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Thomas\Desktop\"/>
    </mc:Choice>
  </mc:AlternateContent>
  <bookViews>
    <workbookView xWindow="0" yWindow="0" windowWidth="24000" windowHeight="9735"/>
  </bookViews>
  <sheets>
    <sheet name="FrontPanel" sheetId="2" r:id="rId1"/>
    <sheet name="Data" sheetId="6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3" i="2" l="1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3" i="2"/>
  <c r="F3" i="2"/>
  <c r="C303" i="2"/>
  <c r="B303" i="2"/>
  <c r="C302" i="2"/>
  <c r="B302" i="2"/>
  <c r="C301" i="2"/>
  <c r="B301" i="2"/>
  <c r="C300" i="2"/>
  <c r="B300" i="2"/>
  <c r="C299" i="2"/>
  <c r="B299" i="2"/>
  <c r="C298" i="2"/>
  <c r="B298" i="2"/>
  <c r="C297" i="2"/>
  <c r="B297" i="2"/>
  <c r="C296" i="2"/>
  <c r="B296" i="2"/>
  <c r="C295" i="2"/>
  <c r="B295" i="2"/>
  <c r="C294" i="2"/>
  <c r="B294" i="2"/>
  <c r="C293" i="2"/>
  <c r="B293" i="2"/>
  <c r="C292" i="2"/>
  <c r="B292" i="2"/>
  <c r="C291" i="2"/>
  <c r="B291" i="2"/>
  <c r="C290" i="2"/>
  <c r="B290" i="2"/>
  <c r="C289" i="2"/>
  <c r="B289" i="2"/>
  <c r="C288" i="2"/>
  <c r="B288" i="2"/>
  <c r="C287" i="2"/>
  <c r="B287" i="2"/>
  <c r="C286" i="2"/>
  <c r="B286" i="2"/>
  <c r="C285" i="2"/>
  <c r="B285" i="2"/>
  <c r="C284" i="2"/>
  <c r="B284" i="2"/>
  <c r="C283" i="2"/>
  <c r="B283" i="2"/>
  <c r="C282" i="2"/>
  <c r="B282" i="2"/>
  <c r="C281" i="2"/>
  <c r="B281" i="2"/>
  <c r="C280" i="2"/>
  <c r="B280" i="2"/>
  <c r="C279" i="2"/>
  <c r="B279" i="2"/>
  <c r="C278" i="2"/>
  <c r="B278" i="2"/>
  <c r="C277" i="2"/>
  <c r="B277" i="2"/>
  <c r="C276" i="2"/>
  <c r="B276" i="2"/>
  <c r="C275" i="2"/>
  <c r="B275" i="2"/>
  <c r="C274" i="2"/>
  <c r="B274" i="2"/>
  <c r="C273" i="2"/>
  <c r="B273" i="2"/>
  <c r="C272" i="2"/>
  <c r="B272" i="2"/>
  <c r="C271" i="2"/>
  <c r="B271" i="2"/>
  <c r="C270" i="2"/>
  <c r="B270" i="2"/>
  <c r="C269" i="2"/>
  <c r="B269" i="2"/>
  <c r="C268" i="2"/>
  <c r="B268" i="2"/>
  <c r="C267" i="2"/>
  <c r="B267" i="2"/>
  <c r="C266" i="2"/>
  <c r="B266" i="2"/>
  <c r="C265" i="2"/>
  <c r="B265" i="2"/>
  <c r="C264" i="2"/>
  <c r="B264" i="2"/>
  <c r="C263" i="2"/>
  <c r="B263" i="2"/>
  <c r="C262" i="2"/>
  <c r="B262" i="2"/>
  <c r="C261" i="2"/>
  <c r="B261" i="2"/>
  <c r="C260" i="2"/>
  <c r="B260" i="2"/>
  <c r="C259" i="2"/>
  <c r="B259" i="2"/>
  <c r="C258" i="2"/>
  <c r="B258" i="2"/>
  <c r="C257" i="2"/>
  <c r="B257" i="2"/>
  <c r="C256" i="2"/>
  <c r="B256" i="2"/>
  <c r="C255" i="2"/>
  <c r="B255" i="2"/>
  <c r="C254" i="2"/>
  <c r="B254" i="2"/>
  <c r="C253" i="2"/>
  <c r="B253" i="2"/>
  <c r="C252" i="2"/>
  <c r="B252" i="2"/>
  <c r="C251" i="2"/>
  <c r="B251" i="2"/>
  <c r="C250" i="2"/>
  <c r="B250" i="2"/>
  <c r="C249" i="2"/>
  <c r="B249" i="2"/>
  <c r="C248" i="2"/>
  <c r="B248" i="2"/>
  <c r="C247" i="2"/>
  <c r="B247" i="2"/>
  <c r="C246" i="2"/>
  <c r="B246" i="2"/>
  <c r="C245" i="2"/>
  <c r="B245" i="2"/>
  <c r="C244" i="2"/>
  <c r="B244" i="2"/>
  <c r="C243" i="2"/>
  <c r="B243" i="2"/>
  <c r="C242" i="2"/>
  <c r="B242" i="2"/>
  <c r="C241" i="2"/>
  <c r="B241" i="2"/>
  <c r="C240" i="2"/>
  <c r="B240" i="2"/>
  <c r="C239" i="2"/>
  <c r="B239" i="2"/>
  <c r="C238" i="2"/>
  <c r="B238" i="2"/>
  <c r="C237" i="2"/>
  <c r="B237" i="2"/>
  <c r="C236" i="2"/>
  <c r="B236" i="2"/>
  <c r="C235" i="2"/>
  <c r="B235" i="2"/>
  <c r="C234" i="2"/>
  <c r="B234" i="2"/>
  <c r="C233" i="2"/>
  <c r="B233" i="2"/>
  <c r="C232" i="2"/>
  <c r="B232" i="2"/>
  <c r="C231" i="2"/>
  <c r="B231" i="2"/>
  <c r="C230" i="2"/>
  <c r="B230" i="2"/>
  <c r="C229" i="2"/>
  <c r="B229" i="2"/>
  <c r="C228" i="2"/>
  <c r="B228" i="2"/>
  <c r="C227" i="2"/>
  <c r="B227" i="2"/>
  <c r="C226" i="2"/>
  <c r="B226" i="2"/>
  <c r="C225" i="2"/>
  <c r="B225" i="2"/>
  <c r="C224" i="2"/>
  <c r="B224" i="2"/>
  <c r="C223" i="2"/>
  <c r="B223" i="2"/>
  <c r="C222" i="2"/>
  <c r="B222" i="2"/>
  <c r="C221" i="2"/>
  <c r="B221" i="2"/>
  <c r="C220" i="2"/>
  <c r="B220" i="2"/>
  <c r="C219" i="2"/>
  <c r="B219" i="2"/>
  <c r="C218" i="2"/>
  <c r="B218" i="2"/>
  <c r="C217" i="2"/>
  <c r="B217" i="2"/>
  <c r="C216" i="2"/>
  <c r="B216" i="2"/>
  <c r="C215" i="2"/>
  <c r="B215" i="2"/>
  <c r="C214" i="2"/>
  <c r="B214" i="2"/>
  <c r="C213" i="2"/>
  <c r="B213" i="2"/>
  <c r="C212" i="2"/>
  <c r="B212" i="2"/>
  <c r="C211" i="2"/>
  <c r="B211" i="2"/>
  <c r="C210" i="2"/>
  <c r="B210" i="2"/>
  <c r="C209" i="2"/>
  <c r="B209" i="2"/>
  <c r="C208" i="2"/>
  <c r="B208" i="2"/>
  <c r="C207" i="2"/>
  <c r="B207" i="2"/>
  <c r="C206" i="2"/>
  <c r="B206" i="2"/>
  <c r="C205" i="2"/>
  <c r="B205" i="2"/>
  <c r="C204" i="2"/>
  <c r="B204" i="2"/>
  <c r="C203" i="2"/>
  <c r="B203" i="2"/>
  <c r="C202" i="2"/>
  <c r="B202" i="2"/>
  <c r="C201" i="2"/>
  <c r="B201" i="2"/>
  <c r="C200" i="2"/>
  <c r="B200" i="2"/>
  <c r="C199" i="2"/>
  <c r="B199" i="2"/>
  <c r="C198" i="2"/>
  <c r="B198" i="2"/>
  <c r="C197" i="2"/>
  <c r="B197" i="2"/>
  <c r="C196" i="2"/>
  <c r="B196" i="2"/>
  <c r="C195" i="2"/>
  <c r="B195" i="2"/>
  <c r="C194" i="2"/>
  <c r="B194" i="2"/>
  <c r="C193" i="2"/>
  <c r="B193" i="2"/>
  <c r="C192" i="2"/>
  <c r="B192" i="2"/>
  <c r="C191" i="2"/>
  <c r="B191" i="2"/>
  <c r="C190" i="2"/>
  <c r="B190" i="2"/>
  <c r="C189" i="2"/>
  <c r="B189" i="2"/>
  <c r="C188" i="2"/>
  <c r="B188" i="2"/>
  <c r="C187" i="2"/>
  <c r="B187" i="2"/>
  <c r="C186" i="2"/>
  <c r="B186" i="2"/>
  <c r="C185" i="2"/>
  <c r="B185" i="2"/>
  <c r="C184" i="2"/>
  <c r="B184" i="2"/>
  <c r="C183" i="2"/>
  <c r="B183" i="2"/>
  <c r="C182" i="2"/>
  <c r="B182" i="2"/>
  <c r="C181" i="2"/>
  <c r="B181" i="2"/>
  <c r="C180" i="2"/>
  <c r="B180" i="2"/>
  <c r="C179" i="2"/>
  <c r="B179" i="2"/>
  <c r="C178" i="2"/>
  <c r="B178" i="2"/>
  <c r="C177" i="2"/>
  <c r="B177" i="2"/>
  <c r="C176" i="2"/>
  <c r="B176" i="2"/>
  <c r="C175" i="2"/>
  <c r="B175" i="2"/>
  <c r="C174" i="2"/>
  <c r="B174" i="2"/>
  <c r="C173" i="2"/>
  <c r="B173" i="2"/>
  <c r="C172" i="2"/>
  <c r="B172" i="2"/>
  <c r="C171" i="2"/>
  <c r="B171" i="2"/>
  <c r="C170" i="2"/>
  <c r="B170" i="2"/>
  <c r="C169" i="2"/>
  <c r="B169" i="2"/>
  <c r="C168" i="2"/>
  <c r="B168" i="2"/>
  <c r="C167" i="2"/>
  <c r="B167" i="2"/>
  <c r="C166" i="2"/>
  <c r="B166" i="2"/>
  <c r="C165" i="2"/>
  <c r="B165" i="2"/>
  <c r="C164" i="2"/>
  <c r="B164" i="2"/>
  <c r="C163" i="2"/>
  <c r="B163" i="2"/>
  <c r="C162" i="2"/>
  <c r="B162" i="2"/>
  <c r="C161" i="2"/>
  <c r="B161" i="2"/>
  <c r="C160" i="2"/>
  <c r="B160" i="2"/>
  <c r="C159" i="2"/>
  <c r="B159" i="2"/>
  <c r="C158" i="2"/>
  <c r="B158" i="2"/>
  <c r="C157" i="2"/>
  <c r="B157" i="2"/>
  <c r="C156" i="2"/>
  <c r="B156" i="2"/>
  <c r="C155" i="2"/>
  <c r="B155" i="2"/>
  <c r="C154" i="2"/>
  <c r="B154" i="2"/>
  <c r="C153" i="2"/>
  <c r="B153" i="2"/>
  <c r="C152" i="2"/>
  <c r="B152" i="2"/>
  <c r="C151" i="2"/>
  <c r="B151" i="2"/>
  <c r="C150" i="2"/>
  <c r="B150" i="2"/>
  <c r="C149" i="2"/>
  <c r="B149" i="2"/>
  <c r="C148" i="2"/>
  <c r="B148" i="2"/>
  <c r="C147" i="2"/>
  <c r="B147" i="2"/>
  <c r="C146" i="2"/>
  <c r="B146" i="2"/>
  <c r="C145" i="2"/>
  <c r="B145" i="2"/>
  <c r="C144" i="2"/>
  <c r="B144" i="2"/>
  <c r="C143" i="2"/>
  <c r="B143" i="2"/>
  <c r="C142" i="2"/>
  <c r="B142" i="2"/>
  <c r="C141" i="2"/>
  <c r="B141" i="2"/>
  <c r="C140" i="2"/>
  <c r="B140" i="2"/>
  <c r="C139" i="2"/>
  <c r="B139" i="2"/>
  <c r="C138" i="2"/>
  <c r="B138" i="2"/>
  <c r="C137" i="2"/>
  <c r="B137" i="2"/>
  <c r="C136" i="2"/>
  <c r="B136" i="2"/>
  <c r="C135" i="2"/>
  <c r="B135" i="2"/>
  <c r="C134" i="2"/>
  <c r="B134" i="2"/>
  <c r="C133" i="2"/>
  <c r="B133" i="2"/>
  <c r="C132" i="2"/>
  <c r="B132" i="2"/>
  <c r="C131" i="2"/>
  <c r="B131" i="2"/>
  <c r="C130" i="2"/>
  <c r="B130" i="2"/>
  <c r="C129" i="2"/>
  <c r="B129" i="2"/>
  <c r="C128" i="2"/>
  <c r="B128" i="2"/>
  <c r="C127" i="2"/>
  <c r="B127" i="2"/>
  <c r="C126" i="2"/>
  <c r="B126" i="2"/>
  <c r="C125" i="2"/>
  <c r="B125" i="2"/>
  <c r="C124" i="2"/>
  <c r="B124" i="2"/>
  <c r="C123" i="2"/>
  <c r="B123" i="2"/>
  <c r="C122" i="2"/>
  <c r="B122" i="2"/>
  <c r="C121" i="2"/>
  <c r="B121" i="2"/>
  <c r="C120" i="2"/>
  <c r="B120" i="2"/>
  <c r="C119" i="2"/>
  <c r="B119" i="2"/>
  <c r="C118" i="2"/>
  <c r="B118" i="2"/>
  <c r="C117" i="2"/>
  <c r="B117" i="2"/>
  <c r="C116" i="2"/>
  <c r="B116" i="2"/>
  <c r="C115" i="2"/>
  <c r="B115" i="2"/>
  <c r="C114" i="2"/>
  <c r="B114" i="2"/>
  <c r="C113" i="2"/>
  <c r="B113" i="2"/>
  <c r="C112" i="2"/>
  <c r="B112" i="2"/>
  <c r="C111" i="2"/>
  <c r="B111" i="2"/>
  <c r="C110" i="2"/>
  <c r="B110" i="2"/>
  <c r="C109" i="2"/>
  <c r="B109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C102" i="2"/>
  <c r="B102" i="2"/>
  <c r="C101" i="2"/>
  <c r="B101" i="2"/>
  <c r="C100" i="2"/>
  <c r="B100" i="2"/>
  <c r="C99" i="2"/>
  <c r="B99" i="2"/>
  <c r="C98" i="2"/>
  <c r="B98" i="2"/>
  <c r="C97" i="2"/>
  <c r="B97" i="2"/>
  <c r="C96" i="2"/>
  <c r="B96" i="2"/>
  <c r="C95" i="2"/>
  <c r="B95" i="2"/>
  <c r="C94" i="2"/>
  <c r="B94" i="2"/>
  <c r="C93" i="2"/>
  <c r="B93" i="2"/>
  <c r="C92" i="2"/>
  <c r="B92" i="2"/>
  <c r="C91" i="2"/>
  <c r="B91" i="2"/>
  <c r="C90" i="2"/>
  <c r="B90" i="2"/>
  <c r="C89" i="2"/>
  <c r="B89" i="2"/>
  <c r="C88" i="2"/>
  <c r="B88" i="2"/>
  <c r="C87" i="2"/>
  <c r="B87" i="2"/>
  <c r="C86" i="2"/>
  <c r="B86" i="2"/>
  <c r="C85" i="2"/>
  <c r="B85" i="2"/>
  <c r="C84" i="2"/>
  <c r="B84" i="2"/>
  <c r="C83" i="2"/>
  <c r="B83" i="2"/>
  <c r="C82" i="2"/>
  <c r="B82" i="2"/>
  <c r="C81" i="2"/>
  <c r="B81" i="2"/>
  <c r="C80" i="2"/>
  <c r="B80" i="2"/>
  <c r="C79" i="2"/>
  <c r="B79" i="2"/>
  <c r="C78" i="2"/>
  <c r="B78" i="2"/>
  <c r="C77" i="2"/>
  <c r="B77" i="2"/>
  <c r="C76" i="2"/>
  <c r="B76" i="2"/>
  <c r="C75" i="2"/>
  <c r="B75" i="2"/>
  <c r="C74" i="2"/>
  <c r="B74" i="2"/>
  <c r="C73" i="2"/>
  <c r="B73" i="2"/>
  <c r="C72" i="2"/>
  <c r="B72" i="2"/>
  <c r="C71" i="2"/>
  <c r="B71" i="2"/>
  <c r="C70" i="2"/>
  <c r="B70" i="2"/>
  <c r="C69" i="2"/>
  <c r="B69" i="2"/>
  <c r="C68" i="2"/>
  <c r="B68" i="2"/>
  <c r="C67" i="2"/>
  <c r="B67" i="2"/>
  <c r="C66" i="2"/>
  <c r="B66" i="2"/>
  <c r="C65" i="2"/>
  <c r="B65" i="2"/>
  <c r="C64" i="2"/>
  <c r="B64" i="2"/>
  <c r="C63" i="2"/>
  <c r="B63" i="2"/>
  <c r="C62" i="2"/>
  <c r="B62" i="2"/>
  <c r="C61" i="2"/>
  <c r="B61" i="2"/>
  <c r="C60" i="2"/>
  <c r="B60" i="2"/>
  <c r="C59" i="2"/>
  <c r="B59" i="2"/>
  <c r="C58" i="2"/>
  <c r="B58" i="2"/>
  <c r="C57" i="2"/>
  <c r="B57" i="2"/>
  <c r="C56" i="2"/>
  <c r="B56" i="2"/>
  <c r="C55" i="2"/>
  <c r="B55" i="2"/>
  <c r="C54" i="2"/>
  <c r="B54" i="2"/>
  <c r="C53" i="2"/>
  <c r="B53" i="2"/>
  <c r="C52" i="2"/>
  <c r="B52" i="2"/>
  <c r="C51" i="2"/>
  <c r="B51" i="2"/>
  <c r="C50" i="2"/>
  <c r="B50" i="2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C3" i="2"/>
  <c r="B3" i="2"/>
  <c r="O322" i="6"/>
  <c r="N322" i="6"/>
  <c r="K322" i="6"/>
  <c r="J322" i="6"/>
  <c r="O321" i="6"/>
  <c r="N321" i="6"/>
  <c r="K321" i="6"/>
  <c r="J321" i="6"/>
  <c r="O320" i="6"/>
  <c r="N320" i="6"/>
  <c r="K320" i="6"/>
  <c r="J320" i="6"/>
  <c r="O319" i="6"/>
  <c r="N319" i="6"/>
  <c r="K319" i="6"/>
  <c r="J319" i="6"/>
  <c r="O318" i="6"/>
  <c r="N318" i="6"/>
  <c r="K318" i="6"/>
  <c r="J318" i="6"/>
  <c r="O317" i="6"/>
  <c r="N317" i="6"/>
  <c r="K317" i="6"/>
  <c r="J317" i="6"/>
  <c r="O316" i="6"/>
  <c r="N316" i="6"/>
  <c r="K316" i="6"/>
  <c r="J316" i="6"/>
  <c r="O315" i="6"/>
  <c r="N315" i="6"/>
  <c r="K315" i="6"/>
  <c r="J315" i="6"/>
  <c r="O314" i="6"/>
  <c r="N314" i="6"/>
  <c r="K314" i="6"/>
  <c r="J314" i="6"/>
  <c r="O313" i="6"/>
  <c r="N313" i="6"/>
  <c r="K313" i="6"/>
  <c r="J313" i="6"/>
  <c r="O312" i="6"/>
  <c r="N312" i="6"/>
  <c r="K312" i="6"/>
  <c r="J312" i="6"/>
  <c r="O311" i="6"/>
  <c r="N311" i="6"/>
  <c r="K311" i="6"/>
  <c r="J311" i="6"/>
  <c r="O310" i="6"/>
  <c r="N310" i="6"/>
  <c r="K310" i="6"/>
  <c r="J310" i="6"/>
  <c r="O309" i="6"/>
  <c r="N309" i="6"/>
  <c r="K309" i="6"/>
  <c r="J309" i="6"/>
  <c r="O308" i="6"/>
  <c r="N308" i="6"/>
  <c r="K308" i="6"/>
  <c r="J308" i="6"/>
  <c r="O307" i="6"/>
  <c r="N307" i="6"/>
  <c r="K307" i="6"/>
  <c r="J307" i="6"/>
  <c r="O306" i="6"/>
  <c r="N306" i="6"/>
  <c r="K306" i="6"/>
  <c r="J306" i="6"/>
  <c r="O305" i="6"/>
  <c r="N305" i="6"/>
  <c r="K305" i="6"/>
  <c r="J305" i="6"/>
  <c r="O304" i="6"/>
  <c r="N304" i="6"/>
  <c r="K304" i="6"/>
  <c r="J304" i="6"/>
  <c r="O303" i="6"/>
  <c r="N303" i="6"/>
  <c r="K303" i="6"/>
  <c r="J303" i="6"/>
  <c r="O302" i="6"/>
  <c r="N302" i="6"/>
  <c r="K302" i="6"/>
  <c r="J302" i="6"/>
  <c r="O301" i="6"/>
  <c r="N301" i="6"/>
  <c r="K301" i="6"/>
  <c r="J301" i="6"/>
  <c r="O300" i="6"/>
  <c r="N300" i="6"/>
  <c r="K300" i="6"/>
  <c r="J300" i="6"/>
  <c r="O299" i="6"/>
  <c r="N299" i="6"/>
  <c r="K299" i="6"/>
  <c r="J299" i="6"/>
  <c r="O298" i="6"/>
  <c r="N298" i="6"/>
  <c r="K298" i="6"/>
  <c r="J298" i="6"/>
  <c r="O297" i="6"/>
  <c r="N297" i="6"/>
  <c r="K297" i="6"/>
  <c r="J297" i="6"/>
  <c r="O296" i="6"/>
  <c r="N296" i="6"/>
  <c r="K296" i="6"/>
  <c r="J296" i="6"/>
  <c r="O295" i="6"/>
  <c r="N295" i="6"/>
  <c r="K295" i="6"/>
  <c r="J295" i="6"/>
  <c r="O294" i="6"/>
  <c r="N294" i="6"/>
  <c r="K294" i="6"/>
  <c r="J294" i="6"/>
  <c r="O293" i="6"/>
  <c r="N293" i="6"/>
  <c r="K293" i="6"/>
  <c r="J293" i="6"/>
  <c r="O292" i="6"/>
  <c r="N292" i="6"/>
  <c r="K292" i="6"/>
  <c r="J292" i="6"/>
  <c r="O291" i="6"/>
  <c r="N291" i="6"/>
  <c r="K291" i="6"/>
  <c r="J291" i="6"/>
  <c r="O290" i="6"/>
  <c r="N290" i="6"/>
  <c r="K290" i="6"/>
  <c r="J290" i="6"/>
  <c r="O289" i="6"/>
  <c r="N289" i="6"/>
  <c r="K289" i="6"/>
  <c r="J289" i="6"/>
  <c r="O288" i="6"/>
  <c r="N288" i="6"/>
  <c r="K288" i="6"/>
  <c r="J288" i="6"/>
  <c r="O287" i="6"/>
  <c r="N287" i="6"/>
  <c r="K287" i="6"/>
  <c r="J287" i="6"/>
  <c r="O286" i="6"/>
  <c r="N286" i="6"/>
  <c r="K286" i="6"/>
  <c r="J286" i="6"/>
  <c r="O285" i="6"/>
  <c r="N285" i="6"/>
  <c r="K285" i="6"/>
  <c r="J285" i="6"/>
  <c r="O284" i="6"/>
  <c r="N284" i="6"/>
  <c r="K284" i="6"/>
  <c r="J284" i="6"/>
  <c r="O283" i="6"/>
  <c r="N283" i="6"/>
  <c r="K283" i="6"/>
  <c r="J283" i="6"/>
  <c r="O282" i="6"/>
  <c r="N282" i="6"/>
  <c r="K282" i="6"/>
  <c r="J282" i="6"/>
  <c r="O281" i="6"/>
  <c r="N281" i="6"/>
  <c r="K281" i="6"/>
  <c r="J281" i="6"/>
  <c r="O280" i="6"/>
  <c r="N280" i="6"/>
  <c r="K280" i="6"/>
  <c r="J280" i="6"/>
  <c r="O279" i="6"/>
  <c r="N279" i="6"/>
  <c r="K279" i="6"/>
  <c r="J279" i="6"/>
  <c r="O278" i="6"/>
  <c r="N278" i="6"/>
  <c r="K278" i="6"/>
  <c r="J278" i="6"/>
  <c r="O277" i="6"/>
  <c r="N277" i="6"/>
  <c r="K277" i="6"/>
  <c r="J277" i="6"/>
  <c r="O276" i="6"/>
  <c r="N276" i="6"/>
  <c r="K276" i="6"/>
  <c r="J276" i="6"/>
  <c r="O275" i="6"/>
  <c r="N275" i="6"/>
  <c r="K275" i="6"/>
  <c r="J275" i="6"/>
  <c r="O274" i="6"/>
  <c r="N274" i="6"/>
  <c r="K274" i="6"/>
  <c r="J274" i="6"/>
  <c r="O273" i="6"/>
  <c r="N273" i="6"/>
  <c r="K273" i="6"/>
  <c r="J273" i="6"/>
  <c r="O272" i="6"/>
  <c r="N272" i="6"/>
  <c r="K272" i="6"/>
  <c r="J272" i="6"/>
  <c r="O271" i="6"/>
  <c r="N271" i="6"/>
  <c r="K271" i="6"/>
  <c r="J271" i="6"/>
  <c r="O270" i="6"/>
  <c r="N270" i="6"/>
  <c r="K270" i="6"/>
  <c r="J270" i="6"/>
  <c r="O269" i="6"/>
  <c r="N269" i="6"/>
  <c r="K269" i="6"/>
  <c r="J269" i="6"/>
  <c r="O268" i="6"/>
  <c r="N268" i="6"/>
  <c r="K268" i="6"/>
  <c r="J268" i="6"/>
  <c r="O267" i="6"/>
  <c r="N267" i="6"/>
  <c r="K267" i="6"/>
  <c r="J267" i="6"/>
  <c r="O266" i="6"/>
  <c r="N266" i="6"/>
  <c r="K266" i="6"/>
  <c r="J266" i="6"/>
  <c r="O265" i="6"/>
  <c r="N265" i="6"/>
  <c r="K265" i="6"/>
  <c r="J265" i="6"/>
  <c r="O264" i="6"/>
  <c r="N264" i="6"/>
  <c r="K264" i="6"/>
  <c r="J264" i="6"/>
  <c r="O263" i="6"/>
  <c r="N263" i="6"/>
  <c r="K263" i="6"/>
  <c r="J263" i="6"/>
  <c r="O262" i="6"/>
  <c r="N262" i="6"/>
  <c r="K262" i="6"/>
  <c r="J262" i="6"/>
  <c r="O261" i="6"/>
  <c r="N261" i="6"/>
  <c r="K261" i="6"/>
  <c r="J261" i="6"/>
  <c r="O260" i="6"/>
  <c r="N260" i="6"/>
  <c r="K260" i="6"/>
  <c r="J260" i="6"/>
  <c r="O259" i="6"/>
  <c r="N259" i="6"/>
  <c r="K259" i="6"/>
  <c r="J259" i="6"/>
  <c r="O258" i="6"/>
  <c r="N258" i="6"/>
  <c r="K258" i="6"/>
  <c r="J258" i="6"/>
  <c r="O257" i="6"/>
  <c r="N257" i="6"/>
  <c r="K257" i="6"/>
  <c r="J257" i="6"/>
  <c r="O256" i="6"/>
  <c r="N256" i="6"/>
  <c r="K256" i="6"/>
  <c r="J256" i="6"/>
  <c r="O255" i="6"/>
  <c r="N255" i="6"/>
  <c r="K255" i="6"/>
  <c r="J255" i="6"/>
  <c r="O254" i="6"/>
  <c r="N254" i="6"/>
  <c r="K254" i="6"/>
  <c r="J254" i="6"/>
  <c r="O253" i="6"/>
  <c r="N253" i="6"/>
  <c r="K253" i="6"/>
  <c r="J253" i="6"/>
  <c r="O252" i="6"/>
  <c r="N252" i="6"/>
  <c r="K252" i="6"/>
  <c r="J252" i="6"/>
  <c r="O251" i="6"/>
  <c r="N251" i="6"/>
  <c r="K251" i="6"/>
  <c r="J251" i="6"/>
  <c r="O250" i="6"/>
  <c r="N250" i="6"/>
  <c r="K250" i="6"/>
  <c r="J250" i="6"/>
  <c r="O249" i="6"/>
  <c r="N249" i="6"/>
  <c r="K249" i="6"/>
  <c r="J249" i="6"/>
  <c r="O248" i="6"/>
  <c r="N248" i="6"/>
  <c r="K248" i="6"/>
  <c r="J248" i="6"/>
  <c r="O247" i="6"/>
  <c r="N247" i="6"/>
  <c r="K247" i="6"/>
  <c r="J247" i="6"/>
  <c r="O246" i="6"/>
  <c r="N246" i="6"/>
  <c r="K246" i="6"/>
  <c r="J246" i="6"/>
  <c r="O245" i="6"/>
  <c r="N245" i="6"/>
  <c r="K245" i="6"/>
  <c r="J245" i="6"/>
  <c r="O244" i="6"/>
  <c r="N244" i="6"/>
  <c r="K244" i="6"/>
  <c r="J244" i="6"/>
  <c r="O243" i="6"/>
  <c r="N243" i="6"/>
  <c r="K243" i="6"/>
  <c r="J243" i="6"/>
  <c r="O242" i="6"/>
  <c r="N242" i="6"/>
  <c r="K242" i="6"/>
  <c r="J242" i="6"/>
  <c r="O241" i="6"/>
  <c r="N241" i="6"/>
  <c r="K241" i="6"/>
  <c r="J241" i="6"/>
  <c r="O240" i="6"/>
  <c r="N240" i="6"/>
  <c r="K240" i="6"/>
  <c r="J240" i="6"/>
  <c r="O239" i="6"/>
  <c r="N239" i="6"/>
  <c r="K239" i="6"/>
  <c r="J239" i="6"/>
  <c r="O238" i="6"/>
  <c r="N238" i="6"/>
  <c r="K238" i="6"/>
  <c r="J238" i="6"/>
  <c r="O237" i="6"/>
  <c r="N237" i="6"/>
  <c r="K237" i="6"/>
  <c r="J237" i="6"/>
  <c r="O236" i="6"/>
  <c r="N236" i="6"/>
  <c r="K236" i="6"/>
  <c r="J236" i="6"/>
  <c r="O235" i="6"/>
  <c r="N235" i="6"/>
  <c r="K235" i="6"/>
  <c r="J235" i="6"/>
  <c r="O234" i="6"/>
  <c r="N234" i="6"/>
  <c r="K234" i="6"/>
  <c r="J234" i="6"/>
  <c r="O233" i="6"/>
  <c r="N233" i="6"/>
  <c r="K233" i="6"/>
  <c r="J233" i="6"/>
  <c r="O232" i="6"/>
  <c r="N232" i="6"/>
  <c r="K232" i="6"/>
  <c r="J232" i="6"/>
  <c r="O231" i="6"/>
  <c r="N231" i="6"/>
  <c r="K231" i="6"/>
  <c r="J231" i="6"/>
  <c r="O230" i="6"/>
  <c r="N230" i="6"/>
  <c r="K230" i="6"/>
  <c r="J230" i="6"/>
  <c r="O229" i="6"/>
  <c r="N229" i="6"/>
  <c r="K229" i="6"/>
  <c r="J229" i="6"/>
  <c r="O228" i="6"/>
  <c r="N228" i="6"/>
  <c r="K228" i="6"/>
  <c r="J228" i="6"/>
  <c r="O227" i="6"/>
  <c r="N227" i="6"/>
  <c r="K227" i="6"/>
  <c r="J227" i="6"/>
  <c r="O226" i="6"/>
  <c r="N226" i="6"/>
  <c r="K226" i="6"/>
  <c r="J226" i="6"/>
  <c r="O225" i="6"/>
  <c r="N225" i="6"/>
  <c r="K225" i="6"/>
  <c r="J225" i="6"/>
  <c r="O224" i="6"/>
  <c r="N224" i="6"/>
  <c r="K224" i="6"/>
  <c r="J224" i="6"/>
  <c r="O223" i="6"/>
  <c r="N223" i="6"/>
  <c r="K223" i="6"/>
  <c r="J223" i="6"/>
  <c r="O222" i="6"/>
  <c r="N222" i="6"/>
  <c r="K222" i="6"/>
  <c r="J222" i="6"/>
  <c r="O221" i="6"/>
  <c r="N221" i="6"/>
  <c r="K221" i="6"/>
  <c r="J221" i="6"/>
  <c r="O220" i="6"/>
  <c r="N220" i="6"/>
  <c r="K220" i="6"/>
  <c r="J220" i="6"/>
  <c r="O219" i="6"/>
  <c r="N219" i="6"/>
  <c r="K219" i="6"/>
  <c r="J219" i="6"/>
  <c r="O218" i="6"/>
  <c r="N218" i="6"/>
  <c r="K218" i="6"/>
  <c r="J218" i="6"/>
  <c r="O217" i="6"/>
  <c r="N217" i="6"/>
  <c r="K217" i="6"/>
  <c r="J217" i="6"/>
  <c r="O216" i="6"/>
  <c r="N216" i="6"/>
  <c r="K216" i="6"/>
  <c r="J216" i="6"/>
  <c r="O215" i="6"/>
  <c r="N215" i="6"/>
  <c r="K215" i="6"/>
  <c r="J215" i="6"/>
  <c r="O214" i="6"/>
  <c r="N214" i="6"/>
  <c r="K214" i="6"/>
  <c r="J214" i="6"/>
  <c r="O213" i="6"/>
  <c r="N213" i="6"/>
  <c r="K213" i="6"/>
  <c r="J213" i="6"/>
  <c r="O212" i="6"/>
  <c r="N212" i="6"/>
  <c r="K212" i="6"/>
  <c r="J212" i="6"/>
  <c r="O211" i="6"/>
  <c r="N211" i="6"/>
  <c r="K211" i="6"/>
  <c r="J211" i="6"/>
  <c r="O210" i="6"/>
  <c r="N210" i="6"/>
  <c r="K210" i="6"/>
  <c r="J210" i="6"/>
  <c r="O209" i="6"/>
  <c r="N209" i="6"/>
  <c r="K209" i="6"/>
  <c r="J209" i="6"/>
  <c r="O208" i="6"/>
  <c r="N208" i="6"/>
  <c r="K208" i="6"/>
  <c r="J208" i="6"/>
  <c r="O207" i="6"/>
  <c r="N207" i="6"/>
  <c r="K207" i="6"/>
  <c r="J207" i="6"/>
  <c r="O206" i="6"/>
  <c r="N206" i="6"/>
  <c r="K206" i="6"/>
  <c r="J206" i="6"/>
  <c r="O205" i="6"/>
  <c r="N205" i="6"/>
  <c r="K205" i="6"/>
  <c r="J205" i="6"/>
  <c r="O204" i="6"/>
  <c r="N204" i="6"/>
  <c r="K204" i="6"/>
  <c r="J204" i="6"/>
  <c r="O203" i="6"/>
  <c r="N203" i="6"/>
  <c r="K203" i="6"/>
  <c r="J203" i="6"/>
  <c r="O202" i="6"/>
  <c r="N202" i="6"/>
  <c r="K202" i="6"/>
  <c r="J202" i="6"/>
  <c r="O201" i="6"/>
  <c r="N201" i="6"/>
  <c r="K201" i="6"/>
  <c r="J201" i="6"/>
  <c r="O200" i="6"/>
  <c r="N200" i="6"/>
  <c r="K200" i="6"/>
  <c r="J200" i="6"/>
  <c r="O199" i="6"/>
  <c r="N199" i="6"/>
  <c r="K199" i="6"/>
  <c r="J199" i="6"/>
  <c r="O198" i="6"/>
  <c r="N198" i="6"/>
  <c r="K198" i="6"/>
  <c r="J198" i="6"/>
  <c r="O197" i="6"/>
  <c r="N197" i="6"/>
  <c r="K197" i="6"/>
  <c r="J197" i="6"/>
  <c r="O196" i="6"/>
  <c r="N196" i="6"/>
  <c r="K196" i="6"/>
  <c r="J196" i="6"/>
  <c r="O195" i="6"/>
  <c r="N195" i="6"/>
  <c r="K195" i="6"/>
  <c r="J195" i="6"/>
  <c r="O194" i="6"/>
  <c r="N194" i="6"/>
  <c r="K194" i="6"/>
  <c r="J194" i="6"/>
  <c r="O193" i="6"/>
  <c r="N193" i="6"/>
  <c r="K193" i="6"/>
  <c r="J193" i="6"/>
  <c r="O192" i="6"/>
  <c r="N192" i="6"/>
  <c r="K192" i="6"/>
  <c r="J192" i="6"/>
  <c r="O191" i="6"/>
  <c r="N191" i="6"/>
  <c r="K191" i="6"/>
  <c r="J191" i="6"/>
  <c r="O190" i="6"/>
  <c r="N190" i="6"/>
  <c r="K190" i="6"/>
  <c r="J190" i="6"/>
  <c r="O189" i="6"/>
  <c r="N189" i="6"/>
  <c r="K189" i="6"/>
  <c r="J189" i="6"/>
  <c r="O188" i="6"/>
  <c r="N188" i="6"/>
  <c r="K188" i="6"/>
  <c r="J188" i="6"/>
  <c r="O187" i="6"/>
  <c r="N187" i="6"/>
  <c r="K187" i="6"/>
  <c r="J187" i="6"/>
  <c r="O186" i="6"/>
  <c r="N186" i="6"/>
  <c r="K186" i="6"/>
  <c r="J186" i="6"/>
  <c r="O185" i="6"/>
  <c r="N185" i="6"/>
  <c r="K185" i="6"/>
  <c r="J185" i="6"/>
  <c r="O184" i="6"/>
  <c r="N184" i="6"/>
  <c r="K184" i="6"/>
  <c r="J184" i="6"/>
  <c r="O183" i="6"/>
  <c r="N183" i="6"/>
  <c r="K183" i="6"/>
  <c r="J183" i="6"/>
  <c r="O182" i="6"/>
  <c r="N182" i="6"/>
  <c r="K182" i="6"/>
  <c r="J182" i="6"/>
  <c r="O181" i="6"/>
  <c r="N181" i="6"/>
  <c r="K181" i="6"/>
  <c r="J181" i="6"/>
  <c r="O180" i="6"/>
  <c r="N180" i="6"/>
  <c r="K180" i="6"/>
  <c r="J180" i="6"/>
  <c r="O179" i="6"/>
  <c r="N179" i="6"/>
  <c r="K179" i="6"/>
  <c r="J179" i="6"/>
  <c r="O178" i="6"/>
  <c r="N178" i="6"/>
  <c r="K178" i="6"/>
  <c r="J178" i="6"/>
  <c r="O177" i="6"/>
  <c r="N177" i="6"/>
  <c r="K177" i="6"/>
  <c r="J177" i="6"/>
  <c r="O176" i="6"/>
  <c r="N176" i="6"/>
  <c r="K176" i="6"/>
  <c r="J176" i="6"/>
  <c r="O175" i="6"/>
  <c r="N175" i="6"/>
  <c r="K175" i="6"/>
  <c r="J175" i="6"/>
  <c r="O174" i="6"/>
  <c r="N174" i="6"/>
  <c r="K174" i="6"/>
  <c r="J174" i="6"/>
  <c r="O173" i="6"/>
  <c r="N173" i="6"/>
  <c r="K173" i="6"/>
  <c r="J173" i="6"/>
  <c r="O172" i="6"/>
  <c r="N172" i="6"/>
  <c r="K172" i="6"/>
  <c r="J172" i="6"/>
  <c r="O171" i="6"/>
  <c r="N171" i="6"/>
  <c r="K171" i="6"/>
  <c r="J171" i="6"/>
  <c r="O170" i="6"/>
  <c r="N170" i="6"/>
  <c r="K170" i="6"/>
  <c r="J170" i="6"/>
  <c r="O169" i="6"/>
  <c r="N169" i="6"/>
  <c r="K169" i="6"/>
  <c r="J169" i="6"/>
  <c r="O168" i="6"/>
  <c r="N168" i="6"/>
  <c r="K168" i="6"/>
  <c r="J168" i="6"/>
  <c r="O167" i="6"/>
  <c r="N167" i="6"/>
  <c r="K167" i="6"/>
  <c r="J167" i="6"/>
  <c r="O166" i="6"/>
  <c r="N166" i="6"/>
  <c r="K166" i="6"/>
  <c r="J166" i="6"/>
  <c r="O165" i="6"/>
  <c r="N165" i="6"/>
  <c r="K165" i="6"/>
  <c r="J165" i="6"/>
  <c r="O164" i="6"/>
  <c r="N164" i="6"/>
  <c r="K164" i="6"/>
  <c r="J164" i="6"/>
  <c r="O163" i="6"/>
  <c r="N163" i="6"/>
  <c r="K163" i="6"/>
  <c r="J163" i="6"/>
  <c r="O162" i="6"/>
  <c r="N162" i="6"/>
  <c r="K162" i="6"/>
  <c r="J162" i="6"/>
  <c r="O161" i="6"/>
  <c r="N161" i="6"/>
  <c r="K161" i="6"/>
  <c r="J161" i="6"/>
  <c r="O160" i="6"/>
  <c r="N160" i="6"/>
  <c r="K160" i="6"/>
  <c r="J160" i="6"/>
  <c r="O159" i="6"/>
  <c r="N159" i="6"/>
  <c r="K159" i="6"/>
  <c r="J159" i="6"/>
  <c r="O158" i="6"/>
  <c r="N158" i="6"/>
  <c r="K158" i="6"/>
  <c r="J158" i="6"/>
  <c r="O157" i="6"/>
  <c r="N157" i="6"/>
  <c r="K157" i="6"/>
  <c r="J157" i="6"/>
  <c r="O156" i="6"/>
  <c r="N156" i="6"/>
  <c r="K156" i="6"/>
  <c r="J156" i="6"/>
  <c r="O155" i="6"/>
  <c r="N155" i="6"/>
  <c r="K155" i="6"/>
  <c r="J155" i="6"/>
  <c r="O154" i="6"/>
  <c r="N154" i="6"/>
  <c r="K154" i="6"/>
  <c r="J154" i="6"/>
  <c r="O153" i="6"/>
  <c r="N153" i="6"/>
  <c r="K153" i="6"/>
  <c r="J153" i="6"/>
  <c r="O152" i="6"/>
  <c r="N152" i="6"/>
  <c r="K152" i="6"/>
  <c r="J152" i="6"/>
  <c r="O151" i="6"/>
  <c r="N151" i="6"/>
  <c r="K151" i="6"/>
  <c r="J151" i="6"/>
  <c r="O150" i="6"/>
  <c r="N150" i="6"/>
  <c r="K150" i="6"/>
  <c r="J150" i="6"/>
  <c r="O149" i="6"/>
  <c r="N149" i="6"/>
  <c r="K149" i="6"/>
  <c r="J149" i="6"/>
  <c r="O148" i="6"/>
  <c r="N148" i="6"/>
  <c r="K148" i="6"/>
  <c r="J148" i="6"/>
  <c r="O147" i="6"/>
  <c r="N147" i="6"/>
  <c r="K147" i="6"/>
  <c r="J147" i="6"/>
  <c r="O146" i="6"/>
  <c r="N146" i="6"/>
  <c r="K146" i="6"/>
  <c r="J146" i="6"/>
  <c r="O145" i="6"/>
  <c r="N145" i="6"/>
  <c r="K145" i="6"/>
  <c r="J145" i="6"/>
  <c r="O144" i="6"/>
  <c r="N144" i="6"/>
  <c r="K144" i="6"/>
  <c r="J144" i="6"/>
  <c r="O143" i="6"/>
  <c r="N143" i="6"/>
  <c r="K143" i="6"/>
  <c r="J143" i="6"/>
  <c r="O142" i="6"/>
  <c r="N142" i="6"/>
  <c r="K142" i="6"/>
  <c r="J142" i="6"/>
  <c r="O141" i="6"/>
  <c r="N141" i="6"/>
  <c r="K141" i="6"/>
  <c r="J141" i="6"/>
  <c r="O140" i="6"/>
  <c r="N140" i="6"/>
  <c r="K140" i="6"/>
  <c r="J140" i="6"/>
  <c r="O139" i="6"/>
  <c r="N139" i="6"/>
  <c r="K139" i="6"/>
  <c r="J139" i="6"/>
  <c r="O138" i="6"/>
  <c r="N138" i="6"/>
  <c r="K138" i="6"/>
  <c r="J138" i="6"/>
  <c r="O137" i="6"/>
  <c r="N137" i="6"/>
  <c r="K137" i="6"/>
  <c r="J137" i="6"/>
  <c r="O136" i="6"/>
  <c r="N136" i="6"/>
  <c r="K136" i="6"/>
  <c r="J136" i="6"/>
  <c r="O135" i="6"/>
  <c r="N135" i="6"/>
  <c r="K135" i="6"/>
  <c r="J135" i="6"/>
  <c r="O134" i="6"/>
  <c r="N134" i="6"/>
  <c r="K134" i="6"/>
  <c r="J134" i="6"/>
  <c r="O133" i="6"/>
  <c r="N133" i="6"/>
  <c r="K133" i="6"/>
  <c r="J133" i="6"/>
  <c r="O132" i="6"/>
  <c r="N132" i="6"/>
  <c r="K132" i="6"/>
  <c r="J132" i="6"/>
  <c r="O131" i="6"/>
  <c r="N131" i="6"/>
  <c r="K131" i="6"/>
  <c r="J131" i="6"/>
  <c r="O130" i="6"/>
  <c r="N130" i="6"/>
  <c r="K130" i="6"/>
  <c r="J130" i="6"/>
  <c r="O129" i="6"/>
  <c r="N129" i="6"/>
  <c r="K129" i="6"/>
  <c r="J129" i="6"/>
  <c r="O128" i="6"/>
  <c r="N128" i="6"/>
  <c r="K128" i="6"/>
  <c r="J128" i="6"/>
  <c r="O127" i="6"/>
  <c r="N127" i="6"/>
  <c r="K127" i="6"/>
  <c r="J127" i="6"/>
  <c r="O126" i="6"/>
  <c r="N126" i="6"/>
  <c r="K126" i="6"/>
  <c r="J126" i="6"/>
  <c r="O125" i="6"/>
  <c r="N125" i="6"/>
  <c r="K125" i="6"/>
  <c r="J125" i="6"/>
  <c r="O124" i="6"/>
  <c r="N124" i="6"/>
  <c r="K124" i="6"/>
  <c r="J124" i="6"/>
  <c r="O123" i="6"/>
  <c r="N123" i="6"/>
  <c r="K123" i="6"/>
  <c r="J123" i="6"/>
  <c r="O122" i="6"/>
  <c r="N122" i="6"/>
  <c r="K122" i="6"/>
  <c r="J122" i="6"/>
  <c r="O121" i="6"/>
  <c r="N121" i="6"/>
  <c r="K121" i="6"/>
  <c r="J121" i="6"/>
  <c r="O120" i="6"/>
  <c r="N120" i="6"/>
  <c r="K120" i="6"/>
  <c r="J120" i="6"/>
  <c r="O119" i="6"/>
  <c r="N119" i="6"/>
  <c r="K119" i="6"/>
  <c r="J119" i="6"/>
  <c r="O118" i="6"/>
  <c r="N118" i="6"/>
  <c r="K118" i="6"/>
  <c r="J118" i="6"/>
  <c r="O117" i="6"/>
  <c r="N117" i="6"/>
  <c r="K117" i="6"/>
  <c r="J117" i="6"/>
  <c r="O116" i="6"/>
  <c r="N116" i="6"/>
  <c r="K116" i="6"/>
  <c r="J116" i="6"/>
  <c r="O115" i="6"/>
  <c r="N115" i="6"/>
  <c r="K115" i="6"/>
  <c r="J115" i="6"/>
  <c r="O114" i="6"/>
  <c r="N114" i="6"/>
  <c r="K114" i="6"/>
  <c r="J114" i="6"/>
  <c r="O113" i="6"/>
  <c r="N113" i="6"/>
  <c r="K113" i="6"/>
  <c r="J113" i="6"/>
  <c r="O112" i="6"/>
  <c r="N112" i="6"/>
  <c r="K112" i="6"/>
  <c r="J112" i="6"/>
  <c r="O111" i="6"/>
  <c r="N111" i="6"/>
  <c r="K111" i="6"/>
  <c r="J111" i="6"/>
  <c r="O110" i="6"/>
  <c r="N110" i="6"/>
  <c r="K110" i="6"/>
  <c r="J110" i="6"/>
  <c r="O109" i="6"/>
  <c r="N109" i="6"/>
  <c r="K109" i="6"/>
  <c r="J109" i="6"/>
  <c r="O108" i="6"/>
  <c r="N108" i="6"/>
  <c r="K108" i="6"/>
  <c r="J108" i="6"/>
  <c r="O107" i="6"/>
  <c r="N107" i="6"/>
  <c r="K107" i="6"/>
  <c r="J107" i="6"/>
  <c r="O106" i="6"/>
  <c r="N106" i="6"/>
  <c r="K106" i="6"/>
  <c r="J106" i="6"/>
  <c r="O105" i="6"/>
  <c r="N105" i="6"/>
  <c r="K105" i="6"/>
  <c r="J105" i="6"/>
  <c r="O104" i="6"/>
  <c r="N104" i="6"/>
  <c r="K104" i="6"/>
  <c r="J104" i="6"/>
  <c r="O103" i="6"/>
  <c r="N103" i="6"/>
  <c r="K103" i="6"/>
  <c r="J103" i="6"/>
  <c r="O102" i="6"/>
  <c r="N102" i="6"/>
  <c r="K102" i="6"/>
  <c r="J102" i="6"/>
  <c r="O101" i="6"/>
  <c r="N101" i="6"/>
  <c r="K101" i="6"/>
  <c r="J101" i="6"/>
  <c r="O100" i="6"/>
  <c r="N100" i="6"/>
  <c r="K100" i="6"/>
  <c r="J100" i="6"/>
  <c r="O99" i="6"/>
  <c r="N99" i="6"/>
  <c r="K99" i="6"/>
  <c r="J99" i="6"/>
  <c r="O98" i="6"/>
  <c r="N98" i="6"/>
  <c r="K98" i="6"/>
  <c r="J98" i="6"/>
  <c r="O97" i="6"/>
  <c r="N97" i="6"/>
  <c r="K97" i="6"/>
  <c r="J97" i="6"/>
  <c r="O96" i="6"/>
  <c r="N96" i="6"/>
  <c r="K96" i="6"/>
  <c r="J96" i="6"/>
  <c r="O95" i="6"/>
  <c r="N95" i="6"/>
  <c r="K95" i="6"/>
  <c r="J95" i="6"/>
  <c r="O94" i="6"/>
  <c r="N94" i="6"/>
  <c r="K94" i="6"/>
  <c r="J94" i="6"/>
  <c r="O93" i="6"/>
  <c r="N93" i="6"/>
  <c r="K93" i="6"/>
  <c r="J93" i="6"/>
  <c r="O92" i="6"/>
  <c r="N92" i="6"/>
  <c r="K92" i="6"/>
  <c r="J92" i="6"/>
  <c r="O91" i="6"/>
  <c r="N91" i="6"/>
  <c r="K91" i="6"/>
  <c r="J91" i="6"/>
  <c r="O90" i="6"/>
  <c r="N90" i="6"/>
  <c r="K90" i="6"/>
  <c r="J90" i="6"/>
  <c r="O89" i="6"/>
  <c r="N89" i="6"/>
  <c r="K89" i="6"/>
  <c r="J89" i="6"/>
  <c r="O88" i="6"/>
  <c r="N88" i="6"/>
  <c r="K88" i="6"/>
  <c r="J88" i="6"/>
  <c r="O87" i="6"/>
  <c r="N87" i="6"/>
  <c r="K87" i="6"/>
  <c r="J87" i="6"/>
  <c r="O86" i="6"/>
  <c r="N86" i="6"/>
  <c r="K86" i="6"/>
  <c r="J86" i="6"/>
  <c r="O85" i="6"/>
  <c r="N85" i="6"/>
  <c r="K85" i="6"/>
  <c r="J85" i="6"/>
  <c r="O84" i="6"/>
  <c r="N84" i="6"/>
  <c r="K84" i="6"/>
  <c r="J84" i="6"/>
  <c r="O83" i="6"/>
  <c r="N83" i="6"/>
  <c r="K83" i="6"/>
  <c r="J83" i="6"/>
  <c r="O82" i="6"/>
  <c r="N82" i="6"/>
  <c r="K82" i="6"/>
  <c r="J82" i="6"/>
  <c r="O81" i="6"/>
  <c r="N81" i="6"/>
  <c r="K81" i="6"/>
  <c r="J81" i="6"/>
  <c r="O80" i="6"/>
  <c r="N80" i="6"/>
  <c r="K80" i="6"/>
  <c r="J80" i="6"/>
  <c r="O79" i="6"/>
  <c r="N79" i="6"/>
  <c r="K79" i="6"/>
  <c r="J79" i="6"/>
  <c r="O78" i="6"/>
  <c r="N78" i="6"/>
  <c r="K78" i="6"/>
  <c r="J78" i="6"/>
  <c r="O77" i="6"/>
  <c r="N77" i="6"/>
  <c r="K77" i="6"/>
  <c r="J77" i="6"/>
  <c r="O76" i="6"/>
  <c r="N76" i="6"/>
  <c r="K76" i="6"/>
  <c r="J76" i="6"/>
  <c r="O75" i="6"/>
  <c r="N75" i="6"/>
  <c r="K75" i="6"/>
  <c r="J75" i="6"/>
  <c r="O74" i="6"/>
  <c r="N74" i="6"/>
  <c r="K74" i="6"/>
  <c r="J74" i="6"/>
  <c r="O73" i="6"/>
  <c r="N73" i="6"/>
  <c r="K73" i="6"/>
  <c r="J73" i="6"/>
  <c r="O72" i="6"/>
  <c r="N72" i="6"/>
  <c r="K72" i="6"/>
  <c r="J72" i="6"/>
  <c r="O71" i="6"/>
  <c r="N71" i="6"/>
  <c r="K71" i="6"/>
  <c r="J71" i="6"/>
  <c r="O70" i="6"/>
  <c r="N70" i="6"/>
  <c r="K70" i="6"/>
  <c r="J70" i="6"/>
  <c r="O69" i="6"/>
  <c r="N69" i="6"/>
  <c r="K69" i="6"/>
  <c r="J69" i="6"/>
  <c r="O68" i="6"/>
  <c r="N68" i="6"/>
  <c r="K68" i="6"/>
  <c r="J68" i="6"/>
  <c r="O67" i="6"/>
  <c r="N67" i="6"/>
  <c r="K67" i="6"/>
  <c r="J67" i="6"/>
  <c r="O66" i="6"/>
  <c r="N66" i="6"/>
  <c r="K66" i="6"/>
  <c r="J66" i="6"/>
  <c r="O65" i="6"/>
  <c r="N65" i="6"/>
  <c r="K65" i="6"/>
  <c r="J65" i="6"/>
  <c r="O64" i="6"/>
  <c r="N64" i="6"/>
  <c r="K64" i="6"/>
  <c r="J64" i="6"/>
  <c r="O63" i="6"/>
  <c r="N63" i="6"/>
  <c r="K63" i="6"/>
  <c r="J63" i="6"/>
  <c r="O62" i="6"/>
  <c r="N62" i="6"/>
  <c r="K62" i="6"/>
  <c r="J62" i="6"/>
  <c r="O61" i="6"/>
  <c r="N61" i="6"/>
  <c r="K61" i="6"/>
  <c r="J61" i="6"/>
  <c r="O60" i="6"/>
  <c r="N60" i="6"/>
  <c r="K60" i="6"/>
  <c r="J60" i="6"/>
  <c r="O59" i="6"/>
  <c r="N59" i="6"/>
  <c r="K59" i="6"/>
  <c r="J59" i="6"/>
  <c r="O58" i="6"/>
  <c r="N58" i="6"/>
  <c r="K58" i="6"/>
  <c r="J58" i="6"/>
  <c r="O57" i="6"/>
  <c r="N57" i="6"/>
  <c r="K57" i="6"/>
  <c r="J57" i="6"/>
  <c r="O56" i="6"/>
  <c r="N56" i="6"/>
  <c r="K56" i="6"/>
  <c r="J56" i="6"/>
  <c r="O55" i="6"/>
  <c r="N55" i="6"/>
  <c r="K55" i="6"/>
  <c r="J55" i="6"/>
  <c r="O54" i="6"/>
  <c r="N54" i="6"/>
  <c r="K54" i="6"/>
  <c r="J54" i="6"/>
  <c r="O53" i="6"/>
  <c r="N53" i="6"/>
  <c r="K53" i="6"/>
  <c r="J53" i="6"/>
  <c r="O52" i="6"/>
  <c r="N52" i="6"/>
  <c r="K52" i="6"/>
  <c r="J52" i="6"/>
  <c r="O51" i="6"/>
  <c r="N51" i="6"/>
  <c r="K51" i="6"/>
  <c r="J51" i="6"/>
  <c r="O50" i="6"/>
  <c r="N50" i="6"/>
  <c r="K50" i="6"/>
  <c r="J50" i="6"/>
  <c r="O49" i="6"/>
  <c r="N49" i="6"/>
  <c r="K49" i="6"/>
  <c r="J49" i="6"/>
  <c r="O48" i="6"/>
  <c r="N48" i="6"/>
  <c r="K48" i="6"/>
  <c r="J48" i="6"/>
  <c r="O47" i="6"/>
  <c r="N47" i="6"/>
  <c r="K47" i="6"/>
  <c r="J47" i="6"/>
  <c r="O46" i="6"/>
  <c r="N46" i="6"/>
  <c r="K46" i="6"/>
  <c r="J46" i="6"/>
  <c r="O45" i="6"/>
  <c r="N45" i="6"/>
  <c r="K45" i="6"/>
  <c r="J45" i="6"/>
  <c r="O44" i="6"/>
  <c r="N44" i="6"/>
  <c r="K44" i="6"/>
  <c r="J44" i="6"/>
  <c r="O43" i="6"/>
  <c r="N43" i="6"/>
  <c r="K43" i="6"/>
  <c r="J43" i="6"/>
  <c r="O42" i="6"/>
  <c r="N42" i="6"/>
  <c r="K42" i="6"/>
  <c r="J42" i="6"/>
  <c r="O41" i="6"/>
  <c r="N41" i="6"/>
  <c r="K41" i="6"/>
  <c r="J41" i="6"/>
  <c r="O40" i="6"/>
  <c r="N40" i="6"/>
  <c r="K40" i="6"/>
  <c r="J40" i="6"/>
  <c r="O39" i="6"/>
  <c r="N39" i="6"/>
  <c r="K39" i="6"/>
  <c r="J39" i="6"/>
  <c r="O38" i="6"/>
  <c r="N38" i="6"/>
  <c r="K38" i="6"/>
  <c r="J38" i="6"/>
  <c r="O37" i="6"/>
  <c r="N37" i="6"/>
  <c r="K37" i="6"/>
  <c r="J37" i="6"/>
  <c r="O36" i="6"/>
  <c r="N36" i="6"/>
  <c r="K36" i="6"/>
  <c r="J36" i="6"/>
  <c r="O35" i="6"/>
  <c r="N35" i="6"/>
  <c r="K35" i="6"/>
  <c r="J35" i="6"/>
  <c r="O34" i="6"/>
  <c r="N34" i="6"/>
  <c r="K34" i="6"/>
  <c r="J34" i="6"/>
  <c r="O33" i="6"/>
  <c r="N33" i="6"/>
  <c r="K33" i="6"/>
  <c r="J33" i="6"/>
  <c r="O32" i="6"/>
  <c r="N32" i="6"/>
  <c r="K32" i="6"/>
  <c r="J32" i="6"/>
  <c r="O31" i="6"/>
  <c r="N31" i="6"/>
  <c r="K31" i="6"/>
  <c r="J31" i="6"/>
  <c r="O30" i="6"/>
  <c r="N30" i="6"/>
  <c r="K30" i="6"/>
  <c r="J30" i="6"/>
  <c r="O29" i="6"/>
  <c r="N29" i="6"/>
  <c r="K29" i="6"/>
  <c r="J29" i="6"/>
  <c r="O28" i="6"/>
  <c r="N28" i="6"/>
  <c r="K28" i="6"/>
  <c r="J28" i="6"/>
  <c r="O27" i="6"/>
  <c r="N27" i="6"/>
  <c r="K27" i="6"/>
  <c r="J27" i="6"/>
  <c r="O26" i="6"/>
  <c r="N26" i="6"/>
  <c r="K26" i="6"/>
  <c r="J26" i="6"/>
  <c r="O25" i="6"/>
  <c r="N25" i="6"/>
  <c r="K25" i="6"/>
  <c r="J25" i="6"/>
  <c r="O24" i="6"/>
  <c r="N24" i="6"/>
  <c r="K24" i="6"/>
  <c r="J24" i="6"/>
  <c r="O23" i="6"/>
  <c r="N23" i="6"/>
  <c r="K23" i="6"/>
  <c r="J23" i="6"/>
  <c r="O22" i="6"/>
  <c r="N22" i="6"/>
  <c r="K22" i="6"/>
  <c r="J22" i="6"/>
  <c r="N17" i="6" l="1"/>
  <c r="O17" i="6"/>
  <c r="N16" i="6"/>
  <c r="O16" i="6"/>
  <c r="N15" i="6"/>
  <c r="O15" i="6"/>
  <c r="N14" i="6"/>
  <c r="O14" i="6"/>
  <c r="J18" i="6"/>
  <c r="K18" i="6"/>
  <c r="J17" i="6"/>
  <c r="K17" i="6"/>
  <c r="J16" i="6"/>
  <c r="K16" i="6"/>
  <c r="J15" i="6"/>
  <c r="K15" i="6"/>
  <c r="J14" i="6"/>
  <c r="K14" i="6"/>
  <c r="O13" i="6"/>
  <c r="N13" i="6"/>
  <c r="K13" i="6"/>
  <c r="J13" i="6"/>
  <c r="O12" i="6"/>
  <c r="N12" i="6"/>
  <c r="K12" i="6"/>
  <c r="J12" i="6"/>
  <c r="O11" i="6"/>
  <c r="N11" i="6"/>
  <c r="K11" i="6"/>
  <c r="J11" i="6"/>
  <c r="O10" i="6"/>
  <c r="N10" i="6"/>
  <c r="K10" i="6"/>
  <c r="J10" i="6"/>
  <c r="N4" i="6"/>
  <c r="O4" i="6"/>
  <c r="N5" i="6"/>
  <c r="O5" i="6"/>
  <c r="N6" i="6"/>
  <c r="O6" i="6"/>
  <c r="O3" i="6"/>
  <c r="N3" i="6"/>
  <c r="J4" i="6"/>
  <c r="K4" i="6"/>
  <c r="J5" i="6"/>
  <c r="K5" i="6"/>
  <c r="J6" i="6"/>
  <c r="K6" i="6"/>
  <c r="K3" i="6"/>
  <c r="J3" i="6"/>
  <c r="G303" i="6"/>
  <c r="F303" i="6"/>
  <c r="C303" i="6"/>
  <c r="B303" i="6"/>
  <c r="G302" i="6"/>
  <c r="F302" i="6"/>
  <c r="C302" i="6"/>
  <c r="B302" i="6"/>
  <c r="G301" i="6"/>
  <c r="F301" i="6"/>
  <c r="C301" i="6"/>
  <c r="B301" i="6"/>
  <c r="G300" i="6"/>
  <c r="F300" i="6"/>
  <c r="C300" i="6"/>
  <c r="B300" i="6"/>
  <c r="G299" i="6"/>
  <c r="F299" i="6"/>
  <c r="C299" i="6"/>
  <c r="B299" i="6"/>
  <c r="G298" i="6"/>
  <c r="F298" i="6"/>
  <c r="C298" i="6"/>
  <c r="B298" i="6"/>
  <c r="G297" i="6"/>
  <c r="F297" i="6"/>
  <c r="C297" i="6"/>
  <c r="B297" i="6"/>
  <c r="G296" i="6"/>
  <c r="F296" i="6"/>
  <c r="C296" i="6"/>
  <c r="B296" i="6"/>
  <c r="G295" i="6"/>
  <c r="F295" i="6"/>
  <c r="C295" i="6"/>
  <c r="B295" i="6"/>
  <c r="G294" i="6"/>
  <c r="F294" i="6"/>
  <c r="C294" i="6"/>
  <c r="B294" i="6"/>
  <c r="G293" i="6"/>
  <c r="F293" i="6"/>
  <c r="C293" i="6"/>
  <c r="B293" i="6"/>
  <c r="G292" i="6"/>
  <c r="F292" i="6"/>
  <c r="C292" i="6"/>
  <c r="B292" i="6"/>
  <c r="G291" i="6"/>
  <c r="F291" i="6"/>
  <c r="C291" i="6"/>
  <c r="B291" i="6"/>
  <c r="G290" i="6"/>
  <c r="F290" i="6"/>
  <c r="C290" i="6"/>
  <c r="B290" i="6"/>
  <c r="G289" i="6"/>
  <c r="F289" i="6"/>
  <c r="C289" i="6"/>
  <c r="B289" i="6"/>
  <c r="G288" i="6"/>
  <c r="F288" i="6"/>
  <c r="C288" i="6"/>
  <c r="B288" i="6"/>
  <c r="G287" i="6"/>
  <c r="F287" i="6"/>
  <c r="C287" i="6"/>
  <c r="B287" i="6"/>
  <c r="G286" i="6"/>
  <c r="F286" i="6"/>
  <c r="C286" i="6"/>
  <c r="B286" i="6"/>
  <c r="G285" i="6"/>
  <c r="F285" i="6"/>
  <c r="C285" i="6"/>
  <c r="B285" i="6"/>
  <c r="G284" i="6"/>
  <c r="F284" i="6"/>
  <c r="C284" i="6"/>
  <c r="B284" i="6"/>
  <c r="G283" i="6"/>
  <c r="F283" i="6"/>
  <c r="C283" i="6"/>
  <c r="B283" i="6"/>
  <c r="G282" i="6"/>
  <c r="F282" i="6"/>
  <c r="C282" i="6"/>
  <c r="B282" i="6"/>
  <c r="G281" i="6"/>
  <c r="F281" i="6"/>
  <c r="C281" i="6"/>
  <c r="B281" i="6"/>
  <c r="G280" i="6"/>
  <c r="F280" i="6"/>
  <c r="C280" i="6"/>
  <c r="B280" i="6"/>
  <c r="G279" i="6"/>
  <c r="F279" i="6"/>
  <c r="C279" i="6"/>
  <c r="B279" i="6"/>
  <c r="G278" i="6"/>
  <c r="F278" i="6"/>
  <c r="C278" i="6"/>
  <c r="B278" i="6"/>
  <c r="G277" i="6"/>
  <c r="F277" i="6"/>
  <c r="C277" i="6"/>
  <c r="B277" i="6"/>
  <c r="G276" i="6"/>
  <c r="F276" i="6"/>
  <c r="C276" i="6"/>
  <c r="B276" i="6"/>
  <c r="G275" i="6"/>
  <c r="F275" i="6"/>
  <c r="C275" i="6"/>
  <c r="B275" i="6"/>
  <c r="G274" i="6"/>
  <c r="F274" i="6"/>
  <c r="C274" i="6"/>
  <c r="B274" i="6"/>
  <c r="G273" i="6"/>
  <c r="F273" i="6"/>
  <c r="C273" i="6"/>
  <c r="B273" i="6"/>
  <c r="G272" i="6"/>
  <c r="F272" i="6"/>
  <c r="C272" i="6"/>
  <c r="B272" i="6"/>
  <c r="G271" i="6"/>
  <c r="F271" i="6"/>
  <c r="C271" i="6"/>
  <c r="B271" i="6"/>
  <c r="G270" i="6"/>
  <c r="F270" i="6"/>
  <c r="C270" i="6"/>
  <c r="B270" i="6"/>
  <c r="G269" i="6"/>
  <c r="F269" i="6"/>
  <c r="C269" i="6"/>
  <c r="B269" i="6"/>
  <c r="G268" i="6"/>
  <c r="F268" i="6"/>
  <c r="C268" i="6"/>
  <c r="B268" i="6"/>
  <c r="G267" i="6"/>
  <c r="F267" i="6"/>
  <c r="C267" i="6"/>
  <c r="B267" i="6"/>
  <c r="G266" i="6"/>
  <c r="F266" i="6"/>
  <c r="C266" i="6"/>
  <c r="B266" i="6"/>
  <c r="G265" i="6"/>
  <c r="F265" i="6"/>
  <c r="C265" i="6"/>
  <c r="B265" i="6"/>
  <c r="G264" i="6"/>
  <c r="F264" i="6"/>
  <c r="C264" i="6"/>
  <c r="B264" i="6"/>
  <c r="G263" i="6"/>
  <c r="F263" i="6"/>
  <c r="C263" i="6"/>
  <c r="B263" i="6"/>
  <c r="G262" i="6"/>
  <c r="F262" i="6"/>
  <c r="C262" i="6"/>
  <c r="B262" i="6"/>
  <c r="G261" i="6"/>
  <c r="F261" i="6"/>
  <c r="C261" i="6"/>
  <c r="B261" i="6"/>
  <c r="G260" i="6"/>
  <c r="F260" i="6"/>
  <c r="C260" i="6"/>
  <c r="B260" i="6"/>
  <c r="G259" i="6"/>
  <c r="F259" i="6"/>
  <c r="C259" i="6"/>
  <c r="B259" i="6"/>
  <c r="G258" i="6"/>
  <c r="F258" i="6"/>
  <c r="C258" i="6"/>
  <c r="B258" i="6"/>
  <c r="G257" i="6"/>
  <c r="F257" i="6"/>
  <c r="C257" i="6"/>
  <c r="B257" i="6"/>
  <c r="G256" i="6"/>
  <c r="F256" i="6"/>
  <c r="C256" i="6"/>
  <c r="B256" i="6"/>
  <c r="G255" i="6"/>
  <c r="F255" i="6"/>
  <c r="C255" i="6"/>
  <c r="B255" i="6"/>
  <c r="G254" i="6"/>
  <c r="F254" i="6"/>
  <c r="C254" i="6"/>
  <c r="B254" i="6"/>
  <c r="G253" i="6"/>
  <c r="F253" i="6"/>
  <c r="C253" i="6"/>
  <c r="B253" i="6"/>
  <c r="G252" i="6"/>
  <c r="F252" i="6"/>
  <c r="C252" i="6"/>
  <c r="B252" i="6"/>
  <c r="G251" i="6"/>
  <c r="F251" i="6"/>
  <c r="C251" i="6"/>
  <c r="B251" i="6"/>
  <c r="G250" i="6"/>
  <c r="F250" i="6"/>
  <c r="C250" i="6"/>
  <c r="B250" i="6"/>
  <c r="G249" i="6"/>
  <c r="F249" i="6"/>
  <c r="C249" i="6"/>
  <c r="B249" i="6"/>
  <c r="G248" i="6"/>
  <c r="F248" i="6"/>
  <c r="C248" i="6"/>
  <c r="B248" i="6"/>
  <c r="G247" i="6"/>
  <c r="F247" i="6"/>
  <c r="C247" i="6"/>
  <c r="B247" i="6"/>
  <c r="G246" i="6"/>
  <c r="F246" i="6"/>
  <c r="C246" i="6"/>
  <c r="B246" i="6"/>
  <c r="G245" i="6"/>
  <c r="F245" i="6"/>
  <c r="C245" i="6"/>
  <c r="B245" i="6"/>
  <c r="G244" i="6"/>
  <c r="F244" i="6"/>
  <c r="C244" i="6"/>
  <c r="B244" i="6"/>
  <c r="G243" i="6"/>
  <c r="F243" i="6"/>
  <c r="C243" i="6"/>
  <c r="B243" i="6"/>
  <c r="G242" i="6"/>
  <c r="F242" i="6"/>
  <c r="C242" i="6"/>
  <c r="B242" i="6"/>
  <c r="G241" i="6"/>
  <c r="F241" i="6"/>
  <c r="C241" i="6"/>
  <c r="B241" i="6"/>
  <c r="G240" i="6"/>
  <c r="F240" i="6"/>
  <c r="C240" i="6"/>
  <c r="B240" i="6"/>
  <c r="G239" i="6"/>
  <c r="F239" i="6"/>
  <c r="C239" i="6"/>
  <c r="B239" i="6"/>
  <c r="G238" i="6"/>
  <c r="F238" i="6"/>
  <c r="C238" i="6"/>
  <c r="B238" i="6"/>
  <c r="G237" i="6"/>
  <c r="F237" i="6"/>
  <c r="C237" i="6"/>
  <c r="B237" i="6"/>
  <c r="G236" i="6"/>
  <c r="F236" i="6"/>
  <c r="C236" i="6"/>
  <c r="B236" i="6"/>
  <c r="G235" i="6"/>
  <c r="F235" i="6"/>
  <c r="C235" i="6"/>
  <c r="B235" i="6"/>
  <c r="G234" i="6"/>
  <c r="F234" i="6"/>
  <c r="C234" i="6"/>
  <c r="B234" i="6"/>
  <c r="G233" i="6"/>
  <c r="F233" i="6"/>
  <c r="C233" i="6"/>
  <c r="B233" i="6"/>
  <c r="G232" i="6"/>
  <c r="F232" i="6"/>
  <c r="C232" i="6"/>
  <c r="B232" i="6"/>
  <c r="G231" i="6"/>
  <c r="F231" i="6"/>
  <c r="C231" i="6"/>
  <c r="B231" i="6"/>
  <c r="G230" i="6"/>
  <c r="F230" i="6"/>
  <c r="C230" i="6"/>
  <c r="B230" i="6"/>
  <c r="G229" i="6"/>
  <c r="F229" i="6"/>
  <c r="C229" i="6"/>
  <c r="B229" i="6"/>
  <c r="G228" i="6"/>
  <c r="F228" i="6"/>
  <c r="C228" i="6"/>
  <c r="B228" i="6"/>
  <c r="G227" i="6"/>
  <c r="F227" i="6"/>
  <c r="C227" i="6"/>
  <c r="B227" i="6"/>
  <c r="G226" i="6"/>
  <c r="F226" i="6"/>
  <c r="C226" i="6"/>
  <c r="B226" i="6"/>
  <c r="G225" i="6"/>
  <c r="F225" i="6"/>
  <c r="C225" i="6"/>
  <c r="B225" i="6"/>
  <c r="G224" i="6"/>
  <c r="F224" i="6"/>
  <c r="C224" i="6"/>
  <c r="B224" i="6"/>
  <c r="G223" i="6"/>
  <c r="F223" i="6"/>
  <c r="C223" i="6"/>
  <c r="B223" i="6"/>
  <c r="G222" i="6"/>
  <c r="F222" i="6"/>
  <c r="C222" i="6"/>
  <c r="B222" i="6"/>
  <c r="G221" i="6"/>
  <c r="F221" i="6"/>
  <c r="C221" i="6"/>
  <c r="B221" i="6"/>
  <c r="G220" i="6"/>
  <c r="F220" i="6"/>
  <c r="C220" i="6"/>
  <c r="B220" i="6"/>
  <c r="G219" i="6"/>
  <c r="F219" i="6"/>
  <c r="C219" i="6"/>
  <c r="B219" i="6"/>
  <c r="G218" i="6"/>
  <c r="F218" i="6"/>
  <c r="C218" i="6"/>
  <c r="B218" i="6"/>
  <c r="G217" i="6"/>
  <c r="F217" i="6"/>
  <c r="C217" i="6"/>
  <c r="B217" i="6"/>
  <c r="G216" i="6"/>
  <c r="F216" i="6"/>
  <c r="C216" i="6"/>
  <c r="B216" i="6"/>
  <c r="G215" i="6"/>
  <c r="F215" i="6"/>
  <c r="C215" i="6"/>
  <c r="B215" i="6"/>
  <c r="G214" i="6"/>
  <c r="F214" i="6"/>
  <c r="C214" i="6"/>
  <c r="B214" i="6"/>
  <c r="G213" i="6"/>
  <c r="F213" i="6"/>
  <c r="C213" i="6"/>
  <c r="B213" i="6"/>
  <c r="G212" i="6"/>
  <c r="F212" i="6"/>
  <c r="C212" i="6"/>
  <c r="B212" i="6"/>
  <c r="G211" i="6"/>
  <c r="F211" i="6"/>
  <c r="C211" i="6"/>
  <c r="B211" i="6"/>
  <c r="G210" i="6"/>
  <c r="F210" i="6"/>
  <c r="C210" i="6"/>
  <c r="B210" i="6"/>
  <c r="G209" i="6"/>
  <c r="F209" i="6"/>
  <c r="C209" i="6"/>
  <c r="B209" i="6"/>
  <c r="G208" i="6"/>
  <c r="F208" i="6"/>
  <c r="C208" i="6"/>
  <c r="B208" i="6"/>
  <c r="G207" i="6"/>
  <c r="F207" i="6"/>
  <c r="C207" i="6"/>
  <c r="B207" i="6"/>
  <c r="G206" i="6"/>
  <c r="F206" i="6"/>
  <c r="C206" i="6"/>
  <c r="B206" i="6"/>
  <c r="G205" i="6"/>
  <c r="F205" i="6"/>
  <c r="C205" i="6"/>
  <c r="B205" i="6"/>
  <c r="G204" i="6"/>
  <c r="F204" i="6"/>
  <c r="C204" i="6"/>
  <c r="B204" i="6"/>
  <c r="G203" i="6"/>
  <c r="F203" i="6"/>
  <c r="C203" i="6"/>
  <c r="B203" i="6"/>
  <c r="G202" i="6"/>
  <c r="F202" i="6"/>
  <c r="C202" i="6"/>
  <c r="B202" i="6"/>
  <c r="G201" i="6"/>
  <c r="F201" i="6"/>
  <c r="C201" i="6"/>
  <c r="B201" i="6"/>
  <c r="G200" i="6"/>
  <c r="F200" i="6"/>
  <c r="C200" i="6"/>
  <c r="B200" i="6"/>
  <c r="G199" i="6"/>
  <c r="F199" i="6"/>
  <c r="C199" i="6"/>
  <c r="B199" i="6"/>
  <c r="G198" i="6"/>
  <c r="F198" i="6"/>
  <c r="C198" i="6"/>
  <c r="B198" i="6"/>
  <c r="G197" i="6"/>
  <c r="F197" i="6"/>
  <c r="C197" i="6"/>
  <c r="B197" i="6"/>
  <c r="G196" i="6"/>
  <c r="F196" i="6"/>
  <c r="C196" i="6"/>
  <c r="B196" i="6"/>
  <c r="G195" i="6"/>
  <c r="F195" i="6"/>
  <c r="C195" i="6"/>
  <c r="B195" i="6"/>
  <c r="G194" i="6"/>
  <c r="F194" i="6"/>
  <c r="C194" i="6"/>
  <c r="B194" i="6"/>
  <c r="G193" i="6"/>
  <c r="F193" i="6"/>
  <c r="C193" i="6"/>
  <c r="B193" i="6"/>
  <c r="G192" i="6"/>
  <c r="F192" i="6"/>
  <c r="C192" i="6"/>
  <c r="B192" i="6"/>
  <c r="G191" i="6"/>
  <c r="F191" i="6"/>
  <c r="C191" i="6"/>
  <c r="B191" i="6"/>
  <c r="G190" i="6"/>
  <c r="F190" i="6"/>
  <c r="C190" i="6"/>
  <c r="B190" i="6"/>
  <c r="G189" i="6"/>
  <c r="F189" i="6"/>
  <c r="C189" i="6"/>
  <c r="B189" i="6"/>
  <c r="G188" i="6"/>
  <c r="F188" i="6"/>
  <c r="C188" i="6"/>
  <c r="B188" i="6"/>
  <c r="G187" i="6"/>
  <c r="F187" i="6"/>
  <c r="C187" i="6"/>
  <c r="B187" i="6"/>
  <c r="G186" i="6"/>
  <c r="F186" i="6"/>
  <c r="C186" i="6"/>
  <c r="B186" i="6"/>
  <c r="G185" i="6"/>
  <c r="F185" i="6"/>
  <c r="C185" i="6"/>
  <c r="B185" i="6"/>
  <c r="G184" i="6"/>
  <c r="F184" i="6"/>
  <c r="C184" i="6"/>
  <c r="B184" i="6"/>
  <c r="G183" i="6"/>
  <c r="F183" i="6"/>
  <c r="C183" i="6"/>
  <c r="B183" i="6"/>
  <c r="G182" i="6"/>
  <c r="F182" i="6"/>
  <c r="C182" i="6"/>
  <c r="B182" i="6"/>
  <c r="G181" i="6"/>
  <c r="F181" i="6"/>
  <c r="C181" i="6"/>
  <c r="B181" i="6"/>
  <c r="G180" i="6"/>
  <c r="F180" i="6"/>
  <c r="C180" i="6"/>
  <c r="B180" i="6"/>
  <c r="G179" i="6"/>
  <c r="F179" i="6"/>
  <c r="C179" i="6"/>
  <c r="B179" i="6"/>
  <c r="G178" i="6"/>
  <c r="F178" i="6"/>
  <c r="C178" i="6"/>
  <c r="B178" i="6"/>
  <c r="G177" i="6"/>
  <c r="F177" i="6"/>
  <c r="C177" i="6"/>
  <c r="B177" i="6"/>
  <c r="G176" i="6"/>
  <c r="F176" i="6"/>
  <c r="C176" i="6"/>
  <c r="B176" i="6"/>
  <c r="G175" i="6"/>
  <c r="F175" i="6"/>
  <c r="C175" i="6"/>
  <c r="B175" i="6"/>
  <c r="G174" i="6"/>
  <c r="F174" i="6"/>
  <c r="C174" i="6"/>
  <c r="B174" i="6"/>
  <c r="G173" i="6"/>
  <c r="F173" i="6"/>
  <c r="C173" i="6"/>
  <c r="B173" i="6"/>
  <c r="G172" i="6"/>
  <c r="F172" i="6"/>
  <c r="C172" i="6"/>
  <c r="B172" i="6"/>
  <c r="G171" i="6"/>
  <c r="F171" i="6"/>
  <c r="C171" i="6"/>
  <c r="B171" i="6"/>
  <c r="G170" i="6"/>
  <c r="F170" i="6"/>
  <c r="C170" i="6"/>
  <c r="B170" i="6"/>
  <c r="G169" i="6"/>
  <c r="F169" i="6"/>
  <c r="C169" i="6"/>
  <c r="B169" i="6"/>
  <c r="G168" i="6"/>
  <c r="F168" i="6"/>
  <c r="C168" i="6"/>
  <c r="B168" i="6"/>
  <c r="G167" i="6"/>
  <c r="F167" i="6"/>
  <c r="C167" i="6"/>
  <c r="B167" i="6"/>
  <c r="G166" i="6"/>
  <c r="F166" i="6"/>
  <c r="C166" i="6"/>
  <c r="B166" i="6"/>
  <c r="G165" i="6"/>
  <c r="F165" i="6"/>
  <c r="C165" i="6"/>
  <c r="B165" i="6"/>
  <c r="G164" i="6"/>
  <c r="F164" i="6"/>
  <c r="C164" i="6"/>
  <c r="B164" i="6"/>
  <c r="G163" i="6"/>
  <c r="F163" i="6"/>
  <c r="C163" i="6"/>
  <c r="B163" i="6"/>
  <c r="G162" i="6"/>
  <c r="F162" i="6"/>
  <c r="C162" i="6"/>
  <c r="B162" i="6"/>
  <c r="G161" i="6"/>
  <c r="F161" i="6"/>
  <c r="C161" i="6"/>
  <c r="B161" i="6"/>
  <c r="G160" i="6"/>
  <c r="F160" i="6"/>
  <c r="C160" i="6"/>
  <c r="B160" i="6"/>
  <c r="G159" i="6"/>
  <c r="F159" i="6"/>
  <c r="C159" i="6"/>
  <c r="B159" i="6"/>
  <c r="G158" i="6"/>
  <c r="F158" i="6"/>
  <c r="C158" i="6"/>
  <c r="B158" i="6"/>
  <c r="G157" i="6"/>
  <c r="F157" i="6"/>
  <c r="C157" i="6"/>
  <c r="B157" i="6"/>
  <c r="G156" i="6"/>
  <c r="F156" i="6"/>
  <c r="C156" i="6"/>
  <c r="B156" i="6"/>
  <c r="G155" i="6"/>
  <c r="F155" i="6"/>
  <c r="C155" i="6"/>
  <c r="B155" i="6"/>
  <c r="G154" i="6"/>
  <c r="F154" i="6"/>
  <c r="C154" i="6"/>
  <c r="B154" i="6"/>
  <c r="G153" i="6"/>
  <c r="F153" i="6"/>
  <c r="C153" i="6"/>
  <c r="B153" i="6"/>
  <c r="G152" i="6"/>
  <c r="F152" i="6"/>
  <c r="C152" i="6"/>
  <c r="B152" i="6"/>
  <c r="G151" i="6"/>
  <c r="F151" i="6"/>
  <c r="C151" i="6"/>
  <c r="B151" i="6"/>
  <c r="G150" i="6"/>
  <c r="F150" i="6"/>
  <c r="C150" i="6"/>
  <c r="B150" i="6"/>
  <c r="G149" i="6"/>
  <c r="F149" i="6"/>
  <c r="C149" i="6"/>
  <c r="B149" i="6"/>
  <c r="G148" i="6"/>
  <c r="F148" i="6"/>
  <c r="C148" i="6"/>
  <c r="B148" i="6"/>
  <c r="G147" i="6"/>
  <c r="F147" i="6"/>
  <c r="C147" i="6"/>
  <c r="B147" i="6"/>
  <c r="G146" i="6"/>
  <c r="F146" i="6"/>
  <c r="C146" i="6"/>
  <c r="B146" i="6"/>
  <c r="G145" i="6"/>
  <c r="F145" i="6"/>
  <c r="C145" i="6"/>
  <c r="B145" i="6"/>
  <c r="G144" i="6"/>
  <c r="F144" i="6"/>
  <c r="C144" i="6"/>
  <c r="B144" i="6"/>
  <c r="G143" i="6"/>
  <c r="F143" i="6"/>
  <c r="C143" i="6"/>
  <c r="B143" i="6"/>
  <c r="G142" i="6"/>
  <c r="F142" i="6"/>
  <c r="C142" i="6"/>
  <c r="B142" i="6"/>
  <c r="G141" i="6"/>
  <c r="F141" i="6"/>
  <c r="C141" i="6"/>
  <c r="B141" i="6"/>
  <c r="G140" i="6"/>
  <c r="F140" i="6"/>
  <c r="C140" i="6"/>
  <c r="B140" i="6"/>
  <c r="G139" i="6"/>
  <c r="F139" i="6"/>
  <c r="C139" i="6"/>
  <c r="B139" i="6"/>
  <c r="G138" i="6"/>
  <c r="F138" i="6"/>
  <c r="C138" i="6"/>
  <c r="B138" i="6"/>
  <c r="G137" i="6"/>
  <c r="F137" i="6"/>
  <c r="C137" i="6"/>
  <c r="B137" i="6"/>
  <c r="G136" i="6"/>
  <c r="F136" i="6"/>
  <c r="C136" i="6"/>
  <c r="B136" i="6"/>
  <c r="G135" i="6"/>
  <c r="F135" i="6"/>
  <c r="C135" i="6"/>
  <c r="B135" i="6"/>
  <c r="G134" i="6"/>
  <c r="F134" i="6"/>
  <c r="C134" i="6"/>
  <c r="B134" i="6"/>
  <c r="G133" i="6"/>
  <c r="F133" i="6"/>
  <c r="C133" i="6"/>
  <c r="B133" i="6"/>
  <c r="G132" i="6"/>
  <c r="F132" i="6"/>
  <c r="C132" i="6"/>
  <c r="B132" i="6"/>
  <c r="G131" i="6"/>
  <c r="F131" i="6"/>
  <c r="C131" i="6"/>
  <c r="B131" i="6"/>
  <c r="G130" i="6"/>
  <c r="F130" i="6"/>
  <c r="C130" i="6"/>
  <c r="B130" i="6"/>
  <c r="G129" i="6"/>
  <c r="F129" i="6"/>
  <c r="C129" i="6"/>
  <c r="B129" i="6"/>
  <c r="G128" i="6"/>
  <c r="F128" i="6"/>
  <c r="C128" i="6"/>
  <c r="B128" i="6"/>
  <c r="G127" i="6"/>
  <c r="F127" i="6"/>
  <c r="C127" i="6"/>
  <c r="B127" i="6"/>
  <c r="G126" i="6"/>
  <c r="F126" i="6"/>
  <c r="C126" i="6"/>
  <c r="B126" i="6"/>
  <c r="G125" i="6"/>
  <c r="F125" i="6"/>
  <c r="C125" i="6"/>
  <c r="B125" i="6"/>
  <c r="G124" i="6"/>
  <c r="F124" i="6"/>
  <c r="C124" i="6"/>
  <c r="B124" i="6"/>
  <c r="G123" i="6"/>
  <c r="F123" i="6"/>
  <c r="C123" i="6"/>
  <c r="B123" i="6"/>
  <c r="G122" i="6"/>
  <c r="F122" i="6"/>
  <c r="C122" i="6"/>
  <c r="B122" i="6"/>
  <c r="G121" i="6"/>
  <c r="F121" i="6"/>
  <c r="C121" i="6"/>
  <c r="B121" i="6"/>
  <c r="G120" i="6"/>
  <c r="F120" i="6"/>
  <c r="C120" i="6"/>
  <c r="B120" i="6"/>
  <c r="G119" i="6"/>
  <c r="F119" i="6"/>
  <c r="C119" i="6"/>
  <c r="B119" i="6"/>
  <c r="G118" i="6"/>
  <c r="F118" i="6"/>
  <c r="C118" i="6"/>
  <c r="B118" i="6"/>
  <c r="G117" i="6"/>
  <c r="F117" i="6"/>
  <c r="C117" i="6"/>
  <c r="B117" i="6"/>
  <c r="G116" i="6"/>
  <c r="F116" i="6"/>
  <c r="C116" i="6"/>
  <c r="B116" i="6"/>
  <c r="G115" i="6"/>
  <c r="F115" i="6"/>
  <c r="C115" i="6"/>
  <c r="B115" i="6"/>
  <c r="G114" i="6"/>
  <c r="F114" i="6"/>
  <c r="C114" i="6"/>
  <c r="B114" i="6"/>
  <c r="G113" i="6"/>
  <c r="F113" i="6"/>
  <c r="C113" i="6"/>
  <c r="B113" i="6"/>
  <c r="G112" i="6"/>
  <c r="F112" i="6"/>
  <c r="C112" i="6"/>
  <c r="B112" i="6"/>
  <c r="G111" i="6"/>
  <c r="F111" i="6"/>
  <c r="C111" i="6"/>
  <c r="B111" i="6"/>
  <c r="G110" i="6"/>
  <c r="F110" i="6"/>
  <c r="C110" i="6"/>
  <c r="B110" i="6"/>
  <c r="G109" i="6"/>
  <c r="F109" i="6"/>
  <c r="C109" i="6"/>
  <c r="B109" i="6"/>
  <c r="G108" i="6"/>
  <c r="F108" i="6"/>
  <c r="C108" i="6"/>
  <c r="B108" i="6"/>
  <c r="G107" i="6"/>
  <c r="F107" i="6"/>
  <c r="C107" i="6"/>
  <c r="B107" i="6"/>
  <c r="G106" i="6"/>
  <c r="F106" i="6"/>
  <c r="C106" i="6"/>
  <c r="B106" i="6"/>
  <c r="G105" i="6"/>
  <c r="F105" i="6"/>
  <c r="C105" i="6"/>
  <c r="B105" i="6"/>
  <c r="G104" i="6"/>
  <c r="F104" i="6"/>
  <c r="C104" i="6"/>
  <c r="B104" i="6"/>
  <c r="G103" i="6"/>
  <c r="F103" i="6"/>
  <c r="C103" i="6"/>
  <c r="B103" i="6"/>
  <c r="G102" i="6"/>
  <c r="F102" i="6"/>
  <c r="C102" i="6"/>
  <c r="B102" i="6"/>
  <c r="G101" i="6"/>
  <c r="F101" i="6"/>
  <c r="C101" i="6"/>
  <c r="B101" i="6"/>
  <c r="G100" i="6"/>
  <c r="F100" i="6"/>
  <c r="C100" i="6"/>
  <c r="B100" i="6"/>
  <c r="G99" i="6"/>
  <c r="F99" i="6"/>
  <c r="C99" i="6"/>
  <c r="B99" i="6"/>
  <c r="G98" i="6"/>
  <c r="F98" i="6"/>
  <c r="C98" i="6"/>
  <c r="B98" i="6"/>
  <c r="G97" i="6"/>
  <c r="F97" i="6"/>
  <c r="C97" i="6"/>
  <c r="B97" i="6"/>
  <c r="G96" i="6"/>
  <c r="F96" i="6"/>
  <c r="C96" i="6"/>
  <c r="B96" i="6"/>
  <c r="G95" i="6"/>
  <c r="F95" i="6"/>
  <c r="C95" i="6"/>
  <c r="B95" i="6"/>
  <c r="G94" i="6"/>
  <c r="F94" i="6"/>
  <c r="C94" i="6"/>
  <c r="B94" i="6"/>
  <c r="G93" i="6"/>
  <c r="F93" i="6"/>
  <c r="C93" i="6"/>
  <c r="B93" i="6"/>
  <c r="G92" i="6"/>
  <c r="F92" i="6"/>
  <c r="C92" i="6"/>
  <c r="B92" i="6"/>
  <c r="G91" i="6"/>
  <c r="F91" i="6"/>
  <c r="C91" i="6"/>
  <c r="B91" i="6"/>
  <c r="G90" i="6"/>
  <c r="F90" i="6"/>
  <c r="C90" i="6"/>
  <c r="B90" i="6"/>
  <c r="G89" i="6"/>
  <c r="F89" i="6"/>
  <c r="C89" i="6"/>
  <c r="B89" i="6"/>
  <c r="G88" i="6"/>
  <c r="F88" i="6"/>
  <c r="C88" i="6"/>
  <c r="B88" i="6"/>
  <c r="G87" i="6"/>
  <c r="F87" i="6"/>
  <c r="C87" i="6"/>
  <c r="B87" i="6"/>
  <c r="G86" i="6"/>
  <c r="F86" i="6"/>
  <c r="C86" i="6"/>
  <c r="B86" i="6"/>
  <c r="G85" i="6"/>
  <c r="F85" i="6"/>
  <c r="C85" i="6"/>
  <c r="B85" i="6"/>
  <c r="G84" i="6"/>
  <c r="F84" i="6"/>
  <c r="C84" i="6"/>
  <c r="B84" i="6"/>
  <c r="G83" i="6"/>
  <c r="F83" i="6"/>
  <c r="C83" i="6"/>
  <c r="B83" i="6"/>
  <c r="G82" i="6"/>
  <c r="F82" i="6"/>
  <c r="C82" i="6"/>
  <c r="B82" i="6"/>
  <c r="G81" i="6"/>
  <c r="F81" i="6"/>
  <c r="C81" i="6"/>
  <c r="B81" i="6"/>
  <c r="G80" i="6"/>
  <c r="F80" i="6"/>
  <c r="C80" i="6"/>
  <c r="B80" i="6"/>
  <c r="G79" i="6"/>
  <c r="F79" i="6"/>
  <c r="C79" i="6"/>
  <c r="B79" i="6"/>
  <c r="G78" i="6"/>
  <c r="F78" i="6"/>
  <c r="C78" i="6"/>
  <c r="B78" i="6"/>
  <c r="G77" i="6"/>
  <c r="F77" i="6"/>
  <c r="C77" i="6"/>
  <c r="B77" i="6"/>
  <c r="G76" i="6"/>
  <c r="F76" i="6"/>
  <c r="C76" i="6"/>
  <c r="B76" i="6"/>
  <c r="G75" i="6"/>
  <c r="F75" i="6"/>
  <c r="C75" i="6"/>
  <c r="B75" i="6"/>
  <c r="G74" i="6"/>
  <c r="F74" i="6"/>
  <c r="C74" i="6"/>
  <c r="B74" i="6"/>
  <c r="G73" i="6"/>
  <c r="F73" i="6"/>
  <c r="C73" i="6"/>
  <c r="B73" i="6"/>
  <c r="G72" i="6"/>
  <c r="F72" i="6"/>
  <c r="C72" i="6"/>
  <c r="B72" i="6"/>
  <c r="G71" i="6"/>
  <c r="F71" i="6"/>
  <c r="C71" i="6"/>
  <c r="B71" i="6"/>
  <c r="G70" i="6"/>
  <c r="F70" i="6"/>
  <c r="C70" i="6"/>
  <c r="B70" i="6"/>
  <c r="G69" i="6"/>
  <c r="F69" i="6"/>
  <c r="C69" i="6"/>
  <c r="B69" i="6"/>
  <c r="G68" i="6"/>
  <c r="F68" i="6"/>
  <c r="C68" i="6"/>
  <c r="B68" i="6"/>
  <c r="G67" i="6"/>
  <c r="F67" i="6"/>
  <c r="C67" i="6"/>
  <c r="B67" i="6"/>
  <c r="G66" i="6"/>
  <c r="F66" i="6"/>
  <c r="C66" i="6"/>
  <c r="B66" i="6"/>
  <c r="G65" i="6"/>
  <c r="F65" i="6"/>
  <c r="C65" i="6"/>
  <c r="B65" i="6"/>
  <c r="G64" i="6"/>
  <c r="F64" i="6"/>
  <c r="C64" i="6"/>
  <c r="B64" i="6"/>
  <c r="G63" i="6"/>
  <c r="F63" i="6"/>
  <c r="C63" i="6"/>
  <c r="B63" i="6"/>
  <c r="G62" i="6"/>
  <c r="F62" i="6"/>
  <c r="C62" i="6"/>
  <c r="B62" i="6"/>
  <c r="G61" i="6"/>
  <c r="F61" i="6"/>
  <c r="C61" i="6"/>
  <c r="B61" i="6"/>
  <c r="G60" i="6"/>
  <c r="F60" i="6"/>
  <c r="C60" i="6"/>
  <c r="B60" i="6"/>
  <c r="G59" i="6"/>
  <c r="F59" i="6"/>
  <c r="C59" i="6"/>
  <c r="B59" i="6"/>
  <c r="G58" i="6"/>
  <c r="F58" i="6"/>
  <c r="C58" i="6"/>
  <c r="B58" i="6"/>
  <c r="G57" i="6"/>
  <c r="F57" i="6"/>
  <c r="C57" i="6"/>
  <c r="B57" i="6"/>
  <c r="G56" i="6"/>
  <c r="F56" i="6"/>
  <c r="C56" i="6"/>
  <c r="B56" i="6"/>
  <c r="G55" i="6"/>
  <c r="F55" i="6"/>
  <c r="C55" i="6"/>
  <c r="B55" i="6"/>
  <c r="G54" i="6"/>
  <c r="F54" i="6"/>
  <c r="C54" i="6"/>
  <c r="B54" i="6"/>
  <c r="G53" i="6"/>
  <c r="F53" i="6"/>
  <c r="C53" i="6"/>
  <c r="B53" i="6"/>
  <c r="G52" i="6"/>
  <c r="F52" i="6"/>
  <c r="C52" i="6"/>
  <c r="B52" i="6"/>
  <c r="G51" i="6"/>
  <c r="F51" i="6"/>
  <c r="C51" i="6"/>
  <c r="B51" i="6"/>
  <c r="G50" i="6"/>
  <c r="F50" i="6"/>
  <c r="C50" i="6"/>
  <c r="B50" i="6"/>
  <c r="G49" i="6"/>
  <c r="F49" i="6"/>
  <c r="C49" i="6"/>
  <c r="B49" i="6"/>
  <c r="G48" i="6"/>
  <c r="F48" i="6"/>
  <c r="C48" i="6"/>
  <c r="B48" i="6"/>
  <c r="G47" i="6"/>
  <c r="F47" i="6"/>
  <c r="C47" i="6"/>
  <c r="B47" i="6"/>
  <c r="G46" i="6"/>
  <c r="F46" i="6"/>
  <c r="C46" i="6"/>
  <c r="B46" i="6"/>
  <c r="G45" i="6"/>
  <c r="F45" i="6"/>
  <c r="C45" i="6"/>
  <c r="B45" i="6"/>
  <c r="G44" i="6"/>
  <c r="F44" i="6"/>
  <c r="C44" i="6"/>
  <c r="B44" i="6"/>
  <c r="G43" i="6"/>
  <c r="F43" i="6"/>
  <c r="C43" i="6"/>
  <c r="B43" i="6"/>
  <c r="G42" i="6"/>
  <c r="F42" i="6"/>
  <c r="C42" i="6"/>
  <c r="B42" i="6"/>
  <c r="G41" i="6"/>
  <c r="F41" i="6"/>
  <c r="C41" i="6"/>
  <c r="B41" i="6"/>
  <c r="G40" i="6"/>
  <c r="F40" i="6"/>
  <c r="C40" i="6"/>
  <c r="B40" i="6"/>
  <c r="G39" i="6"/>
  <c r="F39" i="6"/>
  <c r="C39" i="6"/>
  <c r="B39" i="6"/>
  <c r="G38" i="6"/>
  <c r="F38" i="6"/>
  <c r="C38" i="6"/>
  <c r="B38" i="6"/>
  <c r="G37" i="6"/>
  <c r="F37" i="6"/>
  <c r="C37" i="6"/>
  <c r="B37" i="6"/>
  <c r="G36" i="6"/>
  <c r="F36" i="6"/>
  <c r="C36" i="6"/>
  <c r="B36" i="6"/>
  <c r="G35" i="6"/>
  <c r="F35" i="6"/>
  <c r="C35" i="6"/>
  <c r="B35" i="6"/>
  <c r="G34" i="6"/>
  <c r="F34" i="6"/>
  <c r="C34" i="6"/>
  <c r="B34" i="6"/>
  <c r="G33" i="6"/>
  <c r="F33" i="6"/>
  <c r="C33" i="6"/>
  <c r="B33" i="6"/>
  <c r="G32" i="6"/>
  <c r="F32" i="6"/>
  <c r="C32" i="6"/>
  <c r="B32" i="6"/>
  <c r="G31" i="6"/>
  <c r="F31" i="6"/>
  <c r="C31" i="6"/>
  <c r="B31" i="6"/>
  <c r="G30" i="6"/>
  <c r="F30" i="6"/>
  <c r="C30" i="6"/>
  <c r="B30" i="6"/>
  <c r="G29" i="6"/>
  <c r="F29" i="6"/>
  <c r="C29" i="6"/>
  <c r="B29" i="6"/>
  <c r="G28" i="6"/>
  <c r="F28" i="6"/>
  <c r="C28" i="6"/>
  <c r="B28" i="6"/>
  <c r="G27" i="6"/>
  <c r="F27" i="6"/>
  <c r="C27" i="6"/>
  <c r="B27" i="6"/>
  <c r="G26" i="6"/>
  <c r="F26" i="6"/>
  <c r="C26" i="6"/>
  <c r="B26" i="6"/>
  <c r="G25" i="6"/>
  <c r="F25" i="6"/>
  <c r="C25" i="6"/>
  <c r="B25" i="6"/>
  <c r="G24" i="6"/>
  <c r="F24" i="6"/>
  <c r="C24" i="6"/>
  <c r="B24" i="6"/>
  <c r="G23" i="6"/>
  <c r="F23" i="6"/>
  <c r="C23" i="6"/>
  <c r="B23" i="6"/>
  <c r="G22" i="6"/>
  <c r="F22" i="6"/>
  <c r="C22" i="6"/>
  <c r="B22" i="6"/>
  <c r="G21" i="6"/>
  <c r="F21" i="6"/>
  <c r="C21" i="6"/>
  <c r="B21" i="6"/>
  <c r="G20" i="6"/>
  <c r="F20" i="6"/>
  <c r="C20" i="6"/>
  <c r="B20" i="6"/>
  <c r="G19" i="6"/>
  <c r="F19" i="6"/>
  <c r="C19" i="6"/>
  <c r="B19" i="6"/>
  <c r="G18" i="6"/>
  <c r="F18" i="6"/>
  <c r="C18" i="6"/>
  <c r="B18" i="6"/>
  <c r="G17" i="6"/>
  <c r="F17" i="6"/>
  <c r="C17" i="6"/>
  <c r="B17" i="6"/>
  <c r="G16" i="6"/>
  <c r="F16" i="6"/>
  <c r="C16" i="6"/>
  <c r="B16" i="6"/>
  <c r="G15" i="6"/>
  <c r="F15" i="6"/>
  <c r="C15" i="6"/>
  <c r="B15" i="6"/>
  <c r="G14" i="6"/>
  <c r="F14" i="6"/>
  <c r="C14" i="6"/>
  <c r="B14" i="6"/>
  <c r="G13" i="6"/>
  <c r="F13" i="6"/>
  <c r="C13" i="6"/>
  <c r="B13" i="6"/>
  <c r="G12" i="6"/>
  <c r="F12" i="6"/>
  <c r="C12" i="6"/>
  <c r="B12" i="6"/>
  <c r="G11" i="6"/>
  <c r="F11" i="6"/>
  <c r="C11" i="6"/>
  <c r="B11" i="6"/>
  <c r="G10" i="6"/>
  <c r="F10" i="6"/>
  <c r="C10" i="6"/>
  <c r="B10" i="6"/>
  <c r="G9" i="6"/>
  <c r="F9" i="6"/>
  <c r="C9" i="6"/>
  <c r="B9" i="6"/>
  <c r="G8" i="6"/>
  <c r="F8" i="6"/>
  <c r="C8" i="6"/>
  <c r="B8" i="6"/>
  <c r="G7" i="6"/>
  <c r="F7" i="6"/>
  <c r="C7" i="6"/>
  <c r="B7" i="6"/>
  <c r="G6" i="6"/>
  <c r="F6" i="6"/>
  <c r="C6" i="6"/>
  <c r="B6" i="6"/>
  <c r="G5" i="6"/>
  <c r="F5" i="6"/>
  <c r="C5" i="6"/>
  <c r="B5" i="6"/>
  <c r="G4" i="6"/>
  <c r="F4" i="6"/>
  <c r="C4" i="6"/>
  <c r="B4" i="6"/>
  <c r="G3" i="6"/>
  <c r="F3" i="6"/>
  <c r="C3" i="6"/>
  <c r="B3" i="6"/>
</calcChain>
</file>

<file path=xl/sharedStrings.xml><?xml version="1.0" encoding="utf-8"?>
<sst xmlns="http://schemas.openxmlformats.org/spreadsheetml/2006/main" count="1842" uniqueCount="573">
  <si>
    <t>R75</t>
  </si>
  <si>
    <t>D30</t>
  </si>
  <si>
    <t>R83</t>
  </si>
  <si>
    <t>U83</t>
  </si>
  <si>
    <t>L12</t>
  </si>
  <si>
    <t>D49</t>
  </si>
  <si>
    <t>R71</t>
  </si>
  <si>
    <t>U7</t>
  </si>
  <si>
    <t>L72</t>
  </si>
  <si>
    <t>U62</t>
  </si>
  <si>
    <t>R66</t>
  </si>
  <si>
    <t>U55</t>
  </si>
  <si>
    <t>R34</t>
  </si>
  <si>
    <t>D71</t>
  </si>
  <si>
    <t>R55</t>
  </si>
  <si>
    <t>D58</t>
  </si>
  <si>
    <t>Wiring 1</t>
  </si>
  <si>
    <t>Wiring 2</t>
  </si>
  <si>
    <t>R8</t>
  </si>
  <si>
    <t>U5</t>
  </si>
  <si>
    <t>L5</t>
  </si>
  <si>
    <t>D3</t>
  </si>
  <si>
    <t>R6</t>
  </si>
  <si>
    <t>D4</t>
  </si>
  <si>
    <t>L4</t>
  </si>
  <si>
    <t>X</t>
  </si>
  <si>
    <t>D63</t>
  </si>
  <si>
    <t>R1003</t>
  </si>
  <si>
    <t>U756</t>
  </si>
  <si>
    <t>L776</t>
  </si>
  <si>
    <t>U308</t>
  </si>
  <si>
    <t>R718</t>
  </si>
  <si>
    <t>D577</t>
  </si>
  <si>
    <t>R902</t>
  </si>
  <si>
    <t>D776</t>
  </si>
  <si>
    <t>R760</t>
  </si>
  <si>
    <t>U638</t>
  </si>
  <si>
    <t>R289</t>
  </si>
  <si>
    <t>D70</t>
  </si>
  <si>
    <t>L885</t>
  </si>
  <si>
    <t>U161</t>
  </si>
  <si>
    <t>R807</t>
  </si>
  <si>
    <t>D842</t>
  </si>
  <si>
    <t>R175</t>
  </si>
  <si>
    <t>D955</t>
  </si>
  <si>
    <t>R643</t>
  </si>
  <si>
    <t>U380</t>
  </si>
  <si>
    <t>R329</t>
  </si>
  <si>
    <t>U573</t>
  </si>
  <si>
    <t>L944</t>
  </si>
  <si>
    <t>D2</t>
  </si>
  <si>
    <t>L807</t>
  </si>
  <si>
    <t>D886</t>
  </si>
  <si>
    <t>L549</t>
  </si>
  <si>
    <t>U592</t>
  </si>
  <si>
    <t>R152</t>
  </si>
  <si>
    <t>D884</t>
  </si>
  <si>
    <t>L761</t>
  </si>
  <si>
    <t>D915</t>
  </si>
  <si>
    <t>L726</t>
  </si>
  <si>
    <t>D677</t>
  </si>
  <si>
    <t>L417</t>
  </si>
  <si>
    <t>D651</t>
  </si>
  <si>
    <t>L108</t>
  </si>
  <si>
    <t>D377</t>
  </si>
  <si>
    <t>L699</t>
  </si>
  <si>
    <t>D938</t>
  </si>
  <si>
    <t>R555</t>
  </si>
  <si>
    <t>D222</t>
  </si>
  <si>
    <t>L689</t>
  </si>
  <si>
    <t>D196</t>
  </si>
  <si>
    <t>L454</t>
  </si>
  <si>
    <t>U309</t>
  </si>
  <si>
    <t>L470</t>
  </si>
  <si>
    <t>D234</t>
  </si>
  <si>
    <t>R198</t>
  </si>
  <si>
    <t>U689</t>
  </si>
  <si>
    <t>L996</t>
  </si>
  <si>
    <t>U117</t>
  </si>
  <si>
    <t>R208</t>
  </si>
  <si>
    <t>D310</t>
  </si>
  <si>
    <t>R572</t>
  </si>
  <si>
    <t>D562</t>
  </si>
  <si>
    <t>L207</t>
  </si>
  <si>
    <t>U244</t>
  </si>
  <si>
    <t>L769</t>
  </si>
  <si>
    <t>U186</t>
  </si>
  <si>
    <t>R153</t>
  </si>
  <si>
    <t>D756</t>
  </si>
  <si>
    <t>R97</t>
  </si>
  <si>
    <t>D625</t>
  </si>
  <si>
    <t>R686</t>
  </si>
  <si>
    <t>R348</t>
  </si>
  <si>
    <t>U586</t>
  </si>
  <si>
    <t>L385</t>
  </si>
  <si>
    <t>D466</t>
  </si>
  <si>
    <t>R483</t>
  </si>
  <si>
    <t>U718</t>
  </si>
  <si>
    <t>L892</t>
  </si>
  <si>
    <t>D39</t>
  </si>
  <si>
    <t>R692</t>
  </si>
  <si>
    <t>L724</t>
  </si>
  <si>
    <t>U148</t>
  </si>
  <si>
    <t>R70</t>
  </si>
  <si>
    <t>U224</t>
  </si>
  <si>
    <t>L837</t>
  </si>
  <si>
    <t>D370</t>
  </si>
  <si>
    <t>L309</t>
  </si>
  <si>
    <t>U235</t>
  </si>
  <si>
    <t>R382</t>
  </si>
  <si>
    <t>D579</t>
  </si>
  <si>
    <t>R404</t>
  </si>
  <si>
    <t>D146</t>
  </si>
  <si>
    <t>U584</t>
  </si>
  <si>
    <t>L840</t>
  </si>
  <si>
    <t>D863</t>
  </si>
  <si>
    <t>R942</t>
  </si>
  <si>
    <t>U646</t>
  </si>
  <si>
    <t>R146</t>
  </si>
  <si>
    <t>D618</t>
  </si>
  <si>
    <t>U210</t>
  </si>
  <si>
    <t>R126</t>
  </si>
  <si>
    <t>U163</t>
  </si>
  <si>
    <t>R931</t>
  </si>
  <si>
    <t>D661</t>
  </si>
  <si>
    <t>L710</t>
  </si>
  <si>
    <t>D883</t>
  </si>
  <si>
    <t>L686</t>
  </si>
  <si>
    <t>D688</t>
  </si>
  <si>
    <t>L148</t>
  </si>
  <si>
    <t>D19</t>
  </si>
  <si>
    <t>R703</t>
  </si>
  <si>
    <t>U530</t>
  </si>
  <si>
    <t>R889</t>
  </si>
  <si>
    <t>R779</t>
  </si>
  <si>
    <t>D503</t>
  </si>
  <si>
    <t>R417</t>
  </si>
  <si>
    <t>U272</t>
  </si>
  <si>
    <t>R541</t>
  </si>
  <si>
    <t>U21</t>
  </si>
  <si>
    <t>L562</t>
  </si>
  <si>
    <t>D10</t>
  </si>
  <si>
    <t>L349</t>
  </si>
  <si>
    <t>U998</t>
  </si>
  <si>
    <t>R69</t>
  </si>
  <si>
    <t>D65</t>
  </si>
  <si>
    <t>R560</t>
  </si>
  <si>
    <t>D585</t>
  </si>
  <si>
    <t>L949</t>
  </si>
  <si>
    <t>D372</t>
  </si>
  <si>
    <t>L110</t>
  </si>
  <si>
    <t>D865</t>
  </si>
  <si>
    <t>R212</t>
  </si>
  <si>
    <t>U56</t>
  </si>
  <si>
    <t>L936</t>
  </si>
  <si>
    <t>U957</t>
  </si>
  <si>
    <t>L88</t>
  </si>
  <si>
    <t>U612</t>
  </si>
  <si>
    <t>R927</t>
  </si>
  <si>
    <t>U642</t>
  </si>
  <si>
    <t>R416</t>
  </si>
  <si>
    <t>U348</t>
  </si>
  <si>
    <t>L541</t>
  </si>
  <si>
    <t>D416</t>
  </si>
  <si>
    <t>L808</t>
  </si>
  <si>
    <t>D759</t>
  </si>
  <si>
    <t>R449</t>
  </si>
  <si>
    <t>D6</t>
  </si>
  <si>
    <t>L517</t>
  </si>
  <si>
    <t>R494</t>
  </si>
  <si>
    <t>D143</t>
  </si>
  <si>
    <t>L536</t>
  </si>
  <si>
    <t>U341</t>
  </si>
  <si>
    <t>R394</t>
  </si>
  <si>
    <t>U179</t>
  </si>
  <si>
    <t>L22</t>
  </si>
  <si>
    <t>D680</t>
  </si>
  <si>
    <t>L138</t>
  </si>
  <si>
    <t>U249</t>
  </si>
  <si>
    <t>L285</t>
  </si>
  <si>
    <t>U879</t>
  </si>
  <si>
    <t>L717</t>
  </si>
  <si>
    <t>L313</t>
  </si>
  <si>
    <t>U222</t>
  </si>
  <si>
    <t>R823</t>
  </si>
  <si>
    <t>D208</t>
  </si>
  <si>
    <t>L134</t>
  </si>
  <si>
    <t>U984</t>
  </si>
  <si>
    <t>R282</t>
  </si>
  <si>
    <t>U635</t>
  </si>
  <si>
    <t>R207</t>
  </si>
  <si>
    <t>L416</t>
  </si>
  <si>
    <t>U511</t>
  </si>
  <si>
    <t>L179</t>
  </si>
  <si>
    <t>D582</t>
  </si>
  <si>
    <t>L651</t>
  </si>
  <si>
    <t>U932</t>
  </si>
  <si>
    <t>R646</t>
  </si>
  <si>
    <t>U378</t>
  </si>
  <si>
    <t>R263</t>
  </si>
  <si>
    <t>U138</t>
  </si>
  <si>
    <t>L920</t>
  </si>
  <si>
    <t>U523</t>
  </si>
  <si>
    <t>L859</t>
  </si>
  <si>
    <t>D556</t>
  </si>
  <si>
    <t>L277</t>
  </si>
  <si>
    <t>D518</t>
  </si>
  <si>
    <t>R489</t>
  </si>
  <si>
    <t>U561</t>
  </si>
  <si>
    <t>L457</t>
  </si>
  <si>
    <t>D297</t>
  </si>
  <si>
    <t>R72</t>
  </si>
  <si>
    <t>U920</t>
  </si>
  <si>
    <t>L583</t>
  </si>
  <si>
    <t>U23</t>
  </si>
  <si>
    <t>L395</t>
  </si>
  <si>
    <t>D844</t>
  </si>
  <si>
    <t>R776</t>
  </si>
  <si>
    <t>D552</t>
  </si>
  <si>
    <t>L55</t>
  </si>
  <si>
    <t>D500</t>
  </si>
  <si>
    <t>R111</t>
  </si>
  <si>
    <t>U409</t>
  </si>
  <si>
    <t>R685</t>
  </si>
  <si>
    <t>D427</t>
  </si>
  <si>
    <t>R275</t>
  </si>
  <si>
    <t>U739</t>
  </si>
  <si>
    <t>R181</t>
  </si>
  <si>
    <t>U333</t>
  </si>
  <si>
    <t>L215</t>
  </si>
  <si>
    <t>U808</t>
  </si>
  <si>
    <t>R341</t>
  </si>
  <si>
    <t>D537</t>
  </si>
  <si>
    <t>R336</t>
  </si>
  <si>
    <t>U230</t>
  </si>
  <si>
    <t>R247</t>
  </si>
  <si>
    <t>U748</t>
  </si>
  <si>
    <t>R846</t>
  </si>
  <si>
    <t>U404</t>
  </si>
  <si>
    <t>R850</t>
  </si>
  <si>
    <t>D493</t>
  </si>
  <si>
    <t>R891</t>
  </si>
  <si>
    <t>U176</t>
  </si>
  <si>
    <t>L744</t>
  </si>
  <si>
    <t>U585</t>
  </si>
  <si>
    <t>L987</t>
  </si>
  <si>
    <t>D849</t>
  </si>
  <si>
    <t>R271</t>
  </si>
  <si>
    <t>D848</t>
  </si>
  <si>
    <t>L555</t>
  </si>
  <si>
    <t>U801</t>
  </si>
  <si>
    <t>R316</t>
  </si>
  <si>
    <t>U753</t>
  </si>
  <si>
    <t>L390</t>
  </si>
  <si>
    <t>U97</t>
  </si>
  <si>
    <t>L128</t>
  </si>
  <si>
    <t>U45</t>
  </si>
  <si>
    <t>R706</t>
  </si>
  <si>
    <t>U35</t>
  </si>
  <si>
    <t>L928</t>
  </si>
  <si>
    <t>U913</t>
  </si>
  <si>
    <t>R537</t>
  </si>
  <si>
    <t>D512</t>
  </si>
  <si>
    <t>D410</t>
  </si>
  <si>
    <t>R76</t>
  </si>
  <si>
    <t>D209</t>
  </si>
  <si>
    <t>R183</t>
  </si>
  <si>
    <t>U941</t>
  </si>
  <si>
    <t>U632</t>
  </si>
  <si>
    <t>L923</t>
  </si>
  <si>
    <t>D190</t>
  </si>
  <si>
    <t>R488</t>
  </si>
  <si>
    <t>D934</t>
  </si>
  <si>
    <t>R442</t>
  </si>
  <si>
    <t>D303</t>
  </si>
  <si>
    <t>R178</t>
  </si>
  <si>
    <t>D250</t>
  </si>
  <si>
    <t>R204</t>
  </si>
  <si>
    <t>U247</t>
  </si>
  <si>
    <t>R707</t>
  </si>
  <si>
    <t>U77</t>
  </si>
  <si>
    <t>R428</t>
  </si>
  <si>
    <t>D701</t>
  </si>
  <si>
    <t>R386</t>
  </si>
  <si>
    <t>U110</t>
  </si>
  <si>
    <t>R641</t>
  </si>
  <si>
    <t>U925</t>
  </si>
  <si>
    <t>D387</t>
  </si>
  <si>
    <t>L946</t>
  </si>
  <si>
    <t>U415</t>
  </si>
  <si>
    <t>R461</t>
  </si>
  <si>
    <t>D123</t>
  </si>
  <si>
    <t>L214</t>
  </si>
  <si>
    <t>U236</t>
  </si>
  <si>
    <t>L959</t>
  </si>
  <si>
    <t>U517</t>
  </si>
  <si>
    <t>R957</t>
  </si>
  <si>
    <t>D524</t>
  </si>
  <si>
    <t>R812</t>
  </si>
  <si>
    <t>D668</t>
  </si>
  <si>
    <t>R369</t>
  </si>
  <si>
    <t>U340</t>
  </si>
  <si>
    <t>L606</t>
  </si>
  <si>
    <t>R755</t>
  </si>
  <si>
    <t>U390</t>
  </si>
  <si>
    <t>R142</t>
  </si>
  <si>
    <t>D921</t>
  </si>
  <si>
    <t>L976</t>
  </si>
  <si>
    <t>D36</t>
  </si>
  <si>
    <t>L965</t>
  </si>
  <si>
    <t>D450</t>
  </si>
  <si>
    <t>L722</t>
  </si>
  <si>
    <t>D224</t>
  </si>
  <si>
    <t>L303</t>
  </si>
  <si>
    <t>U705</t>
  </si>
  <si>
    <t>L584</t>
  </si>
  <si>
    <t>L993</t>
  </si>
  <si>
    <t>U810</t>
  </si>
  <si>
    <t>L931</t>
  </si>
  <si>
    <t>D139</t>
  </si>
  <si>
    <t>R114</t>
  </si>
  <si>
    <t>D77</t>
  </si>
  <si>
    <t>L75</t>
  </si>
  <si>
    <t>U715</t>
  </si>
  <si>
    <t>R540</t>
  </si>
  <si>
    <t>D994</t>
  </si>
  <si>
    <t>L866</t>
  </si>
  <si>
    <t>U461</t>
  </si>
  <si>
    <t>R340</t>
  </si>
  <si>
    <t>D179</t>
  </si>
  <si>
    <t>R314</t>
  </si>
  <si>
    <t>D423</t>
  </si>
  <si>
    <t>R629</t>
  </si>
  <si>
    <t>D8</t>
  </si>
  <si>
    <t>L692</t>
  </si>
  <si>
    <t>U446</t>
  </si>
  <si>
    <t>D132</t>
  </si>
  <si>
    <t>U934</t>
  </si>
  <si>
    <t>L465</t>
  </si>
  <si>
    <t>L696</t>
  </si>
  <si>
    <t>L955</t>
  </si>
  <si>
    <t>D565</t>
  </si>
  <si>
    <t>R424</t>
  </si>
  <si>
    <t>U286</t>
  </si>
  <si>
    <t>R403</t>
  </si>
  <si>
    <t>U57</t>
  </si>
  <si>
    <t>L627</t>
  </si>
  <si>
    <t>D930</t>
  </si>
  <si>
    <t>R887</t>
  </si>
  <si>
    <t>D941</t>
  </si>
  <si>
    <t>L306</t>
  </si>
  <si>
    <t>D951</t>
  </si>
  <si>
    <t>R918</t>
  </si>
  <si>
    <t>U587</t>
  </si>
  <si>
    <t>R939</t>
  </si>
  <si>
    <t>U821</t>
  </si>
  <si>
    <t>L65</t>
  </si>
  <si>
    <t>D18</t>
  </si>
  <si>
    <t>D707</t>
  </si>
  <si>
    <t>L360</t>
  </si>
  <si>
    <t>D54</t>
  </si>
  <si>
    <t>L932</t>
  </si>
  <si>
    <t>U366</t>
  </si>
  <si>
    <t>R625</t>
  </si>
  <si>
    <t>U609</t>
  </si>
  <si>
    <t>R173</t>
  </si>
  <si>
    <t>D637</t>
  </si>
  <si>
    <t>R661</t>
  </si>
  <si>
    <t>U888</t>
  </si>
  <si>
    <t>L68</t>
  </si>
  <si>
    <t>U962</t>
  </si>
  <si>
    <t>R270</t>
  </si>
  <si>
    <t>U369</t>
  </si>
  <si>
    <t>R780</t>
  </si>
  <si>
    <t>U845</t>
  </si>
  <si>
    <t>L813</t>
  </si>
  <si>
    <t>U481</t>
  </si>
  <si>
    <t>D182</t>
  </si>
  <si>
    <t>R420</t>
  </si>
  <si>
    <t>U605</t>
  </si>
  <si>
    <t>R880</t>
  </si>
  <si>
    <t>D276</t>
  </si>
  <si>
    <t>L6</t>
  </si>
  <si>
    <t>D529</t>
  </si>
  <si>
    <t>R883</t>
  </si>
  <si>
    <t>U189</t>
  </si>
  <si>
    <t>R380</t>
  </si>
  <si>
    <t>D472</t>
  </si>
  <si>
    <t>R30</t>
  </si>
  <si>
    <t>L510</t>
  </si>
  <si>
    <t>L146</t>
  </si>
  <si>
    <t>U875</t>
  </si>
  <si>
    <t>U545</t>
  </si>
  <si>
    <t>R274</t>
  </si>
  <si>
    <t>R432</t>
  </si>
  <si>
    <t>U814</t>
  </si>
  <si>
    <t>R583</t>
  </si>
  <si>
    <t>D559</t>
  </si>
  <si>
    <t>L820</t>
  </si>
  <si>
    <t>U135</t>
  </si>
  <si>
    <t>L353</t>
  </si>
  <si>
    <t>U975</t>
  </si>
  <si>
    <t>L103</t>
  </si>
  <si>
    <t>U615</t>
  </si>
  <si>
    <t>R401</t>
  </si>
  <si>
    <t>U692</t>
  </si>
  <si>
    <t>L676</t>
  </si>
  <si>
    <t>D781</t>
  </si>
  <si>
    <t>R551</t>
  </si>
  <si>
    <t>D985</t>
  </si>
  <si>
    <t>L317</t>
  </si>
  <si>
    <t>U836</t>
  </si>
  <si>
    <t>R115</t>
  </si>
  <si>
    <t>D216</t>
  </si>
  <si>
    <t>L967</t>
  </si>
  <si>
    <t>R681</t>
  </si>
  <si>
    <t>U144</t>
  </si>
  <si>
    <t>L354</t>
  </si>
  <si>
    <t>U678</t>
  </si>
  <si>
    <t>L893</t>
  </si>
  <si>
    <t>D487</t>
  </si>
  <si>
    <t>R664</t>
  </si>
  <si>
    <t>D185</t>
  </si>
  <si>
    <t>R787</t>
  </si>
  <si>
    <t>D909</t>
  </si>
  <si>
    <t>L582</t>
  </si>
  <si>
    <t>D283</t>
  </si>
  <si>
    <t>L519</t>
  </si>
  <si>
    <t>D893</t>
  </si>
  <si>
    <t>L56</t>
  </si>
  <si>
    <t>U768</t>
  </si>
  <si>
    <t>L345</t>
  </si>
  <si>
    <t>D992</t>
  </si>
  <si>
    <t>L248</t>
  </si>
  <si>
    <t>U439</t>
  </si>
  <si>
    <t>R573</t>
  </si>
  <si>
    <t>D98</t>
  </si>
  <si>
    <t>D43</t>
  </si>
  <si>
    <t>D435</t>
  </si>
  <si>
    <t>R176</t>
  </si>
  <si>
    <t>U468</t>
  </si>
  <si>
    <t>R688</t>
  </si>
  <si>
    <t>U388</t>
  </si>
  <si>
    <t>L377</t>
  </si>
  <si>
    <t>U800</t>
  </si>
  <si>
    <t>R187</t>
  </si>
  <si>
    <t>U641</t>
  </si>
  <si>
    <t>L268</t>
  </si>
  <si>
    <t>U857</t>
  </si>
  <si>
    <t>L716</t>
  </si>
  <si>
    <t>U196</t>
  </si>
  <si>
    <t>L342</t>
  </si>
  <si>
    <t>U731</t>
  </si>
  <si>
    <t>R261</t>
  </si>
  <si>
    <t>D92</t>
  </si>
  <si>
    <t>D623</t>
  </si>
  <si>
    <t>L589</t>
  </si>
  <si>
    <t>D215</t>
  </si>
  <si>
    <t>L966</t>
  </si>
  <si>
    <t>U878</t>
  </si>
  <si>
    <t>L784</t>
  </si>
  <si>
    <t>U740</t>
  </si>
  <si>
    <t>D99</t>
  </si>
  <si>
    <t>L167</t>
  </si>
  <si>
    <t>R414</t>
  </si>
  <si>
    <t>U22</t>
  </si>
  <si>
    <t>L27</t>
  </si>
  <si>
    <t>R286</t>
  </si>
  <si>
    <t>D744</t>
  </si>
  <si>
    <t>U554</t>
  </si>
  <si>
    <t>L756</t>
  </si>
  <si>
    <t>D806</t>
  </si>
  <si>
    <t>R279</t>
  </si>
  <si>
    <t>U292</t>
  </si>
  <si>
    <t>L960</t>
  </si>
  <si>
    <t>U633</t>
  </si>
  <si>
    <t>L428</t>
  </si>
  <si>
    <t>U949</t>
  </si>
  <si>
    <t>R90</t>
  </si>
  <si>
    <t>D321</t>
  </si>
  <si>
    <t>R749</t>
  </si>
  <si>
    <t>U395</t>
  </si>
  <si>
    <t>L392</t>
  </si>
  <si>
    <t>L33</t>
  </si>
  <si>
    <t>D757</t>
  </si>
  <si>
    <t>D367</t>
  </si>
  <si>
    <t>L79</t>
  </si>
  <si>
    <t>D193</t>
  </si>
  <si>
    <t>L991</t>
  </si>
  <si>
    <t>D705</t>
  </si>
  <si>
    <t>U25</t>
  </si>
  <si>
    <t>D34</t>
  </si>
  <si>
    <t>R325</t>
  </si>
  <si>
    <t>U203</t>
  </si>
  <si>
    <t>D714</t>
  </si>
  <si>
    <t>R607</t>
  </si>
  <si>
    <t>U72</t>
  </si>
  <si>
    <t>L444</t>
  </si>
  <si>
    <t>D76</t>
  </si>
  <si>
    <t>R267</t>
  </si>
  <si>
    <t>U924</t>
  </si>
  <si>
    <t>L159</t>
  </si>
  <si>
    <t>U726</t>
  </si>
  <si>
    <t>L57</t>
  </si>
  <si>
    <t>D540</t>
  </si>
  <si>
    <t>R299</t>
  </si>
  <si>
    <t>U343</t>
  </si>
  <si>
    <t>R936</t>
  </si>
  <si>
    <t>U90</t>
  </si>
  <si>
    <t>L311</t>
  </si>
  <si>
    <t>U243</t>
  </si>
  <si>
    <t>L415</t>
  </si>
  <si>
    <t>D426</t>
  </si>
  <si>
    <t>D570</t>
  </si>
  <si>
    <t>L539</t>
  </si>
  <si>
    <t>D731</t>
  </si>
  <si>
    <t>R367</t>
  </si>
  <si>
    <t>D374</t>
  </si>
  <si>
    <t>D251</t>
  </si>
  <si>
    <t>L265</t>
  </si>
  <si>
    <t>U65</t>
  </si>
  <si>
    <t>L14</t>
  </si>
  <si>
    <t>D882</t>
  </si>
  <si>
    <t>L956</t>
  </si>
  <si>
    <t>U88</t>
  </si>
  <si>
    <t>R866</t>
  </si>
  <si>
    <t>U777</t>
  </si>
  <si>
    <t>R342</t>
  </si>
  <si>
    <t>D270</t>
  </si>
  <si>
    <t>L344</t>
  </si>
  <si>
    <t>D953</t>
  </si>
  <si>
    <t>L438</t>
  </si>
  <si>
    <t>D855</t>
  </si>
  <si>
    <t>L587</t>
  </si>
  <si>
    <t>U320</t>
  </si>
  <si>
    <t>L953</t>
  </si>
  <si>
    <t>D945</t>
  </si>
  <si>
    <t>L473</t>
  </si>
  <si>
    <t>U559</t>
  </si>
  <si>
    <t>L487</t>
  </si>
  <si>
    <t>D602</t>
  </si>
  <si>
    <t>R255</t>
  </si>
  <si>
    <t>U871</t>
  </si>
  <si>
    <t>L854</t>
  </si>
  <si>
    <t>R705</t>
  </si>
  <si>
    <t>D247</t>
  </si>
  <si>
    <t>R955</t>
  </si>
  <si>
    <t>U885</t>
  </si>
  <si>
    <t>R657</t>
  </si>
  <si>
    <t>D664</t>
  </si>
  <si>
    <t>D764</t>
  </si>
  <si>
    <t>D676</t>
  </si>
  <si>
    <t>R85</t>
  </si>
  <si>
    <t>L951</t>
  </si>
  <si>
    <t>D922</t>
  </si>
  <si>
    <t>R511</t>
  </si>
  <si>
    <t>D429</t>
  </si>
  <si>
    <t>R37</t>
  </si>
  <si>
    <t>U11</t>
  </si>
  <si>
    <t>R821</t>
  </si>
  <si>
    <t>R825</t>
  </si>
  <si>
    <t>U874</t>
  </si>
  <si>
    <t>R753</t>
  </si>
  <si>
    <t>L537</t>
  </si>
  <si>
    <t>U618</t>
  </si>
  <si>
    <t>L919</t>
  </si>
  <si>
    <t>D597</t>
  </si>
  <si>
    <t>L364</t>
  </si>
  <si>
    <t>D231</t>
  </si>
  <si>
    <t>L258</t>
  </si>
  <si>
    <t>U818</t>
  </si>
  <si>
    <t>R406</t>
  </si>
  <si>
    <t>R214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</si>
</sst>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PA19713"/>
  <sheetViews>
    <sheetView tabSelected="1" zoomScale="60" zoomScaleNormal="60" workbookViewId="0">
      <selection activeCell="H4" sqref="H4:I4"/>
    </sheetView>
  </sheetViews>
  <sheetFormatPr baseColWidth="10" defaultRowHeight="15" x14ac:dyDescent="0.25"/>
  <cols>
    <col min="2" max="2" width="3.7109375" customWidth="1"/>
    <col min="3" max="3" width="10.140625" customWidth="1"/>
    <col min="4" max="4" width="2.140625" customWidth="1"/>
    <col min="5" max="5" width="8.28515625" bestFit="1" customWidth="1"/>
    <col min="6" max="6" width="2.28515625" bestFit="1" customWidth="1"/>
    <col min="7" max="8" width="8.140625" customWidth="1"/>
    <col min="9" max="9" width="12.140625" customWidth="1"/>
    <col min="10" max="10" width="8.140625" customWidth="1"/>
    <col min="11" max="612" width="3.7109375" customWidth="1"/>
  </cols>
  <sheetData>
    <row r="1" spans="1:9" x14ac:dyDescent="0.25">
      <c r="A1">
        <v>12000</v>
      </c>
      <c r="C1">
        <v>12000</v>
      </c>
      <c r="H1">
        <v>12000</v>
      </c>
      <c r="I1">
        <v>12000</v>
      </c>
    </row>
    <row r="2" spans="1:9" x14ac:dyDescent="0.25">
      <c r="A2" t="s">
        <v>17</v>
      </c>
      <c r="E2" t="s">
        <v>16</v>
      </c>
    </row>
    <row r="3" spans="1:9" x14ac:dyDescent="0.25">
      <c r="A3" s="1" t="s">
        <v>316</v>
      </c>
      <c r="B3" t="str">
        <f>LEFT(A3,1)</f>
        <v>L</v>
      </c>
      <c r="C3" t="str">
        <f>RIGHT(A3,LEN(A3)-1)</f>
        <v>993</v>
      </c>
      <c r="E3" s="1" t="s">
        <v>27</v>
      </c>
      <c r="F3" t="str">
        <f>LEFT(E3,1)</f>
        <v>R</v>
      </c>
      <c r="G3" t="str">
        <f>RIGHT(E3,LEN(E3)-1)</f>
        <v>1003</v>
      </c>
    </row>
    <row r="4" spans="1:9" x14ac:dyDescent="0.25">
      <c r="A4" t="s">
        <v>317</v>
      </c>
      <c r="B4" t="str">
        <f t="shared" ref="B4:B67" si="0">LEFT(A4,1)</f>
        <v>U</v>
      </c>
      <c r="C4" t="str">
        <f t="shared" ref="C4:C67" si="1">RIGHT(A4,LEN(A4)-1)</f>
        <v>810</v>
      </c>
      <c r="E4" t="s">
        <v>28</v>
      </c>
      <c r="F4" t="str">
        <f t="shared" ref="F4:F67" si="2">LEFT(E4,1)</f>
        <v>U</v>
      </c>
      <c r="G4" t="str">
        <f t="shared" ref="G4:G67" si="3">RIGHT(E4,LEN(E4)-1)</f>
        <v>756</v>
      </c>
      <c r="H4">
        <v>86515</v>
      </c>
      <c r="I4">
        <v>20521</v>
      </c>
    </row>
    <row r="5" spans="1:9" x14ac:dyDescent="0.25">
      <c r="A5" t="s">
        <v>318</v>
      </c>
      <c r="B5" t="str">
        <f t="shared" si="0"/>
        <v>L</v>
      </c>
      <c r="C5" t="str">
        <f t="shared" si="1"/>
        <v>931</v>
      </c>
      <c r="E5" t="s">
        <v>29</v>
      </c>
      <c r="F5" t="str">
        <f t="shared" si="2"/>
        <v>L</v>
      </c>
      <c r="G5" t="str">
        <f t="shared" si="3"/>
        <v>776</v>
      </c>
    </row>
    <row r="6" spans="1:9" x14ac:dyDescent="0.25">
      <c r="A6" t="s">
        <v>319</v>
      </c>
      <c r="B6" t="str">
        <f t="shared" si="0"/>
        <v>D</v>
      </c>
      <c r="C6" t="str">
        <f t="shared" si="1"/>
        <v>139</v>
      </c>
      <c r="E6" t="s">
        <v>30</v>
      </c>
      <c r="F6" t="str">
        <f t="shared" si="2"/>
        <v>U</v>
      </c>
      <c r="G6" t="str">
        <f t="shared" si="3"/>
        <v>308</v>
      </c>
    </row>
    <row r="7" spans="1:9" x14ac:dyDescent="0.25">
      <c r="A7" t="s">
        <v>320</v>
      </c>
      <c r="B7" t="str">
        <f t="shared" si="0"/>
        <v>R</v>
      </c>
      <c r="C7" t="str">
        <f t="shared" si="1"/>
        <v>114</v>
      </c>
      <c r="E7" t="s">
        <v>31</v>
      </c>
      <c r="F7" t="str">
        <f t="shared" si="2"/>
        <v>R</v>
      </c>
      <c r="G7" t="str">
        <f t="shared" si="3"/>
        <v>718</v>
      </c>
    </row>
    <row r="8" spans="1:9" x14ac:dyDescent="0.25">
      <c r="A8" t="s">
        <v>321</v>
      </c>
      <c r="B8" t="str">
        <f t="shared" si="0"/>
        <v>D</v>
      </c>
      <c r="C8" t="str">
        <f t="shared" si="1"/>
        <v>77</v>
      </c>
      <c r="E8" t="s">
        <v>32</v>
      </c>
      <c r="F8" t="str">
        <f t="shared" si="2"/>
        <v>D</v>
      </c>
      <c r="G8" t="str">
        <f t="shared" si="3"/>
        <v>577</v>
      </c>
    </row>
    <row r="9" spans="1:9" x14ac:dyDescent="0.25">
      <c r="A9" t="s">
        <v>322</v>
      </c>
      <c r="B9" t="str">
        <f t="shared" si="0"/>
        <v>L</v>
      </c>
      <c r="C9" t="str">
        <f t="shared" si="1"/>
        <v>75</v>
      </c>
      <c r="E9" t="s">
        <v>33</v>
      </c>
      <c r="F9" t="str">
        <f t="shared" si="2"/>
        <v>R</v>
      </c>
      <c r="G9" t="str">
        <f t="shared" si="3"/>
        <v>902</v>
      </c>
    </row>
    <row r="10" spans="1:9" x14ac:dyDescent="0.25">
      <c r="A10" t="s">
        <v>323</v>
      </c>
      <c r="B10" t="str">
        <f t="shared" si="0"/>
        <v>U</v>
      </c>
      <c r="C10" t="str">
        <f t="shared" si="1"/>
        <v>715</v>
      </c>
      <c r="E10" t="s">
        <v>34</v>
      </c>
      <c r="F10" t="str">
        <f t="shared" si="2"/>
        <v>D</v>
      </c>
      <c r="G10" t="str">
        <f t="shared" si="3"/>
        <v>776</v>
      </c>
    </row>
    <row r="11" spans="1:9" x14ac:dyDescent="0.25">
      <c r="A11" t="s">
        <v>324</v>
      </c>
      <c r="B11" t="str">
        <f t="shared" si="0"/>
        <v>R</v>
      </c>
      <c r="C11" t="str">
        <f t="shared" si="1"/>
        <v>540</v>
      </c>
      <c r="E11" t="s">
        <v>35</v>
      </c>
      <c r="F11" t="str">
        <f t="shared" si="2"/>
        <v>R</v>
      </c>
      <c r="G11" t="str">
        <f t="shared" si="3"/>
        <v>760</v>
      </c>
    </row>
    <row r="12" spans="1:9" x14ac:dyDescent="0.25">
      <c r="A12" t="s">
        <v>325</v>
      </c>
      <c r="B12" t="str">
        <f t="shared" si="0"/>
        <v>D</v>
      </c>
      <c r="C12" t="str">
        <f t="shared" si="1"/>
        <v>994</v>
      </c>
      <c r="E12" t="s">
        <v>36</v>
      </c>
      <c r="F12" t="str">
        <f t="shared" si="2"/>
        <v>U</v>
      </c>
      <c r="G12" t="str">
        <f t="shared" si="3"/>
        <v>638</v>
      </c>
    </row>
    <row r="13" spans="1:9" x14ac:dyDescent="0.25">
      <c r="A13" t="s">
        <v>326</v>
      </c>
      <c r="B13" t="str">
        <f t="shared" si="0"/>
        <v>L</v>
      </c>
      <c r="C13" t="str">
        <f t="shared" si="1"/>
        <v>866</v>
      </c>
      <c r="E13" t="s">
        <v>37</v>
      </c>
      <c r="F13" t="str">
        <f t="shared" si="2"/>
        <v>R</v>
      </c>
      <c r="G13" t="str">
        <f t="shared" si="3"/>
        <v>289</v>
      </c>
    </row>
    <row r="14" spans="1:9" x14ac:dyDescent="0.25">
      <c r="A14" t="s">
        <v>327</v>
      </c>
      <c r="B14" t="str">
        <f t="shared" si="0"/>
        <v>U</v>
      </c>
      <c r="C14" t="str">
        <f t="shared" si="1"/>
        <v>461</v>
      </c>
      <c r="E14" t="s">
        <v>38</v>
      </c>
      <c r="F14" t="str">
        <f t="shared" si="2"/>
        <v>D</v>
      </c>
      <c r="G14" t="str">
        <f t="shared" si="3"/>
        <v>70</v>
      </c>
    </row>
    <row r="15" spans="1:9" x14ac:dyDescent="0.25">
      <c r="A15" t="s">
        <v>328</v>
      </c>
      <c r="B15" t="str">
        <f t="shared" si="0"/>
        <v>R</v>
      </c>
      <c r="C15" t="str">
        <f t="shared" si="1"/>
        <v>340</v>
      </c>
      <c r="E15" t="s">
        <v>39</v>
      </c>
      <c r="F15" t="str">
        <f t="shared" si="2"/>
        <v>L</v>
      </c>
      <c r="G15" t="str">
        <f t="shared" si="3"/>
        <v>885</v>
      </c>
    </row>
    <row r="16" spans="1:9" x14ac:dyDescent="0.25">
      <c r="A16" t="s">
        <v>329</v>
      </c>
      <c r="B16" t="str">
        <f t="shared" si="0"/>
        <v>D</v>
      </c>
      <c r="C16" t="str">
        <f t="shared" si="1"/>
        <v>179</v>
      </c>
      <c r="E16" t="s">
        <v>40</v>
      </c>
      <c r="F16" t="str">
        <f t="shared" si="2"/>
        <v>U</v>
      </c>
      <c r="G16" t="str">
        <f t="shared" si="3"/>
        <v>161</v>
      </c>
    </row>
    <row r="17" spans="1:7" x14ac:dyDescent="0.25">
      <c r="A17" t="s">
        <v>330</v>
      </c>
      <c r="B17" t="str">
        <f t="shared" si="0"/>
        <v>R</v>
      </c>
      <c r="C17" t="str">
        <f t="shared" si="1"/>
        <v>314</v>
      </c>
      <c r="E17" t="s">
        <v>41</v>
      </c>
      <c r="F17" t="str">
        <f t="shared" si="2"/>
        <v>R</v>
      </c>
      <c r="G17" t="str">
        <f t="shared" si="3"/>
        <v>807</v>
      </c>
    </row>
    <row r="18" spans="1:7" x14ac:dyDescent="0.25">
      <c r="A18" t="s">
        <v>331</v>
      </c>
      <c r="B18" t="str">
        <f t="shared" si="0"/>
        <v>D</v>
      </c>
      <c r="C18" t="str">
        <f t="shared" si="1"/>
        <v>423</v>
      </c>
      <c r="E18" t="s">
        <v>42</v>
      </c>
      <c r="F18" t="str">
        <f t="shared" si="2"/>
        <v>D</v>
      </c>
      <c r="G18" t="str">
        <f t="shared" si="3"/>
        <v>842</v>
      </c>
    </row>
    <row r="19" spans="1:7" x14ac:dyDescent="0.25">
      <c r="A19" t="s">
        <v>332</v>
      </c>
      <c r="B19" t="str">
        <f t="shared" si="0"/>
        <v>R</v>
      </c>
      <c r="C19" t="str">
        <f t="shared" si="1"/>
        <v>629</v>
      </c>
      <c r="E19" t="s">
        <v>43</v>
      </c>
      <c r="F19" t="str">
        <f t="shared" si="2"/>
        <v>R</v>
      </c>
      <c r="G19" t="str">
        <f t="shared" si="3"/>
        <v>175</v>
      </c>
    </row>
    <row r="20" spans="1:7" x14ac:dyDescent="0.25">
      <c r="A20" t="s">
        <v>333</v>
      </c>
      <c r="B20" t="str">
        <f t="shared" si="0"/>
        <v>D</v>
      </c>
      <c r="C20" t="str">
        <f t="shared" si="1"/>
        <v>8</v>
      </c>
      <c r="E20" t="s">
        <v>44</v>
      </c>
      <c r="F20" t="str">
        <f t="shared" si="2"/>
        <v>D</v>
      </c>
      <c r="G20" t="str">
        <f t="shared" si="3"/>
        <v>955</v>
      </c>
    </row>
    <row r="21" spans="1:7" x14ac:dyDescent="0.25">
      <c r="A21" t="s">
        <v>334</v>
      </c>
      <c r="B21" t="str">
        <f t="shared" si="0"/>
        <v>L</v>
      </c>
      <c r="C21" t="str">
        <f t="shared" si="1"/>
        <v>692</v>
      </c>
      <c r="E21" t="s">
        <v>45</v>
      </c>
      <c r="F21" t="str">
        <f t="shared" si="2"/>
        <v>R</v>
      </c>
      <c r="G21" t="str">
        <f t="shared" si="3"/>
        <v>643</v>
      </c>
    </row>
    <row r="22" spans="1:7" x14ac:dyDescent="0.25">
      <c r="A22" t="s">
        <v>335</v>
      </c>
      <c r="B22" t="str">
        <f t="shared" si="0"/>
        <v>U</v>
      </c>
      <c r="C22" t="str">
        <f t="shared" si="1"/>
        <v>446</v>
      </c>
      <c r="E22" t="s">
        <v>46</v>
      </c>
      <c r="F22" t="str">
        <f t="shared" si="2"/>
        <v>U</v>
      </c>
      <c r="G22" t="str">
        <f t="shared" si="3"/>
        <v>380</v>
      </c>
    </row>
    <row r="23" spans="1:7" x14ac:dyDescent="0.25">
      <c r="A23" t="s">
        <v>156</v>
      </c>
      <c r="B23" t="str">
        <f t="shared" si="0"/>
        <v>L</v>
      </c>
      <c r="C23" t="str">
        <f t="shared" si="1"/>
        <v>88</v>
      </c>
      <c r="E23" t="s">
        <v>47</v>
      </c>
      <c r="F23" t="str">
        <f t="shared" si="2"/>
        <v>R</v>
      </c>
      <c r="G23" t="str">
        <f t="shared" si="3"/>
        <v>329</v>
      </c>
    </row>
    <row r="24" spans="1:7" x14ac:dyDescent="0.25">
      <c r="A24" t="s">
        <v>336</v>
      </c>
      <c r="B24" t="str">
        <f t="shared" si="0"/>
        <v>D</v>
      </c>
      <c r="C24" t="str">
        <f t="shared" si="1"/>
        <v>132</v>
      </c>
      <c r="E24" t="s">
        <v>48</v>
      </c>
      <c r="F24" t="str">
        <f t="shared" si="2"/>
        <v>U</v>
      </c>
      <c r="G24" t="str">
        <f t="shared" si="3"/>
        <v>573</v>
      </c>
    </row>
    <row r="25" spans="1:7" x14ac:dyDescent="0.25">
      <c r="A25" t="s">
        <v>255</v>
      </c>
      <c r="B25" t="str">
        <f t="shared" si="0"/>
        <v>L</v>
      </c>
      <c r="C25" t="str">
        <f t="shared" si="1"/>
        <v>128</v>
      </c>
      <c r="E25" t="s">
        <v>49</v>
      </c>
      <c r="F25" t="str">
        <f t="shared" si="2"/>
        <v>L</v>
      </c>
      <c r="G25" t="str">
        <f t="shared" si="3"/>
        <v>944</v>
      </c>
    </row>
    <row r="26" spans="1:7" x14ac:dyDescent="0.25">
      <c r="A26" t="s">
        <v>337</v>
      </c>
      <c r="B26" t="str">
        <f t="shared" si="0"/>
        <v>U</v>
      </c>
      <c r="C26" t="str">
        <f t="shared" si="1"/>
        <v>934</v>
      </c>
      <c r="E26" t="s">
        <v>50</v>
      </c>
      <c r="F26" t="str">
        <f t="shared" si="2"/>
        <v>D</v>
      </c>
      <c r="G26" t="str">
        <f t="shared" si="3"/>
        <v>2</v>
      </c>
    </row>
    <row r="27" spans="1:7" x14ac:dyDescent="0.25">
      <c r="A27" t="s">
        <v>338</v>
      </c>
      <c r="B27" t="str">
        <f t="shared" si="0"/>
        <v>L</v>
      </c>
      <c r="C27" t="str">
        <f t="shared" si="1"/>
        <v>465</v>
      </c>
      <c r="E27" t="s">
        <v>51</v>
      </c>
      <c r="F27" t="str">
        <f t="shared" si="2"/>
        <v>L</v>
      </c>
      <c r="G27" t="str">
        <f t="shared" si="3"/>
        <v>807</v>
      </c>
    </row>
    <row r="28" spans="1:7" x14ac:dyDescent="0.25">
      <c r="A28" t="s">
        <v>15</v>
      </c>
      <c r="B28" t="str">
        <f t="shared" si="0"/>
        <v>D</v>
      </c>
      <c r="C28" t="str">
        <f t="shared" si="1"/>
        <v>58</v>
      </c>
      <c r="E28" t="s">
        <v>52</v>
      </c>
      <c r="F28" t="str">
        <f t="shared" si="2"/>
        <v>D</v>
      </c>
      <c r="G28" t="str">
        <f t="shared" si="3"/>
        <v>886</v>
      </c>
    </row>
    <row r="29" spans="1:7" x14ac:dyDescent="0.25">
      <c r="A29" t="s">
        <v>339</v>
      </c>
      <c r="B29" t="str">
        <f t="shared" si="0"/>
        <v>L</v>
      </c>
      <c r="C29" t="str">
        <f t="shared" si="1"/>
        <v>696</v>
      </c>
      <c r="E29" t="s">
        <v>53</v>
      </c>
      <c r="F29" t="str">
        <f t="shared" si="2"/>
        <v>L</v>
      </c>
      <c r="G29" t="str">
        <f t="shared" si="3"/>
        <v>549</v>
      </c>
    </row>
    <row r="30" spans="1:7" x14ac:dyDescent="0.25">
      <c r="A30" t="s">
        <v>126</v>
      </c>
      <c r="B30" t="str">
        <f t="shared" si="0"/>
        <v>D</v>
      </c>
      <c r="C30" t="str">
        <f t="shared" si="1"/>
        <v>883</v>
      </c>
      <c r="E30" t="s">
        <v>54</v>
      </c>
      <c r="F30" t="str">
        <f t="shared" si="2"/>
        <v>U</v>
      </c>
      <c r="G30" t="str">
        <f t="shared" si="3"/>
        <v>592</v>
      </c>
    </row>
    <row r="31" spans="1:7" x14ac:dyDescent="0.25">
      <c r="A31" t="s">
        <v>340</v>
      </c>
      <c r="B31" t="str">
        <f t="shared" si="0"/>
        <v>L</v>
      </c>
      <c r="C31" t="str">
        <f t="shared" si="1"/>
        <v>955</v>
      </c>
      <c r="E31" t="s">
        <v>55</v>
      </c>
      <c r="F31" t="str">
        <f t="shared" si="2"/>
        <v>R</v>
      </c>
      <c r="G31" t="str">
        <f t="shared" si="3"/>
        <v>152</v>
      </c>
    </row>
    <row r="32" spans="1:7" x14ac:dyDescent="0.25">
      <c r="A32" t="s">
        <v>341</v>
      </c>
      <c r="B32" t="str">
        <f t="shared" si="0"/>
        <v>D</v>
      </c>
      <c r="C32" t="str">
        <f t="shared" si="1"/>
        <v>565</v>
      </c>
      <c r="E32" t="s">
        <v>56</v>
      </c>
      <c r="F32" t="str">
        <f t="shared" si="2"/>
        <v>D</v>
      </c>
      <c r="G32" t="str">
        <f t="shared" si="3"/>
        <v>884</v>
      </c>
    </row>
    <row r="33" spans="1:7" x14ac:dyDescent="0.25">
      <c r="A33" t="s">
        <v>342</v>
      </c>
      <c r="B33" t="str">
        <f t="shared" si="0"/>
        <v>R</v>
      </c>
      <c r="C33" t="str">
        <f t="shared" si="1"/>
        <v>424</v>
      </c>
      <c r="E33" t="s">
        <v>57</v>
      </c>
      <c r="F33" t="str">
        <f t="shared" si="2"/>
        <v>L</v>
      </c>
      <c r="G33" t="str">
        <f t="shared" si="3"/>
        <v>761</v>
      </c>
    </row>
    <row r="34" spans="1:7" x14ac:dyDescent="0.25">
      <c r="A34" t="s">
        <v>343</v>
      </c>
      <c r="B34" t="str">
        <f t="shared" si="0"/>
        <v>U</v>
      </c>
      <c r="C34" t="str">
        <f t="shared" si="1"/>
        <v>286</v>
      </c>
      <c r="E34" t="s">
        <v>58</v>
      </c>
      <c r="F34" t="str">
        <f t="shared" si="2"/>
        <v>D</v>
      </c>
      <c r="G34" t="str">
        <f t="shared" si="3"/>
        <v>915</v>
      </c>
    </row>
    <row r="35" spans="1:7" x14ac:dyDescent="0.25">
      <c r="A35" t="s">
        <v>344</v>
      </c>
      <c r="B35" t="str">
        <f t="shared" si="0"/>
        <v>R</v>
      </c>
      <c r="C35" t="str">
        <f t="shared" si="1"/>
        <v>403</v>
      </c>
      <c r="E35" t="s">
        <v>59</v>
      </c>
      <c r="F35" t="str">
        <f t="shared" si="2"/>
        <v>L</v>
      </c>
      <c r="G35" t="str">
        <f t="shared" si="3"/>
        <v>726</v>
      </c>
    </row>
    <row r="36" spans="1:7" x14ac:dyDescent="0.25">
      <c r="A36" t="s">
        <v>345</v>
      </c>
      <c r="B36" t="str">
        <f t="shared" si="0"/>
        <v>U</v>
      </c>
      <c r="C36" t="str">
        <f t="shared" si="1"/>
        <v>57</v>
      </c>
      <c r="E36" t="s">
        <v>60</v>
      </c>
      <c r="F36" t="str">
        <f t="shared" si="2"/>
        <v>D</v>
      </c>
      <c r="G36" t="str">
        <f t="shared" si="3"/>
        <v>677</v>
      </c>
    </row>
    <row r="37" spans="1:7" x14ac:dyDescent="0.25">
      <c r="A37" t="s">
        <v>346</v>
      </c>
      <c r="B37" t="str">
        <f t="shared" si="0"/>
        <v>L</v>
      </c>
      <c r="C37" t="str">
        <f t="shared" si="1"/>
        <v>627</v>
      </c>
      <c r="E37" t="s">
        <v>61</v>
      </c>
      <c r="F37" t="str">
        <f t="shared" si="2"/>
        <v>L</v>
      </c>
      <c r="G37" t="str">
        <f t="shared" si="3"/>
        <v>417</v>
      </c>
    </row>
    <row r="38" spans="1:7" x14ac:dyDescent="0.25">
      <c r="A38" t="s">
        <v>347</v>
      </c>
      <c r="B38" t="str">
        <f t="shared" si="0"/>
        <v>D</v>
      </c>
      <c r="C38" t="str">
        <f t="shared" si="1"/>
        <v>930</v>
      </c>
      <c r="E38" t="s">
        <v>62</v>
      </c>
      <c r="F38" t="str">
        <f t="shared" si="2"/>
        <v>D</v>
      </c>
      <c r="G38" t="str">
        <f t="shared" si="3"/>
        <v>651</v>
      </c>
    </row>
    <row r="39" spans="1:7" x14ac:dyDescent="0.25">
      <c r="A39" t="s">
        <v>348</v>
      </c>
      <c r="B39" t="str">
        <f t="shared" si="0"/>
        <v>R</v>
      </c>
      <c r="C39" t="str">
        <f t="shared" si="1"/>
        <v>887</v>
      </c>
      <c r="E39" t="s">
        <v>63</v>
      </c>
      <c r="F39" t="str">
        <f t="shared" si="2"/>
        <v>L</v>
      </c>
      <c r="G39" t="str">
        <f t="shared" si="3"/>
        <v>108</v>
      </c>
    </row>
    <row r="40" spans="1:7" x14ac:dyDescent="0.25">
      <c r="A40" t="s">
        <v>349</v>
      </c>
      <c r="B40" t="str">
        <f t="shared" si="0"/>
        <v>D</v>
      </c>
      <c r="C40" t="str">
        <f t="shared" si="1"/>
        <v>941</v>
      </c>
      <c r="E40" t="s">
        <v>64</v>
      </c>
      <c r="F40" t="str">
        <f t="shared" si="2"/>
        <v>D</v>
      </c>
      <c r="G40" t="str">
        <f t="shared" si="3"/>
        <v>377</v>
      </c>
    </row>
    <row r="41" spans="1:7" x14ac:dyDescent="0.25">
      <c r="A41" t="s">
        <v>350</v>
      </c>
      <c r="B41" t="str">
        <f t="shared" si="0"/>
        <v>L</v>
      </c>
      <c r="C41" t="str">
        <f t="shared" si="1"/>
        <v>306</v>
      </c>
      <c r="E41" t="s">
        <v>65</v>
      </c>
      <c r="F41" t="str">
        <f t="shared" si="2"/>
        <v>L</v>
      </c>
      <c r="G41" t="str">
        <f t="shared" si="3"/>
        <v>699</v>
      </c>
    </row>
    <row r="42" spans="1:7" x14ac:dyDescent="0.25">
      <c r="A42" t="s">
        <v>351</v>
      </c>
      <c r="B42" t="str">
        <f t="shared" si="0"/>
        <v>D</v>
      </c>
      <c r="C42" t="str">
        <f t="shared" si="1"/>
        <v>951</v>
      </c>
      <c r="E42" t="s">
        <v>66</v>
      </c>
      <c r="F42" t="str">
        <f t="shared" si="2"/>
        <v>D</v>
      </c>
      <c r="G42" t="str">
        <f t="shared" si="3"/>
        <v>938</v>
      </c>
    </row>
    <row r="43" spans="1:7" x14ac:dyDescent="0.25">
      <c r="A43" t="s">
        <v>352</v>
      </c>
      <c r="B43" t="str">
        <f t="shared" si="0"/>
        <v>R</v>
      </c>
      <c r="C43" t="str">
        <f t="shared" si="1"/>
        <v>918</v>
      </c>
      <c r="E43" t="s">
        <v>67</v>
      </c>
      <c r="F43" t="str">
        <f t="shared" si="2"/>
        <v>R</v>
      </c>
      <c r="G43" t="str">
        <f t="shared" si="3"/>
        <v>555</v>
      </c>
    </row>
    <row r="44" spans="1:7" x14ac:dyDescent="0.25">
      <c r="A44" t="s">
        <v>353</v>
      </c>
      <c r="B44" t="str">
        <f t="shared" si="0"/>
        <v>U</v>
      </c>
      <c r="C44" t="str">
        <f t="shared" si="1"/>
        <v>587</v>
      </c>
      <c r="E44" t="s">
        <v>68</v>
      </c>
      <c r="F44" t="str">
        <f t="shared" si="2"/>
        <v>D</v>
      </c>
      <c r="G44" t="str">
        <f t="shared" si="3"/>
        <v>222</v>
      </c>
    </row>
    <row r="45" spans="1:7" x14ac:dyDescent="0.25">
      <c r="A45" t="s">
        <v>354</v>
      </c>
      <c r="B45" t="str">
        <f t="shared" si="0"/>
        <v>R</v>
      </c>
      <c r="C45" t="str">
        <f t="shared" si="1"/>
        <v>939</v>
      </c>
      <c r="E45" t="s">
        <v>69</v>
      </c>
      <c r="F45" t="str">
        <f t="shared" si="2"/>
        <v>L</v>
      </c>
      <c r="G45" t="str">
        <f t="shared" si="3"/>
        <v>689</v>
      </c>
    </row>
    <row r="46" spans="1:7" x14ac:dyDescent="0.25">
      <c r="A46" t="s">
        <v>355</v>
      </c>
      <c r="B46" t="str">
        <f t="shared" si="0"/>
        <v>U</v>
      </c>
      <c r="C46" t="str">
        <f t="shared" si="1"/>
        <v>821</v>
      </c>
      <c r="E46" t="s">
        <v>70</v>
      </c>
      <c r="F46" t="str">
        <f t="shared" si="2"/>
        <v>D</v>
      </c>
      <c r="G46" t="str">
        <f t="shared" si="3"/>
        <v>196</v>
      </c>
    </row>
    <row r="47" spans="1:7" x14ac:dyDescent="0.25">
      <c r="A47" t="s">
        <v>356</v>
      </c>
      <c r="B47" t="str">
        <f t="shared" si="0"/>
        <v>L</v>
      </c>
      <c r="C47" t="str">
        <f t="shared" si="1"/>
        <v>65</v>
      </c>
      <c r="E47" t="s">
        <v>71</v>
      </c>
      <c r="F47" t="str">
        <f t="shared" si="2"/>
        <v>L</v>
      </c>
      <c r="G47" t="str">
        <f t="shared" si="3"/>
        <v>454</v>
      </c>
    </row>
    <row r="48" spans="1:7" x14ac:dyDescent="0.25">
      <c r="A48" t="s">
        <v>357</v>
      </c>
      <c r="B48" t="str">
        <f t="shared" si="0"/>
        <v>D</v>
      </c>
      <c r="C48" t="str">
        <f t="shared" si="1"/>
        <v>18</v>
      </c>
      <c r="E48" t="s">
        <v>72</v>
      </c>
      <c r="F48" t="str">
        <f t="shared" si="2"/>
        <v>U</v>
      </c>
      <c r="G48" t="str">
        <f t="shared" si="3"/>
        <v>309</v>
      </c>
    </row>
    <row r="49" spans="1:7" x14ac:dyDescent="0.25">
      <c r="A49" t="s">
        <v>245</v>
      </c>
      <c r="B49" t="str">
        <f t="shared" si="0"/>
        <v>L</v>
      </c>
      <c r="C49" t="str">
        <f t="shared" si="1"/>
        <v>987</v>
      </c>
      <c r="E49" t="s">
        <v>73</v>
      </c>
      <c r="F49" t="str">
        <f t="shared" si="2"/>
        <v>L</v>
      </c>
      <c r="G49" t="str">
        <f t="shared" si="3"/>
        <v>470</v>
      </c>
    </row>
    <row r="50" spans="1:7" x14ac:dyDescent="0.25">
      <c r="A50" t="s">
        <v>358</v>
      </c>
      <c r="B50" t="str">
        <f t="shared" si="0"/>
        <v>D</v>
      </c>
      <c r="C50" t="str">
        <f t="shared" si="1"/>
        <v>707</v>
      </c>
      <c r="E50" t="s">
        <v>74</v>
      </c>
      <c r="F50" t="str">
        <f t="shared" si="2"/>
        <v>D</v>
      </c>
      <c r="G50" t="str">
        <f t="shared" si="3"/>
        <v>234</v>
      </c>
    </row>
    <row r="51" spans="1:7" x14ac:dyDescent="0.25">
      <c r="A51" t="s">
        <v>359</v>
      </c>
      <c r="B51" t="str">
        <f t="shared" si="0"/>
        <v>L</v>
      </c>
      <c r="C51" t="str">
        <f t="shared" si="1"/>
        <v>360</v>
      </c>
      <c r="E51" t="s">
        <v>75</v>
      </c>
      <c r="F51" t="str">
        <f t="shared" si="2"/>
        <v>R</v>
      </c>
      <c r="G51" t="str">
        <f t="shared" si="3"/>
        <v>198</v>
      </c>
    </row>
    <row r="52" spans="1:7" x14ac:dyDescent="0.25">
      <c r="A52" t="s">
        <v>360</v>
      </c>
      <c r="B52" t="str">
        <f t="shared" si="0"/>
        <v>D</v>
      </c>
      <c r="C52" t="str">
        <f t="shared" si="1"/>
        <v>54</v>
      </c>
      <c r="E52" t="s">
        <v>76</v>
      </c>
      <c r="F52" t="str">
        <f t="shared" si="2"/>
        <v>U</v>
      </c>
      <c r="G52" t="str">
        <f t="shared" si="3"/>
        <v>689</v>
      </c>
    </row>
    <row r="53" spans="1:7" x14ac:dyDescent="0.25">
      <c r="A53" t="s">
        <v>361</v>
      </c>
      <c r="B53" t="str">
        <f t="shared" si="0"/>
        <v>L</v>
      </c>
      <c r="C53" t="str">
        <f t="shared" si="1"/>
        <v>932</v>
      </c>
      <c r="E53" t="s">
        <v>77</v>
      </c>
      <c r="F53" t="str">
        <f t="shared" si="2"/>
        <v>L</v>
      </c>
      <c r="G53" t="str">
        <f t="shared" si="3"/>
        <v>996</v>
      </c>
    </row>
    <row r="54" spans="1:7" x14ac:dyDescent="0.25">
      <c r="A54" t="s">
        <v>362</v>
      </c>
      <c r="B54" t="str">
        <f t="shared" si="0"/>
        <v>U</v>
      </c>
      <c r="C54" t="str">
        <f t="shared" si="1"/>
        <v>366</v>
      </c>
      <c r="E54" t="s">
        <v>78</v>
      </c>
      <c r="F54" t="str">
        <f t="shared" si="2"/>
        <v>U</v>
      </c>
      <c r="G54" t="str">
        <f t="shared" si="3"/>
        <v>117</v>
      </c>
    </row>
    <row r="55" spans="1:7" x14ac:dyDescent="0.25">
      <c r="A55" t="s">
        <v>363</v>
      </c>
      <c r="B55" t="str">
        <f t="shared" si="0"/>
        <v>R</v>
      </c>
      <c r="C55" t="str">
        <f t="shared" si="1"/>
        <v>625</v>
      </c>
      <c r="E55" t="s">
        <v>79</v>
      </c>
      <c r="F55" t="str">
        <f t="shared" si="2"/>
        <v>R</v>
      </c>
      <c r="G55" t="str">
        <f t="shared" si="3"/>
        <v>208</v>
      </c>
    </row>
    <row r="56" spans="1:7" x14ac:dyDescent="0.25">
      <c r="A56" t="s">
        <v>364</v>
      </c>
      <c r="B56" t="str">
        <f t="shared" si="0"/>
        <v>U</v>
      </c>
      <c r="C56" t="str">
        <f t="shared" si="1"/>
        <v>609</v>
      </c>
      <c r="E56" t="s">
        <v>80</v>
      </c>
      <c r="F56" t="str">
        <f t="shared" si="2"/>
        <v>D</v>
      </c>
      <c r="G56" t="str">
        <f t="shared" si="3"/>
        <v>310</v>
      </c>
    </row>
    <row r="57" spans="1:7" x14ac:dyDescent="0.25">
      <c r="A57" t="s">
        <v>365</v>
      </c>
      <c r="B57" t="str">
        <f t="shared" si="0"/>
        <v>R</v>
      </c>
      <c r="C57" t="str">
        <f t="shared" si="1"/>
        <v>173</v>
      </c>
      <c r="E57" t="s">
        <v>81</v>
      </c>
      <c r="F57" t="str">
        <f t="shared" si="2"/>
        <v>R</v>
      </c>
      <c r="G57" t="str">
        <f t="shared" si="3"/>
        <v>572</v>
      </c>
    </row>
    <row r="58" spans="1:7" x14ac:dyDescent="0.25">
      <c r="A58" t="s">
        <v>366</v>
      </c>
      <c r="B58" t="str">
        <f t="shared" si="0"/>
        <v>D</v>
      </c>
      <c r="C58" t="str">
        <f t="shared" si="1"/>
        <v>637</v>
      </c>
      <c r="E58" t="s">
        <v>82</v>
      </c>
      <c r="F58" t="str">
        <f t="shared" si="2"/>
        <v>D</v>
      </c>
      <c r="G58" t="str">
        <f t="shared" si="3"/>
        <v>562</v>
      </c>
    </row>
    <row r="59" spans="1:7" x14ac:dyDescent="0.25">
      <c r="A59" t="s">
        <v>367</v>
      </c>
      <c r="B59" t="str">
        <f t="shared" si="0"/>
        <v>R</v>
      </c>
      <c r="C59" t="str">
        <f t="shared" si="1"/>
        <v>661</v>
      </c>
      <c r="E59" t="s">
        <v>83</v>
      </c>
      <c r="F59" t="str">
        <f t="shared" si="2"/>
        <v>L</v>
      </c>
      <c r="G59" t="str">
        <f t="shared" si="3"/>
        <v>207</v>
      </c>
    </row>
    <row r="60" spans="1:7" x14ac:dyDescent="0.25">
      <c r="A60" t="s">
        <v>368</v>
      </c>
      <c r="B60" t="str">
        <f t="shared" si="0"/>
        <v>U</v>
      </c>
      <c r="C60" t="str">
        <f t="shared" si="1"/>
        <v>888</v>
      </c>
      <c r="E60" t="s">
        <v>84</v>
      </c>
      <c r="F60" t="str">
        <f t="shared" si="2"/>
        <v>U</v>
      </c>
      <c r="G60" t="str">
        <f t="shared" si="3"/>
        <v>244</v>
      </c>
    </row>
    <row r="61" spans="1:7" x14ac:dyDescent="0.25">
      <c r="A61" t="s">
        <v>369</v>
      </c>
      <c r="B61" t="str">
        <f t="shared" si="0"/>
        <v>L</v>
      </c>
      <c r="C61" t="str">
        <f t="shared" si="1"/>
        <v>68</v>
      </c>
      <c r="E61" t="s">
        <v>85</v>
      </c>
      <c r="F61" t="str">
        <f t="shared" si="2"/>
        <v>L</v>
      </c>
      <c r="G61" t="str">
        <f t="shared" si="3"/>
        <v>769</v>
      </c>
    </row>
    <row r="62" spans="1:7" x14ac:dyDescent="0.25">
      <c r="A62" t="s">
        <v>370</v>
      </c>
      <c r="B62" t="str">
        <f t="shared" si="0"/>
        <v>U</v>
      </c>
      <c r="C62" t="str">
        <f t="shared" si="1"/>
        <v>962</v>
      </c>
      <c r="E62" t="s">
        <v>86</v>
      </c>
      <c r="F62" t="str">
        <f t="shared" si="2"/>
        <v>U</v>
      </c>
      <c r="G62" t="str">
        <f t="shared" si="3"/>
        <v>186</v>
      </c>
    </row>
    <row r="63" spans="1:7" x14ac:dyDescent="0.25">
      <c r="A63" t="s">
        <v>371</v>
      </c>
      <c r="B63" t="str">
        <f t="shared" si="0"/>
        <v>R</v>
      </c>
      <c r="C63" t="str">
        <f t="shared" si="1"/>
        <v>270</v>
      </c>
      <c r="E63" t="s">
        <v>87</v>
      </c>
      <c r="F63" t="str">
        <f t="shared" si="2"/>
        <v>R</v>
      </c>
      <c r="G63" t="str">
        <f t="shared" si="3"/>
        <v>153</v>
      </c>
    </row>
    <row r="64" spans="1:7" x14ac:dyDescent="0.25">
      <c r="A64" t="s">
        <v>372</v>
      </c>
      <c r="B64" t="str">
        <f t="shared" si="0"/>
        <v>U</v>
      </c>
      <c r="C64" t="str">
        <f t="shared" si="1"/>
        <v>369</v>
      </c>
      <c r="E64" t="s">
        <v>88</v>
      </c>
      <c r="F64" t="str">
        <f t="shared" si="2"/>
        <v>D</v>
      </c>
      <c r="G64" t="str">
        <f t="shared" si="3"/>
        <v>756</v>
      </c>
    </row>
    <row r="65" spans="1:7" x14ac:dyDescent="0.25">
      <c r="A65" t="s">
        <v>373</v>
      </c>
      <c r="B65" t="str">
        <f t="shared" si="0"/>
        <v>R</v>
      </c>
      <c r="C65" t="str">
        <f t="shared" si="1"/>
        <v>780</v>
      </c>
      <c r="E65" t="s">
        <v>89</v>
      </c>
      <c r="F65" t="str">
        <f t="shared" si="2"/>
        <v>R</v>
      </c>
      <c r="G65" t="str">
        <f t="shared" si="3"/>
        <v>97</v>
      </c>
    </row>
    <row r="66" spans="1:7" x14ac:dyDescent="0.25">
      <c r="A66" t="s">
        <v>374</v>
      </c>
      <c r="B66" t="str">
        <f t="shared" si="0"/>
        <v>U</v>
      </c>
      <c r="C66" t="str">
        <f t="shared" si="1"/>
        <v>845</v>
      </c>
      <c r="E66" t="s">
        <v>90</v>
      </c>
      <c r="F66" t="str">
        <f t="shared" si="2"/>
        <v>D</v>
      </c>
      <c r="G66" t="str">
        <f t="shared" si="3"/>
        <v>625</v>
      </c>
    </row>
    <row r="67" spans="1:7" x14ac:dyDescent="0.25">
      <c r="A67" t="s">
        <v>375</v>
      </c>
      <c r="B67" t="str">
        <f t="shared" si="0"/>
        <v>L</v>
      </c>
      <c r="C67" t="str">
        <f t="shared" si="1"/>
        <v>813</v>
      </c>
      <c r="E67" t="s">
        <v>91</v>
      </c>
      <c r="F67" t="str">
        <f t="shared" si="2"/>
        <v>R</v>
      </c>
      <c r="G67" t="str">
        <f t="shared" si="3"/>
        <v>686</v>
      </c>
    </row>
    <row r="68" spans="1:7" x14ac:dyDescent="0.25">
      <c r="A68" t="s">
        <v>376</v>
      </c>
      <c r="B68" t="str">
        <f t="shared" ref="B68:B131" si="4">LEFT(A68,1)</f>
        <v>U</v>
      </c>
      <c r="C68" t="str">
        <f t="shared" ref="C68:C131" si="5">RIGHT(A68,LEN(A68)-1)</f>
        <v>481</v>
      </c>
      <c r="E68" t="s">
        <v>84</v>
      </c>
      <c r="F68" t="str">
        <f t="shared" ref="F68:F131" si="6">LEFT(E68,1)</f>
        <v>U</v>
      </c>
      <c r="G68" t="str">
        <f t="shared" ref="G68:G131" si="7">RIGHT(E68,LEN(E68)-1)</f>
        <v>244</v>
      </c>
    </row>
    <row r="69" spans="1:7" x14ac:dyDescent="0.25">
      <c r="A69" t="s">
        <v>10</v>
      </c>
      <c r="B69" t="str">
        <f t="shared" si="4"/>
        <v>R</v>
      </c>
      <c r="C69" t="str">
        <f t="shared" si="5"/>
        <v>66</v>
      </c>
      <c r="E69" t="s">
        <v>92</v>
      </c>
      <c r="F69" t="str">
        <f t="shared" si="6"/>
        <v>R</v>
      </c>
      <c r="G69" t="str">
        <f t="shared" si="7"/>
        <v>348</v>
      </c>
    </row>
    <row r="70" spans="1:7" x14ac:dyDescent="0.25">
      <c r="A70" t="s">
        <v>377</v>
      </c>
      <c r="B70" t="str">
        <f t="shared" si="4"/>
        <v>D</v>
      </c>
      <c r="C70" t="str">
        <f t="shared" si="5"/>
        <v>182</v>
      </c>
      <c r="E70" t="s">
        <v>93</v>
      </c>
      <c r="F70" t="str">
        <f t="shared" si="6"/>
        <v>U</v>
      </c>
      <c r="G70" t="str">
        <f t="shared" si="7"/>
        <v>586</v>
      </c>
    </row>
    <row r="71" spans="1:7" x14ac:dyDescent="0.25">
      <c r="A71" t="s">
        <v>378</v>
      </c>
      <c r="B71" t="str">
        <f t="shared" si="4"/>
        <v>R</v>
      </c>
      <c r="C71" t="str">
        <f t="shared" si="5"/>
        <v>420</v>
      </c>
      <c r="E71" t="s">
        <v>94</v>
      </c>
      <c r="F71" t="str">
        <f t="shared" si="6"/>
        <v>L</v>
      </c>
      <c r="G71" t="str">
        <f t="shared" si="7"/>
        <v>385</v>
      </c>
    </row>
    <row r="72" spans="1:7" x14ac:dyDescent="0.25">
      <c r="A72" t="s">
        <v>379</v>
      </c>
      <c r="B72" t="str">
        <f t="shared" si="4"/>
        <v>U</v>
      </c>
      <c r="C72" t="str">
        <f t="shared" si="5"/>
        <v>605</v>
      </c>
      <c r="E72" t="s">
        <v>95</v>
      </c>
      <c r="F72" t="str">
        <f t="shared" si="6"/>
        <v>D</v>
      </c>
      <c r="G72" t="str">
        <f t="shared" si="7"/>
        <v>466</v>
      </c>
    </row>
    <row r="73" spans="1:7" x14ac:dyDescent="0.25">
      <c r="A73" t="s">
        <v>380</v>
      </c>
      <c r="B73" t="str">
        <f t="shared" si="4"/>
        <v>R</v>
      </c>
      <c r="C73" t="str">
        <f t="shared" si="5"/>
        <v>880</v>
      </c>
      <c r="E73" t="s">
        <v>96</v>
      </c>
      <c r="F73" t="str">
        <f t="shared" si="6"/>
        <v>R</v>
      </c>
      <c r="G73" t="str">
        <f t="shared" si="7"/>
        <v>483</v>
      </c>
    </row>
    <row r="74" spans="1:7" x14ac:dyDescent="0.25">
      <c r="A74" t="s">
        <v>381</v>
      </c>
      <c r="B74" t="str">
        <f t="shared" si="4"/>
        <v>D</v>
      </c>
      <c r="C74" t="str">
        <f t="shared" si="5"/>
        <v>276</v>
      </c>
      <c r="E74" t="s">
        <v>97</v>
      </c>
      <c r="F74" t="str">
        <f t="shared" si="6"/>
        <v>U</v>
      </c>
      <c r="G74" t="str">
        <f t="shared" si="7"/>
        <v>718</v>
      </c>
    </row>
    <row r="75" spans="1:7" x14ac:dyDescent="0.25">
      <c r="A75" t="s">
        <v>382</v>
      </c>
      <c r="B75" t="str">
        <f t="shared" si="4"/>
        <v>L</v>
      </c>
      <c r="C75" t="str">
        <f t="shared" si="5"/>
        <v>6</v>
      </c>
      <c r="E75" t="s">
        <v>98</v>
      </c>
      <c r="F75" t="str">
        <f t="shared" si="6"/>
        <v>L</v>
      </c>
      <c r="G75" t="str">
        <f t="shared" si="7"/>
        <v>892</v>
      </c>
    </row>
    <row r="76" spans="1:7" x14ac:dyDescent="0.25">
      <c r="A76" t="s">
        <v>383</v>
      </c>
      <c r="B76" t="str">
        <f t="shared" si="4"/>
        <v>D</v>
      </c>
      <c r="C76" t="str">
        <f t="shared" si="5"/>
        <v>529</v>
      </c>
      <c r="E76" t="s">
        <v>99</v>
      </c>
      <c r="F76" t="str">
        <f t="shared" si="6"/>
        <v>D</v>
      </c>
      <c r="G76" t="str">
        <f t="shared" si="7"/>
        <v>39</v>
      </c>
    </row>
    <row r="77" spans="1:7" x14ac:dyDescent="0.25">
      <c r="A77" t="s">
        <v>384</v>
      </c>
      <c r="B77" t="str">
        <f t="shared" si="4"/>
        <v>R</v>
      </c>
      <c r="C77" t="str">
        <f t="shared" si="5"/>
        <v>883</v>
      </c>
      <c r="E77" t="s">
        <v>100</v>
      </c>
      <c r="F77" t="str">
        <f t="shared" si="6"/>
        <v>R</v>
      </c>
      <c r="G77" t="str">
        <f t="shared" si="7"/>
        <v>692</v>
      </c>
    </row>
    <row r="78" spans="1:7" x14ac:dyDescent="0.25">
      <c r="A78" t="s">
        <v>385</v>
      </c>
      <c r="B78" t="str">
        <f t="shared" si="4"/>
        <v>U</v>
      </c>
      <c r="C78" t="str">
        <f t="shared" si="5"/>
        <v>189</v>
      </c>
      <c r="E78" t="s">
        <v>28</v>
      </c>
      <c r="F78" t="str">
        <f t="shared" si="6"/>
        <v>U</v>
      </c>
      <c r="G78" t="str">
        <f t="shared" si="7"/>
        <v>756</v>
      </c>
    </row>
    <row r="79" spans="1:7" x14ac:dyDescent="0.25">
      <c r="A79" t="s">
        <v>386</v>
      </c>
      <c r="B79" t="str">
        <f t="shared" si="4"/>
        <v>R</v>
      </c>
      <c r="C79" t="str">
        <f t="shared" si="5"/>
        <v>380</v>
      </c>
      <c r="E79" t="s">
        <v>101</v>
      </c>
      <c r="F79" t="str">
        <f t="shared" si="6"/>
        <v>L</v>
      </c>
      <c r="G79" t="str">
        <f t="shared" si="7"/>
        <v>724</v>
      </c>
    </row>
    <row r="80" spans="1:7" x14ac:dyDescent="0.25">
      <c r="A80" t="s">
        <v>387</v>
      </c>
      <c r="B80" t="str">
        <f t="shared" si="4"/>
        <v>D</v>
      </c>
      <c r="C80" t="str">
        <f t="shared" si="5"/>
        <v>472</v>
      </c>
      <c r="E80" t="s">
        <v>102</v>
      </c>
      <c r="F80" t="str">
        <f t="shared" si="6"/>
        <v>U</v>
      </c>
      <c r="G80" t="str">
        <f t="shared" si="7"/>
        <v>148</v>
      </c>
    </row>
    <row r="81" spans="1:7" x14ac:dyDescent="0.25">
      <c r="A81" t="s">
        <v>388</v>
      </c>
      <c r="B81" t="str">
        <f t="shared" si="4"/>
        <v>R</v>
      </c>
      <c r="C81" t="str">
        <f t="shared" si="5"/>
        <v>30</v>
      </c>
      <c r="E81" t="s">
        <v>103</v>
      </c>
      <c r="F81" t="str">
        <f t="shared" si="6"/>
        <v>R</v>
      </c>
      <c r="G81" t="str">
        <f t="shared" si="7"/>
        <v>70</v>
      </c>
    </row>
    <row r="82" spans="1:7" x14ac:dyDescent="0.25">
      <c r="A82" t="s">
        <v>258</v>
      </c>
      <c r="B82" t="str">
        <f t="shared" si="4"/>
        <v>U</v>
      </c>
      <c r="C82" t="str">
        <f t="shared" si="5"/>
        <v>35</v>
      </c>
      <c r="E82" t="s">
        <v>104</v>
      </c>
      <c r="F82" t="str">
        <f t="shared" si="6"/>
        <v>U</v>
      </c>
      <c r="G82" t="str">
        <f t="shared" si="7"/>
        <v>224</v>
      </c>
    </row>
    <row r="83" spans="1:7" x14ac:dyDescent="0.25">
      <c r="A83" t="s">
        <v>389</v>
      </c>
      <c r="B83" t="str">
        <f t="shared" si="4"/>
        <v>L</v>
      </c>
      <c r="C83" t="str">
        <f t="shared" si="5"/>
        <v>510</v>
      </c>
      <c r="E83" t="s">
        <v>105</v>
      </c>
      <c r="F83" t="str">
        <f t="shared" si="6"/>
        <v>L</v>
      </c>
      <c r="G83" t="str">
        <f t="shared" si="7"/>
        <v>837</v>
      </c>
    </row>
    <row r="84" spans="1:7" x14ac:dyDescent="0.25">
      <c r="A84" t="s">
        <v>216</v>
      </c>
      <c r="B84" t="str">
        <f t="shared" si="4"/>
        <v>D</v>
      </c>
      <c r="C84" t="str">
        <f t="shared" si="5"/>
        <v>844</v>
      </c>
      <c r="E84" t="s">
        <v>106</v>
      </c>
      <c r="F84" t="str">
        <f t="shared" si="6"/>
        <v>D</v>
      </c>
      <c r="G84" t="str">
        <f t="shared" si="7"/>
        <v>370</v>
      </c>
    </row>
    <row r="85" spans="1:7" x14ac:dyDescent="0.25">
      <c r="A85" t="s">
        <v>390</v>
      </c>
      <c r="B85" t="str">
        <f t="shared" si="4"/>
        <v>L</v>
      </c>
      <c r="C85" t="str">
        <f t="shared" si="5"/>
        <v>146</v>
      </c>
      <c r="E85" t="s">
        <v>107</v>
      </c>
      <c r="F85" t="str">
        <f t="shared" si="6"/>
        <v>L</v>
      </c>
      <c r="G85" t="str">
        <f t="shared" si="7"/>
        <v>309</v>
      </c>
    </row>
    <row r="86" spans="1:7" x14ac:dyDescent="0.25">
      <c r="A86" t="s">
        <v>391</v>
      </c>
      <c r="B86" t="str">
        <f t="shared" si="4"/>
        <v>U</v>
      </c>
      <c r="C86" t="str">
        <f t="shared" si="5"/>
        <v>875</v>
      </c>
      <c r="E86" t="s">
        <v>108</v>
      </c>
      <c r="F86" t="str">
        <f t="shared" si="6"/>
        <v>U</v>
      </c>
      <c r="G86" t="str">
        <f t="shared" si="7"/>
        <v>235</v>
      </c>
    </row>
    <row r="87" spans="1:7" x14ac:dyDescent="0.25">
      <c r="A87" t="s">
        <v>55</v>
      </c>
      <c r="B87" t="str">
        <f t="shared" si="4"/>
        <v>R</v>
      </c>
      <c r="C87" t="str">
        <f t="shared" si="5"/>
        <v>152</v>
      </c>
      <c r="E87" t="s">
        <v>109</v>
      </c>
      <c r="F87" t="str">
        <f t="shared" si="6"/>
        <v>R</v>
      </c>
      <c r="G87" t="str">
        <f t="shared" si="7"/>
        <v>382</v>
      </c>
    </row>
    <row r="88" spans="1:7" x14ac:dyDescent="0.25">
      <c r="A88" t="s">
        <v>392</v>
      </c>
      <c r="B88" t="str">
        <f t="shared" si="4"/>
        <v>U</v>
      </c>
      <c r="C88" t="str">
        <f t="shared" si="5"/>
        <v>545</v>
      </c>
      <c r="E88" t="s">
        <v>110</v>
      </c>
      <c r="F88" t="str">
        <f t="shared" si="6"/>
        <v>D</v>
      </c>
      <c r="G88" t="str">
        <f t="shared" si="7"/>
        <v>579</v>
      </c>
    </row>
    <row r="89" spans="1:7" x14ac:dyDescent="0.25">
      <c r="A89" t="s">
        <v>393</v>
      </c>
      <c r="B89" t="str">
        <f t="shared" si="4"/>
        <v>R</v>
      </c>
      <c r="C89" t="str">
        <f t="shared" si="5"/>
        <v>274</v>
      </c>
      <c r="E89" t="s">
        <v>111</v>
      </c>
      <c r="F89" t="str">
        <f t="shared" si="6"/>
        <v>R</v>
      </c>
      <c r="G89" t="str">
        <f t="shared" si="7"/>
        <v>404</v>
      </c>
    </row>
    <row r="90" spans="1:7" x14ac:dyDescent="0.25">
      <c r="A90" t="s">
        <v>212</v>
      </c>
      <c r="B90" t="str">
        <f t="shared" si="4"/>
        <v>U</v>
      </c>
      <c r="C90" t="str">
        <f t="shared" si="5"/>
        <v>920</v>
      </c>
      <c r="E90" t="s">
        <v>112</v>
      </c>
      <c r="F90" t="str">
        <f t="shared" si="6"/>
        <v>D</v>
      </c>
      <c r="G90" t="str">
        <f t="shared" si="7"/>
        <v>146</v>
      </c>
    </row>
    <row r="91" spans="1:7" x14ac:dyDescent="0.25">
      <c r="A91" t="s">
        <v>394</v>
      </c>
      <c r="B91" t="str">
        <f t="shared" si="4"/>
        <v>R</v>
      </c>
      <c r="C91" t="str">
        <f t="shared" si="5"/>
        <v>432</v>
      </c>
      <c r="E91" t="s">
        <v>22</v>
      </c>
      <c r="F91" t="str">
        <f t="shared" si="6"/>
        <v>R</v>
      </c>
      <c r="G91" t="str">
        <f t="shared" si="7"/>
        <v>6</v>
      </c>
    </row>
    <row r="92" spans="1:7" x14ac:dyDescent="0.25">
      <c r="A92" t="s">
        <v>395</v>
      </c>
      <c r="B92" t="str">
        <f t="shared" si="4"/>
        <v>U</v>
      </c>
      <c r="C92" t="str">
        <f t="shared" si="5"/>
        <v>814</v>
      </c>
      <c r="E92" t="s">
        <v>113</v>
      </c>
      <c r="F92" t="str">
        <f t="shared" si="6"/>
        <v>U</v>
      </c>
      <c r="G92" t="str">
        <f t="shared" si="7"/>
        <v>584</v>
      </c>
    </row>
    <row r="93" spans="1:7" x14ac:dyDescent="0.25">
      <c r="A93" t="s">
        <v>396</v>
      </c>
      <c r="B93" t="str">
        <f t="shared" si="4"/>
        <v>R</v>
      </c>
      <c r="C93" t="str">
        <f t="shared" si="5"/>
        <v>583</v>
      </c>
      <c r="E93" t="s">
        <v>114</v>
      </c>
      <c r="F93" t="str">
        <f t="shared" si="6"/>
        <v>L</v>
      </c>
      <c r="G93" t="str">
        <f t="shared" si="7"/>
        <v>840</v>
      </c>
    </row>
    <row r="94" spans="1:7" x14ac:dyDescent="0.25">
      <c r="A94" t="s">
        <v>397</v>
      </c>
      <c r="B94" t="str">
        <f t="shared" si="4"/>
        <v>D</v>
      </c>
      <c r="C94" t="str">
        <f t="shared" si="5"/>
        <v>559</v>
      </c>
      <c r="E94" t="s">
        <v>115</v>
      </c>
      <c r="F94" t="str">
        <f t="shared" si="6"/>
        <v>D</v>
      </c>
      <c r="G94" t="str">
        <f t="shared" si="7"/>
        <v>863</v>
      </c>
    </row>
    <row r="95" spans="1:7" x14ac:dyDescent="0.25">
      <c r="A95" t="s">
        <v>398</v>
      </c>
      <c r="B95" t="str">
        <f t="shared" si="4"/>
        <v>L</v>
      </c>
      <c r="C95" t="str">
        <f t="shared" si="5"/>
        <v>820</v>
      </c>
      <c r="E95" t="s">
        <v>116</v>
      </c>
      <c r="F95" t="str">
        <f t="shared" si="6"/>
        <v>R</v>
      </c>
      <c r="G95" t="str">
        <f t="shared" si="7"/>
        <v>942</v>
      </c>
    </row>
    <row r="96" spans="1:7" x14ac:dyDescent="0.25">
      <c r="A96" t="s">
        <v>399</v>
      </c>
      <c r="B96" t="str">
        <f t="shared" si="4"/>
        <v>U</v>
      </c>
      <c r="C96" t="str">
        <f t="shared" si="5"/>
        <v>135</v>
      </c>
      <c r="E96" t="s">
        <v>117</v>
      </c>
      <c r="F96" t="str">
        <f t="shared" si="6"/>
        <v>U</v>
      </c>
      <c r="G96" t="str">
        <f t="shared" si="7"/>
        <v>646</v>
      </c>
    </row>
    <row r="97" spans="1:7" x14ac:dyDescent="0.25">
      <c r="A97" t="s">
        <v>400</v>
      </c>
      <c r="B97" t="str">
        <f t="shared" si="4"/>
        <v>L</v>
      </c>
      <c r="C97" t="str">
        <f t="shared" si="5"/>
        <v>353</v>
      </c>
      <c r="E97" t="s">
        <v>118</v>
      </c>
      <c r="F97" t="str">
        <f t="shared" si="6"/>
        <v>R</v>
      </c>
      <c r="G97" t="str">
        <f t="shared" si="7"/>
        <v>146</v>
      </c>
    </row>
    <row r="98" spans="1:7" x14ac:dyDescent="0.25">
      <c r="A98" t="s">
        <v>401</v>
      </c>
      <c r="B98" t="str">
        <f t="shared" si="4"/>
        <v>U</v>
      </c>
      <c r="C98" t="str">
        <f t="shared" si="5"/>
        <v>975</v>
      </c>
      <c r="E98" t="s">
        <v>119</v>
      </c>
      <c r="F98" t="str">
        <f t="shared" si="6"/>
        <v>D</v>
      </c>
      <c r="G98" t="str">
        <f t="shared" si="7"/>
        <v>618</v>
      </c>
    </row>
    <row r="99" spans="1:7" x14ac:dyDescent="0.25">
      <c r="A99" t="s">
        <v>402</v>
      </c>
      <c r="B99" t="str">
        <f t="shared" si="4"/>
        <v>L</v>
      </c>
      <c r="C99" t="str">
        <f t="shared" si="5"/>
        <v>103</v>
      </c>
      <c r="E99" t="s">
        <v>4</v>
      </c>
      <c r="F99" t="str">
        <f t="shared" si="6"/>
        <v>L</v>
      </c>
      <c r="G99" t="str">
        <f t="shared" si="7"/>
        <v>12</v>
      </c>
    </row>
    <row r="100" spans="1:7" x14ac:dyDescent="0.25">
      <c r="A100" t="s">
        <v>403</v>
      </c>
      <c r="B100" t="str">
        <f t="shared" si="4"/>
        <v>U</v>
      </c>
      <c r="C100" t="str">
        <f t="shared" si="5"/>
        <v>615</v>
      </c>
      <c r="E100" t="s">
        <v>120</v>
      </c>
      <c r="F100" t="str">
        <f t="shared" si="6"/>
        <v>U</v>
      </c>
      <c r="G100" t="str">
        <f t="shared" si="7"/>
        <v>210</v>
      </c>
    </row>
    <row r="101" spans="1:7" x14ac:dyDescent="0.25">
      <c r="A101" t="s">
        <v>404</v>
      </c>
      <c r="B101" t="str">
        <f t="shared" si="4"/>
        <v>R</v>
      </c>
      <c r="C101" t="str">
        <f t="shared" si="5"/>
        <v>401</v>
      </c>
      <c r="E101" t="s">
        <v>121</v>
      </c>
      <c r="F101" t="str">
        <f t="shared" si="6"/>
        <v>R</v>
      </c>
      <c r="G101" t="str">
        <f t="shared" si="7"/>
        <v>126</v>
      </c>
    </row>
    <row r="102" spans="1:7" x14ac:dyDescent="0.25">
      <c r="A102" t="s">
        <v>405</v>
      </c>
      <c r="B102" t="str">
        <f t="shared" si="4"/>
        <v>U</v>
      </c>
      <c r="C102" t="str">
        <f t="shared" si="5"/>
        <v>692</v>
      </c>
      <c r="E102" t="s">
        <v>122</v>
      </c>
      <c r="F102" t="str">
        <f t="shared" si="6"/>
        <v>U</v>
      </c>
      <c r="G102" t="str">
        <f t="shared" si="7"/>
        <v>163</v>
      </c>
    </row>
    <row r="103" spans="1:7" x14ac:dyDescent="0.25">
      <c r="A103" t="s">
        <v>406</v>
      </c>
      <c r="B103" t="str">
        <f t="shared" si="4"/>
        <v>L</v>
      </c>
      <c r="C103" t="str">
        <f t="shared" si="5"/>
        <v>676</v>
      </c>
      <c r="E103" t="s">
        <v>123</v>
      </c>
      <c r="F103" t="str">
        <f t="shared" si="6"/>
        <v>R</v>
      </c>
      <c r="G103" t="str">
        <f t="shared" si="7"/>
        <v>931</v>
      </c>
    </row>
    <row r="104" spans="1:7" x14ac:dyDescent="0.25">
      <c r="A104" t="s">
        <v>407</v>
      </c>
      <c r="B104" t="str">
        <f t="shared" si="4"/>
        <v>D</v>
      </c>
      <c r="C104" t="str">
        <f t="shared" si="5"/>
        <v>781</v>
      </c>
      <c r="E104" t="s">
        <v>124</v>
      </c>
      <c r="F104" t="str">
        <f t="shared" si="6"/>
        <v>D</v>
      </c>
      <c r="G104" t="str">
        <f t="shared" si="7"/>
        <v>661</v>
      </c>
    </row>
    <row r="105" spans="1:7" x14ac:dyDescent="0.25">
      <c r="A105" t="s">
        <v>408</v>
      </c>
      <c r="B105" t="str">
        <f t="shared" si="4"/>
        <v>R</v>
      </c>
      <c r="C105" t="str">
        <f t="shared" si="5"/>
        <v>551</v>
      </c>
      <c r="E105" t="s">
        <v>125</v>
      </c>
      <c r="F105" t="str">
        <f t="shared" si="6"/>
        <v>L</v>
      </c>
      <c r="G105" t="str">
        <f t="shared" si="7"/>
        <v>710</v>
      </c>
    </row>
    <row r="106" spans="1:7" x14ac:dyDescent="0.25">
      <c r="A106" t="s">
        <v>409</v>
      </c>
      <c r="B106" t="str">
        <f t="shared" si="4"/>
        <v>D</v>
      </c>
      <c r="C106" t="str">
        <f t="shared" si="5"/>
        <v>985</v>
      </c>
      <c r="E106" t="s">
        <v>126</v>
      </c>
      <c r="F106" t="str">
        <f t="shared" si="6"/>
        <v>D</v>
      </c>
      <c r="G106" t="str">
        <f t="shared" si="7"/>
        <v>883</v>
      </c>
    </row>
    <row r="107" spans="1:7" x14ac:dyDescent="0.25">
      <c r="A107" t="s">
        <v>410</v>
      </c>
      <c r="B107" t="str">
        <f t="shared" si="4"/>
        <v>L</v>
      </c>
      <c r="C107" t="str">
        <f t="shared" si="5"/>
        <v>317</v>
      </c>
      <c r="E107" t="s">
        <v>127</v>
      </c>
      <c r="F107" t="str">
        <f t="shared" si="6"/>
        <v>L</v>
      </c>
      <c r="G107" t="str">
        <f t="shared" si="7"/>
        <v>686</v>
      </c>
    </row>
    <row r="108" spans="1:7" x14ac:dyDescent="0.25">
      <c r="A108" t="s">
        <v>411</v>
      </c>
      <c r="B108" t="str">
        <f t="shared" si="4"/>
        <v>U</v>
      </c>
      <c r="C108" t="str">
        <f t="shared" si="5"/>
        <v>836</v>
      </c>
      <c r="E108" t="s">
        <v>128</v>
      </c>
      <c r="F108" t="str">
        <f t="shared" si="6"/>
        <v>D</v>
      </c>
      <c r="G108" t="str">
        <f t="shared" si="7"/>
        <v>688</v>
      </c>
    </row>
    <row r="109" spans="1:7" x14ac:dyDescent="0.25">
      <c r="A109" t="s">
        <v>412</v>
      </c>
      <c r="B109" t="str">
        <f t="shared" si="4"/>
        <v>R</v>
      </c>
      <c r="C109" t="str">
        <f t="shared" si="5"/>
        <v>115</v>
      </c>
      <c r="E109" t="s">
        <v>129</v>
      </c>
      <c r="F109" t="str">
        <f t="shared" si="6"/>
        <v>L</v>
      </c>
      <c r="G109" t="str">
        <f t="shared" si="7"/>
        <v>148</v>
      </c>
    </row>
    <row r="110" spans="1:7" x14ac:dyDescent="0.25">
      <c r="A110" t="s">
        <v>413</v>
      </c>
      <c r="B110" t="str">
        <f t="shared" si="4"/>
        <v>D</v>
      </c>
      <c r="C110" t="str">
        <f t="shared" si="5"/>
        <v>216</v>
      </c>
      <c r="E110" t="s">
        <v>130</v>
      </c>
      <c r="F110" t="str">
        <f t="shared" si="6"/>
        <v>D</v>
      </c>
      <c r="G110" t="str">
        <f t="shared" si="7"/>
        <v>19</v>
      </c>
    </row>
    <row r="111" spans="1:7" x14ac:dyDescent="0.25">
      <c r="A111" t="s">
        <v>414</v>
      </c>
      <c r="B111" t="str">
        <f t="shared" si="4"/>
        <v>L</v>
      </c>
      <c r="C111" t="str">
        <f t="shared" si="5"/>
        <v>967</v>
      </c>
      <c r="E111" t="s">
        <v>131</v>
      </c>
      <c r="F111" t="str">
        <f t="shared" si="6"/>
        <v>R</v>
      </c>
      <c r="G111" t="str">
        <f t="shared" si="7"/>
        <v>703</v>
      </c>
    </row>
    <row r="112" spans="1:7" x14ac:dyDescent="0.25">
      <c r="A112" t="s">
        <v>343</v>
      </c>
      <c r="B112" t="str">
        <f t="shared" si="4"/>
        <v>U</v>
      </c>
      <c r="C112" t="str">
        <f t="shared" si="5"/>
        <v>286</v>
      </c>
      <c r="E112" t="s">
        <v>132</v>
      </c>
      <c r="F112" t="str">
        <f t="shared" si="6"/>
        <v>U</v>
      </c>
      <c r="G112" t="str">
        <f t="shared" si="7"/>
        <v>530</v>
      </c>
    </row>
    <row r="113" spans="1:7" x14ac:dyDescent="0.25">
      <c r="A113" t="s">
        <v>415</v>
      </c>
      <c r="B113" t="str">
        <f t="shared" si="4"/>
        <v>R</v>
      </c>
      <c r="C113" t="str">
        <f t="shared" si="5"/>
        <v>681</v>
      </c>
      <c r="E113" t="s">
        <v>133</v>
      </c>
      <c r="F113" t="str">
        <f t="shared" si="6"/>
        <v>R</v>
      </c>
      <c r="G113" t="str">
        <f t="shared" si="7"/>
        <v>889</v>
      </c>
    </row>
    <row r="114" spans="1:7" x14ac:dyDescent="0.25">
      <c r="A114" t="s">
        <v>416</v>
      </c>
      <c r="B114" t="str">
        <f t="shared" si="4"/>
        <v>U</v>
      </c>
      <c r="C114" t="str">
        <f t="shared" si="5"/>
        <v>144</v>
      </c>
      <c r="E114" t="s">
        <v>86</v>
      </c>
      <c r="F114" t="str">
        <f t="shared" si="6"/>
        <v>U</v>
      </c>
      <c r="G114" t="str">
        <f t="shared" si="7"/>
        <v>186</v>
      </c>
    </row>
    <row r="115" spans="1:7" x14ac:dyDescent="0.25">
      <c r="A115" t="s">
        <v>417</v>
      </c>
      <c r="B115" t="str">
        <f t="shared" si="4"/>
        <v>L</v>
      </c>
      <c r="C115" t="str">
        <f t="shared" si="5"/>
        <v>354</v>
      </c>
      <c r="E115" t="s">
        <v>134</v>
      </c>
      <c r="F115" t="str">
        <f t="shared" si="6"/>
        <v>R</v>
      </c>
      <c r="G115" t="str">
        <f t="shared" si="7"/>
        <v>779</v>
      </c>
    </row>
    <row r="116" spans="1:7" x14ac:dyDescent="0.25">
      <c r="A116" t="s">
        <v>418</v>
      </c>
      <c r="B116" t="str">
        <f t="shared" si="4"/>
        <v>U</v>
      </c>
      <c r="C116" t="str">
        <f t="shared" si="5"/>
        <v>678</v>
      </c>
      <c r="E116" t="s">
        <v>135</v>
      </c>
      <c r="F116" t="str">
        <f t="shared" si="6"/>
        <v>D</v>
      </c>
      <c r="G116" t="str">
        <f t="shared" si="7"/>
        <v>503</v>
      </c>
    </row>
    <row r="117" spans="1:7" x14ac:dyDescent="0.25">
      <c r="A117" t="s">
        <v>419</v>
      </c>
      <c r="B117" t="str">
        <f t="shared" si="4"/>
        <v>L</v>
      </c>
      <c r="C117" t="str">
        <f t="shared" si="5"/>
        <v>893</v>
      </c>
      <c r="E117" t="s">
        <v>136</v>
      </c>
      <c r="F117" t="str">
        <f t="shared" si="6"/>
        <v>R</v>
      </c>
      <c r="G117" t="str">
        <f t="shared" si="7"/>
        <v>417</v>
      </c>
    </row>
    <row r="118" spans="1:7" x14ac:dyDescent="0.25">
      <c r="A118" t="s">
        <v>420</v>
      </c>
      <c r="B118" t="str">
        <f t="shared" si="4"/>
        <v>D</v>
      </c>
      <c r="C118" t="str">
        <f t="shared" si="5"/>
        <v>487</v>
      </c>
      <c r="E118" t="s">
        <v>137</v>
      </c>
      <c r="F118" t="str">
        <f t="shared" si="6"/>
        <v>U</v>
      </c>
      <c r="G118" t="str">
        <f t="shared" si="7"/>
        <v>272</v>
      </c>
    </row>
    <row r="119" spans="1:7" x14ac:dyDescent="0.25">
      <c r="A119" t="s">
        <v>421</v>
      </c>
      <c r="B119" t="str">
        <f t="shared" si="4"/>
        <v>R</v>
      </c>
      <c r="C119" t="str">
        <f t="shared" si="5"/>
        <v>664</v>
      </c>
      <c r="E119" t="s">
        <v>138</v>
      </c>
      <c r="F119" t="str">
        <f t="shared" si="6"/>
        <v>R</v>
      </c>
      <c r="G119" t="str">
        <f t="shared" si="7"/>
        <v>541</v>
      </c>
    </row>
    <row r="120" spans="1:7" x14ac:dyDescent="0.25">
      <c r="A120" t="s">
        <v>422</v>
      </c>
      <c r="B120" t="str">
        <f t="shared" si="4"/>
        <v>D</v>
      </c>
      <c r="C120" t="str">
        <f t="shared" si="5"/>
        <v>185</v>
      </c>
      <c r="E120" t="s">
        <v>139</v>
      </c>
      <c r="F120" t="str">
        <f t="shared" si="6"/>
        <v>U</v>
      </c>
      <c r="G120" t="str">
        <f t="shared" si="7"/>
        <v>21</v>
      </c>
    </row>
    <row r="121" spans="1:7" x14ac:dyDescent="0.25">
      <c r="A121" t="s">
        <v>423</v>
      </c>
      <c r="B121" t="str">
        <f t="shared" si="4"/>
        <v>R</v>
      </c>
      <c r="C121" t="str">
        <f t="shared" si="5"/>
        <v>787</v>
      </c>
      <c r="E121" t="s">
        <v>140</v>
      </c>
      <c r="F121" t="str">
        <f t="shared" si="6"/>
        <v>L</v>
      </c>
      <c r="G121" t="str">
        <f t="shared" si="7"/>
        <v>562</v>
      </c>
    </row>
    <row r="122" spans="1:7" x14ac:dyDescent="0.25">
      <c r="A122" t="s">
        <v>424</v>
      </c>
      <c r="B122" t="str">
        <f t="shared" si="4"/>
        <v>D</v>
      </c>
      <c r="C122" t="str">
        <f t="shared" si="5"/>
        <v>909</v>
      </c>
      <c r="E122" t="s">
        <v>141</v>
      </c>
      <c r="F122" t="str">
        <f t="shared" si="6"/>
        <v>D</v>
      </c>
      <c r="G122" t="str">
        <f t="shared" si="7"/>
        <v>10</v>
      </c>
    </row>
    <row r="123" spans="1:7" x14ac:dyDescent="0.25">
      <c r="A123" t="s">
        <v>425</v>
      </c>
      <c r="B123" t="str">
        <f t="shared" si="4"/>
        <v>L</v>
      </c>
      <c r="C123" t="str">
        <f t="shared" si="5"/>
        <v>582</v>
      </c>
      <c r="E123" t="s">
        <v>142</v>
      </c>
      <c r="F123" t="str">
        <f t="shared" si="6"/>
        <v>L</v>
      </c>
      <c r="G123" t="str">
        <f t="shared" si="7"/>
        <v>349</v>
      </c>
    </row>
    <row r="124" spans="1:7" x14ac:dyDescent="0.25">
      <c r="A124" t="s">
        <v>426</v>
      </c>
      <c r="B124" t="str">
        <f t="shared" si="4"/>
        <v>D</v>
      </c>
      <c r="C124" t="str">
        <f t="shared" si="5"/>
        <v>283</v>
      </c>
      <c r="E124" t="s">
        <v>143</v>
      </c>
      <c r="F124" t="str">
        <f t="shared" si="6"/>
        <v>U</v>
      </c>
      <c r="G124" t="str">
        <f t="shared" si="7"/>
        <v>998</v>
      </c>
    </row>
    <row r="125" spans="1:7" x14ac:dyDescent="0.25">
      <c r="A125" t="s">
        <v>427</v>
      </c>
      <c r="B125" t="str">
        <f t="shared" si="4"/>
        <v>L</v>
      </c>
      <c r="C125" t="str">
        <f t="shared" si="5"/>
        <v>519</v>
      </c>
      <c r="E125" t="s">
        <v>144</v>
      </c>
      <c r="F125" t="str">
        <f t="shared" si="6"/>
        <v>R</v>
      </c>
      <c r="G125" t="str">
        <f t="shared" si="7"/>
        <v>69</v>
      </c>
    </row>
    <row r="126" spans="1:7" x14ac:dyDescent="0.25">
      <c r="A126" t="s">
        <v>428</v>
      </c>
      <c r="B126" t="str">
        <f t="shared" si="4"/>
        <v>D</v>
      </c>
      <c r="C126" t="str">
        <f t="shared" si="5"/>
        <v>893</v>
      </c>
      <c r="E126" t="s">
        <v>145</v>
      </c>
      <c r="F126" t="str">
        <f t="shared" si="6"/>
        <v>D</v>
      </c>
      <c r="G126" t="str">
        <f t="shared" si="7"/>
        <v>65</v>
      </c>
    </row>
    <row r="127" spans="1:7" x14ac:dyDescent="0.25">
      <c r="A127" t="s">
        <v>429</v>
      </c>
      <c r="B127" t="str">
        <f t="shared" si="4"/>
        <v>L</v>
      </c>
      <c r="C127" t="str">
        <f t="shared" si="5"/>
        <v>56</v>
      </c>
      <c r="E127" t="s">
        <v>146</v>
      </c>
      <c r="F127" t="str">
        <f t="shared" si="6"/>
        <v>R</v>
      </c>
      <c r="G127" t="str">
        <f t="shared" si="7"/>
        <v>560</v>
      </c>
    </row>
    <row r="128" spans="1:7" x14ac:dyDescent="0.25">
      <c r="A128" t="s">
        <v>430</v>
      </c>
      <c r="B128" t="str">
        <f t="shared" si="4"/>
        <v>U</v>
      </c>
      <c r="C128" t="str">
        <f t="shared" si="5"/>
        <v>768</v>
      </c>
      <c r="E128" t="s">
        <v>147</v>
      </c>
      <c r="F128" t="str">
        <f t="shared" si="6"/>
        <v>D</v>
      </c>
      <c r="G128" t="str">
        <f t="shared" si="7"/>
        <v>585</v>
      </c>
    </row>
    <row r="129" spans="1:7" x14ac:dyDescent="0.25">
      <c r="A129" t="s">
        <v>431</v>
      </c>
      <c r="B129" t="str">
        <f t="shared" si="4"/>
        <v>L</v>
      </c>
      <c r="C129" t="str">
        <f t="shared" si="5"/>
        <v>345</v>
      </c>
      <c r="E129" t="s">
        <v>148</v>
      </c>
      <c r="F129" t="str">
        <f t="shared" si="6"/>
        <v>L</v>
      </c>
      <c r="G129" t="str">
        <f t="shared" si="7"/>
        <v>949</v>
      </c>
    </row>
    <row r="130" spans="1:7" x14ac:dyDescent="0.25">
      <c r="A130" t="s">
        <v>432</v>
      </c>
      <c r="B130" t="str">
        <f t="shared" si="4"/>
        <v>D</v>
      </c>
      <c r="C130" t="str">
        <f t="shared" si="5"/>
        <v>992</v>
      </c>
      <c r="E130" t="s">
        <v>149</v>
      </c>
      <c r="F130" t="str">
        <f t="shared" si="6"/>
        <v>D</v>
      </c>
      <c r="G130" t="str">
        <f t="shared" si="7"/>
        <v>372</v>
      </c>
    </row>
    <row r="131" spans="1:7" x14ac:dyDescent="0.25">
      <c r="A131" t="s">
        <v>433</v>
      </c>
      <c r="B131" t="str">
        <f t="shared" si="4"/>
        <v>L</v>
      </c>
      <c r="C131" t="str">
        <f t="shared" si="5"/>
        <v>248</v>
      </c>
      <c r="E131" t="s">
        <v>150</v>
      </c>
      <c r="F131" t="str">
        <f t="shared" si="6"/>
        <v>L</v>
      </c>
      <c r="G131" t="str">
        <f t="shared" si="7"/>
        <v>110</v>
      </c>
    </row>
    <row r="132" spans="1:7" x14ac:dyDescent="0.25">
      <c r="A132" t="s">
        <v>434</v>
      </c>
      <c r="B132" t="str">
        <f t="shared" ref="B132:B195" si="8">LEFT(A132,1)</f>
        <v>U</v>
      </c>
      <c r="C132" t="str">
        <f t="shared" ref="C132:C195" si="9">RIGHT(A132,LEN(A132)-1)</f>
        <v>439</v>
      </c>
      <c r="E132" t="s">
        <v>151</v>
      </c>
      <c r="F132" t="str">
        <f t="shared" ref="F132:F195" si="10">LEFT(E132,1)</f>
        <v>D</v>
      </c>
      <c r="G132" t="str">
        <f t="shared" ref="G132:G195" si="11">RIGHT(E132,LEN(E132)-1)</f>
        <v>865</v>
      </c>
    </row>
    <row r="133" spans="1:7" x14ac:dyDescent="0.25">
      <c r="A133" t="s">
        <v>435</v>
      </c>
      <c r="B133" t="str">
        <f t="shared" si="8"/>
        <v>R</v>
      </c>
      <c r="C133" t="str">
        <f t="shared" si="9"/>
        <v>573</v>
      </c>
      <c r="E133" t="s">
        <v>152</v>
      </c>
      <c r="F133" t="str">
        <f t="shared" si="10"/>
        <v>R</v>
      </c>
      <c r="G133" t="str">
        <f t="shared" si="11"/>
        <v>212</v>
      </c>
    </row>
    <row r="134" spans="1:7" x14ac:dyDescent="0.25">
      <c r="A134" t="s">
        <v>436</v>
      </c>
      <c r="B134" t="str">
        <f t="shared" si="8"/>
        <v>D</v>
      </c>
      <c r="C134" t="str">
        <f t="shared" si="9"/>
        <v>98</v>
      </c>
      <c r="E134" t="s">
        <v>153</v>
      </c>
      <c r="F134" t="str">
        <f t="shared" si="10"/>
        <v>U</v>
      </c>
      <c r="G134" t="str">
        <f t="shared" si="11"/>
        <v>56</v>
      </c>
    </row>
    <row r="135" spans="1:7" x14ac:dyDescent="0.25">
      <c r="A135" t="s">
        <v>253</v>
      </c>
      <c r="B135" t="str">
        <f t="shared" si="8"/>
        <v>L</v>
      </c>
      <c r="C135" t="str">
        <f t="shared" si="9"/>
        <v>390</v>
      </c>
      <c r="E135" t="s">
        <v>154</v>
      </c>
      <c r="F135" t="str">
        <f t="shared" si="10"/>
        <v>L</v>
      </c>
      <c r="G135" t="str">
        <f t="shared" si="11"/>
        <v>936</v>
      </c>
    </row>
    <row r="136" spans="1:7" x14ac:dyDescent="0.25">
      <c r="A136" t="s">
        <v>437</v>
      </c>
      <c r="B136" t="str">
        <f t="shared" si="8"/>
        <v>D</v>
      </c>
      <c r="C136" t="str">
        <f t="shared" si="9"/>
        <v>43</v>
      </c>
      <c r="E136" t="s">
        <v>155</v>
      </c>
      <c r="F136" t="str">
        <f t="shared" si="10"/>
        <v>U</v>
      </c>
      <c r="G136" t="str">
        <f t="shared" si="11"/>
        <v>957</v>
      </c>
    </row>
    <row r="137" spans="1:7" x14ac:dyDescent="0.25">
      <c r="A137" t="s">
        <v>73</v>
      </c>
      <c r="B137" t="str">
        <f t="shared" si="8"/>
        <v>L</v>
      </c>
      <c r="C137" t="str">
        <f t="shared" si="9"/>
        <v>470</v>
      </c>
      <c r="E137" t="s">
        <v>156</v>
      </c>
      <c r="F137" t="str">
        <f t="shared" si="10"/>
        <v>L</v>
      </c>
      <c r="G137" t="str">
        <f t="shared" si="11"/>
        <v>88</v>
      </c>
    </row>
    <row r="138" spans="1:7" x14ac:dyDescent="0.25">
      <c r="A138" t="s">
        <v>438</v>
      </c>
      <c r="B138" t="str">
        <f t="shared" si="8"/>
        <v>D</v>
      </c>
      <c r="C138" t="str">
        <f t="shared" si="9"/>
        <v>435</v>
      </c>
      <c r="E138" t="s">
        <v>157</v>
      </c>
      <c r="F138" t="str">
        <f t="shared" si="10"/>
        <v>U</v>
      </c>
      <c r="G138" t="str">
        <f t="shared" si="11"/>
        <v>612</v>
      </c>
    </row>
    <row r="139" spans="1:7" x14ac:dyDescent="0.25">
      <c r="A139" t="s">
        <v>439</v>
      </c>
      <c r="B139" t="str">
        <f t="shared" si="8"/>
        <v>R</v>
      </c>
      <c r="C139" t="str">
        <f t="shared" si="9"/>
        <v>176</v>
      </c>
      <c r="E139" t="s">
        <v>158</v>
      </c>
      <c r="F139" t="str">
        <f t="shared" si="10"/>
        <v>R</v>
      </c>
      <c r="G139" t="str">
        <f t="shared" si="11"/>
        <v>927</v>
      </c>
    </row>
    <row r="140" spans="1:7" x14ac:dyDescent="0.25">
      <c r="A140" t="s">
        <v>440</v>
      </c>
      <c r="B140" t="str">
        <f t="shared" si="8"/>
        <v>U</v>
      </c>
      <c r="C140" t="str">
        <f t="shared" si="9"/>
        <v>468</v>
      </c>
      <c r="E140" t="s">
        <v>159</v>
      </c>
      <c r="F140" t="str">
        <f t="shared" si="10"/>
        <v>U</v>
      </c>
      <c r="G140" t="str">
        <f t="shared" si="11"/>
        <v>642</v>
      </c>
    </row>
    <row r="141" spans="1:7" x14ac:dyDescent="0.25">
      <c r="A141" t="s">
        <v>441</v>
      </c>
      <c r="B141" t="str">
        <f t="shared" si="8"/>
        <v>R</v>
      </c>
      <c r="C141" t="str">
        <f t="shared" si="9"/>
        <v>688</v>
      </c>
      <c r="E141" t="s">
        <v>160</v>
      </c>
      <c r="F141" t="str">
        <f t="shared" si="10"/>
        <v>R</v>
      </c>
      <c r="G141" t="str">
        <f t="shared" si="11"/>
        <v>416</v>
      </c>
    </row>
    <row r="142" spans="1:7" x14ac:dyDescent="0.25">
      <c r="A142" t="s">
        <v>442</v>
      </c>
      <c r="B142" t="str">
        <f t="shared" si="8"/>
        <v>U</v>
      </c>
      <c r="C142" t="str">
        <f t="shared" si="9"/>
        <v>388</v>
      </c>
      <c r="E142" t="s">
        <v>161</v>
      </c>
      <c r="F142" t="str">
        <f t="shared" si="10"/>
        <v>U</v>
      </c>
      <c r="G142" t="str">
        <f t="shared" si="11"/>
        <v>348</v>
      </c>
    </row>
    <row r="143" spans="1:7" x14ac:dyDescent="0.25">
      <c r="A143" t="s">
        <v>443</v>
      </c>
      <c r="B143" t="str">
        <f t="shared" si="8"/>
        <v>L</v>
      </c>
      <c r="C143" t="str">
        <f t="shared" si="9"/>
        <v>377</v>
      </c>
      <c r="E143" t="s">
        <v>162</v>
      </c>
      <c r="F143" t="str">
        <f t="shared" si="10"/>
        <v>L</v>
      </c>
      <c r="G143" t="str">
        <f t="shared" si="11"/>
        <v>541</v>
      </c>
    </row>
    <row r="144" spans="1:7" x14ac:dyDescent="0.25">
      <c r="A144" t="s">
        <v>444</v>
      </c>
      <c r="B144" t="str">
        <f t="shared" si="8"/>
        <v>U</v>
      </c>
      <c r="C144" t="str">
        <f t="shared" si="9"/>
        <v>800</v>
      </c>
      <c r="E144" t="s">
        <v>163</v>
      </c>
      <c r="F144" t="str">
        <f t="shared" si="10"/>
        <v>D</v>
      </c>
      <c r="G144" t="str">
        <f t="shared" si="11"/>
        <v>416</v>
      </c>
    </row>
    <row r="145" spans="1:7" x14ac:dyDescent="0.25">
      <c r="A145" t="s">
        <v>445</v>
      </c>
      <c r="B145" t="str">
        <f t="shared" si="8"/>
        <v>R</v>
      </c>
      <c r="C145" t="str">
        <f t="shared" si="9"/>
        <v>187</v>
      </c>
      <c r="E145" t="s">
        <v>164</v>
      </c>
      <c r="F145" t="str">
        <f t="shared" si="10"/>
        <v>L</v>
      </c>
      <c r="G145" t="str">
        <f t="shared" si="11"/>
        <v>808</v>
      </c>
    </row>
    <row r="146" spans="1:7" x14ac:dyDescent="0.25">
      <c r="A146" t="s">
        <v>446</v>
      </c>
      <c r="B146" t="str">
        <f t="shared" si="8"/>
        <v>U</v>
      </c>
      <c r="C146" t="str">
        <f t="shared" si="9"/>
        <v>641</v>
      </c>
      <c r="E146" t="s">
        <v>165</v>
      </c>
      <c r="F146" t="str">
        <f t="shared" si="10"/>
        <v>D</v>
      </c>
      <c r="G146" t="str">
        <f t="shared" si="11"/>
        <v>759</v>
      </c>
    </row>
    <row r="147" spans="1:7" x14ac:dyDescent="0.25">
      <c r="A147" t="s">
        <v>447</v>
      </c>
      <c r="B147" t="str">
        <f t="shared" si="8"/>
        <v>L</v>
      </c>
      <c r="C147" t="str">
        <f t="shared" si="9"/>
        <v>268</v>
      </c>
      <c r="E147" t="s">
        <v>166</v>
      </c>
      <c r="F147" t="str">
        <f t="shared" si="10"/>
        <v>R</v>
      </c>
      <c r="G147" t="str">
        <f t="shared" si="11"/>
        <v>449</v>
      </c>
    </row>
    <row r="148" spans="1:7" x14ac:dyDescent="0.25">
      <c r="A148" t="s">
        <v>448</v>
      </c>
      <c r="B148" t="str">
        <f t="shared" si="8"/>
        <v>U</v>
      </c>
      <c r="C148" t="str">
        <f t="shared" si="9"/>
        <v>857</v>
      </c>
      <c r="E148" t="s">
        <v>167</v>
      </c>
      <c r="F148" t="str">
        <f t="shared" si="10"/>
        <v>D</v>
      </c>
      <c r="G148" t="str">
        <f t="shared" si="11"/>
        <v>6</v>
      </c>
    </row>
    <row r="149" spans="1:7" x14ac:dyDescent="0.25">
      <c r="A149" t="s">
        <v>449</v>
      </c>
      <c r="B149" t="str">
        <f t="shared" si="8"/>
        <v>L</v>
      </c>
      <c r="C149" t="str">
        <f t="shared" si="9"/>
        <v>716</v>
      </c>
      <c r="E149" t="s">
        <v>168</v>
      </c>
      <c r="F149" t="str">
        <f t="shared" si="10"/>
        <v>L</v>
      </c>
      <c r="G149" t="str">
        <f t="shared" si="11"/>
        <v>517</v>
      </c>
    </row>
    <row r="150" spans="1:7" x14ac:dyDescent="0.25">
      <c r="A150" t="s">
        <v>329</v>
      </c>
      <c r="B150" t="str">
        <f t="shared" si="8"/>
        <v>D</v>
      </c>
      <c r="C150" t="str">
        <f t="shared" si="9"/>
        <v>179</v>
      </c>
      <c r="E150" t="s">
        <v>23</v>
      </c>
      <c r="F150" t="str">
        <f t="shared" si="10"/>
        <v>D</v>
      </c>
      <c r="G150" t="str">
        <f t="shared" si="11"/>
        <v>4</v>
      </c>
    </row>
    <row r="151" spans="1:7" x14ac:dyDescent="0.25">
      <c r="A151" t="s">
        <v>152</v>
      </c>
      <c r="B151" t="str">
        <f t="shared" si="8"/>
        <v>R</v>
      </c>
      <c r="C151" t="str">
        <f t="shared" si="9"/>
        <v>212</v>
      </c>
      <c r="E151" t="s">
        <v>169</v>
      </c>
      <c r="F151" t="str">
        <f t="shared" si="10"/>
        <v>R</v>
      </c>
      <c r="G151" t="str">
        <f t="shared" si="11"/>
        <v>494</v>
      </c>
    </row>
    <row r="152" spans="1:7" x14ac:dyDescent="0.25">
      <c r="A152" t="s">
        <v>450</v>
      </c>
      <c r="B152" t="str">
        <f t="shared" si="8"/>
        <v>U</v>
      </c>
      <c r="C152" t="str">
        <f t="shared" si="9"/>
        <v>196</v>
      </c>
      <c r="E152" t="s">
        <v>170</v>
      </c>
      <c r="F152" t="str">
        <f t="shared" si="10"/>
        <v>D</v>
      </c>
      <c r="G152" t="str">
        <f t="shared" si="11"/>
        <v>143</v>
      </c>
    </row>
    <row r="153" spans="1:7" x14ac:dyDescent="0.25">
      <c r="A153" t="s">
        <v>451</v>
      </c>
      <c r="B153" t="str">
        <f t="shared" si="8"/>
        <v>L</v>
      </c>
      <c r="C153" t="str">
        <f t="shared" si="9"/>
        <v>342</v>
      </c>
      <c r="E153" t="s">
        <v>171</v>
      </c>
      <c r="F153" t="str">
        <f t="shared" si="10"/>
        <v>L</v>
      </c>
      <c r="G153" t="str">
        <f t="shared" si="11"/>
        <v>536</v>
      </c>
    </row>
    <row r="154" spans="1:7" x14ac:dyDescent="0.25">
      <c r="A154" t="s">
        <v>452</v>
      </c>
      <c r="B154" t="str">
        <f t="shared" si="8"/>
        <v>U</v>
      </c>
      <c r="C154" t="str">
        <f t="shared" si="9"/>
        <v>731</v>
      </c>
      <c r="E154" t="s">
        <v>172</v>
      </c>
      <c r="F154" t="str">
        <f t="shared" si="10"/>
        <v>U</v>
      </c>
      <c r="G154" t="str">
        <f t="shared" si="11"/>
        <v>341</v>
      </c>
    </row>
    <row r="155" spans="1:7" x14ac:dyDescent="0.25">
      <c r="A155" t="s">
        <v>453</v>
      </c>
      <c r="B155" t="str">
        <f t="shared" si="8"/>
        <v>R</v>
      </c>
      <c r="C155" t="str">
        <f t="shared" si="9"/>
        <v>261</v>
      </c>
      <c r="E155" t="s">
        <v>173</v>
      </c>
      <c r="F155" t="str">
        <f t="shared" si="10"/>
        <v>R</v>
      </c>
      <c r="G155" t="str">
        <f t="shared" si="11"/>
        <v>394</v>
      </c>
    </row>
    <row r="156" spans="1:7" x14ac:dyDescent="0.25">
      <c r="A156" t="s">
        <v>454</v>
      </c>
      <c r="B156" t="str">
        <f t="shared" si="8"/>
        <v>D</v>
      </c>
      <c r="C156" t="str">
        <f t="shared" si="9"/>
        <v>92</v>
      </c>
      <c r="E156" t="s">
        <v>174</v>
      </c>
      <c r="F156" t="str">
        <f t="shared" si="10"/>
        <v>U</v>
      </c>
      <c r="G156" t="str">
        <f t="shared" si="11"/>
        <v>179</v>
      </c>
    </row>
    <row r="157" spans="1:7" x14ac:dyDescent="0.25">
      <c r="A157" t="s">
        <v>266</v>
      </c>
      <c r="B157" t="str">
        <f t="shared" si="8"/>
        <v>R</v>
      </c>
      <c r="C157" t="str">
        <f t="shared" si="9"/>
        <v>183</v>
      </c>
      <c r="E157" t="s">
        <v>175</v>
      </c>
      <c r="F157" t="str">
        <f t="shared" si="10"/>
        <v>L</v>
      </c>
      <c r="G157" t="str">
        <f t="shared" si="11"/>
        <v>22</v>
      </c>
    </row>
    <row r="158" spans="1:7" x14ac:dyDescent="0.25">
      <c r="A158" t="s">
        <v>455</v>
      </c>
      <c r="B158" t="str">
        <f t="shared" si="8"/>
        <v>D</v>
      </c>
      <c r="C158" t="str">
        <f t="shared" si="9"/>
        <v>623</v>
      </c>
      <c r="E158" t="s">
        <v>176</v>
      </c>
      <c r="F158" t="str">
        <f t="shared" si="10"/>
        <v>D</v>
      </c>
      <c r="G158" t="str">
        <f t="shared" si="11"/>
        <v>680</v>
      </c>
    </row>
    <row r="159" spans="1:7" x14ac:dyDescent="0.25">
      <c r="A159" t="s">
        <v>456</v>
      </c>
      <c r="B159" t="str">
        <f t="shared" si="8"/>
        <v>L</v>
      </c>
      <c r="C159" t="str">
        <f t="shared" si="9"/>
        <v>589</v>
      </c>
      <c r="E159" t="s">
        <v>177</v>
      </c>
      <c r="F159" t="str">
        <f t="shared" si="10"/>
        <v>L</v>
      </c>
      <c r="G159" t="str">
        <f t="shared" si="11"/>
        <v>138</v>
      </c>
    </row>
    <row r="160" spans="1:7" x14ac:dyDescent="0.25">
      <c r="A160" t="s">
        <v>457</v>
      </c>
      <c r="B160" t="str">
        <f t="shared" si="8"/>
        <v>D</v>
      </c>
      <c r="C160" t="str">
        <f t="shared" si="9"/>
        <v>215</v>
      </c>
      <c r="E160" t="s">
        <v>178</v>
      </c>
      <c r="F160" t="str">
        <f t="shared" si="10"/>
        <v>U</v>
      </c>
      <c r="G160" t="str">
        <f t="shared" si="11"/>
        <v>249</v>
      </c>
    </row>
    <row r="161" spans="1:7" x14ac:dyDescent="0.25">
      <c r="A161" t="s">
        <v>458</v>
      </c>
      <c r="B161" t="str">
        <f t="shared" si="8"/>
        <v>L</v>
      </c>
      <c r="C161" t="str">
        <f t="shared" si="9"/>
        <v>966</v>
      </c>
      <c r="E161" t="s">
        <v>179</v>
      </c>
      <c r="F161" t="str">
        <f t="shared" si="10"/>
        <v>L</v>
      </c>
      <c r="G161" t="str">
        <f t="shared" si="11"/>
        <v>285</v>
      </c>
    </row>
    <row r="162" spans="1:7" x14ac:dyDescent="0.25">
      <c r="A162" t="s">
        <v>459</v>
      </c>
      <c r="B162" t="str">
        <f t="shared" si="8"/>
        <v>U</v>
      </c>
      <c r="C162" t="str">
        <f t="shared" si="9"/>
        <v>878</v>
      </c>
      <c r="E162" t="s">
        <v>180</v>
      </c>
      <c r="F162" t="str">
        <f t="shared" si="10"/>
        <v>U</v>
      </c>
      <c r="G162" t="str">
        <f t="shared" si="11"/>
        <v>879</v>
      </c>
    </row>
    <row r="163" spans="1:7" x14ac:dyDescent="0.25">
      <c r="A163" t="s">
        <v>460</v>
      </c>
      <c r="B163" t="str">
        <f t="shared" si="8"/>
        <v>L</v>
      </c>
      <c r="C163" t="str">
        <f t="shared" si="9"/>
        <v>784</v>
      </c>
      <c r="E163" t="s">
        <v>181</v>
      </c>
      <c r="F163" t="str">
        <f t="shared" si="10"/>
        <v>L</v>
      </c>
      <c r="G163" t="str">
        <f t="shared" si="11"/>
        <v>717</v>
      </c>
    </row>
    <row r="164" spans="1:7" x14ac:dyDescent="0.25">
      <c r="A164" t="s">
        <v>461</v>
      </c>
      <c r="B164" t="str">
        <f t="shared" si="8"/>
        <v>U</v>
      </c>
      <c r="C164" t="str">
        <f t="shared" si="9"/>
        <v>740</v>
      </c>
      <c r="E164" t="s">
        <v>28</v>
      </c>
      <c r="F164" t="str">
        <f t="shared" si="10"/>
        <v>U</v>
      </c>
      <c r="G164" t="str">
        <f t="shared" si="11"/>
        <v>756</v>
      </c>
    </row>
    <row r="165" spans="1:7" x14ac:dyDescent="0.25">
      <c r="A165" t="s">
        <v>184</v>
      </c>
      <c r="B165" t="str">
        <f t="shared" si="8"/>
        <v>R</v>
      </c>
      <c r="C165" t="str">
        <f t="shared" si="9"/>
        <v>823</v>
      </c>
      <c r="E165" t="s">
        <v>182</v>
      </c>
      <c r="F165" t="str">
        <f t="shared" si="10"/>
        <v>L</v>
      </c>
      <c r="G165" t="str">
        <f t="shared" si="11"/>
        <v>313</v>
      </c>
    </row>
    <row r="166" spans="1:7" x14ac:dyDescent="0.25">
      <c r="A166" t="s">
        <v>462</v>
      </c>
      <c r="B166" t="str">
        <f t="shared" si="8"/>
        <v>D</v>
      </c>
      <c r="C166" t="str">
        <f t="shared" si="9"/>
        <v>99</v>
      </c>
      <c r="E166" t="s">
        <v>183</v>
      </c>
      <c r="F166" t="str">
        <f t="shared" si="10"/>
        <v>U</v>
      </c>
      <c r="G166" t="str">
        <f t="shared" si="11"/>
        <v>222</v>
      </c>
    </row>
    <row r="167" spans="1:7" x14ac:dyDescent="0.25">
      <c r="A167" t="s">
        <v>463</v>
      </c>
      <c r="B167" t="str">
        <f t="shared" si="8"/>
        <v>L</v>
      </c>
      <c r="C167" t="str">
        <f t="shared" si="9"/>
        <v>167</v>
      </c>
      <c r="E167" t="s">
        <v>184</v>
      </c>
      <c r="F167" t="str">
        <f t="shared" si="10"/>
        <v>R</v>
      </c>
      <c r="G167" t="str">
        <f t="shared" si="11"/>
        <v>823</v>
      </c>
    </row>
    <row r="168" spans="1:7" x14ac:dyDescent="0.25">
      <c r="A168" t="s">
        <v>432</v>
      </c>
      <c r="B168" t="str">
        <f t="shared" si="8"/>
        <v>D</v>
      </c>
      <c r="C168" t="str">
        <f t="shared" si="9"/>
        <v>992</v>
      </c>
      <c r="E168" t="s">
        <v>185</v>
      </c>
      <c r="F168" t="str">
        <f t="shared" si="10"/>
        <v>D</v>
      </c>
      <c r="G168" t="str">
        <f t="shared" si="11"/>
        <v>208</v>
      </c>
    </row>
    <row r="169" spans="1:7" x14ac:dyDescent="0.25">
      <c r="A169" t="s">
        <v>464</v>
      </c>
      <c r="B169" t="str">
        <f t="shared" si="8"/>
        <v>R</v>
      </c>
      <c r="C169" t="str">
        <f t="shared" si="9"/>
        <v>414</v>
      </c>
      <c r="E169" t="s">
        <v>186</v>
      </c>
      <c r="F169" t="str">
        <f t="shared" si="10"/>
        <v>L</v>
      </c>
      <c r="G169" t="str">
        <f t="shared" si="11"/>
        <v>134</v>
      </c>
    </row>
    <row r="170" spans="1:7" x14ac:dyDescent="0.25">
      <c r="A170" t="s">
        <v>465</v>
      </c>
      <c r="B170" t="str">
        <f t="shared" si="8"/>
        <v>U</v>
      </c>
      <c r="C170" t="str">
        <f t="shared" si="9"/>
        <v>22</v>
      </c>
      <c r="E170" t="s">
        <v>187</v>
      </c>
      <c r="F170" t="str">
        <f t="shared" si="10"/>
        <v>U</v>
      </c>
      <c r="G170" t="str">
        <f t="shared" si="11"/>
        <v>984</v>
      </c>
    </row>
    <row r="171" spans="1:7" x14ac:dyDescent="0.25">
      <c r="A171" t="s">
        <v>466</v>
      </c>
      <c r="B171" t="str">
        <f t="shared" si="8"/>
        <v>L</v>
      </c>
      <c r="C171" t="str">
        <f t="shared" si="9"/>
        <v>27</v>
      </c>
      <c r="E171" t="s">
        <v>188</v>
      </c>
      <c r="F171" t="str">
        <f t="shared" si="10"/>
        <v>R</v>
      </c>
      <c r="G171" t="str">
        <f t="shared" si="11"/>
        <v>282</v>
      </c>
    </row>
    <row r="172" spans="1:7" x14ac:dyDescent="0.25">
      <c r="A172" t="s">
        <v>304</v>
      </c>
      <c r="B172" t="str">
        <f t="shared" si="8"/>
        <v>U</v>
      </c>
      <c r="C172" t="str">
        <f t="shared" si="9"/>
        <v>390</v>
      </c>
      <c r="E172" t="s">
        <v>189</v>
      </c>
      <c r="F172" t="str">
        <f t="shared" si="10"/>
        <v>U</v>
      </c>
      <c r="G172" t="str">
        <f t="shared" si="11"/>
        <v>635</v>
      </c>
    </row>
    <row r="173" spans="1:7" x14ac:dyDescent="0.25">
      <c r="A173" t="s">
        <v>467</v>
      </c>
      <c r="B173" t="str">
        <f t="shared" si="8"/>
        <v>R</v>
      </c>
      <c r="C173" t="str">
        <f t="shared" si="9"/>
        <v>286</v>
      </c>
      <c r="E173" t="s">
        <v>190</v>
      </c>
      <c r="F173" t="str">
        <f t="shared" si="10"/>
        <v>R</v>
      </c>
      <c r="G173" t="str">
        <f t="shared" si="11"/>
        <v>207</v>
      </c>
    </row>
    <row r="174" spans="1:7" x14ac:dyDescent="0.25">
      <c r="A174" t="s">
        <v>468</v>
      </c>
      <c r="B174" t="str">
        <f t="shared" si="8"/>
        <v>D</v>
      </c>
      <c r="C174" t="str">
        <f t="shared" si="9"/>
        <v>744</v>
      </c>
      <c r="E174" t="s">
        <v>26</v>
      </c>
      <c r="F174" t="str">
        <f t="shared" si="10"/>
        <v>D</v>
      </c>
      <c r="G174" t="str">
        <f t="shared" si="11"/>
        <v>63</v>
      </c>
    </row>
    <row r="175" spans="1:7" x14ac:dyDescent="0.25">
      <c r="A175" t="s">
        <v>359</v>
      </c>
      <c r="B175" t="str">
        <f t="shared" si="8"/>
        <v>L</v>
      </c>
      <c r="C175" t="str">
        <f t="shared" si="9"/>
        <v>360</v>
      </c>
      <c r="E175" t="s">
        <v>191</v>
      </c>
      <c r="F175" t="str">
        <f t="shared" si="10"/>
        <v>L</v>
      </c>
      <c r="G175" t="str">
        <f t="shared" si="11"/>
        <v>416</v>
      </c>
    </row>
    <row r="176" spans="1:7" x14ac:dyDescent="0.25">
      <c r="A176" t="s">
        <v>469</v>
      </c>
      <c r="B176" t="str">
        <f t="shared" si="8"/>
        <v>U</v>
      </c>
      <c r="C176" t="str">
        <f t="shared" si="9"/>
        <v>554</v>
      </c>
      <c r="E176" t="s">
        <v>192</v>
      </c>
      <c r="F176" t="str">
        <f t="shared" si="10"/>
        <v>U</v>
      </c>
      <c r="G176" t="str">
        <f t="shared" si="11"/>
        <v>511</v>
      </c>
    </row>
    <row r="177" spans="1:7" x14ac:dyDescent="0.25">
      <c r="A177" t="s">
        <v>470</v>
      </c>
      <c r="B177" t="str">
        <f t="shared" si="8"/>
        <v>L</v>
      </c>
      <c r="C177" t="str">
        <f t="shared" si="9"/>
        <v>756</v>
      </c>
      <c r="E177" t="s">
        <v>193</v>
      </c>
      <c r="F177" t="str">
        <f t="shared" si="10"/>
        <v>L</v>
      </c>
      <c r="G177" t="str">
        <f t="shared" si="11"/>
        <v>179</v>
      </c>
    </row>
    <row r="178" spans="1:7" x14ac:dyDescent="0.25">
      <c r="A178" t="s">
        <v>323</v>
      </c>
      <c r="B178" t="str">
        <f t="shared" si="8"/>
        <v>U</v>
      </c>
      <c r="C178" t="str">
        <f t="shared" si="9"/>
        <v>715</v>
      </c>
      <c r="E178" t="s">
        <v>194</v>
      </c>
      <c r="F178" t="str">
        <f t="shared" si="10"/>
        <v>D</v>
      </c>
      <c r="G178" t="str">
        <f t="shared" si="11"/>
        <v>582</v>
      </c>
    </row>
    <row r="179" spans="1:7" x14ac:dyDescent="0.25">
      <c r="A179" t="s">
        <v>354</v>
      </c>
      <c r="B179" t="str">
        <f t="shared" si="8"/>
        <v>R</v>
      </c>
      <c r="C179" t="str">
        <f t="shared" si="9"/>
        <v>939</v>
      </c>
      <c r="E179" t="s">
        <v>195</v>
      </c>
      <c r="F179" t="str">
        <f t="shared" si="10"/>
        <v>L</v>
      </c>
      <c r="G179" t="str">
        <f t="shared" si="11"/>
        <v>651</v>
      </c>
    </row>
    <row r="180" spans="1:7" x14ac:dyDescent="0.25">
      <c r="A180" t="s">
        <v>471</v>
      </c>
      <c r="B180" t="str">
        <f t="shared" si="8"/>
        <v>D</v>
      </c>
      <c r="C180" t="str">
        <f t="shared" si="9"/>
        <v>806</v>
      </c>
      <c r="E180" t="s">
        <v>196</v>
      </c>
      <c r="F180" t="str">
        <f t="shared" si="10"/>
        <v>U</v>
      </c>
      <c r="G180" t="str">
        <f t="shared" si="11"/>
        <v>932</v>
      </c>
    </row>
    <row r="181" spans="1:7" x14ac:dyDescent="0.25">
      <c r="A181" t="s">
        <v>472</v>
      </c>
      <c r="B181" t="str">
        <f t="shared" si="8"/>
        <v>R</v>
      </c>
      <c r="C181" t="str">
        <f t="shared" si="9"/>
        <v>279</v>
      </c>
      <c r="E181" t="s">
        <v>197</v>
      </c>
      <c r="F181" t="str">
        <f t="shared" si="10"/>
        <v>R</v>
      </c>
      <c r="G181" t="str">
        <f t="shared" si="11"/>
        <v>646</v>
      </c>
    </row>
    <row r="182" spans="1:7" x14ac:dyDescent="0.25">
      <c r="A182" t="s">
        <v>473</v>
      </c>
      <c r="B182" t="str">
        <f t="shared" si="8"/>
        <v>U</v>
      </c>
      <c r="C182" t="str">
        <f t="shared" si="9"/>
        <v>292</v>
      </c>
      <c r="E182" t="s">
        <v>198</v>
      </c>
      <c r="F182" t="str">
        <f t="shared" si="10"/>
        <v>U</v>
      </c>
      <c r="G182" t="str">
        <f t="shared" si="11"/>
        <v>378</v>
      </c>
    </row>
    <row r="183" spans="1:7" x14ac:dyDescent="0.25">
      <c r="A183" t="s">
        <v>474</v>
      </c>
      <c r="B183" t="str">
        <f t="shared" si="8"/>
        <v>L</v>
      </c>
      <c r="C183" t="str">
        <f t="shared" si="9"/>
        <v>960</v>
      </c>
      <c r="E183" t="s">
        <v>199</v>
      </c>
      <c r="F183" t="str">
        <f t="shared" si="10"/>
        <v>R</v>
      </c>
      <c r="G183" t="str">
        <f t="shared" si="11"/>
        <v>263</v>
      </c>
    </row>
    <row r="184" spans="1:7" x14ac:dyDescent="0.25">
      <c r="A184" t="s">
        <v>475</v>
      </c>
      <c r="B184" t="str">
        <f t="shared" si="8"/>
        <v>U</v>
      </c>
      <c r="C184" t="str">
        <f t="shared" si="9"/>
        <v>633</v>
      </c>
      <c r="E184" t="s">
        <v>200</v>
      </c>
      <c r="F184" t="str">
        <f t="shared" si="10"/>
        <v>U</v>
      </c>
      <c r="G184" t="str">
        <f t="shared" si="11"/>
        <v>138</v>
      </c>
    </row>
    <row r="185" spans="1:7" x14ac:dyDescent="0.25">
      <c r="A185" t="s">
        <v>476</v>
      </c>
      <c r="B185" t="str">
        <f t="shared" si="8"/>
        <v>L</v>
      </c>
      <c r="C185" t="str">
        <f t="shared" si="9"/>
        <v>428</v>
      </c>
      <c r="E185" t="s">
        <v>201</v>
      </c>
      <c r="F185" t="str">
        <f t="shared" si="10"/>
        <v>L</v>
      </c>
      <c r="G185" t="str">
        <f t="shared" si="11"/>
        <v>920</v>
      </c>
    </row>
    <row r="186" spans="1:7" x14ac:dyDescent="0.25">
      <c r="A186" t="s">
        <v>477</v>
      </c>
      <c r="B186" t="str">
        <f t="shared" si="8"/>
        <v>U</v>
      </c>
      <c r="C186" t="str">
        <f t="shared" si="9"/>
        <v>949</v>
      </c>
      <c r="E186" t="s">
        <v>202</v>
      </c>
      <c r="F186" t="str">
        <f t="shared" si="10"/>
        <v>U</v>
      </c>
      <c r="G186" t="str">
        <f t="shared" si="11"/>
        <v>523</v>
      </c>
    </row>
    <row r="187" spans="1:7" x14ac:dyDescent="0.25">
      <c r="A187" t="s">
        <v>478</v>
      </c>
      <c r="B187" t="str">
        <f t="shared" si="8"/>
        <v>R</v>
      </c>
      <c r="C187" t="str">
        <f t="shared" si="9"/>
        <v>90</v>
      </c>
      <c r="E187" t="s">
        <v>203</v>
      </c>
      <c r="F187" t="str">
        <f t="shared" si="10"/>
        <v>L</v>
      </c>
      <c r="G187" t="str">
        <f t="shared" si="11"/>
        <v>859</v>
      </c>
    </row>
    <row r="188" spans="1:7" x14ac:dyDescent="0.25">
      <c r="A188" t="s">
        <v>479</v>
      </c>
      <c r="B188" t="str">
        <f t="shared" si="8"/>
        <v>D</v>
      </c>
      <c r="C188" t="str">
        <f t="shared" si="9"/>
        <v>321</v>
      </c>
      <c r="E188" t="s">
        <v>204</v>
      </c>
      <c r="F188" t="str">
        <f t="shared" si="10"/>
        <v>D</v>
      </c>
      <c r="G188" t="str">
        <f t="shared" si="11"/>
        <v>556</v>
      </c>
    </row>
    <row r="189" spans="1:7" x14ac:dyDescent="0.25">
      <c r="A189" t="s">
        <v>480</v>
      </c>
      <c r="B189" t="str">
        <f t="shared" si="8"/>
        <v>R</v>
      </c>
      <c r="C189" t="str">
        <f t="shared" si="9"/>
        <v>749</v>
      </c>
      <c r="E189" t="s">
        <v>205</v>
      </c>
      <c r="F189" t="str">
        <f t="shared" si="10"/>
        <v>L</v>
      </c>
      <c r="G189" t="str">
        <f t="shared" si="11"/>
        <v>277</v>
      </c>
    </row>
    <row r="190" spans="1:7" x14ac:dyDescent="0.25">
      <c r="A190" t="s">
        <v>481</v>
      </c>
      <c r="B190" t="str">
        <f t="shared" si="8"/>
        <v>U</v>
      </c>
      <c r="C190" t="str">
        <f t="shared" si="9"/>
        <v>395</v>
      </c>
      <c r="E190" t="s">
        <v>206</v>
      </c>
      <c r="F190" t="str">
        <f t="shared" si="10"/>
        <v>D</v>
      </c>
      <c r="G190" t="str">
        <f t="shared" si="11"/>
        <v>518</v>
      </c>
    </row>
    <row r="191" spans="1:7" x14ac:dyDescent="0.25">
      <c r="A191" t="s">
        <v>482</v>
      </c>
      <c r="B191" t="str">
        <f t="shared" si="8"/>
        <v>L</v>
      </c>
      <c r="C191" t="str">
        <f t="shared" si="9"/>
        <v>392</v>
      </c>
      <c r="E191" t="s">
        <v>207</v>
      </c>
      <c r="F191" t="str">
        <f t="shared" si="10"/>
        <v>R</v>
      </c>
      <c r="G191" t="str">
        <f t="shared" si="11"/>
        <v>489</v>
      </c>
    </row>
    <row r="192" spans="1:7" x14ac:dyDescent="0.25">
      <c r="A192" t="s">
        <v>161</v>
      </c>
      <c r="B192" t="str">
        <f t="shared" si="8"/>
        <v>U</v>
      </c>
      <c r="C192" t="str">
        <f t="shared" si="9"/>
        <v>348</v>
      </c>
      <c r="E192" t="s">
        <v>208</v>
      </c>
      <c r="F192" t="str">
        <f t="shared" si="10"/>
        <v>U</v>
      </c>
      <c r="G192" t="str">
        <f t="shared" si="11"/>
        <v>561</v>
      </c>
    </row>
    <row r="193" spans="1:7" x14ac:dyDescent="0.25">
      <c r="A193" t="s">
        <v>483</v>
      </c>
      <c r="B193" t="str">
        <f t="shared" si="8"/>
        <v>L</v>
      </c>
      <c r="C193" t="str">
        <f t="shared" si="9"/>
        <v>33</v>
      </c>
      <c r="E193" t="s">
        <v>209</v>
      </c>
      <c r="F193" t="str">
        <f t="shared" si="10"/>
        <v>L</v>
      </c>
      <c r="G193" t="str">
        <f t="shared" si="11"/>
        <v>457</v>
      </c>
    </row>
    <row r="194" spans="1:7" x14ac:dyDescent="0.25">
      <c r="A194" t="s">
        <v>484</v>
      </c>
      <c r="B194" t="str">
        <f t="shared" si="8"/>
        <v>D</v>
      </c>
      <c r="C194" t="str">
        <f t="shared" si="9"/>
        <v>757</v>
      </c>
      <c r="E194" t="s">
        <v>210</v>
      </c>
      <c r="F194" t="str">
        <f t="shared" si="10"/>
        <v>D</v>
      </c>
      <c r="G194" t="str">
        <f t="shared" si="11"/>
        <v>297</v>
      </c>
    </row>
    <row r="195" spans="1:7" x14ac:dyDescent="0.25">
      <c r="A195" t="s">
        <v>37</v>
      </c>
      <c r="B195" t="str">
        <f t="shared" si="8"/>
        <v>R</v>
      </c>
      <c r="C195" t="str">
        <f t="shared" si="9"/>
        <v>289</v>
      </c>
      <c r="E195" t="s">
        <v>211</v>
      </c>
      <c r="F195" t="str">
        <f t="shared" si="10"/>
        <v>R</v>
      </c>
      <c r="G195" t="str">
        <f t="shared" si="11"/>
        <v>72</v>
      </c>
    </row>
    <row r="196" spans="1:7" x14ac:dyDescent="0.25">
      <c r="A196" t="s">
        <v>485</v>
      </c>
      <c r="B196" t="str">
        <f t="shared" ref="B196:B259" si="12">LEFT(A196,1)</f>
        <v>D</v>
      </c>
      <c r="C196" t="str">
        <f t="shared" ref="C196:C259" si="13">RIGHT(A196,LEN(A196)-1)</f>
        <v>367</v>
      </c>
      <c r="E196" t="s">
        <v>212</v>
      </c>
      <c r="F196" t="str">
        <f t="shared" ref="F196:F259" si="14">LEFT(E196,1)</f>
        <v>U</v>
      </c>
      <c r="G196" t="str">
        <f t="shared" ref="G196:G259" si="15">RIGHT(E196,LEN(E196)-1)</f>
        <v>920</v>
      </c>
    </row>
    <row r="197" spans="1:7" x14ac:dyDescent="0.25">
      <c r="A197" t="s">
        <v>140</v>
      </c>
      <c r="B197" t="str">
        <f t="shared" si="12"/>
        <v>L</v>
      </c>
      <c r="C197" t="str">
        <f t="shared" si="13"/>
        <v>562</v>
      </c>
      <c r="E197" t="s">
        <v>213</v>
      </c>
      <c r="F197" t="str">
        <f t="shared" si="14"/>
        <v>L</v>
      </c>
      <c r="G197" t="str">
        <f t="shared" si="15"/>
        <v>583</v>
      </c>
    </row>
    <row r="198" spans="1:7" x14ac:dyDescent="0.25">
      <c r="A198" t="s">
        <v>299</v>
      </c>
      <c r="B198" t="str">
        <f t="shared" si="12"/>
        <v>D</v>
      </c>
      <c r="C198" t="str">
        <f t="shared" si="13"/>
        <v>668</v>
      </c>
      <c r="E198" t="s">
        <v>214</v>
      </c>
      <c r="F198" t="str">
        <f t="shared" si="14"/>
        <v>U</v>
      </c>
      <c r="G198" t="str">
        <f t="shared" si="15"/>
        <v>23</v>
      </c>
    </row>
    <row r="199" spans="1:7" x14ac:dyDescent="0.25">
      <c r="A199" t="s">
        <v>486</v>
      </c>
      <c r="B199" t="str">
        <f t="shared" si="12"/>
        <v>L</v>
      </c>
      <c r="C199" t="str">
        <f t="shared" si="13"/>
        <v>79</v>
      </c>
      <c r="E199" t="s">
        <v>215</v>
      </c>
      <c r="F199" t="str">
        <f t="shared" si="14"/>
        <v>L</v>
      </c>
      <c r="G199" t="str">
        <f t="shared" si="15"/>
        <v>395</v>
      </c>
    </row>
    <row r="200" spans="1:7" x14ac:dyDescent="0.25">
      <c r="A200" t="s">
        <v>487</v>
      </c>
      <c r="B200" t="str">
        <f t="shared" si="12"/>
        <v>D</v>
      </c>
      <c r="C200" t="str">
        <f t="shared" si="13"/>
        <v>193</v>
      </c>
      <c r="E200" t="s">
        <v>216</v>
      </c>
      <c r="F200" t="str">
        <f t="shared" si="14"/>
        <v>D</v>
      </c>
      <c r="G200" t="str">
        <f t="shared" si="15"/>
        <v>844</v>
      </c>
    </row>
    <row r="201" spans="1:7" x14ac:dyDescent="0.25">
      <c r="A201" t="s">
        <v>488</v>
      </c>
      <c r="B201" t="str">
        <f t="shared" si="12"/>
        <v>L</v>
      </c>
      <c r="C201" t="str">
        <f t="shared" si="13"/>
        <v>991</v>
      </c>
      <c r="E201" t="s">
        <v>217</v>
      </c>
      <c r="F201" t="str">
        <f t="shared" si="14"/>
        <v>R</v>
      </c>
      <c r="G201" t="str">
        <f t="shared" si="15"/>
        <v>776</v>
      </c>
    </row>
    <row r="202" spans="1:7" x14ac:dyDescent="0.25">
      <c r="A202" t="s">
        <v>489</v>
      </c>
      <c r="B202" t="str">
        <f t="shared" si="12"/>
        <v>D</v>
      </c>
      <c r="C202" t="str">
        <f t="shared" si="13"/>
        <v>705</v>
      </c>
      <c r="E202" t="s">
        <v>218</v>
      </c>
      <c r="F202" t="str">
        <f t="shared" si="14"/>
        <v>D</v>
      </c>
      <c r="G202" t="str">
        <f t="shared" si="15"/>
        <v>552</v>
      </c>
    </row>
    <row r="203" spans="1:7" x14ac:dyDescent="0.25">
      <c r="A203" t="s">
        <v>140</v>
      </c>
      <c r="B203" t="str">
        <f t="shared" si="12"/>
        <v>L</v>
      </c>
      <c r="C203" t="str">
        <f t="shared" si="13"/>
        <v>562</v>
      </c>
      <c r="E203" t="s">
        <v>219</v>
      </c>
      <c r="F203" t="str">
        <f t="shared" si="14"/>
        <v>L</v>
      </c>
      <c r="G203" t="str">
        <f t="shared" si="15"/>
        <v>55</v>
      </c>
    </row>
    <row r="204" spans="1:7" x14ac:dyDescent="0.25">
      <c r="A204" t="s">
        <v>490</v>
      </c>
      <c r="B204" t="str">
        <f t="shared" si="12"/>
        <v>U</v>
      </c>
      <c r="C204" t="str">
        <f t="shared" si="13"/>
        <v>25</v>
      </c>
      <c r="E204" t="s">
        <v>220</v>
      </c>
      <c r="F204" t="str">
        <f t="shared" si="14"/>
        <v>D</v>
      </c>
      <c r="G204" t="str">
        <f t="shared" si="15"/>
        <v>500</v>
      </c>
    </row>
    <row r="205" spans="1:7" x14ac:dyDescent="0.25">
      <c r="A205" t="s">
        <v>118</v>
      </c>
      <c r="B205" t="str">
        <f t="shared" si="12"/>
        <v>R</v>
      </c>
      <c r="C205" t="str">
        <f t="shared" si="13"/>
        <v>146</v>
      </c>
      <c r="E205" t="s">
        <v>221</v>
      </c>
      <c r="F205" t="str">
        <f t="shared" si="14"/>
        <v>R</v>
      </c>
      <c r="G205" t="str">
        <f t="shared" si="15"/>
        <v>111</v>
      </c>
    </row>
    <row r="206" spans="1:7" x14ac:dyDescent="0.25">
      <c r="A206" t="s">
        <v>491</v>
      </c>
      <c r="B206" t="str">
        <f t="shared" si="12"/>
        <v>D</v>
      </c>
      <c r="C206" t="str">
        <f t="shared" si="13"/>
        <v>34</v>
      </c>
      <c r="E206" t="s">
        <v>222</v>
      </c>
      <c r="F206" t="str">
        <f t="shared" si="14"/>
        <v>U</v>
      </c>
      <c r="G206" t="str">
        <f t="shared" si="15"/>
        <v>409</v>
      </c>
    </row>
    <row r="207" spans="1:7" x14ac:dyDescent="0.25">
      <c r="A207" t="s">
        <v>492</v>
      </c>
      <c r="B207" t="str">
        <f t="shared" si="12"/>
        <v>R</v>
      </c>
      <c r="C207" t="str">
        <f t="shared" si="13"/>
        <v>325</v>
      </c>
      <c r="E207" t="s">
        <v>223</v>
      </c>
      <c r="F207" t="str">
        <f t="shared" si="14"/>
        <v>R</v>
      </c>
      <c r="G207" t="str">
        <f t="shared" si="15"/>
        <v>685</v>
      </c>
    </row>
    <row r="208" spans="1:7" x14ac:dyDescent="0.25">
      <c r="A208" t="s">
        <v>493</v>
      </c>
      <c r="B208" t="str">
        <f t="shared" si="12"/>
        <v>U</v>
      </c>
      <c r="C208" t="str">
        <f t="shared" si="13"/>
        <v>203</v>
      </c>
      <c r="E208" t="s">
        <v>224</v>
      </c>
      <c r="F208" t="str">
        <f t="shared" si="14"/>
        <v>D</v>
      </c>
      <c r="G208" t="str">
        <f t="shared" si="15"/>
        <v>427</v>
      </c>
    </row>
    <row r="209" spans="1:7" x14ac:dyDescent="0.25">
      <c r="A209" t="s">
        <v>344</v>
      </c>
      <c r="B209" t="str">
        <f t="shared" si="12"/>
        <v>R</v>
      </c>
      <c r="C209" t="str">
        <f t="shared" si="13"/>
        <v>403</v>
      </c>
      <c r="E209" t="s">
        <v>225</v>
      </c>
      <c r="F209" t="str">
        <f t="shared" si="14"/>
        <v>R</v>
      </c>
      <c r="G209" t="str">
        <f t="shared" si="15"/>
        <v>275</v>
      </c>
    </row>
    <row r="210" spans="1:7" x14ac:dyDescent="0.25">
      <c r="A210" t="s">
        <v>494</v>
      </c>
      <c r="B210" t="str">
        <f t="shared" si="12"/>
        <v>D</v>
      </c>
      <c r="C210" t="str">
        <f t="shared" si="13"/>
        <v>714</v>
      </c>
      <c r="E210" t="s">
        <v>226</v>
      </c>
      <c r="F210" t="str">
        <f t="shared" si="14"/>
        <v>U</v>
      </c>
      <c r="G210" t="str">
        <f t="shared" si="15"/>
        <v>739</v>
      </c>
    </row>
    <row r="211" spans="1:7" x14ac:dyDescent="0.25">
      <c r="A211" t="s">
        <v>495</v>
      </c>
      <c r="B211" t="str">
        <f t="shared" si="12"/>
        <v>R</v>
      </c>
      <c r="C211" t="str">
        <f t="shared" si="13"/>
        <v>607</v>
      </c>
      <c r="E211" t="s">
        <v>227</v>
      </c>
      <c r="F211" t="str">
        <f t="shared" si="14"/>
        <v>R</v>
      </c>
      <c r="G211" t="str">
        <f t="shared" si="15"/>
        <v>181</v>
      </c>
    </row>
    <row r="212" spans="1:7" x14ac:dyDescent="0.25">
      <c r="A212" t="s">
        <v>496</v>
      </c>
      <c r="B212" t="str">
        <f t="shared" si="12"/>
        <v>U</v>
      </c>
      <c r="C212" t="str">
        <f t="shared" si="13"/>
        <v>72</v>
      </c>
      <c r="E212" t="s">
        <v>228</v>
      </c>
      <c r="F212" t="str">
        <f t="shared" si="14"/>
        <v>U</v>
      </c>
      <c r="G212" t="str">
        <f t="shared" si="15"/>
        <v>333</v>
      </c>
    </row>
    <row r="213" spans="1:7" x14ac:dyDescent="0.25">
      <c r="A213" t="s">
        <v>497</v>
      </c>
      <c r="B213" t="str">
        <f t="shared" si="12"/>
        <v>L</v>
      </c>
      <c r="C213" t="str">
        <f t="shared" si="13"/>
        <v>444</v>
      </c>
      <c r="E213" t="s">
        <v>229</v>
      </c>
      <c r="F213" t="str">
        <f t="shared" si="14"/>
        <v>L</v>
      </c>
      <c r="G213" t="str">
        <f t="shared" si="15"/>
        <v>215</v>
      </c>
    </row>
    <row r="214" spans="1:7" x14ac:dyDescent="0.25">
      <c r="A214" t="s">
        <v>498</v>
      </c>
      <c r="B214" t="str">
        <f t="shared" si="12"/>
        <v>D</v>
      </c>
      <c r="C214" t="str">
        <f t="shared" si="13"/>
        <v>76</v>
      </c>
      <c r="E214" t="s">
        <v>230</v>
      </c>
      <c r="F214" t="str">
        <f t="shared" si="14"/>
        <v>U</v>
      </c>
      <c r="G214" t="str">
        <f t="shared" si="15"/>
        <v>808</v>
      </c>
    </row>
    <row r="215" spans="1:7" x14ac:dyDescent="0.25">
      <c r="A215" t="s">
        <v>499</v>
      </c>
      <c r="B215" t="str">
        <f t="shared" si="12"/>
        <v>R</v>
      </c>
      <c r="C215" t="str">
        <f t="shared" si="13"/>
        <v>267</v>
      </c>
      <c r="E215" t="s">
        <v>231</v>
      </c>
      <c r="F215" t="str">
        <f t="shared" si="14"/>
        <v>R</v>
      </c>
      <c r="G215" t="str">
        <f t="shared" si="15"/>
        <v>341</v>
      </c>
    </row>
    <row r="216" spans="1:7" x14ac:dyDescent="0.25">
      <c r="A216" t="s">
        <v>500</v>
      </c>
      <c r="B216" t="str">
        <f t="shared" si="12"/>
        <v>U</v>
      </c>
      <c r="C216" t="str">
        <f t="shared" si="13"/>
        <v>924</v>
      </c>
      <c r="E216" t="s">
        <v>232</v>
      </c>
      <c r="F216" t="str">
        <f t="shared" si="14"/>
        <v>D</v>
      </c>
      <c r="G216" t="str">
        <f t="shared" si="15"/>
        <v>537</v>
      </c>
    </row>
    <row r="217" spans="1:7" x14ac:dyDescent="0.25">
      <c r="A217" t="s">
        <v>37</v>
      </c>
      <c r="B217" t="str">
        <f t="shared" si="12"/>
        <v>R</v>
      </c>
      <c r="C217" t="str">
        <f t="shared" si="13"/>
        <v>289</v>
      </c>
      <c r="E217" t="s">
        <v>233</v>
      </c>
      <c r="F217" t="str">
        <f t="shared" si="14"/>
        <v>R</v>
      </c>
      <c r="G217" t="str">
        <f t="shared" si="15"/>
        <v>336</v>
      </c>
    </row>
    <row r="218" spans="1:7" x14ac:dyDescent="0.25">
      <c r="A218" t="s">
        <v>370</v>
      </c>
      <c r="B218" t="str">
        <f t="shared" si="12"/>
        <v>U</v>
      </c>
      <c r="C218" t="str">
        <f t="shared" si="13"/>
        <v>962</v>
      </c>
      <c r="E218" t="s">
        <v>234</v>
      </c>
      <c r="F218" t="str">
        <f t="shared" si="14"/>
        <v>U</v>
      </c>
      <c r="G218" t="str">
        <f t="shared" si="15"/>
        <v>230</v>
      </c>
    </row>
    <row r="219" spans="1:7" x14ac:dyDescent="0.25">
      <c r="A219" t="s">
        <v>501</v>
      </c>
      <c r="B219" t="str">
        <f t="shared" si="12"/>
        <v>L</v>
      </c>
      <c r="C219" t="str">
        <f t="shared" si="13"/>
        <v>159</v>
      </c>
      <c r="E219" t="s">
        <v>235</v>
      </c>
      <c r="F219" t="str">
        <f t="shared" si="14"/>
        <v>R</v>
      </c>
      <c r="G219" t="str">
        <f t="shared" si="15"/>
        <v>247</v>
      </c>
    </row>
    <row r="220" spans="1:7" x14ac:dyDescent="0.25">
      <c r="A220" t="s">
        <v>502</v>
      </c>
      <c r="B220" t="str">
        <f t="shared" si="12"/>
        <v>U</v>
      </c>
      <c r="C220" t="str">
        <f t="shared" si="13"/>
        <v>726</v>
      </c>
      <c r="E220" t="s">
        <v>236</v>
      </c>
      <c r="F220" t="str">
        <f t="shared" si="14"/>
        <v>U</v>
      </c>
      <c r="G220" t="str">
        <f t="shared" si="15"/>
        <v>748</v>
      </c>
    </row>
    <row r="221" spans="1:7" x14ac:dyDescent="0.25">
      <c r="A221" t="s">
        <v>503</v>
      </c>
      <c r="B221" t="str">
        <f t="shared" si="12"/>
        <v>L</v>
      </c>
      <c r="C221" t="str">
        <f t="shared" si="13"/>
        <v>57</v>
      </c>
      <c r="E221" t="s">
        <v>237</v>
      </c>
      <c r="F221" t="str">
        <f t="shared" si="14"/>
        <v>R</v>
      </c>
      <c r="G221" t="str">
        <f t="shared" si="15"/>
        <v>846</v>
      </c>
    </row>
    <row r="222" spans="1:7" x14ac:dyDescent="0.25">
      <c r="A222" t="s">
        <v>504</v>
      </c>
      <c r="B222" t="str">
        <f t="shared" si="12"/>
        <v>D</v>
      </c>
      <c r="C222" t="str">
        <f t="shared" si="13"/>
        <v>540</v>
      </c>
      <c r="E222" t="s">
        <v>238</v>
      </c>
      <c r="F222" t="str">
        <f t="shared" si="14"/>
        <v>U</v>
      </c>
      <c r="G222" t="str">
        <f t="shared" si="15"/>
        <v>404</v>
      </c>
    </row>
    <row r="223" spans="1:7" x14ac:dyDescent="0.25">
      <c r="A223" t="s">
        <v>505</v>
      </c>
      <c r="B223" t="str">
        <f t="shared" si="12"/>
        <v>R</v>
      </c>
      <c r="C223" t="str">
        <f t="shared" si="13"/>
        <v>299</v>
      </c>
      <c r="E223" t="s">
        <v>239</v>
      </c>
      <c r="F223" t="str">
        <f t="shared" si="14"/>
        <v>R</v>
      </c>
      <c r="G223" t="str">
        <f t="shared" si="15"/>
        <v>850</v>
      </c>
    </row>
    <row r="224" spans="1:7" x14ac:dyDescent="0.25">
      <c r="A224" t="s">
        <v>506</v>
      </c>
      <c r="B224" t="str">
        <f t="shared" si="12"/>
        <v>U</v>
      </c>
      <c r="C224" t="str">
        <f t="shared" si="13"/>
        <v>343</v>
      </c>
      <c r="E224" t="s">
        <v>240</v>
      </c>
      <c r="F224" t="str">
        <f t="shared" si="14"/>
        <v>D</v>
      </c>
      <c r="G224" t="str">
        <f t="shared" si="15"/>
        <v>493</v>
      </c>
    </row>
    <row r="225" spans="1:7" x14ac:dyDescent="0.25">
      <c r="A225" t="s">
        <v>507</v>
      </c>
      <c r="B225" t="str">
        <f t="shared" si="12"/>
        <v>R</v>
      </c>
      <c r="C225" t="str">
        <f t="shared" si="13"/>
        <v>936</v>
      </c>
      <c r="E225" t="s">
        <v>241</v>
      </c>
      <c r="F225" t="str">
        <f t="shared" si="14"/>
        <v>R</v>
      </c>
      <c r="G225" t="str">
        <f t="shared" si="15"/>
        <v>891</v>
      </c>
    </row>
    <row r="226" spans="1:7" x14ac:dyDescent="0.25">
      <c r="A226" t="s">
        <v>508</v>
      </c>
      <c r="B226" t="str">
        <f t="shared" si="12"/>
        <v>U</v>
      </c>
      <c r="C226" t="str">
        <f t="shared" si="13"/>
        <v>90</v>
      </c>
      <c r="E226" t="s">
        <v>242</v>
      </c>
      <c r="F226" t="str">
        <f t="shared" si="14"/>
        <v>U</v>
      </c>
      <c r="G226" t="str">
        <f t="shared" si="15"/>
        <v>176</v>
      </c>
    </row>
    <row r="227" spans="1:7" x14ac:dyDescent="0.25">
      <c r="A227" t="s">
        <v>509</v>
      </c>
      <c r="B227" t="str">
        <f t="shared" si="12"/>
        <v>L</v>
      </c>
      <c r="C227" t="str">
        <f t="shared" si="13"/>
        <v>311</v>
      </c>
      <c r="E227" t="s">
        <v>243</v>
      </c>
      <c r="F227" t="str">
        <f t="shared" si="14"/>
        <v>L</v>
      </c>
      <c r="G227" t="str">
        <f t="shared" si="15"/>
        <v>744</v>
      </c>
    </row>
    <row r="228" spans="1:7" x14ac:dyDescent="0.25">
      <c r="A228" t="s">
        <v>510</v>
      </c>
      <c r="B228" t="str">
        <f t="shared" si="12"/>
        <v>U</v>
      </c>
      <c r="C228" t="str">
        <f t="shared" si="13"/>
        <v>243</v>
      </c>
      <c r="E228" t="s">
        <v>244</v>
      </c>
      <c r="F228" t="str">
        <f t="shared" si="14"/>
        <v>U</v>
      </c>
      <c r="G228" t="str">
        <f t="shared" si="15"/>
        <v>585</v>
      </c>
    </row>
    <row r="229" spans="1:7" x14ac:dyDescent="0.25">
      <c r="A229" t="s">
        <v>511</v>
      </c>
      <c r="B229" t="str">
        <f t="shared" si="12"/>
        <v>L</v>
      </c>
      <c r="C229" t="str">
        <f t="shared" si="13"/>
        <v>415</v>
      </c>
      <c r="E229" t="s">
        <v>245</v>
      </c>
      <c r="F229" t="str">
        <f t="shared" si="14"/>
        <v>L</v>
      </c>
      <c r="G229" t="str">
        <f t="shared" si="15"/>
        <v>987</v>
      </c>
    </row>
    <row r="230" spans="1:7" x14ac:dyDescent="0.25">
      <c r="A230" t="s">
        <v>512</v>
      </c>
      <c r="B230" t="str">
        <f t="shared" si="12"/>
        <v>D</v>
      </c>
      <c r="C230" t="str">
        <f t="shared" si="13"/>
        <v>426</v>
      </c>
      <c r="E230" t="s">
        <v>246</v>
      </c>
      <c r="F230" t="str">
        <f t="shared" si="14"/>
        <v>D</v>
      </c>
      <c r="G230" t="str">
        <f t="shared" si="15"/>
        <v>849</v>
      </c>
    </row>
    <row r="231" spans="1:7" x14ac:dyDescent="0.25">
      <c r="A231" t="s">
        <v>154</v>
      </c>
      <c r="B231" t="str">
        <f t="shared" si="12"/>
        <v>L</v>
      </c>
      <c r="C231" t="str">
        <f t="shared" si="13"/>
        <v>936</v>
      </c>
      <c r="E231" t="s">
        <v>247</v>
      </c>
      <c r="F231" t="str">
        <f t="shared" si="14"/>
        <v>R</v>
      </c>
      <c r="G231" t="str">
        <f t="shared" si="15"/>
        <v>271</v>
      </c>
    </row>
    <row r="232" spans="1:7" x14ac:dyDescent="0.25">
      <c r="A232" t="s">
        <v>513</v>
      </c>
      <c r="B232" t="str">
        <f t="shared" si="12"/>
        <v>D</v>
      </c>
      <c r="C232" t="str">
        <f t="shared" si="13"/>
        <v>570</v>
      </c>
      <c r="E232" t="s">
        <v>248</v>
      </c>
      <c r="F232" t="str">
        <f t="shared" si="14"/>
        <v>D</v>
      </c>
      <c r="G232" t="str">
        <f t="shared" si="15"/>
        <v>848</v>
      </c>
    </row>
    <row r="233" spans="1:7" x14ac:dyDescent="0.25">
      <c r="A233" t="s">
        <v>514</v>
      </c>
      <c r="B233" t="str">
        <f t="shared" si="12"/>
        <v>L</v>
      </c>
      <c r="C233" t="str">
        <f t="shared" si="13"/>
        <v>539</v>
      </c>
      <c r="E233" t="s">
        <v>249</v>
      </c>
      <c r="F233" t="str">
        <f t="shared" si="14"/>
        <v>L</v>
      </c>
      <c r="G233" t="str">
        <f t="shared" si="15"/>
        <v>555</v>
      </c>
    </row>
    <row r="234" spans="1:7" x14ac:dyDescent="0.25">
      <c r="A234" t="s">
        <v>515</v>
      </c>
      <c r="B234" t="str">
        <f t="shared" si="12"/>
        <v>D</v>
      </c>
      <c r="C234" t="str">
        <f t="shared" si="13"/>
        <v>731</v>
      </c>
      <c r="E234" t="s">
        <v>250</v>
      </c>
      <c r="F234" t="str">
        <f t="shared" si="14"/>
        <v>U</v>
      </c>
      <c r="G234" t="str">
        <f t="shared" si="15"/>
        <v>801</v>
      </c>
    </row>
    <row r="235" spans="1:7" x14ac:dyDescent="0.25">
      <c r="A235" t="s">
        <v>516</v>
      </c>
      <c r="B235" t="str">
        <f t="shared" si="12"/>
        <v>R</v>
      </c>
      <c r="C235" t="str">
        <f t="shared" si="13"/>
        <v>367</v>
      </c>
      <c r="E235" t="s">
        <v>251</v>
      </c>
      <c r="F235" t="str">
        <f t="shared" si="14"/>
        <v>R</v>
      </c>
      <c r="G235" t="str">
        <f t="shared" si="15"/>
        <v>316</v>
      </c>
    </row>
    <row r="236" spans="1:7" x14ac:dyDescent="0.25">
      <c r="A236" t="s">
        <v>517</v>
      </c>
      <c r="B236" t="str">
        <f t="shared" si="12"/>
        <v>D</v>
      </c>
      <c r="C236" t="str">
        <f t="shared" si="13"/>
        <v>374</v>
      </c>
      <c r="E236" t="s">
        <v>252</v>
      </c>
      <c r="F236" t="str">
        <f t="shared" si="14"/>
        <v>U</v>
      </c>
      <c r="G236" t="str">
        <f t="shared" si="15"/>
        <v>753</v>
      </c>
    </row>
    <row r="237" spans="1:7" x14ac:dyDescent="0.25">
      <c r="A237" t="s">
        <v>429</v>
      </c>
      <c r="B237" t="str">
        <f t="shared" si="12"/>
        <v>L</v>
      </c>
      <c r="C237" t="str">
        <f t="shared" si="13"/>
        <v>56</v>
      </c>
      <c r="E237" t="s">
        <v>253</v>
      </c>
      <c r="F237" t="str">
        <f t="shared" si="14"/>
        <v>L</v>
      </c>
      <c r="G237" t="str">
        <f t="shared" si="15"/>
        <v>390</v>
      </c>
    </row>
    <row r="238" spans="1:7" x14ac:dyDescent="0.25">
      <c r="A238" t="s">
        <v>518</v>
      </c>
      <c r="B238" t="str">
        <f t="shared" si="12"/>
        <v>D</v>
      </c>
      <c r="C238" t="str">
        <f t="shared" si="13"/>
        <v>251</v>
      </c>
      <c r="E238" t="s">
        <v>254</v>
      </c>
      <c r="F238" t="str">
        <f t="shared" si="14"/>
        <v>U</v>
      </c>
      <c r="G238" t="str">
        <f t="shared" si="15"/>
        <v>97</v>
      </c>
    </row>
    <row r="239" spans="1:7" x14ac:dyDescent="0.25">
      <c r="A239" t="s">
        <v>519</v>
      </c>
      <c r="B239" t="str">
        <f t="shared" si="12"/>
        <v>L</v>
      </c>
      <c r="C239" t="str">
        <f t="shared" si="13"/>
        <v>265</v>
      </c>
      <c r="E239" t="s">
        <v>255</v>
      </c>
      <c r="F239" t="str">
        <f t="shared" si="14"/>
        <v>L</v>
      </c>
      <c r="G239" t="str">
        <f t="shared" si="15"/>
        <v>128</v>
      </c>
    </row>
    <row r="240" spans="1:7" x14ac:dyDescent="0.25">
      <c r="A240" t="s">
        <v>520</v>
      </c>
      <c r="B240" t="str">
        <f t="shared" si="12"/>
        <v>U</v>
      </c>
      <c r="C240" t="str">
        <f t="shared" si="13"/>
        <v>65</v>
      </c>
      <c r="E240" t="s">
        <v>256</v>
      </c>
      <c r="F240" t="str">
        <f t="shared" si="14"/>
        <v>U</v>
      </c>
      <c r="G240" t="str">
        <f t="shared" si="15"/>
        <v>45</v>
      </c>
    </row>
    <row r="241" spans="1:7" x14ac:dyDescent="0.25">
      <c r="A241" t="s">
        <v>521</v>
      </c>
      <c r="B241" t="str">
        <f t="shared" si="12"/>
        <v>L</v>
      </c>
      <c r="C241" t="str">
        <f t="shared" si="13"/>
        <v>14</v>
      </c>
      <c r="E241" t="s">
        <v>257</v>
      </c>
      <c r="F241" t="str">
        <f t="shared" si="14"/>
        <v>R</v>
      </c>
      <c r="G241" t="str">
        <f t="shared" si="15"/>
        <v>706</v>
      </c>
    </row>
    <row r="242" spans="1:7" x14ac:dyDescent="0.25">
      <c r="A242" t="s">
        <v>522</v>
      </c>
      <c r="B242" t="str">
        <f t="shared" si="12"/>
        <v>D</v>
      </c>
      <c r="C242" t="str">
        <f t="shared" si="13"/>
        <v>882</v>
      </c>
      <c r="E242" t="s">
        <v>258</v>
      </c>
      <c r="F242" t="str">
        <f t="shared" si="14"/>
        <v>U</v>
      </c>
      <c r="G242" t="str">
        <f t="shared" si="15"/>
        <v>35</v>
      </c>
    </row>
    <row r="243" spans="1:7" x14ac:dyDescent="0.25">
      <c r="A243" t="s">
        <v>523</v>
      </c>
      <c r="B243" t="str">
        <f t="shared" si="12"/>
        <v>L</v>
      </c>
      <c r="C243" t="str">
        <f t="shared" si="13"/>
        <v>956</v>
      </c>
      <c r="E243" t="s">
        <v>259</v>
      </c>
      <c r="F243" t="str">
        <f t="shared" si="14"/>
        <v>L</v>
      </c>
      <c r="G243" t="str">
        <f t="shared" si="15"/>
        <v>928</v>
      </c>
    </row>
    <row r="244" spans="1:7" x14ac:dyDescent="0.25">
      <c r="A244" t="s">
        <v>524</v>
      </c>
      <c r="B244" t="str">
        <f t="shared" si="12"/>
        <v>U</v>
      </c>
      <c r="C244" t="str">
        <f t="shared" si="13"/>
        <v>88</v>
      </c>
      <c r="E244" t="s">
        <v>260</v>
      </c>
      <c r="F244" t="str">
        <f t="shared" si="14"/>
        <v>U</v>
      </c>
      <c r="G244" t="str">
        <f t="shared" si="15"/>
        <v>913</v>
      </c>
    </row>
    <row r="245" spans="1:7" x14ac:dyDescent="0.25">
      <c r="A245" t="s">
        <v>441</v>
      </c>
      <c r="B245" t="str">
        <f t="shared" si="12"/>
        <v>R</v>
      </c>
      <c r="C245" t="str">
        <f t="shared" si="13"/>
        <v>688</v>
      </c>
      <c r="E245" t="s">
        <v>261</v>
      </c>
      <c r="F245" t="str">
        <f t="shared" si="14"/>
        <v>R</v>
      </c>
      <c r="G245" t="str">
        <f t="shared" si="15"/>
        <v>537</v>
      </c>
    </row>
    <row r="246" spans="1:7" x14ac:dyDescent="0.25">
      <c r="A246" t="s">
        <v>491</v>
      </c>
      <c r="B246" t="str">
        <f t="shared" si="12"/>
        <v>D</v>
      </c>
      <c r="C246" t="str">
        <f t="shared" si="13"/>
        <v>34</v>
      </c>
      <c r="E246" t="s">
        <v>262</v>
      </c>
      <c r="F246" t="str">
        <f t="shared" si="14"/>
        <v>D</v>
      </c>
      <c r="G246" t="str">
        <f t="shared" si="15"/>
        <v>512</v>
      </c>
    </row>
    <row r="247" spans="1:7" x14ac:dyDescent="0.25">
      <c r="A247" t="s">
        <v>525</v>
      </c>
      <c r="B247" t="str">
        <f t="shared" si="12"/>
        <v>R</v>
      </c>
      <c r="C247" t="str">
        <f t="shared" si="13"/>
        <v>866</v>
      </c>
      <c r="E247" t="s">
        <v>55</v>
      </c>
      <c r="F247" t="str">
        <f t="shared" si="14"/>
        <v>R</v>
      </c>
      <c r="G247" t="str">
        <f t="shared" si="15"/>
        <v>152</v>
      </c>
    </row>
    <row r="248" spans="1:7" x14ac:dyDescent="0.25">
      <c r="A248" t="s">
        <v>526</v>
      </c>
      <c r="B248" t="str">
        <f t="shared" si="12"/>
        <v>U</v>
      </c>
      <c r="C248" t="str">
        <f t="shared" si="13"/>
        <v>777</v>
      </c>
      <c r="E248" t="s">
        <v>263</v>
      </c>
      <c r="F248" t="str">
        <f t="shared" si="14"/>
        <v>D</v>
      </c>
      <c r="G248" t="str">
        <f t="shared" si="15"/>
        <v>410</v>
      </c>
    </row>
    <row r="249" spans="1:7" x14ac:dyDescent="0.25">
      <c r="A249" t="s">
        <v>527</v>
      </c>
      <c r="B249" t="str">
        <f t="shared" si="12"/>
        <v>R</v>
      </c>
      <c r="C249" t="str">
        <f t="shared" si="13"/>
        <v>342</v>
      </c>
      <c r="E249" t="s">
        <v>264</v>
      </c>
      <c r="F249" t="str">
        <f t="shared" si="14"/>
        <v>R</v>
      </c>
      <c r="G249" t="str">
        <f t="shared" si="15"/>
        <v>76</v>
      </c>
    </row>
    <row r="250" spans="1:7" x14ac:dyDescent="0.25">
      <c r="A250" t="s">
        <v>528</v>
      </c>
      <c r="B250" t="str">
        <f t="shared" si="12"/>
        <v>D</v>
      </c>
      <c r="C250" t="str">
        <f t="shared" si="13"/>
        <v>270</v>
      </c>
      <c r="E250" t="s">
        <v>265</v>
      </c>
      <c r="F250" t="str">
        <f t="shared" si="14"/>
        <v>D</v>
      </c>
      <c r="G250" t="str">
        <f t="shared" si="15"/>
        <v>209</v>
      </c>
    </row>
    <row r="251" spans="1:7" x14ac:dyDescent="0.25">
      <c r="A251" t="s">
        <v>529</v>
      </c>
      <c r="B251" t="str">
        <f t="shared" si="12"/>
        <v>L</v>
      </c>
      <c r="C251" t="str">
        <f t="shared" si="13"/>
        <v>344</v>
      </c>
      <c r="E251" t="s">
        <v>266</v>
      </c>
      <c r="F251" t="str">
        <f t="shared" si="14"/>
        <v>R</v>
      </c>
      <c r="G251" t="str">
        <f t="shared" si="15"/>
        <v>183</v>
      </c>
    </row>
    <row r="252" spans="1:7" x14ac:dyDescent="0.25">
      <c r="A252" t="s">
        <v>530</v>
      </c>
      <c r="B252" t="str">
        <f t="shared" si="12"/>
        <v>D</v>
      </c>
      <c r="C252" t="str">
        <f t="shared" si="13"/>
        <v>953</v>
      </c>
      <c r="E252" t="s">
        <v>267</v>
      </c>
      <c r="F252" t="str">
        <f t="shared" si="14"/>
        <v>U</v>
      </c>
      <c r="G252" t="str">
        <f t="shared" si="15"/>
        <v>941</v>
      </c>
    </row>
    <row r="253" spans="1:7" x14ac:dyDescent="0.25">
      <c r="A253" t="s">
        <v>531</v>
      </c>
      <c r="B253" t="str">
        <f t="shared" si="12"/>
        <v>L</v>
      </c>
      <c r="C253" t="str">
        <f t="shared" si="13"/>
        <v>438</v>
      </c>
      <c r="E253" t="s">
        <v>37</v>
      </c>
      <c r="F253" t="str">
        <f t="shared" si="14"/>
        <v>R</v>
      </c>
      <c r="G253" t="str">
        <f t="shared" si="15"/>
        <v>289</v>
      </c>
    </row>
    <row r="254" spans="1:7" x14ac:dyDescent="0.25">
      <c r="A254" t="s">
        <v>532</v>
      </c>
      <c r="B254" t="str">
        <f t="shared" si="12"/>
        <v>D</v>
      </c>
      <c r="C254" t="str">
        <f t="shared" si="13"/>
        <v>855</v>
      </c>
      <c r="E254" t="s">
        <v>268</v>
      </c>
      <c r="F254" t="str">
        <f t="shared" si="14"/>
        <v>U</v>
      </c>
      <c r="G254" t="str">
        <f t="shared" si="15"/>
        <v>632</v>
      </c>
    </row>
    <row r="255" spans="1:7" x14ac:dyDescent="0.25">
      <c r="A255" t="s">
        <v>533</v>
      </c>
      <c r="B255" t="str">
        <f t="shared" si="12"/>
        <v>L</v>
      </c>
      <c r="C255" t="str">
        <f t="shared" si="13"/>
        <v>587</v>
      </c>
      <c r="E255" t="s">
        <v>269</v>
      </c>
      <c r="F255" t="str">
        <f t="shared" si="14"/>
        <v>L</v>
      </c>
      <c r="G255" t="str">
        <f t="shared" si="15"/>
        <v>923</v>
      </c>
    </row>
    <row r="256" spans="1:7" x14ac:dyDescent="0.25">
      <c r="A256" t="s">
        <v>534</v>
      </c>
      <c r="B256" t="str">
        <f t="shared" si="12"/>
        <v>U</v>
      </c>
      <c r="C256" t="str">
        <f t="shared" si="13"/>
        <v>320</v>
      </c>
      <c r="E256" t="s">
        <v>270</v>
      </c>
      <c r="F256" t="str">
        <f t="shared" si="14"/>
        <v>D</v>
      </c>
      <c r="G256" t="str">
        <f t="shared" si="15"/>
        <v>190</v>
      </c>
    </row>
    <row r="257" spans="1:7" x14ac:dyDescent="0.25">
      <c r="A257" t="s">
        <v>535</v>
      </c>
      <c r="B257" t="str">
        <f t="shared" si="12"/>
        <v>L</v>
      </c>
      <c r="C257" t="str">
        <f t="shared" si="13"/>
        <v>953</v>
      </c>
      <c r="E257" t="s">
        <v>271</v>
      </c>
      <c r="F257" t="str">
        <f t="shared" si="14"/>
        <v>R</v>
      </c>
      <c r="G257" t="str">
        <f t="shared" si="15"/>
        <v>488</v>
      </c>
    </row>
    <row r="258" spans="1:7" x14ac:dyDescent="0.25">
      <c r="A258" t="s">
        <v>536</v>
      </c>
      <c r="B258" t="str">
        <f t="shared" si="12"/>
        <v>D</v>
      </c>
      <c r="C258" t="str">
        <f t="shared" si="13"/>
        <v>945</v>
      </c>
      <c r="E258" t="s">
        <v>272</v>
      </c>
      <c r="F258" t="str">
        <f t="shared" si="14"/>
        <v>D</v>
      </c>
      <c r="G258" t="str">
        <f t="shared" si="15"/>
        <v>934</v>
      </c>
    </row>
    <row r="259" spans="1:7" x14ac:dyDescent="0.25">
      <c r="A259" t="s">
        <v>537</v>
      </c>
      <c r="B259" t="str">
        <f t="shared" si="12"/>
        <v>L</v>
      </c>
      <c r="C259" t="str">
        <f t="shared" si="13"/>
        <v>473</v>
      </c>
      <c r="E259" t="s">
        <v>273</v>
      </c>
      <c r="F259" t="str">
        <f t="shared" si="14"/>
        <v>R</v>
      </c>
      <c r="G259" t="str">
        <f t="shared" si="15"/>
        <v>442</v>
      </c>
    </row>
    <row r="260" spans="1:7" x14ac:dyDescent="0.25">
      <c r="A260" t="s">
        <v>538</v>
      </c>
      <c r="B260" t="str">
        <f t="shared" ref="B260:B303" si="16">LEFT(A260,1)</f>
        <v>U</v>
      </c>
      <c r="C260" t="str">
        <f t="shared" ref="C260:C303" si="17">RIGHT(A260,LEN(A260)-1)</f>
        <v>559</v>
      </c>
      <c r="E260" t="s">
        <v>274</v>
      </c>
      <c r="F260" t="str">
        <f t="shared" ref="F260:F303" si="18">LEFT(E260,1)</f>
        <v>D</v>
      </c>
      <c r="G260" t="str">
        <f t="shared" ref="G260:G303" si="19">RIGHT(E260,LEN(E260)-1)</f>
        <v>303</v>
      </c>
    </row>
    <row r="261" spans="1:7" x14ac:dyDescent="0.25">
      <c r="A261" t="s">
        <v>539</v>
      </c>
      <c r="B261" t="str">
        <f t="shared" si="16"/>
        <v>L</v>
      </c>
      <c r="C261" t="str">
        <f t="shared" si="17"/>
        <v>487</v>
      </c>
      <c r="E261" t="s">
        <v>275</v>
      </c>
      <c r="F261" t="str">
        <f t="shared" si="18"/>
        <v>R</v>
      </c>
      <c r="G261" t="str">
        <f t="shared" si="19"/>
        <v>178</v>
      </c>
    </row>
    <row r="262" spans="1:7" x14ac:dyDescent="0.25">
      <c r="A262" t="s">
        <v>540</v>
      </c>
      <c r="B262" t="str">
        <f t="shared" si="16"/>
        <v>D</v>
      </c>
      <c r="C262" t="str">
        <f t="shared" si="17"/>
        <v>602</v>
      </c>
      <c r="E262" t="s">
        <v>276</v>
      </c>
      <c r="F262" t="str">
        <f t="shared" si="18"/>
        <v>D</v>
      </c>
      <c r="G262" t="str">
        <f t="shared" si="19"/>
        <v>250</v>
      </c>
    </row>
    <row r="263" spans="1:7" x14ac:dyDescent="0.25">
      <c r="A263" t="s">
        <v>541</v>
      </c>
      <c r="B263" t="str">
        <f t="shared" si="16"/>
        <v>R</v>
      </c>
      <c r="C263" t="str">
        <f t="shared" si="17"/>
        <v>255</v>
      </c>
      <c r="E263" t="s">
        <v>277</v>
      </c>
      <c r="F263" t="str">
        <f t="shared" si="18"/>
        <v>R</v>
      </c>
      <c r="G263" t="str">
        <f t="shared" si="19"/>
        <v>204</v>
      </c>
    </row>
    <row r="264" spans="1:7" x14ac:dyDescent="0.25">
      <c r="A264" t="s">
        <v>542</v>
      </c>
      <c r="B264" t="str">
        <f t="shared" si="16"/>
        <v>U</v>
      </c>
      <c r="C264" t="str">
        <f t="shared" si="17"/>
        <v>871</v>
      </c>
      <c r="E264" t="s">
        <v>278</v>
      </c>
      <c r="F264" t="str">
        <f t="shared" si="18"/>
        <v>U</v>
      </c>
      <c r="G264" t="str">
        <f t="shared" si="19"/>
        <v>247</v>
      </c>
    </row>
    <row r="265" spans="1:7" x14ac:dyDescent="0.25">
      <c r="A265" t="s">
        <v>543</v>
      </c>
      <c r="B265" t="str">
        <f t="shared" si="16"/>
        <v>L</v>
      </c>
      <c r="C265" t="str">
        <f t="shared" si="17"/>
        <v>854</v>
      </c>
      <c r="E265" t="s">
        <v>279</v>
      </c>
      <c r="F265" t="str">
        <f t="shared" si="18"/>
        <v>R</v>
      </c>
      <c r="G265" t="str">
        <f t="shared" si="19"/>
        <v>707</v>
      </c>
    </row>
    <row r="266" spans="1:7" x14ac:dyDescent="0.25">
      <c r="A266" t="s">
        <v>256</v>
      </c>
      <c r="B266" t="str">
        <f t="shared" si="16"/>
        <v>U</v>
      </c>
      <c r="C266" t="str">
        <f t="shared" si="17"/>
        <v>45</v>
      </c>
      <c r="E266" t="s">
        <v>280</v>
      </c>
      <c r="F266" t="str">
        <f t="shared" si="18"/>
        <v>U</v>
      </c>
      <c r="G266" t="str">
        <f t="shared" si="19"/>
        <v>77</v>
      </c>
    </row>
    <row r="267" spans="1:7" x14ac:dyDescent="0.25">
      <c r="A267" t="s">
        <v>544</v>
      </c>
      <c r="B267" t="str">
        <f t="shared" si="16"/>
        <v>R</v>
      </c>
      <c r="C267" t="str">
        <f t="shared" si="17"/>
        <v>705</v>
      </c>
      <c r="E267" t="s">
        <v>281</v>
      </c>
      <c r="F267" t="str">
        <f t="shared" si="18"/>
        <v>R</v>
      </c>
      <c r="G267" t="str">
        <f t="shared" si="19"/>
        <v>428</v>
      </c>
    </row>
    <row r="268" spans="1:7" x14ac:dyDescent="0.25">
      <c r="A268" t="s">
        <v>545</v>
      </c>
      <c r="B268" t="str">
        <f t="shared" si="16"/>
        <v>D</v>
      </c>
      <c r="C268" t="str">
        <f t="shared" si="17"/>
        <v>247</v>
      </c>
      <c r="E268" t="s">
        <v>282</v>
      </c>
      <c r="F268" t="str">
        <f t="shared" si="18"/>
        <v>D</v>
      </c>
      <c r="G268" t="str">
        <f t="shared" si="19"/>
        <v>701</v>
      </c>
    </row>
    <row r="269" spans="1:7" x14ac:dyDescent="0.25">
      <c r="A269" t="s">
        <v>546</v>
      </c>
      <c r="B269" t="str">
        <f t="shared" si="16"/>
        <v>R</v>
      </c>
      <c r="C269" t="str">
        <f t="shared" si="17"/>
        <v>955</v>
      </c>
      <c r="E269" t="s">
        <v>283</v>
      </c>
      <c r="F269" t="str">
        <f t="shared" si="18"/>
        <v>R</v>
      </c>
      <c r="G269" t="str">
        <f t="shared" si="19"/>
        <v>386</v>
      </c>
    </row>
    <row r="270" spans="1:7" x14ac:dyDescent="0.25">
      <c r="A270" t="s">
        <v>547</v>
      </c>
      <c r="B270" t="str">
        <f t="shared" si="16"/>
        <v>U</v>
      </c>
      <c r="C270" t="str">
        <f t="shared" si="17"/>
        <v>885</v>
      </c>
      <c r="E270" t="s">
        <v>284</v>
      </c>
      <c r="F270" t="str">
        <f t="shared" si="18"/>
        <v>U</v>
      </c>
      <c r="G270" t="str">
        <f t="shared" si="19"/>
        <v>110</v>
      </c>
    </row>
    <row r="271" spans="1:7" x14ac:dyDescent="0.25">
      <c r="A271" t="s">
        <v>548</v>
      </c>
      <c r="B271" t="str">
        <f t="shared" si="16"/>
        <v>R</v>
      </c>
      <c r="C271" t="str">
        <f t="shared" si="17"/>
        <v>657</v>
      </c>
      <c r="E271" t="s">
        <v>285</v>
      </c>
      <c r="F271" t="str">
        <f t="shared" si="18"/>
        <v>R</v>
      </c>
      <c r="G271" t="str">
        <f t="shared" si="19"/>
        <v>641</v>
      </c>
    </row>
    <row r="272" spans="1:7" x14ac:dyDescent="0.25">
      <c r="A272" t="s">
        <v>549</v>
      </c>
      <c r="B272" t="str">
        <f t="shared" si="16"/>
        <v>D</v>
      </c>
      <c r="C272" t="str">
        <f t="shared" si="17"/>
        <v>664</v>
      </c>
      <c r="E272" t="s">
        <v>286</v>
      </c>
      <c r="F272" t="str">
        <f t="shared" si="18"/>
        <v>U</v>
      </c>
      <c r="G272" t="str">
        <f t="shared" si="19"/>
        <v>925</v>
      </c>
    </row>
    <row r="273" spans="1:7" x14ac:dyDescent="0.25">
      <c r="A273" t="s">
        <v>359</v>
      </c>
      <c r="B273" t="str">
        <f t="shared" si="16"/>
        <v>L</v>
      </c>
      <c r="C273" t="str">
        <f t="shared" si="17"/>
        <v>360</v>
      </c>
      <c r="E273" t="s">
        <v>131</v>
      </c>
      <c r="F273" t="str">
        <f t="shared" si="18"/>
        <v>R</v>
      </c>
      <c r="G273" t="str">
        <f t="shared" si="19"/>
        <v>703</v>
      </c>
    </row>
    <row r="274" spans="1:7" x14ac:dyDescent="0.25">
      <c r="A274" t="s">
        <v>550</v>
      </c>
      <c r="B274" t="str">
        <f t="shared" si="16"/>
        <v>D</v>
      </c>
      <c r="C274" t="str">
        <f t="shared" si="17"/>
        <v>764</v>
      </c>
      <c r="E274" t="s">
        <v>287</v>
      </c>
      <c r="F274" t="str">
        <f t="shared" si="18"/>
        <v>D</v>
      </c>
      <c r="G274" t="str">
        <f t="shared" si="19"/>
        <v>387</v>
      </c>
    </row>
    <row r="275" spans="1:7" x14ac:dyDescent="0.25">
      <c r="A275" t="s">
        <v>53</v>
      </c>
      <c r="B275" t="str">
        <f t="shared" si="16"/>
        <v>L</v>
      </c>
      <c r="C275" t="str">
        <f t="shared" si="17"/>
        <v>549</v>
      </c>
      <c r="E275" t="s">
        <v>288</v>
      </c>
      <c r="F275" t="str">
        <f t="shared" si="18"/>
        <v>L</v>
      </c>
      <c r="G275" t="str">
        <f t="shared" si="19"/>
        <v>946</v>
      </c>
    </row>
    <row r="276" spans="1:7" x14ac:dyDescent="0.25">
      <c r="A276" t="s">
        <v>551</v>
      </c>
      <c r="B276" t="str">
        <f t="shared" si="16"/>
        <v>D</v>
      </c>
      <c r="C276" t="str">
        <f t="shared" si="17"/>
        <v>676</v>
      </c>
      <c r="E276" t="s">
        <v>289</v>
      </c>
      <c r="F276" t="str">
        <f t="shared" si="18"/>
        <v>U</v>
      </c>
      <c r="G276" t="str">
        <f t="shared" si="19"/>
        <v>415</v>
      </c>
    </row>
    <row r="277" spans="1:7" x14ac:dyDescent="0.25">
      <c r="A277" t="s">
        <v>552</v>
      </c>
      <c r="B277" t="str">
        <f t="shared" si="16"/>
        <v>R</v>
      </c>
      <c r="C277" t="str">
        <f t="shared" si="17"/>
        <v>85</v>
      </c>
      <c r="E277" t="s">
        <v>290</v>
      </c>
      <c r="F277" t="str">
        <f t="shared" si="18"/>
        <v>R</v>
      </c>
      <c r="G277" t="str">
        <f t="shared" si="19"/>
        <v>461</v>
      </c>
    </row>
    <row r="278" spans="1:7" x14ac:dyDescent="0.25">
      <c r="A278" t="s">
        <v>385</v>
      </c>
      <c r="B278" t="str">
        <f t="shared" si="16"/>
        <v>U</v>
      </c>
      <c r="C278" t="str">
        <f t="shared" si="17"/>
        <v>189</v>
      </c>
      <c r="E278" t="s">
        <v>291</v>
      </c>
      <c r="F278" t="str">
        <f t="shared" si="18"/>
        <v>D</v>
      </c>
      <c r="G278" t="str">
        <f t="shared" si="19"/>
        <v>123</v>
      </c>
    </row>
    <row r="279" spans="1:7" x14ac:dyDescent="0.25">
      <c r="A279" t="s">
        <v>553</v>
      </c>
      <c r="B279" t="str">
        <f t="shared" si="16"/>
        <v>L</v>
      </c>
      <c r="C279" t="str">
        <f t="shared" si="17"/>
        <v>951</v>
      </c>
      <c r="E279" t="s">
        <v>292</v>
      </c>
      <c r="F279" t="str">
        <f t="shared" si="18"/>
        <v>L</v>
      </c>
      <c r="G279" t="str">
        <f t="shared" si="19"/>
        <v>214</v>
      </c>
    </row>
    <row r="280" spans="1:7" x14ac:dyDescent="0.25">
      <c r="A280" t="s">
        <v>554</v>
      </c>
      <c r="B280" t="str">
        <f t="shared" si="16"/>
        <v>D</v>
      </c>
      <c r="C280" t="str">
        <f t="shared" si="17"/>
        <v>922</v>
      </c>
      <c r="E280" t="s">
        <v>293</v>
      </c>
      <c r="F280" t="str">
        <f t="shared" si="18"/>
        <v>U</v>
      </c>
      <c r="G280" t="str">
        <f t="shared" si="19"/>
        <v>236</v>
      </c>
    </row>
    <row r="281" spans="1:7" x14ac:dyDescent="0.25">
      <c r="A281" t="s">
        <v>555</v>
      </c>
      <c r="B281" t="str">
        <f t="shared" si="16"/>
        <v>R</v>
      </c>
      <c r="C281" t="str">
        <f t="shared" si="17"/>
        <v>511</v>
      </c>
      <c r="E281" t="s">
        <v>294</v>
      </c>
      <c r="F281" t="str">
        <f t="shared" si="18"/>
        <v>L</v>
      </c>
      <c r="G281" t="str">
        <f t="shared" si="19"/>
        <v>959</v>
      </c>
    </row>
    <row r="282" spans="1:7" x14ac:dyDescent="0.25">
      <c r="A282" t="s">
        <v>556</v>
      </c>
      <c r="B282" t="str">
        <f t="shared" si="16"/>
        <v>D</v>
      </c>
      <c r="C282" t="str">
        <f t="shared" si="17"/>
        <v>429</v>
      </c>
      <c r="E282" t="s">
        <v>295</v>
      </c>
      <c r="F282" t="str">
        <f t="shared" si="18"/>
        <v>U</v>
      </c>
      <c r="G282" t="str">
        <f t="shared" si="19"/>
        <v>517</v>
      </c>
    </row>
    <row r="283" spans="1:7" x14ac:dyDescent="0.25">
      <c r="A283" t="s">
        <v>557</v>
      </c>
      <c r="B283" t="str">
        <f t="shared" si="16"/>
        <v>R</v>
      </c>
      <c r="C283" t="str">
        <f t="shared" si="17"/>
        <v>37</v>
      </c>
      <c r="E283" t="s">
        <v>296</v>
      </c>
      <c r="F283" t="str">
        <f t="shared" si="18"/>
        <v>R</v>
      </c>
      <c r="G283" t="str">
        <f t="shared" si="19"/>
        <v>957</v>
      </c>
    </row>
    <row r="284" spans="1:7" x14ac:dyDescent="0.25">
      <c r="A284" t="s">
        <v>558</v>
      </c>
      <c r="B284" t="str">
        <f t="shared" si="16"/>
        <v>U</v>
      </c>
      <c r="C284" t="str">
        <f t="shared" si="17"/>
        <v>11</v>
      </c>
      <c r="E284" t="s">
        <v>297</v>
      </c>
      <c r="F284" t="str">
        <f t="shared" si="18"/>
        <v>D</v>
      </c>
      <c r="G284" t="str">
        <f t="shared" si="19"/>
        <v>524</v>
      </c>
    </row>
    <row r="285" spans="1:7" x14ac:dyDescent="0.25">
      <c r="A285" t="s">
        <v>559</v>
      </c>
      <c r="B285" t="str">
        <f t="shared" si="16"/>
        <v>R</v>
      </c>
      <c r="C285" t="str">
        <f t="shared" si="17"/>
        <v>821</v>
      </c>
      <c r="E285" t="s">
        <v>298</v>
      </c>
      <c r="F285" t="str">
        <f t="shared" si="18"/>
        <v>R</v>
      </c>
      <c r="G285" t="str">
        <f t="shared" si="19"/>
        <v>812</v>
      </c>
    </row>
    <row r="286" spans="1:7" x14ac:dyDescent="0.25">
      <c r="A286" t="s">
        <v>187</v>
      </c>
      <c r="B286" t="str">
        <f t="shared" si="16"/>
        <v>U</v>
      </c>
      <c r="C286" t="str">
        <f t="shared" si="17"/>
        <v>984</v>
      </c>
      <c r="E286" t="s">
        <v>299</v>
      </c>
      <c r="F286" t="str">
        <f t="shared" si="18"/>
        <v>D</v>
      </c>
      <c r="G286" t="str">
        <f t="shared" si="19"/>
        <v>668</v>
      </c>
    </row>
    <row r="287" spans="1:7" x14ac:dyDescent="0.25">
      <c r="A287" t="s">
        <v>560</v>
      </c>
      <c r="B287" t="str">
        <f t="shared" si="16"/>
        <v>R</v>
      </c>
      <c r="C287" t="str">
        <f t="shared" si="17"/>
        <v>825</v>
      </c>
      <c r="E287" t="s">
        <v>300</v>
      </c>
      <c r="F287" t="str">
        <f t="shared" si="18"/>
        <v>R</v>
      </c>
      <c r="G287" t="str">
        <f t="shared" si="19"/>
        <v>369</v>
      </c>
    </row>
    <row r="288" spans="1:7" x14ac:dyDescent="0.25">
      <c r="A288" t="s">
        <v>561</v>
      </c>
      <c r="B288" t="str">
        <f t="shared" si="16"/>
        <v>U</v>
      </c>
      <c r="C288" t="str">
        <f t="shared" si="17"/>
        <v>874</v>
      </c>
      <c r="E288" t="s">
        <v>301</v>
      </c>
      <c r="F288" t="str">
        <f t="shared" si="18"/>
        <v>U</v>
      </c>
      <c r="G288" t="str">
        <f t="shared" si="19"/>
        <v>340</v>
      </c>
    </row>
    <row r="289" spans="1:7" x14ac:dyDescent="0.25">
      <c r="A289" t="s">
        <v>562</v>
      </c>
      <c r="B289" t="str">
        <f t="shared" si="16"/>
        <v>R</v>
      </c>
      <c r="C289" t="str">
        <f t="shared" si="17"/>
        <v>753</v>
      </c>
      <c r="E289" t="s">
        <v>302</v>
      </c>
      <c r="F289" t="str">
        <f t="shared" si="18"/>
        <v>L</v>
      </c>
      <c r="G289" t="str">
        <f t="shared" si="19"/>
        <v>606</v>
      </c>
    </row>
    <row r="290" spans="1:7" x14ac:dyDescent="0.25">
      <c r="A290" t="s">
        <v>297</v>
      </c>
      <c r="B290" t="str">
        <f t="shared" si="16"/>
        <v>D</v>
      </c>
      <c r="C290" t="str">
        <f t="shared" si="17"/>
        <v>524</v>
      </c>
      <c r="E290" t="s">
        <v>135</v>
      </c>
      <c r="F290" t="str">
        <f t="shared" si="18"/>
        <v>D</v>
      </c>
      <c r="G290" t="str">
        <f t="shared" si="19"/>
        <v>503</v>
      </c>
    </row>
    <row r="291" spans="1:7" x14ac:dyDescent="0.25">
      <c r="A291" t="s">
        <v>563</v>
      </c>
      <c r="B291" t="str">
        <f t="shared" si="16"/>
        <v>L</v>
      </c>
      <c r="C291" t="str">
        <f t="shared" si="17"/>
        <v>537</v>
      </c>
      <c r="E291" t="s">
        <v>303</v>
      </c>
      <c r="F291" t="str">
        <f t="shared" si="18"/>
        <v>R</v>
      </c>
      <c r="G291" t="str">
        <f t="shared" si="19"/>
        <v>755</v>
      </c>
    </row>
    <row r="292" spans="1:7" x14ac:dyDescent="0.25">
      <c r="A292" t="s">
        <v>564</v>
      </c>
      <c r="B292" t="str">
        <f t="shared" si="16"/>
        <v>U</v>
      </c>
      <c r="C292" t="str">
        <f t="shared" si="17"/>
        <v>618</v>
      </c>
      <c r="E292" t="s">
        <v>304</v>
      </c>
      <c r="F292" t="str">
        <f t="shared" si="18"/>
        <v>U</v>
      </c>
      <c r="G292" t="str">
        <f t="shared" si="19"/>
        <v>390</v>
      </c>
    </row>
    <row r="293" spans="1:7" x14ac:dyDescent="0.25">
      <c r="A293" t="s">
        <v>565</v>
      </c>
      <c r="B293" t="str">
        <f t="shared" si="16"/>
        <v>L</v>
      </c>
      <c r="C293" t="str">
        <f t="shared" si="17"/>
        <v>919</v>
      </c>
      <c r="E293" t="s">
        <v>305</v>
      </c>
      <c r="F293" t="str">
        <f t="shared" si="18"/>
        <v>R</v>
      </c>
      <c r="G293" t="str">
        <f t="shared" si="19"/>
        <v>142</v>
      </c>
    </row>
    <row r="294" spans="1:7" x14ac:dyDescent="0.25">
      <c r="A294" t="s">
        <v>566</v>
      </c>
      <c r="B294" t="str">
        <f t="shared" si="16"/>
        <v>D</v>
      </c>
      <c r="C294" t="str">
        <f t="shared" si="17"/>
        <v>597</v>
      </c>
      <c r="E294" t="s">
        <v>306</v>
      </c>
      <c r="F294" t="str">
        <f t="shared" si="18"/>
        <v>D</v>
      </c>
      <c r="G294" t="str">
        <f t="shared" si="19"/>
        <v>921</v>
      </c>
    </row>
    <row r="295" spans="1:7" x14ac:dyDescent="0.25">
      <c r="A295" t="s">
        <v>567</v>
      </c>
      <c r="B295" t="str">
        <f t="shared" si="16"/>
        <v>L</v>
      </c>
      <c r="C295" t="str">
        <f t="shared" si="17"/>
        <v>364</v>
      </c>
      <c r="E295" t="s">
        <v>307</v>
      </c>
      <c r="F295" t="str">
        <f t="shared" si="18"/>
        <v>L</v>
      </c>
      <c r="G295" t="str">
        <f t="shared" si="19"/>
        <v>976</v>
      </c>
    </row>
    <row r="296" spans="1:7" x14ac:dyDescent="0.25">
      <c r="A296" t="s">
        <v>568</v>
      </c>
      <c r="B296" t="str">
        <f t="shared" si="16"/>
        <v>D</v>
      </c>
      <c r="C296" t="str">
        <f t="shared" si="17"/>
        <v>231</v>
      </c>
      <c r="E296" t="s">
        <v>308</v>
      </c>
      <c r="F296" t="str">
        <f t="shared" si="18"/>
        <v>D</v>
      </c>
      <c r="G296" t="str">
        <f t="shared" si="19"/>
        <v>36</v>
      </c>
    </row>
    <row r="297" spans="1:7" x14ac:dyDescent="0.25">
      <c r="A297" t="s">
        <v>569</v>
      </c>
      <c r="B297" t="str">
        <f t="shared" si="16"/>
        <v>L</v>
      </c>
      <c r="C297" t="str">
        <f t="shared" si="17"/>
        <v>258</v>
      </c>
      <c r="E297" t="s">
        <v>309</v>
      </c>
      <c r="F297" t="str">
        <f t="shared" si="18"/>
        <v>L</v>
      </c>
      <c r="G297" t="str">
        <f t="shared" si="19"/>
        <v>965</v>
      </c>
    </row>
    <row r="298" spans="1:7" x14ac:dyDescent="0.25">
      <c r="A298" t="s">
        <v>570</v>
      </c>
      <c r="B298" t="str">
        <f t="shared" si="16"/>
        <v>U</v>
      </c>
      <c r="C298" t="str">
        <f t="shared" si="17"/>
        <v>818</v>
      </c>
      <c r="E298" t="s">
        <v>310</v>
      </c>
      <c r="F298" t="str">
        <f t="shared" si="18"/>
        <v>D</v>
      </c>
      <c r="G298" t="str">
        <f t="shared" si="19"/>
        <v>450</v>
      </c>
    </row>
    <row r="299" spans="1:7" x14ac:dyDescent="0.25">
      <c r="A299" t="s">
        <v>571</v>
      </c>
      <c r="B299" t="str">
        <f t="shared" si="16"/>
        <v>R</v>
      </c>
      <c r="C299" t="str">
        <f t="shared" si="17"/>
        <v>406</v>
      </c>
      <c r="E299" t="s">
        <v>311</v>
      </c>
      <c r="F299" t="str">
        <f t="shared" si="18"/>
        <v>L</v>
      </c>
      <c r="G299" t="str">
        <f t="shared" si="19"/>
        <v>722</v>
      </c>
    </row>
    <row r="300" spans="1:7" x14ac:dyDescent="0.25">
      <c r="A300" t="s">
        <v>185</v>
      </c>
      <c r="B300" t="str">
        <f t="shared" si="16"/>
        <v>D</v>
      </c>
      <c r="C300" t="str">
        <f t="shared" si="17"/>
        <v>208</v>
      </c>
      <c r="E300" t="s">
        <v>312</v>
      </c>
      <c r="F300" t="str">
        <f t="shared" si="18"/>
        <v>D</v>
      </c>
      <c r="G300" t="str">
        <f t="shared" si="19"/>
        <v>224</v>
      </c>
    </row>
    <row r="301" spans="1:7" x14ac:dyDescent="0.25">
      <c r="A301" t="s">
        <v>572</v>
      </c>
      <c r="B301" t="str">
        <f t="shared" si="16"/>
        <v>R</v>
      </c>
      <c r="C301" t="str">
        <f t="shared" si="17"/>
        <v>214</v>
      </c>
      <c r="E301" t="s">
        <v>313</v>
      </c>
      <c r="F301" t="str">
        <f t="shared" si="18"/>
        <v>L</v>
      </c>
      <c r="G301" t="str">
        <f t="shared" si="19"/>
        <v>303</v>
      </c>
    </row>
    <row r="302" spans="1:7" x14ac:dyDescent="0.25">
      <c r="A302" t="s">
        <v>132</v>
      </c>
      <c r="B302" t="str">
        <f t="shared" si="16"/>
        <v>U</v>
      </c>
      <c r="C302" t="str">
        <f t="shared" si="17"/>
        <v>530</v>
      </c>
      <c r="E302" t="s">
        <v>314</v>
      </c>
      <c r="F302" t="str">
        <f t="shared" si="18"/>
        <v>U</v>
      </c>
      <c r="G302" t="str">
        <f t="shared" si="19"/>
        <v>705</v>
      </c>
    </row>
    <row r="303" spans="1:7" x14ac:dyDescent="0.25">
      <c r="A303" t="s">
        <v>453</v>
      </c>
      <c r="B303" t="str">
        <f t="shared" si="16"/>
        <v>R</v>
      </c>
      <c r="C303" t="str">
        <f t="shared" si="17"/>
        <v>261</v>
      </c>
      <c r="E303" t="s">
        <v>315</v>
      </c>
      <c r="F303" t="str">
        <f t="shared" si="18"/>
        <v>L</v>
      </c>
      <c r="G303" t="str">
        <f t="shared" si="19"/>
        <v>584</v>
      </c>
    </row>
    <row r="3751" spans="8209:8242" x14ac:dyDescent="0.25">
      <c r="LCS3751">
        <v>1</v>
      </c>
      <c r="LCT3751">
        <v>1</v>
      </c>
      <c r="LCU3751">
        <v>1</v>
      </c>
      <c r="LCV3751">
        <v>1</v>
      </c>
      <c r="LCW3751">
        <v>1</v>
      </c>
      <c r="LCX3751">
        <v>1</v>
      </c>
      <c r="LCY3751">
        <v>1</v>
      </c>
      <c r="LCZ3751">
        <v>1</v>
      </c>
      <c r="LDA3751">
        <v>1</v>
      </c>
      <c r="LDB3751">
        <v>1</v>
      </c>
      <c r="LDC3751">
        <v>1</v>
      </c>
      <c r="LDD3751">
        <v>1</v>
      </c>
      <c r="LDE3751">
        <v>1</v>
      </c>
      <c r="LDF3751">
        <v>1</v>
      </c>
      <c r="LDG3751">
        <v>1</v>
      </c>
      <c r="LDH3751">
        <v>1</v>
      </c>
      <c r="LDI3751">
        <v>1</v>
      </c>
      <c r="LDJ3751">
        <v>1</v>
      </c>
      <c r="LDK3751">
        <v>1</v>
      </c>
      <c r="LDL3751">
        <v>1</v>
      </c>
      <c r="LDM3751">
        <v>1</v>
      </c>
      <c r="LDN3751">
        <v>1</v>
      </c>
      <c r="LDO3751">
        <v>1</v>
      </c>
      <c r="LDP3751">
        <v>1</v>
      </c>
      <c r="LDQ3751">
        <v>1</v>
      </c>
      <c r="LDR3751">
        <v>1</v>
      </c>
      <c r="LDS3751">
        <v>1</v>
      </c>
      <c r="LDT3751">
        <v>1</v>
      </c>
      <c r="LDU3751">
        <v>1</v>
      </c>
      <c r="LDV3751">
        <v>1</v>
      </c>
      <c r="LDW3751">
        <v>1</v>
      </c>
      <c r="LDX3751">
        <v>1</v>
      </c>
      <c r="LDY3751">
        <v>1</v>
      </c>
      <c r="LDZ3751">
        <v>1</v>
      </c>
    </row>
    <row r="3752" spans="8209:8242" x14ac:dyDescent="0.25">
      <c r="LCS3752">
        <v>1</v>
      </c>
      <c r="LDZ3752">
        <v>1</v>
      </c>
    </row>
    <row r="3753" spans="8209:8242" x14ac:dyDescent="0.25">
      <c r="LCS3753">
        <v>1</v>
      </c>
      <c r="LDZ3753">
        <v>1</v>
      </c>
    </row>
    <row r="3754" spans="8209:8242" x14ac:dyDescent="0.25">
      <c r="LCS3754">
        <v>1</v>
      </c>
      <c r="LDZ3754">
        <v>1</v>
      </c>
    </row>
    <row r="3755" spans="8209:8242" x14ac:dyDescent="0.25">
      <c r="LCS3755">
        <v>1</v>
      </c>
      <c r="LDZ3755">
        <v>1</v>
      </c>
    </row>
    <row r="3756" spans="8209:8242" x14ac:dyDescent="0.25">
      <c r="LCS3756">
        <v>1</v>
      </c>
      <c r="LDZ3756">
        <v>1</v>
      </c>
    </row>
    <row r="3757" spans="8209:8242" x14ac:dyDescent="0.25">
      <c r="LCS3757">
        <v>1</v>
      </c>
      <c r="LDZ3757">
        <v>1</v>
      </c>
    </row>
    <row r="3758" spans="8209:8242" x14ac:dyDescent="0.25">
      <c r="LCS3758">
        <v>1</v>
      </c>
      <c r="LDZ3758">
        <v>1</v>
      </c>
    </row>
    <row r="3759" spans="8209:8242" x14ac:dyDescent="0.25">
      <c r="LCS3759">
        <v>1</v>
      </c>
      <c r="LDZ3759">
        <v>1</v>
      </c>
    </row>
    <row r="3760" spans="8209:8242" x14ac:dyDescent="0.25">
      <c r="LCS3760">
        <v>1</v>
      </c>
      <c r="LDZ3760">
        <v>1</v>
      </c>
    </row>
    <row r="3761" spans="8209:8242" x14ac:dyDescent="0.25">
      <c r="LCS3761">
        <v>1</v>
      </c>
      <c r="LDZ3761">
        <v>1</v>
      </c>
    </row>
    <row r="3762" spans="8209:8242" x14ac:dyDescent="0.25">
      <c r="LCS3762">
        <v>1</v>
      </c>
      <c r="LDZ3762">
        <v>1</v>
      </c>
    </row>
    <row r="3763" spans="8209:8242" x14ac:dyDescent="0.25">
      <c r="LCS3763">
        <v>1</v>
      </c>
      <c r="LDZ3763">
        <v>1</v>
      </c>
    </row>
    <row r="3764" spans="8209:8242" x14ac:dyDescent="0.25">
      <c r="LCS3764">
        <v>1</v>
      </c>
      <c r="LDZ3764">
        <v>1</v>
      </c>
    </row>
    <row r="3765" spans="8209:8242" x14ac:dyDescent="0.25">
      <c r="LCS3765">
        <v>1</v>
      </c>
      <c r="LDZ3765">
        <v>1</v>
      </c>
    </row>
    <row r="3766" spans="8209:8242" x14ac:dyDescent="0.25">
      <c r="LCS3766">
        <v>1</v>
      </c>
      <c r="LDZ3766">
        <v>1</v>
      </c>
    </row>
    <row r="3767" spans="8209:8242" x14ac:dyDescent="0.25">
      <c r="LCS3767">
        <v>1</v>
      </c>
      <c r="LDZ3767">
        <v>1</v>
      </c>
    </row>
    <row r="3768" spans="8209:8242" x14ac:dyDescent="0.25">
      <c r="LCS3768">
        <v>1</v>
      </c>
      <c r="LDZ3768">
        <v>1</v>
      </c>
    </row>
    <row r="3769" spans="8209:8242" x14ac:dyDescent="0.25">
      <c r="LCS3769">
        <v>1</v>
      </c>
      <c r="LDZ3769">
        <v>1</v>
      </c>
    </row>
    <row r="3770" spans="8209:8242" x14ac:dyDescent="0.25">
      <c r="LCS3770">
        <v>1</v>
      </c>
      <c r="LDZ3770">
        <v>1</v>
      </c>
    </row>
    <row r="3771" spans="8209:8242" x14ac:dyDescent="0.25">
      <c r="LCS3771">
        <v>1</v>
      </c>
      <c r="LDZ3771">
        <v>1</v>
      </c>
    </row>
    <row r="3772" spans="8209:8242" x14ac:dyDescent="0.25">
      <c r="LCS3772">
        <v>1</v>
      </c>
      <c r="LDZ3772">
        <v>1</v>
      </c>
    </row>
    <row r="3773" spans="8209:8242" x14ac:dyDescent="0.25">
      <c r="LCS3773">
        <v>1</v>
      </c>
      <c r="LDZ3773">
        <v>1</v>
      </c>
    </row>
    <row r="3774" spans="8209:8242" x14ac:dyDescent="0.25">
      <c r="LCS3774">
        <v>1</v>
      </c>
      <c r="LDZ3774">
        <v>1</v>
      </c>
    </row>
    <row r="3775" spans="8209:8242" x14ac:dyDescent="0.25">
      <c r="LCS3775">
        <v>1</v>
      </c>
      <c r="LDZ3775">
        <v>1</v>
      </c>
    </row>
    <row r="3776" spans="8209:8242" x14ac:dyDescent="0.25">
      <c r="LCS3776">
        <v>1</v>
      </c>
      <c r="LDZ3776">
        <v>1</v>
      </c>
    </row>
    <row r="3777" spans="8209:8242" x14ac:dyDescent="0.25">
      <c r="LCS3777">
        <v>1</v>
      </c>
      <c r="LDZ3777">
        <v>1</v>
      </c>
    </row>
    <row r="3778" spans="8209:8242" x14ac:dyDescent="0.25">
      <c r="LCS3778">
        <v>1</v>
      </c>
      <c r="LDZ3778">
        <v>1</v>
      </c>
    </row>
    <row r="3779" spans="8209:8242" x14ac:dyDescent="0.25">
      <c r="LCS3779">
        <v>1</v>
      </c>
      <c r="LDZ3779">
        <v>1</v>
      </c>
    </row>
    <row r="3780" spans="8209:8242" x14ac:dyDescent="0.25">
      <c r="LCS3780">
        <v>1</v>
      </c>
      <c r="LDZ3780">
        <v>1</v>
      </c>
    </row>
    <row r="3781" spans="8209:8242" x14ac:dyDescent="0.25">
      <c r="LCS3781">
        <v>1</v>
      </c>
      <c r="LDZ3781">
        <v>1</v>
      </c>
    </row>
    <row r="3782" spans="8209:8242" x14ac:dyDescent="0.25">
      <c r="LCS3782">
        <v>1</v>
      </c>
      <c r="LDZ3782">
        <v>1</v>
      </c>
    </row>
    <row r="3783" spans="8209:8242" x14ac:dyDescent="0.25">
      <c r="LCS3783">
        <v>1</v>
      </c>
      <c r="LDZ3783">
        <v>1</v>
      </c>
    </row>
    <row r="3784" spans="8209:8242" x14ac:dyDescent="0.25">
      <c r="LCS3784">
        <v>1</v>
      </c>
      <c r="LDZ3784">
        <v>1</v>
      </c>
    </row>
    <row r="3785" spans="8209:8242" x14ac:dyDescent="0.25">
      <c r="LCS3785">
        <v>1</v>
      </c>
      <c r="LDZ3785">
        <v>1</v>
      </c>
    </row>
    <row r="3786" spans="8209:8242" x14ac:dyDescent="0.25">
      <c r="LCS3786">
        <v>1</v>
      </c>
      <c r="LDZ3786">
        <v>1</v>
      </c>
    </row>
    <row r="3787" spans="8209:8242" x14ac:dyDescent="0.25">
      <c r="LCS3787">
        <v>1</v>
      </c>
      <c r="LDZ3787">
        <v>1</v>
      </c>
    </row>
    <row r="3788" spans="8209:8242" x14ac:dyDescent="0.25">
      <c r="LCS3788">
        <v>1</v>
      </c>
      <c r="LDZ3788">
        <v>1</v>
      </c>
    </row>
    <row r="3789" spans="8209:8242" x14ac:dyDescent="0.25">
      <c r="LCS3789">
        <v>1</v>
      </c>
      <c r="LDZ3789">
        <v>1</v>
      </c>
    </row>
    <row r="3790" spans="8209:8242" x14ac:dyDescent="0.25">
      <c r="LCS3790">
        <v>1</v>
      </c>
      <c r="LDZ3790">
        <v>1</v>
      </c>
    </row>
    <row r="3791" spans="8209:8242" x14ac:dyDescent="0.25">
      <c r="LCS3791">
        <v>1</v>
      </c>
      <c r="LDZ3791">
        <v>1</v>
      </c>
    </row>
    <row r="3792" spans="8209:8242" x14ac:dyDescent="0.25">
      <c r="LCS3792">
        <v>1</v>
      </c>
      <c r="LDZ3792">
        <v>1</v>
      </c>
    </row>
    <row r="3793" spans="8209:8242" x14ac:dyDescent="0.25">
      <c r="LCS3793">
        <v>1</v>
      </c>
      <c r="LDZ3793">
        <v>1</v>
      </c>
    </row>
    <row r="3794" spans="8209:8242" x14ac:dyDescent="0.25">
      <c r="LCS3794">
        <v>1</v>
      </c>
      <c r="LDZ3794">
        <v>1</v>
      </c>
    </row>
    <row r="3795" spans="8209:8242" x14ac:dyDescent="0.25">
      <c r="LCS3795">
        <v>1</v>
      </c>
      <c r="LDZ3795">
        <v>1</v>
      </c>
    </row>
    <row r="3796" spans="8209:8242" x14ac:dyDescent="0.25">
      <c r="LCS3796">
        <v>1</v>
      </c>
      <c r="LDZ3796">
        <v>1</v>
      </c>
    </row>
    <row r="3797" spans="8209:8242" x14ac:dyDescent="0.25">
      <c r="LCS3797">
        <v>1</v>
      </c>
      <c r="LDZ3797">
        <v>1</v>
      </c>
    </row>
    <row r="3798" spans="8209:8242" x14ac:dyDescent="0.25">
      <c r="LCS3798">
        <v>1</v>
      </c>
      <c r="LDZ3798">
        <v>1</v>
      </c>
    </row>
    <row r="3799" spans="8209:8242" x14ac:dyDescent="0.25">
      <c r="LCS3799">
        <v>1</v>
      </c>
      <c r="LDZ3799">
        <v>1</v>
      </c>
    </row>
    <row r="3800" spans="8209:8242" x14ac:dyDescent="0.25">
      <c r="LCS3800">
        <v>1</v>
      </c>
      <c r="LDZ3800">
        <v>1</v>
      </c>
    </row>
    <row r="3801" spans="8209:8242" x14ac:dyDescent="0.25">
      <c r="LCS3801">
        <v>1</v>
      </c>
      <c r="LDZ3801">
        <v>1</v>
      </c>
    </row>
    <row r="3802" spans="8209:8242" x14ac:dyDescent="0.25">
      <c r="LCS3802">
        <v>1</v>
      </c>
      <c r="LDZ3802">
        <v>1</v>
      </c>
    </row>
    <row r="3803" spans="8209:8242" x14ac:dyDescent="0.25">
      <c r="LCS3803">
        <v>1</v>
      </c>
      <c r="LDZ3803">
        <v>1</v>
      </c>
    </row>
    <row r="3804" spans="8209:8242" x14ac:dyDescent="0.25">
      <c r="LCS3804">
        <v>1</v>
      </c>
      <c r="LDZ3804">
        <v>1</v>
      </c>
    </row>
    <row r="3805" spans="8209:8242" x14ac:dyDescent="0.25">
      <c r="LCS3805">
        <v>1</v>
      </c>
      <c r="LDZ3805">
        <v>1</v>
      </c>
    </row>
    <row r="3806" spans="8209:8242" x14ac:dyDescent="0.25">
      <c r="LCS3806">
        <v>1</v>
      </c>
      <c r="LDZ3806">
        <v>1</v>
      </c>
    </row>
    <row r="3807" spans="8209:8242" x14ac:dyDescent="0.25">
      <c r="LCS3807">
        <v>1</v>
      </c>
      <c r="LDZ3807">
        <v>1</v>
      </c>
    </row>
    <row r="3808" spans="8209:8242" x14ac:dyDescent="0.25">
      <c r="LCS3808">
        <v>1</v>
      </c>
      <c r="LDZ3808">
        <v>1</v>
      </c>
    </row>
    <row r="3809" spans="8209:8242" x14ac:dyDescent="0.25">
      <c r="LCS3809">
        <v>1</v>
      </c>
      <c r="LDZ3809">
        <v>1</v>
      </c>
    </row>
    <row r="3810" spans="8209:8242" x14ac:dyDescent="0.25">
      <c r="LCS3810">
        <v>1</v>
      </c>
      <c r="LDZ3810">
        <v>1</v>
      </c>
    </row>
    <row r="3811" spans="8209:8242" x14ac:dyDescent="0.25">
      <c r="LCS3811">
        <v>1</v>
      </c>
      <c r="LDZ3811">
        <v>1</v>
      </c>
    </row>
    <row r="3812" spans="8209:8242" x14ac:dyDescent="0.25">
      <c r="LCS3812">
        <v>1</v>
      </c>
      <c r="LDZ3812">
        <v>1</v>
      </c>
    </row>
    <row r="3813" spans="8209:8242" x14ac:dyDescent="0.25">
      <c r="LCS3813">
        <v>1</v>
      </c>
      <c r="LDZ3813">
        <v>1</v>
      </c>
    </row>
    <row r="3814" spans="8209:8242" x14ac:dyDescent="0.25">
      <c r="LCS3814">
        <v>1</v>
      </c>
      <c r="LDZ3814">
        <v>1</v>
      </c>
    </row>
    <row r="3815" spans="8209:8242" x14ac:dyDescent="0.25">
      <c r="LCS3815">
        <v>1</v>
      </c>
      <c r="LDZ3815">
        <v>1</v>
      </c>
    </row>
    <row r="3816" spans="8209:8242" x14ac:dyDescent="0.25">
      <c r="LCS3816">
        <v>1</v>
      </c>
      <c r="LDZ3816">
        <v>1</v>
      </c>
    </row>
    <row r="3817" spans="8209:8242" x14ac:dyDescent="0.25">
      <c r="LCS3817">
        <v>1</v>
      </c>
      <c r="LDZ3817">
        <v>1</v>
      </c>
    </row>
    <row r="3818" spans="8209:8242" x14ac:dyDescent="0.25">
      <c r="LCS3818">
        <v>1</v>
      </c>
      <c r="LDZ3818">
        <v>1</v>
      </c>
    </row>
    <row r="3819" spans="8209:8242" x14ac:dyDescent="0.25">
      <c r="LCS3819">
        <v>1</v>
      </c>
      <c r="LDZ3819">
        <v>1</v>
      </c>
    </row>
    <row r="3820" spans="8209:8242" x14ac:dyDescent="0.25">
      <c r="LCS3820">
        <v>1</v>
      </c>
      <c r="LDZ3820">
        <v>1</v>
      </c>
    </row>
    <row r="3821" spans="8209:8242" x14ac:dyDescent="0.25">
      <c r="LCS3821">
        <v>1</v>
      </c>
      <c r="LDZ3821">
        <v>1</v>
      </c>
    </row>
    <row r="3822" spans="8209:8242" x14ac:dyDescent="0.25">
      <c r="LCS3822">
        <v>1</v>
      </c>
      <c r="LDZ3822">
        <v>1</v>
      </c>
    </row>
    <row r="3823" spans="8209:8242" x14ac:dyDescent="0.25">
      <c r="LCS3823">
        <v>1</v>
      </c>
      <c r="LDZ3823">
        <v>1</v>
      </c>
    </row>
    <row r="3824" spans="8209:8242" x14ac:dyDescent="0.25">
      <c r="LCS3824">
        <v>1</v>
      </c>
      <c r="LDZ3824">
        <v>1</v>
      </c>
    </row>
    <row r="3825" spans="8209:8242" x14ac:dyDescent="0.25">
      <c r="LCS3825">
        <v>1</v>
      </c>
      <c r="LDZ3825">
        <v>1</v>
      </c>
    </row>
    <row r="3826" spans="8209:8242" x14ac:dyDescent="0.25">
      <c r="LCS3826">
        <v>1</v>
      </c>
      <c r="LDZ3826">
        <v>1</v>
      </c>
    </row>
    <row r="3827" spans="8209:8242" x14ac:dyDescent="0.25">
      <c r="LCS3827">
        <v>1</v>
      </c>
      <c r="LDZ3827">
        <v>1</v>
      </c>
    </row>
    <row r="3828" spans="8209:8242" x14ac:dyDescent="0.25">
      <c r="LCS3828">
        <v>1</v>
      </c>
      <c r="LDZ3828">
        <v>1</v>
      </c>
    </row>
    <row r="3829" spans="8209:8242" x14ac:dyDescent="0.25">
      <c r="LCS3829">
        <v>1</v>
      </c>
      <c r="LDZ3829">
        <v>1</v>
      </c>
    </row>
    <row r="3830" spans="8209:8242" x14ac:dyDescent="0.25">
      <c r="LCS3830">
        <v>1</v>
      </c>
      <c r="LDZ3830">
        <v>1</v>
      </c>
    </row>
    <row r="3831" spans="8209:8242" x14ac:dyDescent="0.25">
      <c r="LCS3831">
        <v>1</v>
      </c>
      <c r="LDZ3831">
        <v>1</v>
      </c>
    </row>
    <row r="3832" spans="8209:8242" x14ac:dyDescent="0.25">
      <c r="LCS3832">
        <v>1</v>
      </c>
      <c r="LDZ3832">
        <v>1</v>
      </c>
    </row>
    <row r="3833" spans="8209:8242" x14ac:dyDescent="0.25">
      <c r="LCS3833">
        <v>1</v>
      </c>
      <c r="LDZ3833">
        <v>1</v>
      </c>
    </row>
    <row r="3834" spans="8209:8242" x14ac:dyDescent="0.25">
      <c r="LCS3834">
        <v>1</v>
      </c>
      <c r="LDZ3834">
        <v>1</v>
      </c>
    </row>
    <row r="3835" spans="8209:8242" x14ac:dyDescent="0.25">
      <c r="LCS3835">
        <v>1</v>
      </c>
      <c r="LDZ3835">
        <v>1</v>
      </c>
    </row>
    <row r="3836" spans="8209:8242" x14ac:dyDescent="0.25">
      <c r="LCS3836">
        <v>1</v>
      </c>
      <c r="LDZ3836">
        <v>1</v>
      </c>
    </row>
    <row r="3837" spans="8209:8242" x14ac:dyDescent="0.25">
      <c r="LCS3837">
        <v>1</v>
      </c>
      <c r="LDZ3837">
        <v>1</v>
      </c>
    </row>
    <row r="3838" spans="8209:8242" x14ac:dyDescent="0.25">
      <c r="LCS3838">
        <v>1</v>
      </c>
      <c r="LDZ3838">
        <v>1</v>
      </c>
    </row>
    <row r="3839" spans="8209:8242" x14ac:dyDescent="0.25">
      <c r="LCS3839">
        <v>1</v>
      </c>
      <c r="LDZ3839">
        <v>1</v>
      </c>
    </row>
    <row r="3840" spans="8209:8242" x14ac:dyDescent="0.25">
      <c r="LCS3840">
        <v>1</v>
      </c>
      <c r="LDZ3840">
        <v>1</v>
      </c>
    </row>
    <row r="3841" spans="8209:8242" x14ac:dyDescent="0.25">
      <c r="LCS3841">
        <v>1</v>
      </c>
      <c r="LDZ3841">
        <v>1</v>
      </c>
    </row>
    <row r="3842" spans="8209:8242" x14ac:dyDescent="0.25">
      <c r="LCS3842">
        <v>1</v>
      </c>
      <c r="LDZ3842">
        <v>1</v>
      </c>
    </row>
    <row r="3843" spans="8209:8242" x14ac:dyDescent="0.25">
      <c r="LCS3843">
        <v>1</v>
      </c>
      <c r="LDZ3843">
        <v>1</v>
      </c>
    </row>
    <row r="3844" spans="8209:8242" x14ac:dyDescent="0.25">
      <c r="LCS3844">
        <v>1</v>
      </c>
      <c r="LDZ3844">
        <v>1</v>
      </c>
    </row>
    <row r="3845" spans="8209:8242" x14ac:dyDescent="0.25">
      <c r="LCS3845">
        <v>1</v>
      </c>
      <c r="LDZ3845">
        <v>1</v>
      </c>
    </row>
    <row r="3846" spans="8209:8242" x14ac:dyDescent="0.25">
      <c r="LCS3846">
        <v>1</v>
      </c>
      <c r="LDZ3846">
        <v>1</v>
      </c>
    </row>
    <row r="3847" spans="8209:8242" x14ac:dyDescent="0.25">
      <c r="LCS3847">
        <v>1</v>
      </c>
      <c r="LDZ3847">
        <v>1</v>
      </c>
    </row>
    <row r="3848" spans="8209:8242" x14ac:dyDescent="0.25">
      <c r="LCS3848">
        <v>1</v>
      </c>
      <c r="LDZ3848">
        <v>1</v>
      </c>
    </row>
    <row r="3849" spans="8209:8242" x14ac:dyDescent="0.25">
      <c r="LCS3849">
        <v>1</v>
      </c>
      <c r="LDZ3849">
        <v>1</v>
      </c>
    </row>
    <row r="3850" spans="8209:8242" x14ac:dyDescent="0.25">
      <c r="LCS3850">
        <v>1</v>
      </c>
      <c r="LDZ3850">
        <v>1</v>
      </c>
    </row>
    <row r="3851" spans="8209:8242" x14ac:dyDescent="0.25">
      <c r="LCS3851">
        <v>1</v>
      </c>
      <c r="LDZ3851">
        <v>1</v>
      </c>
    </row>
    <row r="3852" spans="8209:8242" x14ac:dyDescent="0.25">
      <c r="LCS3852">
        <v>1</v>
      </c>
      <c r="LDZ3852">
        <v>1</v>
      </c>
    </row>
    <row r="3853" spans="8209:8242" x14ac:dyDescent="0.25">
      <c r="LCS3853">
        <v>1</v>
      </c>
      <c r="LDZ3853">
        <v>1</v>
      </c>
    </row>
    <row r="3854" spans="8209:8242" x14ac:dyDescent="0.25">
      <c r="LCS3854">
        <v>1</v>
      </c>
      <c r="LDZ3854">
        <v>1</v>
      </c>
    </row>
    <row r="3855" spans="8209:8242" x14ac:dyDescent="0.25">
      <c r="LCS3855">
        <v>1</v>
      </c>
      <c r="LDZ3855">
        <v>1</v>
      </c>
    </row>
    <row r="3856" spans="8209:8242" x14ac:dyDescent="0.25">
      <c r="LCS3856">
        <v>1</v>
      </c>
      <c r="LDZ3856">
        <v>1</v>
      </c>
    </row>
    <row r="3857" spans="8209:8242" x14ac:dyDescent="0.25">
      <c r="LCS3857">
        <v>1</v>
      </c>
      <c r="LDZ3857">
        <v>1</v>
      </c>
    </row>
    <row r="3858" spans="8209:8242" x14ac:dyDescent="0.25">
      <c r="LCS3858">
        <v>1</v>
      </c>
      <c r="LDZ3858">
        <v>1</v>
      </c>
    </row>
    <row r="3859" spans="8209:8242" x14ac:dyDescent="0.25">
      <c r="LCS3859">
        <v>1</v>
      </c>
      <c r="LDZ3859">
        <v>1</v>
      </c>
    </row>
    <row r="3860" spans="8209:8242" x14ac:dyDescent="0.25">
      <c r="LCS3860">
        <v>1</v>
      </c>
      <c r="LDZ3860">
        <v>1</v>
      </c>
    </row>
    <row r="3861" spans="8209:8242" x14ac:dyDescent="0.25">
      <c r="LCS3861">
        <v>1</v>
      </c>
      <c r="LDZ3861">
        <v>1</v>
      </c>
    </row>
    <row r="3862" spans="8209:8242" x14ac:dyDescent="0.25">
      <c r="LCS3862">
        <v>1</v>
      </c>
      <c r="LDZ3862">
        <v>1</v>
      </c>
    </row>
    <row r="3863" spans="8209:8242" x14ac:dyDescent="0.25">
      <c r="LCS3863">
        <v>1</v>
      </c>
      <c r="LDZ3863">
        <v>1</v>
      </c>
    </row>
    <row r="3864" spans="8209:8242" x14ac:dyDescent="0.25">
      <c r="LCS3864">
        <v>1</v>
      </c>
      <c r="LDZ3864">
        <v>1</v>
      </c>
    </row>
    <row r="3865" spans="8209:8242" x14ac:dyDescent="0.25">
      <c r="LCS3865">
        <v>1</v>
      </c>
      <c r="LDZ3865">
        <v>1</v>
      </c>
    </row>
    <row r="3866" spans="8209:8242" x14ac:dyDescent="0.25">
      <c r="LCS3866">
        <v>1</v>
      </c>
      <c r="LDZ3866">
        <v>1</v>
      </c>
    </row>
    <row r="3867" spans="8209:8242" x14ac:dyDescent="0.25">
      <c r="LCS3867">
        <v>1</v>
      </c>
      <c r="LDZ3867">
        <v>1</v>
      </c>
    </row>
    <row r="3868" spans="8209:8242" x14ac:dyDescent="0.25">
      <c r="LCS3868">
        <v>1</v>
      </c>
      <c r="LDZ3868">
        <v>1</v>
      </c>
    </row>
    <row r="3869" spans="8209:8242" x14ac:dyDescent="0.25">
      <c r="LCS3869">
        <v>1</v>
      </c>
      <c r="LDZ3869">
        <v>1</v>
      </c>
    </row>
    <row r="3870" spans="8209:8242" x14ac:dyDescent="0.25">
      <c r="LCS3870">
        <v>1</v>
      </c>
      <c r="LDZ3870">
        <v>1</v>
      </c>
    </row>
    <row r="3871" spans="8209:8242" x14ac:dyDescent="0.25">
      <c r="LCS3871">
        <v>1</v>
      </c>
      <c r="LDZ3871">
        <v>1</v>
      </c>
    </row>
    <row r="3872" spans="8209:8242" x14ac:dyDescent="0.25">
      <c r="LCS3872">
        <v>1</v>
      </c>
      <c r="LDZ3872">
        <v>1</v>
      </c>
    </row>
    <row r="3873" spans="8209:8242" x14ac:dyDescent="0.25">
      <c r="LCS3873">
        <v>1</v>
      </c>
      <c r="LDZ3873">
        <v>1</v>
      </c>
    </row>
    <row r="3874" spans="8209:8242" x14ac:dyDescent="0.25">
      <c r="LCS3874">
        <v>1</v>
      </c>
      <c r="LDZ3874">
        <v>1</v>
      </c>
    </row>
    <row r="3875" spans="8209:8242" x14ac:dyDescent="0.25">
      <c r="LCS3875">
        <v>1</v>
      </c>
      <c r="LDZ3875">
        <v>1</v>
      </c>
    </row>
    <row r="3876" spans="8209:8242" x14ac:dyDescent="0.25">
      <c r="LCS3876">
        <v>1</v>
      </c>
      <c r="LDZ3876">
        <v>1</v>
      </c>
    </row>
    <row r="3877" spans="8209:8242" x14ac:dyDescent="0.25">
      <c r="LCS3877">
        <v>1</v>
      </c>
      <c r="LDZ3877">
        <v>1</v>
      </c>
    </row>
    <row r="3878" spans="8209:8242" x14ac:dyDescent="0.25">
      <c r="LCS3878">
        <v>1</v>
      </c>
      <c r="LDZ3878">
        <v>1</v>
      </c>
    </row>
    <row r="3879" spans="8209:8242" x14ac:dyDescent="0.25">
      <c r="LCS3879">
        <v>1</v>
      </c>
      <c r="LDZ3879">
        <v>1</v>
      </c>
    </row>
    <row r="3880" spans="8209:8242" x14ac:dyDescent="0.25">
      <c r="LCS3880">
        <v>1</v>
      </c>
      <c r="LDZ3880">
        <v>1</v>
      </c>
    </row>
    <row r="3881" spans="8209:8242" x14ac:dyDescent="0.25">
      <c r="LCS3881">
        <v>1</v>
      </c>
      <c r="LDZ3881">
        <v>1</v>
      </c>
    </row>
    <row r="3882" spans="8209:8242" x14ac:dyDescent="0.25">
      <c r="LCS3882">
        <v>1</v>
      </c>
      <c r="LDZ3882">
        <v>1</v>
      </c>
    </row>
    <row r="3883" spans="8209:8242" x14ac:dyDescent="0.25">
      <c r="LCS3883">
        <v>1</v>
      </c>
      <c r="LDZ3883">
        <v>1</v>
      </c>
    </row>
    <row r="3884" spans="8209:8242" x14ac:dyDescent="0.25">
      <c r="LCS3884">
        <v>1</v>
      </c>
      <c r="LDZ3884">
        <v>1</v>
      </c>
    </row>
    <row r="3885" spans="8209:8242" x14ac:dyDescent="0.25">
      <c r="LCS3885">
        <v>1</v>
      </c>
      <c r="LDZ3885">
        <v>1</v>
      </c>
    </row>
    <row r="3886" spans="8209:8242" x14ac:dyDescent="0.25">
      <c r="LCS3886">
        <v>1</v>
      </c>
      <c r="LDZ3886">
        <v>1</v>
      </c>
    </row>
    <row r="3887" spans="8209:8242" x14ac:dyDescent="0.25">
      <c r="LCS3887">
        <v>1</v>
      </c>
      <c r="LDZ3887">
        <v>1</v>
      </c>
    </row>
    <row r="3888" spans="8209:8242" x14ac:dyDescent="0.25">
      <c r="LCS3888">
        <v>1</v>
      </c>
      <c r="LDZ3888">
        <v>1</v>
      </c>
    </row>
    <row r="3889" spans="8209:8242" x14ac:dyDescent="0.25">
      <c r="LCS3889">
        <v>1</v>
      </c>
      <c r="LDZ3889">
        <v>1</v>
      </c>
    </row>
    <row r="3890" spans="8209:8242" x14ac:dyDescent="0.25">
      <c r="LCS3890">
        <v>1</v>
      </c>
      <c r="LDZ3890">
        <v>1</v>
      </c>
    </row>
    <row r="3891" spans="8209:8242" x14ac:dyDescent="0.25">
      <c r="LCS3891">
        <v>1</v>
      </c>
      <c r="LDZ3891">
        <v>1</v>
      </c>
    </row>
    <row r="3892" spans="8209:8242" x14ac:dyDescent="0.25">
      <c r="LCS3892">
        <v>1</v>
      </c>
      <c r="LDZ3892">
        <v>1</v>
      </c>
    </row>
    <row r="3893" spans="8209:8242" x14ac:dyDescent="0.25">
      <c r="LCS3893">
        <v>1</v>
      </c>
      <c r="LDZ3893">
        <v>1</v>
      </c>
    </row>
    <row r="3894" spans="8209:8242" x14ac:dyDescent="0.25">
      <c r="LCS3894">
        <v>1</v>
      </c>
      <c r="LDZ3894">
        <v>1</v>
      </c>
    </row>
    <row r="3895" spans="8209:8242" x14ac:dyDescent="0.25">
      <c r="LCS3895">
        <v>1</v>
      </c>
      <c r="LDZ3895">
        <v>1</v>
      </c>
    </row>
    <row r="3896" spans="8209:8242" x14ac:dyDescent="0.25">
      <c r="LCS3896">
        <v>1</v>
      </c>
      <c r="LDZ3896">
        <v>1</v>
      </c>
    </row>
    <row r="3897" spans="8209:8242" x14ac:dyDescent="0.25">
      <c r="LCS3897">
        <v>1</v>
      </c>
      <c r="LDZ3897">
        <v>1</v>
      </c>
    </row>
    <row r="3898" spans="8209:8242" x14ac:dyDescent="0.25">
      <c r="LCS3898">
        <v>1</v>
      </c>
      <c r="LDZ3898">
        <v>1</v>
      </c>
    </row>
    <row r="3899" spans="8209:8242" x14ac:dyDescent="0.25">
      <c r="LCS3899">
        <v>1</v>
      </c>
      <c r="LDZ3899">
        <v>1</v>
      </c>
    </row>
    <row r="3900" spans="8209:8242" x14ac:dyDescent="0.25">
      <c r="LCS3900">
        <v>1</v>
      </c>
      <c r="LDZ3900">
        <v>1</v>
      </c>
    </row>
    <row r="3901" spans="8209:8242" x14ac:dyDescent="0.25">
      <c r="LCS3901">
        <v>1</v>
      </c>
      <c r="LDZ3901">
        <v>1</v>
      </c>
    </row>
    <row r="3902" spans="8209:8242" x14ac:dyDescent="0.25">
      <c r="LCS3902">
        <v>1</v>
      </c>
      <c r="LDZ3902">
        <v>1</v>
      </c>
    </row>
    <row r="3903" spans="8209:8242" x14ac:dyDescent="0.25">
      <c r="LCS3903">
        <v>1</v>
      </c>
      <c r="LDZ3903">
        <v>1</v>
      </c>
    </row>
    <row r="3904" spans="8209:8242" x14ac:dyDescent="0.25">
      <c r="LCS3904">
        <v>1</v>
      </c>
      <c r="LDZ3904">
        <v>1</v>
      </c>
    </row>
    <row r="3905" spans="8209:8242" x14ac:dyDescent="0.25">
      <c r="LCS3905">
        <v>1</v>
      </c>
      <c r="LDZ3905">
        <v>1</v>
      </c>
    </row>
    <row r="3906" spans="8209:8242" x14ac:dyDescent="0.25">
      <c r="LCS3906">
        <v>1</v>
      </c>
      <c r="LDZ3906">
        <v>1</v>
      </c>
    </row>
    <row r="3907" spans="8209:8242" x14ac:dyDescent="0.25">
      <c r="LCS3907">
        <v>1</v>
      </c>
      <c r="LDZ3907">
        <v>1</v>
      </c>
    </row>
    <row r="3908" spans="8209:8242" x14ac:dyDescent="0.25">
      <c r="LCS3908">
        <v>1</v>
      </c>
      <c r="LDZ3908">
        <v>1</v>
      </c>
    </row>
    <row r="3909" spans="8209:8242" x14ac:dyDescent="0.25">
      <c r="LCS3909">
        <v>1</v>
      </c>
      <c r="LDZ3909">
        <v>1</v>
      </c>
    </row>
    <row r="3910" spans="8209:8242" x14ac:dyDescent="0.25">
      <c r="LCS3910">
        <v>1</v>
      </c>
      <c r="LDZ3910">
        <v>1</v>
      </c>
    </row>
    <row r="3911" spans="8209:8242" x14ac:dyDescent="0.25">
      <c r="LCS3911">
        <v>1</v>
      </c>
      <c r="LDZ3911">
        <v>1</v>
      </c>
    </row>
    <row r="3912" spans="8209:8242" x14ac:dyDescent="0.25">
      <c r="LCS3912">
        <v>1</v>
      </c>
      <c r="LDZ3912">
        <v>1</v>
      </c>
    </row>
    <row r="3913" spans="8209:8242" x14ac:dyDescent="0.25">
      <c r="LCS3913">
        <v>1</v>
      </c>
      <c r="LDZ3913">
        <v>1</v>
      </c>
    </row>
    <row r="3914" spans="8209:8242" x14ac:dyDescent="0.25">
      <c r="LCS3914">
        <v>1</v>
      </c>
      <c r="LDZ3914">
        <v>1</v>
      </c>
    </row>
    <row r="3915" spans="8209:8242" x14ac:dyDescent="0.25">
      <c r="LCS3915">
        <v>1</v>
      </c>
      <c r="LDZ3915">
        <v>1</v>
      </c>
    </row>
    <row r="3916" spans="8209:8242" x14ac:dyDescent="0.25">
      <c r="LCS3916">
        <v>1</v>
      </c>
      <c r="LDZ3916">
        <v>1</v>
      </c>
    </row>
    <row r="3917" spans="8209:8242" x14ac:dyDescent="0.25">
      <c r="LCS3917">
        <v>1</v>
      </c>
      <c r="LDZ3917">
        <v>1</v>
      </c>
    </row>
    <row r="3918" spans="8209:8242" x14ac:dyDescent="0.25">
      <c r="LCS3918">
        <v>1</v>
      </c>
      <c r="LDZ3918">
        <v>1</v>
      </c>
    </row>
    <row r="3919" spans="8209:8242" x14ac:dyDescent="0.25">
      <c r="LCS3919">
        <v>1</v>
      </c>
      <c r="LDZ3919">
        <v>1</v>
      </c>
    </row>
    <row r="3920" spans="8209:8242" x14ac:dyDescent="0.25">
      <c r="LCS3920">
        <v>1</v>
      </c>
      <c r="LDZ3920">
        <v>1</v>
      </c>
    </row>
    <row r="3921" spans="8209:8242" x14ac:dyDescent="0.25">
      <c r="LCS3921">
        <v>1</v>
      </c>
      <c r="LDZ3921">
        <v>1</v>
      </c>
    </row>
    <row r="3922" spans="8209:8242" x14ac:dyDescent="0.25">
      <c r="LCS3922">
        <v>1</v>
      </c>
      <c r="LDZ3922">
        <v>1</v>
      </c>
    </row>
    <row r="3923" spans="8209:8242" x14ac:dyDescent="0.25">
      <c r="LCS3923">
        <v>1</v>
      </c>
      <c r="LDZ3923">
        <v>1</v>
      </c>
    </row>
    <row r="3924" spans="8209:8242" x14ac:dyDescent="0.25">
      <c r="LCS3924">
        <v>1</v>
      </c>
      <c r="LDZ3924">
        <v>1</v>
      </c>
    </row>
    <row r="3925" spans="8209:8242" x14ac:dyDescent="0.25">
      <c r="LCS3925">
        <v>1</v>
      </c>
      <c r="LDZ3925">
        <v>1</v>
      </c>
    </row>
    <row r="3926" spans="8209:8242" x14ac:dyDescent="0.25">
      <c r="LCS3926">
        <v>1</v>
      </c>
      <c r="LDZ3926">
        <v>1</v>
      </c>
    </row>
    <row r="3927" spans="8209:8242" x14ac:dyDescent="0.25">
      <c r="LCS3927">
        <v>1</v>
      </c>
      <c r="LDZ3927">
        <v>1</v>
      </c>
    </row>
    <row r="3928" spans="8209:8242" x14ac:dyDescent="0.25">
      <c r="LCS3928">
        <v>1</v>
      </c>
      <c r="LDZ3928">
        <v>1</v>
      </c>
    </row>
    <row r="3929" spans="8209:8242" x14ac:dyDescent="0.25">
      <c r="LCS3929">
        <v>1</v>
      </c>
      <c r="LDZ3929">
        <v>1</v>
      </c>
    </row>
    <row r="3930" spans="8209:8242" x14ac:dyDescent="0.25">
      <c r="LCS3930">
        <v>1</v>
      </c>
      <c r="LDZ3930">
        <v>1</v>
      </c>
    </row>
    <row r="3931" spans="8209:8242" x14ac:dyDescent="0.25">
      <c r="LCS3931">
        <v>1</v>
      </c>
      <c r="LDZ3931">
        <v>1</v>
      </c>
    </row>
    <row r="3932" spans="8209:8242" x14ac:dyDescent="0.25">
      <c r="LCS3932">
        <v>1</v>
      </c>
      <c r="LDZ3932">
        <v>1</v>
      </c>
    </row>
    <row r="3933" spans="8209:8242" x14ac:dyDescent="0.25">
      <c r="LCS3933">
        <v>1</v>
      </c>
      <c r="LDZ3933">
        <v>1</v>
      </c>
    </row>
    <row r="3934" spans="8209:8242" x14ac:dyDescent="0.25">
      <c r="LCS3934">
        <v>1</v>
      </c>
      <c r="LDZ3934">
        <v>1</v>
      </c>
    </row>
    <row r="3935" spans="8209:8242" x14ac:dyDescent="0.25">
      <c r="LCS3935">
        <v>1</v>
      </c>
      <c r="LDZ3935">
        <v>1</v>
      </c>
    </row>
    <row r="3936" spans="8209:8242" x14ac:dyDescent="0.25">
      <c r="LCS3936">
        <v>1</v>
      </c>
      <c r="LDZ3936">
        <v>1</v>
      </c>
    </row>
    <row r="3937" spans="8209:8242" x14ac:dyDescent="0.25">
      <c r="LCS3937">
        <v>1</v>
      </c>
      <c r="LDZ3937">
        <v>1</v>
      </c>
    </row>
    <row r="3938" spans="8209:8242" x14ac:dyDescent="0.25">
      <c r="LCS3938">
        <v>1</v>
      </c>
      <c r="LDZ3938">
        <v>1</v>
      </c>
    </row>
    <row r="3939" spans="8209:8242" x14ac:dyDescent="0.25">
      <c r="LCS3939">
        <v>1</v>
      </c>
      <c r="LDZ3939">
        <v>1</v>
      </c>
    </row>
    <row r="3940" spans="8209:8242" x14ac:dyDescent="0.25">
      <c r="LCS3940">
        <v>1</v>
      </c>
      <c r="LDZ3940">
        <v>1</v>
      </c>
    </row>
    <row r="3941" spans="8209:8242" x14ac:dyDescent="0.25">
      <c r="LCS3941">
        <v>1</v>
      </c>
      <c r="LDZ3941">
        <v>1</v>
      </c>
    </row>
    <row r="3942" spans="8209:8242" x14ac:dyDescent="0.25">
      <c r="LCS3942">
        <v>1</v>
      </c>
      <c r="LDZ3942">
        <v>1</v>
      </c>
    </row>
    <row r="3943" spans="8209:8242" x14ac:dyDescent="0.25">
      <c r="LCS3943">
        <v>1</v>
      </c>
      <c r="LDZ3943">
        <v>1</v>
      </c>
    </row>
    <row r="3944" spans="8209:8242" x14ac:dyDescent="0.25">
      <c r="LCS3944">
        <v>1</v>
      </c>
      <c r="LDZ3944">
        <v>1</v>
      </c>
    </row>
    <row r="3945" spans="8209:8242" x14ac:dyDescent="0.25">
      <c r="LCS3945">
        <v>1</v>
      </c>
      <c r="LDZ3945">
        <v>1</v>
      </c>
    </row>
    <row r="3946" spans="8209:8242" x14ac:dyDescent="0.25">
      <c r="LCS3946">
        <v>1</v>
      </c>
      <c r="LDZ3946">
        <v>1</v>
      </c>
    </row>
    <row r="3947" spans="8209:8242" x14ac:dyDescent="0.25">
      <c r="LCS3947">
        <v>1</v>
      </c>
      <c r="LDZ3947">
        <v>1</v>
      </c>
    </row>
    <row r="3948" spans="8209:8242" x14ac:dyDescent="0.25">
      <c r="LCS3948">
        <v>1</v>
      </c>
      <c r="LDZ3948">
        <v>1</v>
      </c>
    </row>
    <row r="3949" spans="8209:8242" x14ac:dyDescent="0.25">
      <c r="LCS3949">
        <v>1</v>
      </c>
      <c r="LDZ3949">
        <v>1</v>
      </c>
    </row>
    <row r="3950" spans="8209:8242" x14ac:dyDescent="0.25">
      <c r="LCS3950">
        <v>1</v>
      </c>
      <c r="LDZ3950">
        <v>1</v>
      </c>
    </row>
    <row r="3951" spans="8209:8242" x14ac:dyDescent="0.25">
      <c r="LCS3951">
        <v>1</v>
      </c>
      <c r="LDZ3951">
        <v>1</v>
      </c>
    </row>
    <row r="3952" spans="8209:8242" x14ac:dyDescent="0.25">
      <c r="LCS3952">
        <v>1</v>
      </c>
      <c r="LDZ3952">
        <v>1</v>
      </c>
    </row>
    <row r="3953" spans="8209:8242" x14ac:dyDescent="0.25">
      <c r="LCS3953">
        <v>1</v>
      </c>
      <c r="LDZ3953">
        <v>1</v>
      </c>
    </row>
    <row r="3954" spans="8209:8242" x14ac:dyDescent="0.25">
      <c r="LCS3954">
        <v>1</v>
      </c>
      <c r="LDZ3954">
        <v>1</v>
      </c>
    </row>
    <row r="3955" spans="8209:8242" x14ac:dyDescent="0.25">
      <c r="LCS3955">
        <v>1</v>
      </c>
      <c r="LDZ3955">
        <v>1</v>
      </c>
    </row>
    <row r="3956" spans="8209:8242" x14ac:dyDescent="0.25">
      <c r="LCS3956">
        <v>1</v>
      </c>
      <c r="LDZ3956">
        <v>1</v>
      </c>
    </row>
    <row r="3957" spans="8209:8242" x14ac:dyDescent="0.25">
      <c r="LCS3957">
        <v>1</v>
      </c>
      <c r="LDZ3957">
        <v>1</v>
      </c>
    </row>
    <row r="3958" spans="8209:8242" x14ac:dyDescent="0.25">
      <c r="LCS3958">
        <v>1</v>
      </c>
      <c r="LDZ3958">
        <v>1</v>
      </c>
    </row>
    <row r="3959" spans="8209:8242" x14ac:dyDescent="0.25">
      <c r="LCS3959">
        <v>1</v>
      </c>
      <c r="LDZ3959">
        <v>1</v>
      </c>
    </row>
    <row r="3960" spans="8209:8242" x14ac:dyDescent="0.25">
      <c r="LCS3960">
        <v>1</v>
      </c>
      <c r="LDZ3960">
        <v>1</v>
      </c>
    </row>
    <row r="3961" spans="8209:8242" x14ac:dyDescent="0.25">
      <c r="LCS3961">
        <v>1</v>
      </c>
      <c r="LDZ3961">
        <v>1</v>
      </c>
    </row>
    <row r="3962" spans="8209:8242" x14ac:dyDescent="0.25">
      <c r="LCS3962">
        <v>1</v>
      </c>
      <c r="LDZ3962">
        <v>1</v>
      </c>
    </row>
    <row r="3963" spans="8209:8242" x14ac:dyDescent="0.25">
      <c r="LCS3963">
        <v>1</v>
      </c>
      <c r="LDZ3963">
        <v>1</v>
      </c>
    </row>
    <row r="3964" spans="8209:8242" x14ac:dyDescent="0.25">
      <c r="LCS3964">
        <v>1</v>
      </c>
      <c r="LDZ3964">
        <v>1</v>
      </c>
    </row>
    <row r="3965" spans="8209:8242" x14ac:dyDescent="0.25">
      <c r="LCS3965">
        <v>1</v>
      </c>
      <c r="LDZ3965">
        <v>1</v>
      </c>
    </row>
    <row r="3966" spans="8209:8242" x14ac:dyDescent="0.25">
      <c r="LCS3966">
        <v>1</v>
      </c>
      <c r="LDZ3966">
        <v>1</v>
      </c>
    </row>
    <row r="3967" spans="8209:8242" x14ac:dyDescent="0.25">
      <c r="LCS3967">
        <v>1</v>
      </c>
      <c r="LDZ3967">
        <v>1</v>
      </c>
    </row>
    <row r="3968" spans="8209:8242" x14ac:dyDescent="0.25">
      <c r="LCS3968">
        <v>1</v>
      </c>
      <c r="LDZ3968">
        <v>1</v>
      </c>
    </row>
    <row r="3969" spans="8209:8242" x14ac:dyDescent="0.25">
      <c r="LCS3969">
        <v>1</v>
      </c>
      <c r="LDZ3969">
        <v>1</v>
      </c>
    </row>
    <row r="3970" spans="8209:8242" x14ac:dyDescent="0.25">
      <c r="LCS3970">
        <v>1</v>
      </c>
      <c r="LDZ3970">
        <v>1</v>
      </c>
    </row>
    <row r="3971" spans="8209:8242" x14ac:dyDescent="0.25">
      <c r="LCS3971">
        <v>1</v>
      </c>
      <c r="LDZ3971">
        <v>1</v>
      </c>
    </row>
    <row r="3972" spans="8209:8242" x14ac:dyDescent="0.25">
      <c r="LCS3972">
        <v>1</v>
      </c>
      <c r="LDZ3972">
        <v>1</v>
      </c>
    </row>
    <row r="3973" spans="8209:8242" x14ac:dyDescent="0.25">
      <c r="LCS3973">
        <v>1</v>
      </c>
      <c r="LDZ3973">
        <v>1</v>
      </c>
    </row>
    <row r="3974" spans="8209:8242" x14ac:dyDescent="0.25">
      <c r="LCS3974">
        <v>1</v>
      </c>
      <c r="LDZ3974">
        <v>1</v>
      </c>
    </row>
    <row r="3975" spans="8209:8242" x14ac:dyDescent="0.25">
      <c r="LCS3975">
        <v>1</v>
      </c>
      <c r="LDZ3975">
        <v>1</v>
      </c>
    </row>
    <row r="3976" spans="8209:8242" x14ac:dyDescent="0.25">
      <c r="LCS3976">
        <v>1</v>
      </c>
      <c r="LDZ3976">
        <v>1</v>
      </c>
    </row>
    <row r="3977" spans="8209:8242" x14ac:dyDescent="0.25">
      <c r="LCS3977">
        <v>1</v>
      </c>
      <c r="LDZ3977">
        <v>1</v>
      </c>
    </row>
    <row r="3978" spans="8209:8242" x14ac:dyDescent="0.25">
      <c r="LCS3978">
        <v>1</v>
      </c>
      <c r="LDZ3978">
        <v>1</v>
      </c>
    </row>
    <row r="3979" spans="8209:8242" x14ac:dyDescent="0.25">
      <c r="LCS3979">
        <v>1</v>
      </c>
      <c r="LDZ3979">
        <v>1</v>
      </c>
    </row>
    <row r="3980" spans="8209:8242" x14ac:dyDescent="0.25">
      <c r="LCS3980">
        <v>1</v>
      </c>
      <c r="LDZ3980">
        <v>1</v>
      </c>
    </row>
    <row r="3981" spans="8209:8242" x14ac:dyDescent="0.25">
      <c r="LCS3981">
        <v>1</v>
      </c>
      <c r="LDZ3981">
        <v>1</v>
      </c>
    </row>
    <row r="3982" spans="8209:8242" x14ac:dyDescent="0.25">
      <c r="LCS3982">
        <v>1</v>
      </c>
      <c r="LDZ3982">
        <v>1</v>
      </c>
    </row>
    <row r="3983" spans="8209:8242" x14ac:dyDescent="0.25">
      <c r="LCS3983">
        <v>1</v>
      </c>
      <c r="LDZ3983">
        <v>1</v>
      </c>
    </row>
    <row r="3984" spans="8209:8242" x14ac:dyDescent="0.25">
      <c r="LCS3984">
        <v>1</v>
      </c>
      <c r="LDZ3984">
        <v>1</v>
      </c>
    </row>
    <row r="3985" spans="8209:8242" x14ac:dyDescent="0.25">
      <c r="LCS3985">
        <v>1</v>
      </c>
      <c r="LDZ3985">
        <v>1</v>
      </c>
    </row>
    <row r="3986" spans="8209:8242" x14ac:dyDescent="0.25">
      <c r="LCS3986">
        <v>1</v>
      </c>
      <c r="LDZ3986">
        <v>1</v>
      </c>
    </row>
    <row r="3987" spans="8209:8242" x14ac:dyDescent="0.25">
      <c r="LCS3987">
        <v>1</v>
      </c>
      <c r="LDZ3987">
        <v>1</v>
      </c>
    </row>
    <row r="3988" spans="8209:8242" x14ac:dyDescent="0.25">
      <c r="LCS3988">
        <v>1</v>
      </c>
      <c r="LDZ3988">
        <v>1</v>
      </c>
    </row>
    <row r="3989" spans="8209:8242" x14ac:dyDescent="0.25">
      <c r="LCS3989">
        <v>1</v>
      </c>
      <c r="LDZ3989">
        <v>1</v>
      </c>
    </row>
    <row r="3990" spans="8209:8242" x14ac:dyDescent="0.25">
      <c r="LCS3990">
        <v>1</v>
      </c>
      <c r="LDZ3990">
        <v>1</v>
      </c>
    </row>
    <row r="3991" spans="8209:8242" x14ac:dyDescent="0.25">
      <c r="LCS3991">
        <v>1</v>
      </c>
      <c r="LDZ3991">
        <v>1</v>
      </c>
    </row>
    <row r="3992" spans="8209:8242" x14ac:dyDescent="0.25">
      <c r="LCS3992">
        <v>1</v>
      </c>
      <c r="LDZ3992">
        <v>1</v>
      </c>
    </row>
    <row r="3993" spans="8209:8242" x14ac:dyDescent="0.25">
      <c r="LCS3993">
        <v>1</v>
      </c>
      <c r="LDZ3993">
        <v>1</v>
      </c>
    </row>
    <row r="3994" spans="8209:8242" x14ac:dyDescent="0.25">
      <c r="LCS3994">
        <v>1</v>
      </c>
      <c r="LDZ3994">
        <v>1</v>
      </c>
    </row>
    <row r="3995" spans="8209:8242" x14ac:dyDescent="0.25">
      <c r="LCS3995">
        <v>1</v>
      </c>
      <c r="LDZ3995">
        <v>1</v>
      </c>
    </row>
    <row r="3996" spans="8209:8242" x14ac:dyDescent="0.25">
      <c r="LCS3996">
        <v>1</v>
      </c>
      <c r="LDZ3996">
        <v>1</v>
      </c>
    </row>
    <row r="3997" spans="8209:8242" x14ac:dyDescent="0.25">
      <c r="LCS3997">
        <v>1</v>
      </c>
      <c r="LDZ3997">
        <v>1</v>
      </c>
    </row>
    <row r="3998" spans="8209:8242" x14ac:dyDescent="0.25">
      <c r="LCS3998">
        <v>1</v>
      </c>
      <c r="LDZ3998">
        <v>1</v>
      </c>
    </row>
    <row r="3999" spans="8209:8242" x14ac:dyDescent="0.25">
      <c r="LCS3999">
        <v>1</v>
      </c>
      <c r="LDZ3999">
        <v>1</v>
      </c>
    </row>
    <row r="4000" spans="8209:8242" x14ac:dyDescent="0.25">
      <c r="LCS4000">
        <v>1</v>
      </c>
      <c r="LDZ4000">
        <v>1</v>
      </c>
    </row>
    <row r="4001" spans="8209:8242" x14ac:dyDescent="0.25">
      <c r="LCS4001">
        <v>1</v>
      </c>
      <c r="LDZ4001">
        <v>1</v>
      </c>
    </row>
    <row r="4002" spans="8209:8242" x14ac:dyDescent="0.25">
      <c r="LCS4002">
        <v>1</v>
      </c>
      <c r="LDZ4002">
        <v>1</v>
      </c>
    </row>
    <row r="4003" spans="8209:8242" x14ac:dyDescent="0.25">
      <c r="LCS4003">
        <v>1</v>
      </c>
      <c r="LDZ4003">
        <v>1</v>
      </c>
    </row>
    <row r="4004" spans="8209:8242" x14ac:dyDescent="0.25">
      <c r="LCS4004">
        <v>1</v>
      </c>
      <c r="LDZ4004">
        <v>1</v>
      </c>
    </row>
    <row r="4005" spans="8209:8242" x14ac:dyDescent="0.25">
      <c r="LCS4005">
        <v>1</v>
      </c>
      <c r="LDZ4005">
        <v>1</v>
      </c>
    </row>
    <row r="4006" spans="8209:8242" x14ac:dyDescent="0.25">
      <c r="LCS4006">
        <v>1</v>
      </c>
      <c r="LDZ4006">
        <v>1</v>
      </c>
    </row>
    <row r="4007" spans="8209:8242" x14ac:dyDescent="0.25">
      <c r="LCS4007">
        <v>1</v>
      </c>
      <c r="LDZ4007">
        <v>1</v>
      </c>
    </row>
    <row r="4008" spans="8209:8242" x14ac:dyDescent="0.25">
      <c r="LCS4008">
        <v>1</v>
      </c>
      <c r="LDZ4008">
        <v>1</v>
      </c>
    </row>
    <row r="4009" spans="8209:8242" x14ac:dyDescent="0.25">
      <c r="LCS4009">
        <v>1</v>
      </c>
      <c r="LDZ4009">
        <v>1</v>
      </c>
    </row>
    <row r="4010" spans="8209:8242" x14ac:dyDescent="0.25">
      <c r="LCS4010">
        <v>1</v>
      </c>
      <c r="LDZ4010">
        <v>1</v>
      </c>
    </row>
    <row r="4011" spans="8209:8242" x14ac:dyDescent="0.25">
      <c r="LCS4011">
        <v>1</v>
      </c>
      <c r="LDZ4011">
        <v>1</v>
      </c>
    </row>
    <row r="4012" spans="8209:8242" x14ac:dyDescent="0.25">
      <c r="LCS4012">
        <v>1</v>
      </c>
      <c r="LDZ4012">
        <v>1</v>
      </c>
    </row>
    <row r="4013" spans="8209:8242" x14ac:dyDescent="0.25">
      <c r="LCS4013">
        <v>1</v>
      </c>
      <c r="LDZ4013">
        <v>1</v>
      </c>
    </row>
    <row r="4014" spans="8209:8242" x14ac:dyDescent="0.25">
      <c r="LCS4014">
        <v>1</v>
      </c>
      <c r="LDZ4014">
        <v>1</v>
      </c>
    </row>
    <row r="4015" spans="8209:8242" x14ac:dyDescent="0.25">
      <c r="LCS4015">
        <v>1</v>
      </c>
      <c r="LDZ4015">
        <v>1</v>
      </c>
    </row>
    <row r="4016" spans="8209:8242" x14ac:dyDescent="0.25">
      <c r="LCS4016">
        <v>1</v>
      </c>
      <c r="LDZ4016">
        <v>1</v>
      </c>
    </row>
    <row r="4017" spans="8209:8242" x14ac:dyDescent="0.25">
      <c r="LCS4017">
        <v>1</v>
      </c>
      <c r="LDZ4017">
        <v>1</v>
      </c>
    </row>
    <row r="4018" spans="8209:8242" x14ac:dyDescent="0.25">
      <c r="LCS4018">
        <v>1</v>
      </c>
      <c r="LDZ4018">
        <v>1</v>
      </c>
    </row>
    <row r="4019" spans="8209:8242" x14ac:dyDescent="0.25">
      <c r="LCS4019">
        <v>1</v>
      </c>
      <c r="LDZ4019">
        <v>1</v>
      </c>
    </row>
    <row r="4020" spans="8209:8242" x14ac:dyDescent="0.25">
      <c r="LCS4020">
        <v>1</v>
      </c>
      <c r="LDZ4020">
        <v>1</v>
      </c>
    </row>
    <row r="4021" spans="8209:8242" x14ac:dyDescent="0.25">
      <c r="LCS4021">
        <v>1</v>
      </c>
      <c r="LDZ4021">
        <v>1</v>
      </c>
    </row>
    <row r="4022" spans="8209:8242" x14ac:dyDescent="0.25">
      <c r="LCS4022">
        <v>1</v>
      </c>
      <c r="LDZ4022">
        <v>1</v>
      </c>
    </row>
    <row r="4023" spans="8209:8242" x14ac:dyDescent="0.25">
      <c r="LCS4023">
        <v>1</v>
      </c>
      <c r="LDZ4023">
        <v>1</v>
      </c>
    </row>
    <row r="4024" spans="8209:8242" x14ac:dyDescent="0.25">
      <c r="LCS4024">
        <v>1</v>
      </c>
      <c r="LDZ4024">
        <v>1</v>
      </c>
    </row>
    <row r="4025" spans="8209:8242" x14ac:dyDescent="0.25">
      <c r="LCS4025">
        <v>1</v>
      </c>
      <c r="LDZ4025">
        <v>1</v>
      </c>
    </row>
    <row r="4026" spans="8209:8242" x14ac:dyDescent="0.25">
      <c r="LCS4026">
        <v>1</v>
      </c>
      <c r="LDZ4026">
        <v>1</v>
      </c>
    </row>
    <row r="4027" spans="8209:8242" x14ac:dyDescent="0.25">
      <c r="LCS4027">
        <v>1</v>
      </c>
      <c r="LDZ4027">
        <v>1</v>
      </c>
    </row>
    <row r="4028" spans="8209:8242" x14ac:dyDescent="0.25">
      <c r="LCS4028">
        <v>1</v>
      </c>
      <c r="LDZ4028">
        <v>1</v>
      </c>
    </row>
    <row r="4029" spans="8209:8242" x14ac:dyDescent="0.25">
      <c r="LCS4029">
        <v>1</v>
      </c>
      <c r="LDZ4029">
        <v>1</v>
      </c>
    </row>
    <row r="4030" spans="8209:8242" x14ac:dyDescent="0.25">
      <c r="LCS4030">
        <v>1</v>
      </c>
      <c r="LDZ4030">
        <v>1</v>
      </c>
    </row>
    <row r="4031" spans="8209:8242" x14ac:dyDescent="0.25">
      <c r="LCS4031">
        <v>1</v>
      </c>
      <c r="LDZ4031">
        <v>1</v>
      </c>
    </row>
    <row r="4032" spans="8209:8242" x14ac:dyDescent="0.25">
      <c r="LCS4032">
        <v>1</v>
      </c>
      <c r="LDZ4032">
        <v>1</v>
      </c>
    </row>
    <row r="4033" spans="8209:8242" x14ac:dyDescent="0.25">
      <c r="LCS4033">
        <v>1</v>
      </c>
      <c r="LDZ4033">
        <v>1</v>
      </c>
    </row>
    <row r="4034" spans="8209:8242" x14ac:dyDescent="0.25">
      <c r="LCS4034">
        <v>1</v>
      </c>
      <c r="LDZ4034">
        <v>1</v>
      </c>
    </row>
    <row r="4035" spans="8209:8242" x14ac:dyDescent="0.25">
      <c r="LCS4035">
        <v>1</v>
      </c>
      <c r="LDZ4035">
        <v>1</v>
      </c>
    </row>
    <row r="4036" spans="8209:8242" x14ac:dyDescent="0.25">
      <c r="LCS4036">
        <v>1</v>
      </c>
      <c r="LDZ4036">
        <v>1</v>
      </c>
    </row>
    <row r="4037" spans="8209:8242" x14ac:dyDescent="0.25">
      <c r="LCS4037">
        <v>1</v>
      </c>
      <c r="LDZ4037">
        <v>1</v>
      </c>
    </row>
    <row r="4038" spans="8209:8242" x14ac:dyDescent="0.25">
      <c r="LCS4038">
        <v>1</v>
      </c>
      <c r="LDZ4038">
        <v>1</v>
      </c>
    </row>
    <row r="4039" spans="8209:8242" x14ac:dyDescent="0.25">
      <c r="LCS4039">
        <v>1</v>
      </c>
      <c r="LDZ4039">
        <v>1</v>
      </c>
    </row>
    <row r="4040" spans="8209:8242" x14ac:dyDescent="0.25">
      <c r="LCS4040">
        <v>1</v>
      </c>
      <c r="LDZ4040">
        <v>1</v>
      </c>
    </row>
    <row r="4041" spans="8209:8242" x14ac:dyDescent="0.25">
      <c r="LCS4041">
        <v>1</v>
      </c>
      <c r="LDZ4041">
        <v>1</v>
      </c>
    </row>
    <row r="4042" spans="8209:8242" x14ac:dyDescent="0.25">
      <c r="LCS4042">
        <v>1</v>
      </c>
      <c r="LDZ4042">
        <v>1</v>
      </c>
    </row>
    <row r="4043" spans="8209:8242" x14ac:dyDescent="0.25">
      <c r="LCS4043">
        <v>1</v>
      </c>
      <c r="LDZ4043">
        <v>1</v>
      </c>
    </row>
    <row r="4044" spans="8209:8242" x14ac:dyDescent="0.25">
      <c r="LCS4044">
        <v>1</v>
      </c>
      <c r="LDZ4044">
        <v>1</v>
      </c>
    </row>
    <row r="4045" spans="8209:8242" x14ac:dyDescent="0.25">
      <c r="LCS4045">
        <v>1</v>
      </c>
      <c r="LDZ4045">
        <v>1</v>
      </c>
    </row>
    <row r="4046" spans="8209:8242" x14ac:dyDescent="0.25">
      <c r="LCS4046">
        <v>1</v>
      </c>
      <c r="LDZ4046">
        <v>1</v>
      </c>
    </row>
    <row r="4047" spans="8209:8242" x14ac:dyDescent="0.25">
      <c r="LCS4047">
        <v>1</v>
      </c>
      <c r="LDZ4047">
        <v>1</v>
      </c>
    </row>
    <row r="4048" spans="8209:8242" x14ac:dyDescent="0.25">
      <c r="LCS4048">
        <v>1</v>
      </c>
      <c r="LDZ4048">
        <v>1</v>
      </c>
    </row>
    <row r="4049" spans="8209:8242" x14ac:dyDescent="0.25">
      <c r="LCS4049">
        <v>1</v>
      </c>
      <c r="LDZ4049">
        <v>1</v>
      </c>
    </row>
    <row r="4050" spans="8209:8242" x14ac:dyDescent="0.25">
      <c r="LCS4050">
        <v>1</v>
      </c>
      <c r="LDZ4050">
        <v>1</v>
      </c>
    </row>
    <row r="4051" spans="8209:8242" x14ac:dyDescent="0.25">
      <c r="LCS4051">
        <v>1</v>
      </c>
      <c r="LDZ4051">
        <v>1</v>
      </c>
    </row>
    <row r="4052" spans="8209:8242" x14ac:dyDescent="0.25">
      <c r="LCS4052">
        <v>1</v>
      </c>
      <c r="LDZ4052">
        <v>1</v>
      </c>
    </row>
    <row r="4053" spans="8209:8242" x14ac:dyDescent="0.25">
      <c r="LCS4053">
        <v>1</v>
      </c>
      <c r="LDZ4053">
        <v>1</v>
      </c>
    </row>
    <row r="4054" spans="8209:8242" x14ac:dyDescent="0.25">
      <c r="LCS4054">
        <v>1</v>
      </c>
      <c r="LDZ4054">
        <v>1</v>
      </c>
    </row>
    <row r="4055" spans="8209:8242" x14ac:dyDescent="0.25">
      <c r="LCS4055">
        <v>1</v>
      </c>
      <c r="LDZ4055">
        <v>1</v>
      </c>
    </row>
    <row r="4056" spans="8209:8242" x14ac:dyDescent="0.25">
      <c r="LCS4056">
        <v>1</v>
      </c>
      <c r="LDZ4056">
        <v>1</v>
      </c>
    </row>
    <row r="4057" spans="8209:8242" x14ac:dyDescent="0.25">
      <c r="LCS4057">
        <v>1</v>
      </c>
      <c r="LDZ4057">
        <v>1</v>
      </c>
    </row>
    <row r="4058" spans="8209:8242" x14ac:dyDescent="0.25">
      <c r="LCS4058">
        <v>1</v>
      </c>
      <c r="LDZ4058">
        <v>1</v>
      </c>
    </row>
    <row r="4059" spans="8209:8242" x14ac:dyDescent="0.25">
      <c r="LCS4059">
        <v>1</v>
      </c>
      <c r="LDZ4059">
        <v>1</v>
      </c>
    </row>
    <row r="4060" spans="8209:8242" x14ac:dyDescent="0.25">
      <c r="LCS4060">
        <v>1</v>
      </c>
      <c r="LDZ4060">
        <v>1</v>
      </c>
    </row>
    <row r="4061" spans="8209:8242" x14ac:dyDescent="0.25">
      <c r="LCS4061">
        <v>1</v>
      </c>
      <c r="LDZ4061">
        <v>1</v>
      </c>
    </row>
    <row r="4062" spans="8209:8242" x14ac:dyDescent="0.25">
      <c r="LCS4062">
        <v>1</v>
      </c>
      <c r="LDZ4062">
        <v>1</v>
      </c>
    </row>
    <row r="4063" spans="8209:8242" x14ac:dyDescent="0.25">
      <c r="LCS4063">
        <v>1</v>
      </c>
      <c r="LDZ4063">
        <v>1</v>
      </c>
    </row>
    <row r="4064" spans="8209:8242" x14ac:dyDescent="0.25">
      <c r="LCS4064">
        <v>1</v>
      </c>
      <c r="LDZ4064">
        <v>1</v>
      </c>
    </row>
    <row r="4065" spans="8209:8242" x14ac:dyDescent="0.25">
      <c r="LCS4065">
        <v>1</v>
      </c>
      <c r="LDZ4065">
        <v>1</v>
      </c>
    </row>
    <row r="4066" spans="8209:8242" x14ac:dyDescent="0.25">
      <c r="LCS4066">
        <v>1</v>
      </c>
      <c r="LDZ4066">
        <v>1</v>
      </c>
    </row>
    <row r="4067" spans="8209:8242" x14ac:dyDescent="0.25">
      <c r="LCS4067">
        <v>1</v>
      </c>
      <c r="LDZ4067">
        <v>1</v>
      </c>
    </row>
    <row r="4068" spans="8209:8242" x14ac:dyDescent="0.25">
      <c r="LCS4068">
        <v>1</v>
      </c>
      <c r="LDZ4068">
        <v>1</v>
      </c>
    </row>
    <row r="4069" spans="8209:8242" x14ac:dyDescent="0.25">
      <c r="LCS4069">
        <v>1</v>
      </c>
      <c r="LDZ4069">
        <v>1</v>
      </c>
    </row>
    <row r="4070" spans="8209:8242" x14ac:dyDescent="0.25">
      <c r="LCS4070">
        <v>1</v>
      </c>
      <c r="LDZ4070">
        <v>1</v>
      </c>
    </row>
    <row r="4071" spans="8209:8242" x14ac:dyDescent="0.25">
      <c r="LCS4071">
        <v>1</v>
      </c>
      <c r="LDZ4071">
        <v>1</v>
      </c>
    </row>
    <row r="4072" spans="8209:8242" x14ac:dyDescent="0.25">
      <c r="LCS4072">
        <v>1</v>
      </c>
      <c r="LDZ4072">
        <v>1</v>
      </c>
    </row>
    <row r="4073" spans="8209:8242" x14ac:dyDescent="0.25">
      <c r="LCS4073">
        <v>1</v>
      </c>
      <c r="LDZ4073">
        <v>1</v>
      </c>
    </row>
    <row r="4074" spans="8209:8242" x14ac:dyDescent="0.25">
      <c r="LCS4074">
        <v>1</v>
      </c>
      <c r="LDZ4074">
        <v>1</v>
      </c>
    </row>
    <row r="4075" spans="8209:8242" x14ac:dyDescent="0.25">
      <c r="LCS4075">
        <v>1</v>
      </c>
      <c r="LDZ4075">
        <v>1</v>
      </c>
    </row>
    <row r="4076" spans="8209:8242" x14ac:dyDescent="0.25">
      <c r="LCS4076">
        <v>1</v>
      </c>
      <c r="LDZ4076">
        <v>1</v>
      </c>
    </row>
    <row r="4077" spans="8209:8242" x14ac:dyDescent="0.25">
      <c r="LCS4077">
        <v>1</v>
      </c>
      <c r="LDZ4077">
        <v>1</v>
      </c>
    </row>
    <row r="4078" spans="8209:8242" x14ac:dyDescent="0.25">
      <c r="LCS4078">
        <v>1</v>
      </c>
      <c r="LDZ4078">
        <v>1</v>
      </c>
    </row>
    <row r="4079" spans="8209:8242" x14ac:dyDescent="0.25">
      <c r="LCS4079">
        <v>1</v>
      </c>
      <c r="LDZ4079">
        <v>1</v>
      </c>
    </row>
    <row r="4080" spans="8209:8242" x14ac:dyDescent="0.25">
      <c r="LCS4080">
        <v>1</v>
      </c>
      <c r="LDZ4080">
        <v>1</v>
      </c>
    </row>
    <row r="4081" spans="8209:8242" x14ac:dyDescent="0.25">
      <c r="LCS4081">
        <v>1</v>
      </c>
      <c r="LDZ4081">
        <v>1</v>
      </c>
    </row>
    <row r="4082" spans="8209:8242" x14ac:dyDescent="0.25">
      <c r="LCS4082">
        <v>1</v>
      </c>
      <c r="LDZ4082">
        <v>1</v>
      </c>
    </row>
    <row r="4083" spans="8209:8242" x14ac:dyDescent="0.25">
      <c r="LCS4083">
        <v>1</v>
      </c>
      <c r="LDZ4083">
        <v>1</v>
      </c>
    </row>
    <row r="4084" spans="8209:8242" x14ac:dyDescent="0.25">
      <c r="LCS4084">
        <v>1</v>
      </c>
      <c r="LDZ4084">
        <v>1</v>
      </c>
    </row>
    <row r="4085" spans="8209:8242" x14ac:dyDescent="0.25">
      <c r="LCS4085">
        <v>1</v>
      </c>
      <c r="LDZ4085">
        <v>1</v>
      </c>
    </row>
    <row r="4086" spans="8209:8242" x14ac:dyDescent="0.25">
      <c r="LCS4086">
        <v>1</v>
      </c>
      <c r="LDZ4086">
        <v>1</v>
      </c>
    </row>
    <row r="4087" spans="8209:8242" x14ac:dyDescent="0.25">
      <c r="LCS4087">
        <v>1</v>
      </c>
      <c r="LDZ4087">
        <v>1</v>
      </c>
    </row>
    <row r="4088" spans="8209:8242" x14ac:dyDescent="0.25">
      <c r="LCS4088">
        <v>1</v>
      </c>
      <c r="LDZ4088">
        <v>1</v>
      </c>
    </row>
    <row r="4089" spans="8209:8242" x14ac:dyDescent="0.25">
      <c r="LCS4089">
        <v>1</v>
      </c>
      <c r="LDZ4089">
        <v>1</v>
      </c>
    </row>
    <row r="4090" spans="8209:8242" x14ac:dyDescent="0.25">
      <c r="LCS4090">
        <v>1</v>
      </c>
      <c r="LDZ4090">
        <v>1</v>
      </c>
    </row>
    <row r="4091" spans="8209:8242" x14ac:dyDescent="0.25">
      <c r="LCS4091">
        <v>1</v>
      </c>
      <c r="LDZ4091">
        <v>1</v>
      </c>
    </row>
    <row r="4092" spans="8209:8242" x14ac:dyDescent="0.25">
      <c r="LCS4092">
        <v>1</v>
      </c>
      <c r="LDZ4092">
        <v>1</v>
      </c>
    </row>
    <row r="4093" spans="8209:8242" x14ac:dyDescent="0.25">
      <c r="LCS4093">
        <v>1</v>
      </c>
      <c r="LDZ4093">
        <v>1</v>
      </c>
    </row>
    <row r="4094" spans="8209:8242" x14ac:dyDescent="0.25">
      <c r="LCS4094">
        <v>1</v>
      </c>
      <c r="LDZ4094">
        <v>1</v>
      </c>
    </row>
    <row r="4095" spans="8209:8242" x14ac:dyDescent="0.25">
      <c r="LCS4095">
        <v>1</v>
      </c>
      <c r="LDZ4095">
        <v>1</v>
      </c>
    </row>
    <row r="4096" spans="8209:8242" x14ac:dyDescent="0.25">
      <c r="LCS4096">
        <v>1</v>
      </c>
      <c r="LDZ4096">
        <v>1</v>
      </c>
    </row>
    <row r="4097" spans="8209:8634" x14ac:dyDescent="0.25">
      <c r="LCS4097">
        <v>1</v>
      </c>
      <c r="LDZ4097">
        <v>1</v>
      </c>
    </row>
    <row r="4098" spans="8209:8634" x14ac:dyDescent="0.25">
      <c r="LCS4098">
        <v>1</v>
      </c>
      <c r="LDZ4098">
        <v>1</v>
      </c>
    </row>
    <row r="4099" spans="8209:8634" x14ac:dyDescent="0.25">
      <c r="LCS4099">
        <v>1</v>
      </c>
      <c r="LDZ4099">
        <v>1</v>
      </c>
      <c r="LEA4099">
        <v>1</v>
      </c>
      <c r="LEB4099">
        <v>1</v>
      </c>
      <c r="LEC4099">
        <v>1</v>
      </c>
      <c r="LED4099">
        <v>1</v>
      </c>
      <c r="LEE4099">
        <v>1</v>
      </c>
      <c r="LEF4099">
        <v>1</v>
      </c>
      <c r="LEG4099">
        <v>1</v>
      </c>
      <c r="LEH4099">
        <v>1</v>
      </c>
      <c r="LEI4099">
        <v>1</v>
      </c>
      <c r="LEJ4099">
        <v>1</v>
      </c>
      <c r="LEK4099">
        <v>1</v>
      </c>
      <c r="LEL4099">
        <v>1</v>
      </c>
      <c r="LEM4099">
        <v>1</v>
      </c>
      <c r="LEN4099">
        <v>1</v>
      </c>
      <c r="LEO4099">
        <v>1</v>
      </c>
      <c r="LEP4099">
        <v>1</v>
      </c>
      <c r="LEQ4099">
        <v>1</v>
      </c>
      <c r="LER4099">
        <v>1</v>
      </c>
      <c r="LES4099">
        <v>1</v>
      </c>
      <c r="LET4099">
        <v>1</v>
      </c>
      <c r="LEU4099">
        <v>1</v>
      </c>
      <c r="LEV4099">
        <v>1</v>
      </c>
      <c r="LEW4099">
        <v>1</v>
      </c>
      <c r="LEX4099">
        <v>1</v>
      </c>
      <c r="LEY4099">
        <v>1</v>
      </c>
      <c r="LEZ4099">
        <v>1</v>
      </c>
      <c r="LFA4099">
        <v>1</v>
      </c>
      <c r="LFB4099">
        <v>1</v>
      </c>
      <c r="LFC4099">
        <v>1</v>
      </c>
      <c r="LFD4099">
        <v>1</v>
      </c>
      <c r="LFE4099">
        <v>1</v>
      </c>
      <c r="LFF4099">
        <v>1</v>
      </c>
      <c r="LFG4099">
        <v>1</v>
      </c>
      <c r="LFH4099">
        <v>1</v>
      </c>
      <c r="LFI4099">
        <v>1</v>
      </c>
      <c r="LFJ4099">
        <v>1</v>
      </c>
      <c r="LFK4099">
        <v>1</v>
      </c>
      <c r="LFL4099">
        <v>1</v>
      </c>
      <c r="LFM4099">
        <v>1</v>
      </c>
      <c r="LFN4099">
        <v>1</v>
      </c>
      <c r="LFO4099">
        <v>1</v>
      </c>
      <c r="LFP4099">
        <v>1</v>
      </c>
      <c r="LFQ4099">
        <v>1</v>
      </c>
      <c r="LFR4099">
        <v>1</v>
      </c>
      <c r="LFS4099">
        <v>1</v>
      </c>
      <c r="LFT4099">
        <v>1</v>
      </c>
      <c r="LFU4099">
        <v>1</v>
      </c>
      <c r="LFV4099">
        <v>1</v>
      </c>
      <c r="LFW4099">
        <v>1</v>
      </c>
      <c r="LFX4099">
        <v>1</v>
      </c>
      <c r="LFY4099">
        <v>1</v>
      </c>
      <c r="LFZ4099">
        <v>1</v>
      </c>
      <c r="LGA4099">
        <v>1</v>
      </c>
      <c r="LGB4099">
        <v>1</v>
      </c>
      <c r="LGC4099">
        <v>1</v>
      </c>
      <c r="LGD4099">
        <v>1</v>
      </c>
      <c r="LGE4099">
        <v>1</v>
      </c>
      <c r="LGF4099">
        <v>1</v>
      </c>
      <c r="LGG4099">
        <v>1</v>
      </c>
      <c r="LGH4099">
        <v>1</v>
      </c>
      <c r="LGI4099">
        <v>1</v>
      </c>
      <c r="LGJ4099">
        <v>1</v>
      </c>
      <c r="LGK4099">
        <v>1</v>
      </c>
      <c r="LGL4099">
        <v>1</v>
      </c>
      <c r="LGM4099">
        <v>1</v>
      </c>
      <c r="LGN4099">
        <v>1</v>
      </c>
      <c r="LGO4099">
        <v>1</v>
      </c>
      <c r="LGP4099">
        <v>1</v>
      </c>
      <c r="LGQ4099">
        <v>1</v>
      </c>
      <c r="LGR4099">
        <v>1</v>
      </c>
      <c r="LGS4099">
        <v>1</v>
      </c>
      <c r="LGT4099">
        <v>1</v>
      </c>
      <c r="LGU4099">
        <v>1</v>
      </c>
      <c r="LGV4099">
        <v>1</v>
      </c>
      <c r="LGW4099">
        <v>1</v>
      </c>
      <c r="LGX4099">
        <v>1</v>
      </c>
      <c r="LGY4099">
        <v>1</v>
      </c>
      <c r="LGZ4099">
        <v>1</v>
      </c>
      <c r="LHA4099">
        <v>1</v>
      </c>
      <c r="LHB4099">
        <v>1</v>
      </c>
      <c r="LHC4099">
        <v>1</v>
      </c>
      <c r="LHD4099">
        <v>1</v>
      </c>
      <c r="LHE4099">
        <v>1</v>
      </c>
      <c r="LHF4099">
        <v>1</v>
      </c>
      <c r="LHG4099">
        <v>1</v>
      </c>
      <c r="LHH4099">
        <v>1</v>
      </c>
      <c r="LHI4099">
        <v>1</v>
      </c>
      <c r="LHJ4099">
        <v>1</v>
      </c>
      <c r="LHK4099">
        <v>1</v>
      </c>
      <c r="LHL4099">
        <v>1</v>
      </c>
      <c r="LHM4099">
        <v>1</v>
      </c>
      <c r="LHN4099">
        <v>1</v>
      </c>
      <c r="LHO4099">
        <v>1</v>
      </c>
      <c r="LHP4099">
        <v>1</v>
      </c>
      <c r="LHQ4099">
        <v>1</v>
      </c>
      <c r="LHR4099">
        <v>1</v>
      </c>
      <c r="LHS4099">
        <v>1</v>
      </c>
      <c r="LHT4099">
        <v>1</v>
      </c>
      <c r="LHU4099">
        <v>1</v>
      </c>
      <c r="LHV4099">
        <v>1</v>
      </c>
      <c r="LHW4099">
        <v>1</v>
      </c>
      <c r="LHX4099">
        <v>1</v>
      </c>
      <c r="LHY4099">
        <v>1</v>
      </c>
      <c r="LHZ4099">
        <v>1</v>
      </c>
      <c r="LIA4099">
        <v>1</v>
      </c>
      <c r="LIB4099">
        <v>1</v>
      </c>
      <c r="LIC4099">
        <v>1</v>
      </c>
      <c r="LID4099">
        <v>1</v>
      </c>
      <c r="LIE4099">
        <v>1</v>
      </c>
      <c r="LIF4099">
        <v>1</v>
      </c>
      <c r="LIG4099">
        <v>1</v>
      </c>
      <c r="LIH4099">
        <v>1</v>
      </c>
      <c r="LII4099">
        <v>1</v>
      </c>
      <c r="LIJ4099">
        <v>1</v>
      </c>
      <c r="LIK4099">
        <v>1</v>
      </c>
      <c r="LIL4099">
        <v>1</v>
      </c>
      <c r="LIM4099">
        <v>1</v>
      </c>
      <c r="LIN4099">
        <v>1</v>
      </c>
      <c r="LIO4099">
        <v>1</v>
      </c>
      <c r="LIP4099">
        <v>1</v>
      </c>
      <c r="LIQ4099">
        <v>1</v>
      </c>
      <c r="LIR4099">
        <v>1</v>
      </c>
      <c r="LIS4099">
        <v>1</v>
      </c>
      <c r="LIT4099">
        <v>1</v>
      </c>
      <c r="LIU4099">
        <v>1</v>
      </c>
      <c r="LIV4099">
        <v>1</v>
      </c>
      <c r="LIW4099">
        <v>1</v>
      </c>
      <c r="LIX4099">
        <v>1</v>
      </c>
      <c r="LIY4099">
        <v>1</v>
      </c>
      <c r="LIZ4099">
        <v>1</v>
      </c>
      <c r="LJA4099">
        <v>1</v>
      </c>
      <c r="LJB4099">
        <v>1</v>
      </c>
      <c r="LJC4099">
        <v>1</v>
      </c>
      <c r="LJD4099">
        <v>1</v>
      </c>
      <c r="LJE4099">
        <v>1</v>
      </c>
      <c r="LJF4099">
        <v>1</v>
      </c>
      <c r="LJG4099">
        <v>1</v>
      </c>
      <c r="LJH4099">
        <v>1</v>
      </c>
      <c r="LJI4099">
        <v>1</v>
      </c>
      <c r="LJJ4099">
        <v>1</v>
      </c>
      <c r="LJK4099">
        <v>1</v>
      </c>
      <c r="LJL4099">
        <v>1</v>
      </c>
      <c r="LJM4099">
        <v>1</v>
      </c>
      <c r="LJN4099">
        <v>1</v>
      </c>
      <c r="LJO4099">
        <v>1</v>
      </c>
      <c r="LJP4099">
        <v>1</v>
      </c>
      <c r="LJQ4099">
        <v>1</v>
      </c>
      <c r="LJR4099">
        <v>1</v>
      </c>
      <c r="LJS4099">
        <v>1</v>
      </c>
      <c r="LJT4099">
        <v>1</v>
      </c>
      <c r="LJU4099">
        <v>1</v>
      </c>
      <c r="LJV4099">
        <v>1</v>
      </c>
      <c r="LJW4099">
        <v>1</v>
      </c>
      <c r="LJX4099">
        <v>1</v>
      </c>
      <c r="LJY4099">
        <v>1</v>
      </c>
      <c r="LJZ4099">
        <v>1</v>
      </c>
      <c r="LKA4099">
        <v>1</v>
      </c>
      <c r="LKB4099">
        <v>1</v>
      </c>
      <c r="LKC4099">
        <v>1</v>
      </c>
      <c r="LKD4099">
        <v>1</v>
      </c>
      <c r="LKE4099">
        <v>1</v>
      </c>
      <c r="LKF4099">
        <v>1</v>
      </c>
      <c r="LKG4099">
        <v>1</v>
      </c>
      <c r="LKH4099">
        <v>1</v>
      </c>
      <c r="LKI4099">
        <v>1</v>
      </c>
      <c r="LKJ4099">
        <v>1</v>
      </c>
      <c r="LKK4099">
        <v>1</v>
      </c>
      <c r="LKL4099">
        <v>1</v>
      </c>
      <c r="LKM4099">
        <v>1</v>
      </c>
      <c r="LKN4099">
        <v>1</v>
      </c>
      <c r="LKO4099">
        <v>1</v>
      </c>
      <c r="LKP4099">
        <v>1</v>
      </c>
      <c r="LKQ4099">
        <v>1</v>
      </c>
      <c r="LKR4099">
        <v>1</v>
      </c>
      <c r="LKS4099">
        <v>1</v>
      </c>
      <c r="LKT4099">
        <v>1</v>
      </c>
      <c r="LKU4099">
        <v>1</v>
      </c>
      <c r="LKV4099">
        <v>1</v>
      </c>
      <c r="LKW4099">
        <v>1</v>
      </c>
      <c r="LKX4099">
        <v>1</v>
      </c>
      <c r="LKY4099">
        <v>1</v>
      </c>
      <c r="LKZ4099">
        <v>1</v>
      </c>
      <c r="LLA4099">
        <v>1</v>
      </c>
      <c r="LLB4099">
        <v>1</v>
      </c>
      <c r="LLC4099">
        <v>1</v>
      </c>
      <c r="LLD4099">
        <v>1</v>
      </c>
      <c r="LLE4099">
        <v>1</v>
      </c>
      <c r="LLF4099">
        <v>1</v>
      </c>
      <c r="LLG4099">
        <v>1</v>
      </c>
      <c r="LLH4099">
        <v>1</v>
      </c>
      <c r="LLI4099">
        <v>1</v>
      </c>
      <c r="LLJ4099">
        <v>1</v>
      </c>
      <c r="LLK4099">
        <v>1</v>
      </c>
      <c r="LLL4099">
        <v>1</v>
      </c>
      <c r="LLM4099">
        <v>1</v>
      </c>
      <c r="LLN4099">
        <v>1</v>
      </c>
      <c r="LLO4099">
        <v>1</v>
      </c>
      <c r="LLP4099">
        <v>1</v>
      </c>
      <c r="LLQ4099">
        <v>1</v>
      </c>
      <c r="LLR4099">
        <v>1</v>
      </c>
      <c r="LLS4099">
        <v>1</v>
      </c>
      <c r="LLT4099">
        <v>1</v>
      </c>
      <c r="LLU4099">
        <v>1</v>
      </c>
      <c r="LLV4099">
        <v>1</v>
      </c>
      <c r="LLW4099">
        <v>1</v>
      </c>
      <c r="LLX4099">
        <v>1</v>
      </c>
      <c r="LLY4099">
        <v>1</v>
      </c>
      <c r="LLZ4099">
        <v>1</v>
      </c>
      <c r="LMA4099">
        <v>1</v>
      </c>
      <c r="LMB4099">
        <v>1</v>
      </c>
      <c r="LMC4099">
        <v>1</v>
      </c>
      <c r="LMD4099">
        <v>1</v>
      </c>
      <c r="LME4099">
        <v>1</v>
      </c>
      <c r="LMF4099">
        <v>1</v>
      </c>
      <c r="LMG4099">
        <v>1</v>
      </c>
      <c r="LMH4099">
        <v>1</v>
      </c>
      <c r="LMI4099">
        <v>1</v>
      </c>
      <c r="LMJ4099">
        <v>1</v>
      </c>
      <c r="LMK4099">
        <v>1</v>
      </c>
      <c r="LML4099">
        <v>1</v>
      </c>
      <c r="LMM4099">
        <v>1</v>
      </c>
      <c r="LMN4099">
        <v>1</v>
      </c>
      <c r="LMO4099">
        <v>1</v>
      </c>
      <c r="LMP4099">
        <v>1</v>
      </c>
      <c r="LMQ4099">
        <v>1</v>
      </c>
      <c r="LMR4099">
        <v>1</v>
      </c>
      <c r="LMS4099">
        <v>1</v>
      </c>
      <c r="LMT4099">
        <v>1</v>
      </c>
      <c r="LMU4099">
        <v>1</v>
      </c>
      <c r="LMV4099">
        <v>1</v>
      </c>
      <c r="LMW4099">
        <v>1</v>
      </c>
      <c r="LMX4099">
        <v>1</v>
      </c>
      <c r="LMY4099">
        <v>1</v>
      </c>
      <c r="LMZ4099">
        <v>1</v>
      </c>
      <c r="LNA4099">
        <v>1</v>
      </c>
      <c r="LNB4099">
        <v>1</v>
      </c>
      <c r="LNC4099">
        <v>1</v>
      </c>
      <c r="LND4099">
        <v>1</v>
      </c>
      <c r="LNE4099">
        <v>1</v>
      </c>
      <c r="LNF4099">
        <v>1</v>
      </c>
      <c r="LNG4099">
        <v>1</v>
      </c>
      <c r="LNH4099">
        <v>1</v>
      </c>
      <c r="LNI4099">
        <v>1</v>
      </c>
      <c r="LNJ4099">
        <v>1</v>
      </c>
      <c r="LNK4099">
        <v>1</v>
      </c>
      <c r="LNL4099">
        <v>1</v>
      </c>
      <c r="LNM4099">
        <v>1</v>
      </c>
      <c r="LNN4099">
        <v>1</v>
      </c>
      <c r="LNO4099">
        <v>1</v>
      </c>
      <c r="LNP4099">
        <v>1</v>
      </c>
      <c r="LNQ4099">
        <v>1</v>
      </c>
      <c r="LNR4099">
        <v>1</v>
      </c>
      <c r="LNS4099">
        <v>1</v>
      </c>
      <c r="LNT4099">
        <v>1</v>
      </c>
      <c r="LNU4099">
        <v>1</v>
      </c>
      <c r="LNV4099">
        <v>1</v>
      </c>
      <c r="LNW4099">
        <v>1</v>
      </c>
      <c r="LNX4099">
        <v>1</v>
      </c>
      <c r="LNY4099">
        <v>1</v>
      </c>
      <c r="LNZ4099">
        <v>1</v>
      </c>
      <c r="LOA4099">
        <v>1</v>
      </c>
      <c r="LOB4099">
        <v>1</v>
      </c>
      <c r="LOC4099">
        <v>1</v>
      </c>
      <c r="LOD4099">
        <v>1</v>
      </c>
      <c r="LOE4099">
        <v>1</v>
      </c>
      <c r="LOF4099">
        <v>1</v>
      </c>
      <c r="LOG4099">
        <v>1</v>
      </c>
      <c r="LOH4099">
        <v>1</v>
      </c>
      <c r="LOI4099">
        <v>1</v>
      </c>
      <c r="LOJ4099">
        <v>1</v>
      </c>
      <c r="LOK4099">
        <v>1</v>
      </c>
      <c r="LOL4099">
        <v>1</v>
      </c>
      <c r="LOM4099">
        <v>1</v>
      </c>
      <c r="LON4099">
        <v>1</v>
      </c>
      <c r="LOO4099">
        <v>1</v>
      </c>
      <c r="LOP4099">
        <v>1</v>
      </c>
      <c r="LOQ4099">
        <v>1</v>
      </c>
      <c r="LOR4099">
        <v>1</v>
      </c>
      <c r="LOS4099">
        <v>1</v>
      </c>
      <c r="LOT4099">
        <v>1</v>
      </c>
      <c r="LOU4099">
        <v>1</v>
      </c>
      <c r="LOV4099">
        <v>1</v>
      </c>
      <c r="LOW4099">
        <v>1</v>
      </c>
      <c r="LOX4099">
        <v>1</v>
      </c>
      <c r="LOY4099">
        <v>1</v>
      </c>
      <c r="LOZ4099">
        <v>1</v>
      </c>
      <c r="LPA4099">
        <v>1</v>
      </c>
      <c r="LPB4099">
        <v>1</v>
      </c>
      <c r="LPC4099">
        <v>1</v>
      </c>
      <c r="LPD4099">
        <v>1</v>
      </c>
      <c r="LPE4099">
        <v>1</v>
      </c>
      <c r="LPF4099">
        <v>1</v>
      </c>
      <c r="LPG4099">
        <v>1</v>
      </c>
      <c r="LPH4099">
        <v>1</v>
      </c>
      <c r="LPI4099">
        <v>1</v>
      </c>
      <c r="LPJ4099">
        <v>1</v>
      </c>
      <c r="LPK4099">
        <v>1</v>
      </c>
      <c r="LPL4099">
        <v>1</v>
      </c>
      <c r="LPM4099">
        <v>1</v>
      </c>
      <c r="LPN4099">
        <v>1</v>
      </c>
      <c r="LPO4099">
        <v>1</v>
      </c>
      <c r="LPP4099">
        <v>1</v>
      </c>
      <c r="LPQ4099">
        <v>1</v>
      </c>
      <c r="LPR4099">
        <v>1</v>
      </c>
      <c r="LPS4099">
        <v>1</v>
      </c>
      <c r="LPT4099">
        <v>1</v>
      </c>
      <c r="LPU4099">
        <v>1</v>
      </c>
      <c r="LPV4099">
        <v>1</v>
      </c>
      <c r="LPW4099">
        <v>1</v>
      </c>
      <c r="LPX4099">
        <v>1</v>
      </c>
      <c r="LPY4099">
        <v>1</v>
      </c>
      <c r="LPZ4099">
        <v>1</v>
      </c>
      <c r="LQA4099">
        <v>1</v>
      </c>
      <c r="LQB4099">
        <v>1</v>
      </c>
      <c r="LQC4099">
        <v>1</v>
      </c>
      <c r="LQD4099">
        <v>1</v>
      </c>
      <c r="LQE4099">
        <v>1</v>
      </c>
      <c r="LQF4099">
        <v>1</v>
      </c>
      <c r="LQG4099">
        <v>1</v>
      </c>
      <c r="LQH4099">
        <v>1</v>
      </c>
      <c r="LQI4099">
        <v>1</v>
      </c>
      <c r="LQJ4099">
        <v>1</v>
      </c>
      <c r="LQK4099">
        <v>1</v>
      </c>
      <c r="LQL4099">
        <v>1</v>
      </c>
      <c r="LQM4099">
        <v>1</v>
      </c>
      <c r="LQN4099">
        <v>1</v>
      </c>
      <c r="LQO4099">
        <v>1</v>
      </c>
      <c r="LQP4099">
        <v>1</v>
      </c>
      <c r="LQQ4099">
        <v>1</v>
      </c>
      <c r="LQR4099">
        <v>1</v>
      </c>
      <c r="LQS4099">
        <v>1</v>
      </c>
      <c r="LQT4099">
        <v>1</v>
      </c>
      <c r="LQU4099">
        <v>1</v>
      </c>
      <c r="LQV4099">
        <v>1</v>
      </c>
      <c r="LQW4099">
        <v>1</v>
      </c>
      <c r="LQX4099">
        <v>1</v>
      </c>
      <c r="LQY4099">
        <v>1</v>
      </c>
      <c r="LQZ4099">
        <v>1</v>
      </c>
      <c r="LRA4099">
        <v>1</v>
      </c>
      <c r="LRB4099">
        <v>1</v>
      </c>
      <c r="LRC4099">
        <v>1</v>
      </c>
      <c r="LRD4099">
        <v>1</v>
      </c>
      <c r="LRE4099">
        <v>1</v>
      </c>
      <c r="LRF4099">
        <v>1</v>
      </c>
      <c r="LRG4099">
        <v>1</v>
      </c>
      <c r="LRH4099">
        <v>1</v>
      </c>
      <c r="LRI4099">
        <v>1</v>
      </c>
      <c r="LRJ4099">
        <v>1</v>
      </c>
      <c r="LRK4099">
        <v>1</v>
      </c>
      <c r="LRL4099">
        <v>1</v>
      </c>
      <c r="LRM4099">
        <v>1</v>
      </c>
      <c r="LRN4099">
        <v>1</v>
      </c>
      <c r="LRO4099">
        <v>1</v>
      </c>
      <c r="LRP4099">
        <v>1</v>
      </c>
      <c r="LRQ4099">
        <v>1</v>
      </c>
      <c r="LRR4099">
        <v>1</v>
      </c>
      <c r="LRS4099">
        <v>1</v>
      </c>
      <c r="LRT4099">
        <v>1</v>
      </c>
      <c r="LRU4099">
        <v>1</v>
      </c>
      <c r="LRV4099">
        <v>1</v>
      </c>
      <c r="LRW4099">
        <v>1</v>
      </c>
      <c r="LRX4099">
        <v>1</v>
      </c>
      <c r="LRY4099">
        <v>1</v>
      </c>
      <c r="LRZ4099">
        <v>1</v>
      </c>
      <c r="LSA4099">
        <v>1</v>
      </c>
      <c r="LSB4099">
        <v>1</v>
      </c>
      <c r="LSC4099">
        <v>1</v>
      </c>
      <c r="LSD4099">
        <v>1</v>
      </c>
      <c r="LSE4099">
        <v>1</v>
      </c>
      <c r="LSF4099">
        <v>1</v>
      </c>
      <c r="LSG4099">
        <v>1</v>
      </c>
      <c r="LSH4099">
        <v>1</v>
      </c>
      <c r="LSI4099">
        <v>1</v>
      </c>
      <c r="LSJ4099">
        <v>1</v>
      </c>
      <c r="LSK4099">
        <v>1</v>
      </c>
      <c r="LSL4099">
        <v>1</v>
      </c>
      <c r="LSM4099">
        <v>1</v>
      </c>
      <c r="LSN4099">
        <v>1</v>
      </c>
      <c r="LSO4099">
        <v>1</v>
      </c>
      <c r="LSP4099">
        <v>1</v>
      </c>
      <c r="LSQ4099">
        <v>1</v>
      </c>
      <c r="LSR4099">
        <v>1</v>
      </c>
      <c r="LSS4099">
        <v>1</v>
      </c>
      <c r="LST4099">
        <v>1</v>
      </c>
      <c r="LSU4099">
        <v>1</v>
      </c>
      <c r="LSV4099">
        <v>1</v>
      </c>
      <c r="LSW4099">
        <v>1</v>
      </c>
      <c r="LSX4099">
        <v>1</v>
      </c>
      <c r="LSY4099">
        <v>1</v>
      </c>
      <c r="LSZ4099">
        <v>1</v>
      </c>
      <c r="LTA4099">
        <v>1</v>
      </c>
      <c r="LTB4099">
        <v>1</v>
      </c>
    </row>
    <row r="4100" spans="8209:8634" x14ac:dyDescent="0.25">
      <c r="LCS4100">
        <v>1</v>
      </c>
      <c r="LTB4100">
        <v>1</v>
      </c>
    </row>
    <row r="4101" spans="8209:8634" x14ac:dyDescent="0.25">
      <c r="LCS4101">
        <v>1</v>
      </c>
      <c r="LTB4101">
        <v>1</v>
      </c>
    </row>
    <row r="4102" spans="8209:8634" x14ac:dyDescent="0.25">
      <c r="LCS4102">
        <v>1</v>
      </c>
      <c r="LTB4102">
        <v>1</v>
      </c>
    </row>
    <row r="4103" spans="8209:8634" x14ac:dyDescent="0.25">
      <c r="LCS4103">
        <v>1</v>
      </c>
      <c r="LTB4103">
        <v>1</v>
      </c>
    </row>
    <row r="4104" spans="8209:8634" x14ac:dyDescent="0.25">
      <c r="LCS4104">
        <v>1</v>
      </c>
      <c r="LTB4104">
        <v>1</v>
      </c>
    </row>
    <row r="4105" spans="8209:8634" x14ac:dyDescent="0.25">
      <c r="LCS4105">
        <v>1</v>
      </c>
      <c r="LTB4105">
        <v>1</v>
      </c>
    </row>
    <row r="4106" spans="8209:8634" x14ac:dyDescent="0.25">
      <c r="LCS4106">
        <v>1</v>
      </c>
      <c r="LTB4106">
        <v>1</v>
      </c>
    </row>
    <row r="4107" spans="8209:8634" x14ac:dyDescent="0.25">
      <c r="LCS4107">
        <v>1</v>
      </c>
      <c r="LTB4107">
        <v>1</v>
      </c>
    </row>
    <row r="4108" spans="8209:8634" x14ac:dyDescent="0.25">
      <c r="LCS4108">
        <v>1</v>
      </c>
      <c r="LTB4108">
        <v>1</v>
      </c>
    </row>
    <row r="4109" spans="8209:8634" x14ac:dyDescent="0.25">
      <c r="LCS4109">
        <v>1</v>
      </c>
      <c r="LTB4109">
        <v>1</v>
      </c>
    </row>
    <row r="4110" spans="8209:8634" x14ac:dyDescent="0.25">
      <c r="LCS4110">
        <v>1</v>
      </c>
      <c r="LTB4110">
        <v>1</v>
      </c>
    </row>
    <row r="4111" spans="8209:8634" x14ac:dyDescent="0.25">
      <c r="LCS4111">
        <v>1</v>
      </c>
      <c r="LTB4111">
        <v>1</v>
      </c>
    </row>
    <row r="4112" spans="8209:8634" x14ac:dyDescent="0.25">
      <c r="LCS4112">
        <v>1</v>
      </c>
      <c r="LTB4112">
        <v>1</v>
      </c>
    </row>
    <row r="4113" spans="8209:8634" x14ac:dyDescent="0.25">
      <c r="LCS4113">
        <v>1</v>
      </c>
      <c r="LTB4113">
        <v>1</v>
      </c>
    </row>
    <row r="4114" spans="8209:8634" x14ac:dyDescent="0.25">
      <c r="LCS4114">
        <v>1</v>
      </c>
      <c r="LTB4114">
        <v>1</v>
      </c>
    </row>
    <row r="4115" spans="8209:8634" x14ac:dyDescent="0.25">
      <c r="LCS4115">
        <v>1</v>
      </c>
      <c r="LTB4115">
        <v>1</v>
      </c>
    </row>
    <row r="4116" spans="8209:8634" x14ac:dyDescent="0.25">
      <c r="LCS4116">
        <v>1</v>
      </c>
      <c r="LTB4116">
        <v>1</v>
      </c>
    </row>
    <row r="4117" spans="8209:8634" x14ac:dyDescent="0.25">
      <c r="LCS4117">
        <v>1</v>
      </c>
      <c r="LTB4117">
        <v>1</v>
      </c>
    </row>
    <row r="4118" spans="8209:8634" x14ac:dyDescent="0.25">
      <c r="LCS4118">
        <v>1</v>
      </c>
      <c r="LTB4118">
        <v>1</v>
      </c>
    </row>
    <row r="4119" spans="8209:8634" x14ac:dyDescent="0.25">
      <c r="LCS4119">
        <v>1</v>
      </c>
      <c r="LTB4119">
        <v>1</v>
      </c>
    </row>
    <row r="4120" spans="8209:8634" x14ac:dyDescent="0.25">
      <c r="LCS4120">
        <v>1</v>
      </c>
      <c r="LTB4120">
        <v>1</v>
      </c>
    </row>
    <row r="4121" spans="8209:8634" x14ac:dyDescent="0.25">
      <c r="LCS4121">
        <v>1</v>
      </c>
      <c r="LTB4121">
        <v>1</v>
      </c>
    </row>
    <row r="4122" spans="8209:8634" x14ac:dyDescent="0.25">
      <c r="LCS4122">
        <v>1</v>
      </c>
      <c r="LTB4122">
        <v>1</v>
      </c>
    </row>
    <row r="4123" spans="8209:8634" x14ac:dyDescent="0.25">
      <c r="LCS4123">
        <v>1</v>
      </c>
      <c r="LTB4123">
        <v>1</v>
      </c>
    </row>
    <row r="4124" spans="8209:8634" x14ac:dyDescent="0.25">
      <c r="LCS4124">
        <v>1</v>
      </c>
      <c r="LTB4124">
        <v>1</v>
      </c>
    </row>
    <row r="4125" spans="8209:8634" x14ac:dyDescent="0.25">
      <c r="LCS4125">
        <v>1</v>
      </c>
      <c r="LTB4125">
        <v>1</v>
      </c>
    </row>
    <row r="4126" spans="8209:8634" x14ac:dyDescent="0.25">
      <c r="LCS4126">
        <v>1</v>
      </c>
      <c r="LTB4126">
        <v>1</v>
      </c>
    </row>
    <row r="4127" spans="8209:8634" x14ac:dyDescent="0.25">
      <c r="LCS4127">
        <v>1</v>
      </c>
      <c r="LTB4127">
        <v>1</v>
      </c>
    </row>
    <row r="4128" spans="8209:8634" x14ac:dyDescent="0.25">
      <c r="LCS4128">
        <v>1</v>
      </c>
      <c r="LTB4128">
        <v>1</v>
      </c>
    </row>
    <row r="4129" spans="8209:8634" x14ac:dyDescent="0.25">
      <c r="LCS4129">
        <v>1</v>
      </c>
      <c r="LTB4129">
        <v>1</v>
      </c>
    </row>
    <row r="4130" spans="8209:8634" x14ac:dyDescent="0.25">
      <c r="LCS4130">
        <v>1</v>
      </c>
      <c r="LTB4130">
        <v>1</v>
      </c>
    </row>
    <row r="4131" spans="8209:8634" x14ac:dyDescent="0.25">
      <c r="LCS4131">
        <v>1</v>
      </c>
      <c r="LTB4131">
        <v>1</v>
      </c>
    </row>
    <row r="4132" spans="8209:8634" x14ac:dyDescent="0.25">
      <c r="LCS4132">
        <v>1</v>
      </c>
      <c r="LTB4132">
        <v>1</v>
      </c>
    </row>
    <row r="4133" spans="8209:8634" x14ac:dyDescent="0.25">
      <c r="LCS4133">
        <v>1</v>
      </c>
      <c r="LTB4133">
        <v>1</v>
      </c>
    </row>
    <row r="4134" spans="8209:8634" x14ac:dyDescent="0.25">
      <c r="LCS4134">
        <v>1</v>
      </c>
      <c r="LTB4134">
        <v>1</v>
      </c>
    </row>
    <row r="4135" spans="8209:8634" x14ac:dyDescent="0.25">
      <c r="LCS4135">
        <v>1</v>
      </c>
      <c r="LTB4135">
        <v>1</v>
      </c>
    </row>
    <row r="4136" spans="8209:8634" x14ac:dyDescent="0.25">
      <c r="LCS4136">
        <v>1</v>
      </c>
      <c r="LTB4136">
        <v>1</v>
      </c>
    </row>
    <row r="4137" spans="8209:8634" x14ac:dyDescent="0.25">
      <c r="LCS4137">
        <v>1</v>
      </c>
      <c r="LTB4137">
        <v>1</v>
      </c>
    </row>
    <row r="4138" spans="8209:8634" x14ac:dyDescent="0.25">
      <c r="LCS4138">
        <v>1</v>
      </c>
      <c r="LTB4138">
        <v>1</v>
      </c>
    </row>
    <row r="4139" spans="8209:8634" x14ac:dyDescent="0.25">
      <c r="LCS4139">
        <v>1</v>
      </c>
      <c r="LTB4139">
        <v>1</v>
      </c>
    </row>
    <row r="4140" spans="8209:8634" x14ac:dyDescent="0.25">
      <c r="LCS4140">
        <v>1</v>
      </c>
      <c r="LTB4140">
        <v>1</v>
      </c>
    </row>
    <row r="4141" spans="8209:8634" x14ac:dyDescent="0.25">
      <c r="LCS4141">
        <v>1</v>
      </c>
      <c r="LTB4141">
        <v>1</v>
      </c>
    </row>
    <row r="4142" spans="8209:8634" x14ac:dyDescent="0.25">
      <c r="LCS4142">
        <v>1</v>
      </c>
      <c r="LTB4142">
        <v>1</v>
      </c>
    </row>
    <row r="4143" spans="8209:8634" x14ac:dyDescent="0.25">
      <c r="LCS4143">
        <v>1</v>
      </c>
      <c r="LTB4143">
        <v>1</v>
      </c>
    </row>
    <row r="4144" spans="8209:8634" x14ac:dyDescent="0.25">
      <c r="LCS4144">
        <v>1</v>
      </c>
      <c r="LTB4144">
        <v>1</v>
      </c>
    </row>
    <row r="4145" spans="8209:8634" x14ac:dyDescent="0.25">
      <c r="LCS4145">
        <v>1</v>
      </c>
      <c r="LTB4145">
        <v>1</v>
      </c>
    </row>
    <row r="4146" spans="8209:8634" x14ac:dyDescent="0.25">
      <c r="LCS4146">
        <v>1</v>
      </c>
      <c r="LTB4146">
        <v>1</v>
      </c>
    </row>
    <row r="4147" spans="8209:8634" x14ac:dyDescent="0.25">
      <c r="LCS4147">
        <v>1</v>
      </c>
      <c r="LTB4147">
        <v>1</v>
      </c>
    </row>
    <row r="4148" spans="8209:8634" x14ac:dyDescent="0.25">
      <c r="LCS4148">
        <v>1</v>
      </c>
      <c r="LTB4148">
        <v>1</v>
      </c>
    </row>
    <row r="4149" spans="8209:8634" x14ac:dyDescent="0.25">
      <c r="LCS4149">
        <v>1</v>
      </c>
      <c r="LTB4149">
        <v>1</v>
      </c>
    </row>
    <row r="4150" spans="8209:8634" x14ac:dyDescent="0.25">
      <c r="LCS4150">
        <v>1</v>
      </c>
      <c r="LTB4150">
        <v>1</v>
      </c>
    </row>
    <row r="4151" spans="8209:8634" x14ac:dyDescent="0.25">
      <c r="LCS4151">
        <v>1</v>
      </c>
      <c r="LTB4151">
        <v>1</v>
      </c>
    </row>
    <row r="4152" spans="8209:8634" x14ac:dyDescent="0.25">
      <c r="LCS4152">
        <v>1</v>
      </c>
      <c r="LTB4152">
        <v>1</v>
      </c>
    </row>
    <row r="4153" spans="8209:8634" x14ac:dyDescent="0.25">
      <c r="LCS4153">
        <v>1</v>
      </c>
      <c r="LTB4153">
        <v>1</v>
      </c>
    </row>
    <row r="4154" spans="8209:8634" x14ac:dyDescent="0.25">
      <c r="LCS4154">
        <v>1</v>
      </c>
      <c r="LTB4154">
        <v>1</v>
      </c>
    </row>
    <row r="4155" spans="8209:8634" x14ac:dyDescent="0.25">
      <c r="LCS4155">
        <v>1</v>
      </c>
      <c r="LTB4155">
        <v>1</v>
      </c>
    </row>
    <row r="4156" spans="8209:8634" x14ac:dyDescent="0.25">
      <c r="LCS4156">
        <v>1</v>
      </c>
      <c r="LTB4156">
        <v>1</v>
      </c>
    </row>
    <row r="4157" spans="8209:8634" x14ac:dyDescent="0.25">
      <c r="LCS4157">
        <v>1</v>
      </c>
      <c r="LTB4157">
        <v>1</v>
      </c>
    </row>
    <row r="4158" spans="8209:8634" x14ac:dyDescent="0.25">
      <c r="LCS4158">
        <v>1</v>
      </c>
      <c r="LTB4158">
        <v>1</v>
      </c>
    </row>
    <row r="4159" spans="8209:8634" x14ac:dyDescent="0.25">
      <c r="LCS4159">
        <v>1</v>
      </c>
      <c r="LTB4159">
        <v>1</v>
      </c>
    </row>
    <row r="4160" spans="8209:8634" x14ac:dyDescent="0.25">
      <c r="LCS4160">
        <v>1</v>
      </c>
      <c r="LTB4160">
        <v>1</v>
      </c>
    </row>
    <row r="4161" spans="7795:7885 8209:8634" x14ac:dyDescent="0.25">
      <c r="LCS4161">
        <v>1</v>
      </c>
      <c r="LTB4161">
        <v>1</v>
      </c>
    </row>
    <row r="4162" spans="7795:7885 8209:8634" x14ac:dyDescent="0.25">
      <c r="LCS4162">
        <v>1</v>
      </c>
      <c r="LTB4162">
        <v>1</v>
      </c>
    </row>
    <row r="4163" spans="7795:7885 8209:8634" x14ac:dyDescent="0.25">
      <c r="LCS4163">
        <v>1</v>
      </c>
      <c r="LTB4163">
        <v>1</v>
      </c>
    </row>
    <row r="4164" spans="7795:7885 8209:8634" x14ac:dyDescent="0.25">
      <c r="LCS4164">
        <v>1</v>
      </c>
      <c r="LTB4164">
        <v>1</v>
      </c>
    </row>
    <row r="4165" spans="7795:7885 8209:8634" x14ac:dyDescent="0.25">
      <c r="LCS4165">
        <v>1</v>
      </c>
      <c r="LTB4165">
        <v>1</v>
      </c>
    </row>
    <row r="4166" spans="7795:7885 8209:8634" x14ac:dyDescent="0.25">
      <c r="LCS4166">
        <v>1</v>
      </c>
      <c r="LTB4166">
        <v>1</v>
      </c>
    </row>
    <row r="4167" spans="7795:7885 8209:8634" x14ac:dyDescent="0.25">
      <c r="LCS4167">
        <v>1</v>
      </c>
      <c r="LTB4167">
        <v>1</v>
      </c>
    </row>
    <row r="4168" spans="7795:7885 8209:8634" x14ac:dyDescent="0.25">
      <c r="LCS4168">
        <v>1</v>
      </c>
      <c r="LTB4168">
        <v>1</v>
      </c>
    </row>
    <row r="4169" spans="7795:7885 8209:8634" x14ac:dyDescent="0.25">
      <c r="LCS4169">
        <v>1</v>
      </c>
      <c r="LTB4169">
        <v>1</v>
      </c>
    </row>
    <row r="4170" spans="7795:7885 8209:8634" x14ac:dyDescent="0.25">
      <c r="LCS4170">
        <v>1</v>
      </c>
      <c r="LTB4170">
        <v>1</v>
      </c>
    </row>
    <row r="4171" spans="7795:7885 8209:8634" x14ac:dyDescent="0.25">
      <c r="LCS4171">
        <v>1</v>
      </c>
      <c r="LTB4171">
        <v>1</v>
      </c>
    </row>
    <row r="4172" spans="7795:7885 8209:8634" x14ac:dyDescent="0.25">
      <c r="LCS4172">
        <v>1</v>
      </c>
      <c r="LTB4172">
        <v>1</v>
      </c>
    </row>
    <row r="4173" spans="7795:7885 8209:8634" x14ac:dyDescent="0.25">
      <c r="KMU4173">
        <v>1</v>
      </c>
      <c r="KMV4173">
        <v>1</v>
      </c>
      <c r="KMW4173">
        <v>1</v>
      </c>
      <c r="KMX4173">
        <v>1</v>
      </c>
      <c r="KMY4173">
        <v>1</v>
      </c>
      <c r="KMZ4173">
        <v>1</v>
      </c>
      <c r="KNA4173">
        <v>1</v>
      </c>
      <c r="KNB4173">
        <v>1</v>
      </c>
      <c r="KNC4173">
        <v>1</v>
      </c>
      <c r="KND4173">
        <v>1</v>
      </c>
      <c r="KNE4173">
        <v>1</v>
      </c>
      <c r="KNF4173">
        <v>1</v>
      </c>
      <c r="KNG4173">
        <v>1</v>
      </c>
      <c r="KNH4173">
        <v>1</v>
      </c>
      <c r="KNI4173">
        <v>1</v>
      </c>
      <c r="KNJ4173">
        <v>1</v>
      </c>
      <c r="KNK4173">
        <v>1</v>
      </c>
      <c r="KNL4173">
        <v>1</v>
      </c>
      <c r="KNM4173">
        <v>1</v>
      </c>
      <c r="KNN4173">
        <v>1</v>
      </c>
      <c r="KNO4173">
        <v>1</v>
      </c>
      <c r="KNP4173">
        <v>1</v>
      </c>
      <c r="KNQ4173">
        <v>1</v>
      </c>
      <c r="KNR4173">
        <v>1</v>
      </c>
      <c r="KNS4173">
        <v>1</v>
      </c>
      <c r="KNT4173">
        <v>1</v>
      </c>
      <c r="KNU4173">
        <v>1</v>
      </c>
      <c r="KNV4173">
        <v>1</v>
      </c>
      <c r="KNW4173">
        <v>1</v>
      </c>
      <c r="KNX4173">
        <v>1</v>
      </c>
      <c r="KNY4173">
        <v>1</v>
      </c>
      <c r="KNZ4173">
        <v>1</v>
      </c>
      <c r="KOA4173">
        <v>1</v>
      </c>
      <c r="KOB4173">
        <v>1</v>
      </c>
      <c r="KOC4173">
        <v>1</v>
      </c>
      <c r="KOD4173">
        <v>1</v>
      </c>
      <c r="KOE4173">
        <v>1</v>
      </c>
      <c r="KOF4173">
        <v>1</v>
      </c>
      <c r="KOG4173">
        <v>1</v>
      </c>
      <c r="KOH4173">
        <v>1</v>
      </c>
      <c r="KOI4173">
        <v>1</v>
      </c>
      <c r="KOJ4173">
        <v>1</v>
      </c>
      <c r="KOK4173">
        <v>1</v>
      </c>
      <c r="KOL4173">
        <v>1</v>
      </c>
      <c r="KOM4173">
        <v>1</v>
      </c>
      <c r="KON4173">
        <v>1</v>
      </c>
      <c r="KOO4173">
        <v>1</v>
      </c>
      <c r="KOP4173">
        <v>1</v>
      </c>
      <c r="KOQ4173">
        <v>1</v>
      </c>
      <c r="KOR4173">
        <v>1</v>
      </c>
      <c r="KOS4173">
        <v>1</v>
      </c>
      <c r="KOT4173">
        <v>1</v>
      </c>
      <c r="KOU4173">
        <v>1</v>
      </c>
      <c r="KOV4173">
        <v>1</v>
      </c>
      <c r="KOW4173">
        <v>1</v>
      </c>
      <c r="KOX4173">
        <v>1</v>
      </c>
      <c r="KOY4173">
        <v>1</v>
      </c>
      <c r="KOZ4173">
        <v>1</v>
      </c>
      <c r="KPA4173">
        <v>1</v>
      </c>
      <c r="KPB4173">
        <v>1</v>
      </c>
      <c r="KPC4173">
        <v>1</v>
      </c>
      <c r="KPD4173">
        <v>1</v>
      </c>
      <c r="KPE4173">
        <v>1</v>
      </c>
      <c r="KPF4173">
        <v>1</v>
      </c>
      <c r="KPG4173">
        <v>1</v>
      </c>
      <c r="KPH4173">
        <v>1</v>
      </c>
      <c r="KPI4173">
        <v>1</v>
      </c>
      <c r="KPJ4173">
        <v>1</v>
      </c>
      <c r="KPK4173">
        <v>1</v>
      </c>
      <c r="KPL4173">
        <v>1</v>
      </c>
      <c r="KPM4173">
        <v>1</v>
      </c>
      <c r="KPN4173">
        <v>1</v>
      </c>
      <c r="KPO4173">
        <v>1</v>
      </c>
      <c r="KPP4173">
        <v>1</v>
      </c>
      <c r="KPQ4173">
        <v>1</v>
      </c>
      <c r="KPR4173">
        <v>1</v>
      </c>
      <c r="KPS4173">
        <v>1</v>
      </c>
      <c r="KPT4173">
        <v>1</v>
      </c>
      <c r="KPU4173">
        <v>1</v>
      </c>
      <c r="KPV4173">
        <v>1</v>
      </c>
      <c r="KPW4173">
        <v>1</v>
      </c>
      <c r="KPX4173">
        <v>1</v>
      </c>
      <c r="KPY4173">
        <v>1</v>
      </c>
      <c r="KPZ4173">
        <v>1</v>
      </c>
      <c r="KQA4173">
        <v>1</v>
      </c>
      <c r="KQB4173">
        <v>1</v>
      </c>
      <c r="KQC4173">
        <v>1</v>
      </c>
      <c r="KQD4173">
        <v>1</v>
      </c>
      <c r="KQE4173">
        <v>1</v>
      </c>
      <c r="KQF4173">
        <v>1</v>
      </c>
      <c r="KQG4173">
        <v>1</v>
      </c>
      <c r="LCS4173">
        <v>1</v>
      </c>
      <c r="LTB4173">
        <v>1</v>
      </c>
    </row>
    <row r="4174" spans="7795:7885 8209:8634" x14ac:dyDescent="0.25">
      <c r="KMU4174">
        <v>1</v>
      </c>
      <c r="KQG4174">
        <v>1</v>
      </c>
      <c r="LCS4174">
        <v>1</v>
      </c>
      <c r="LTB4174">
        <v>1</v>
      </c>
    </row>
    <row r="4175" spans="7795:7885 8209:8634" x14ac:dyDescent="0.25">
      <c r="KMU4175">
        <v>1</v>
      </c>
      <c r="KQG4175">
        <v>1</v>
      </c>
      <c r="LCS4175">
        <v>1</v>
      </c>
      <c r="LTB4175">
        <v>1</v>
      </c>
    </row>
    <row r="4176" spans="7795:7885 8209:8634" x14ac:dyDescent="0.25">
      <c r="KMU4176">
        <v>1</v>
      </c>
      <c r="KQG4176">
        <v>1</v>
      </c>
      <c r="LCS4176">
        <v>1</v>
      </c>
      <c r="LTB4176">
        <v>1</v>
      </c>
    </row>
    <row r="4177" spans="7795:7885 8209:8634" x14ac:dyDescent="0.25">
      <c r="KMU4177">
        <v>1</v>
      </c>
      <c r="KQG4177">
        <v>1</v>
      </c>
      <c r="LCS4177">
        <v>1</v>
      </c>
      <c r="LTB4177">
        <v>1</v>
      </c>
    </row>
    <row r="4178" spans="7795:7885 8209:8634" x14ac:dyDescent="0.25">
      <c r="KMU4178">
        <v>1</v>
      </c>
      <c r="KQG4178">
        <v>1</v>
      </c>
      <c r="LCS4178">
        <v>1</v>
      </c>
      <c r="LTB4178">
        <v>1</v>
      </c>
    </row>
    <row r="4179" spans="7795:7885 8209:8634" x14ac:dyDescent="0.25">
      <c r="KMU4179">
        <v>1</v>
      </c>
      <c r="KQG4179">
        <v>1</v>
      </c>
      <c r="LCS4179">
        <v>1</v>
      </c>
      <c r="LTB4179">
        <v>1</v>
      </c>
    </row>
    <row r="4180" spans="7795:7885 8209:8634" x14ac:dyDescent="0.25">
      <c r="KMU4180">
        <v>1</v>
      </c>
      <c r="KQG4180">
        <v>1</v>
      </c>
      <c r="LCS4180">
        <v>1</v>
      </c>
      <c r="LTB4180">
        <v>1</v>
      </c>
    </row>
    <row r="4181" spans="7795:7885 8209:8634" x14ac:dyDescent="0.25">
      <c r="KMU4181">
        <v>1</v>
      </c>
      <c r="KQG4181">
        <v>1</v>
      </c>
      <c r="LCS4181">
        <v>1</v>
      </c>
      <c r="LTB4181">
        <v>1</v>
      </c>
    </row>
    <row r="4182" spans="7795:7885 8209:8634" x14ac:dyDescent="0.25">
      <c r="KMU4182">
        <v>1</v>
      </c>
      <c r="KQG4182">
        <v>1</v>
      </c>
      <c r="LCS4182">
        <v>1</v>
      </c>
      <c r="LTB4182">
        <v>1</v>
      </c>
    </row>
    <row r="4183" spans="7795:7885 8209:8634" x14ac:dyDescent="0.25">
      <c r="KMU4183">
        <v>1</v>
      </c>
      <c r="KQG4183">
        <v>1</v>
      </c>
      <c r="LCS4183">
        <v>1</v>
      </c>
      <c r="LTB4183">
        <v>1</v>
      </c>
    </row>
    <row r="4184" spans="7795:7885 8209:8634" x14ac:dyDescent="0.25">
      <c r="KMU4184">
        <v>1</v>
      </c>
      <c r="KQG4184">
        <v>1</v>
      </c>
      <c r="LCS4184">
        <v>1</v>
      </c>
      <c r="LTB4184">
        <v>1</v>
      </c>
    </row>
    <row r="4185" spans="7795:7885 8209:8634" x14ac:dyDescent="0.25">
      <c r="KMU4185">
        <v>1</v>
      </c>
      <c r="KQG4185">
        <v>1</v>
      </c>
      <c r="LCS4185">
        <v>1</v>
      </c>
      <c r="LTB4185">
        <v>1</v>
      </c>
    </row>
    <row r="4186" spans="7795:7885 8209:8634" x14ac:dyDescent="0.25">
      <c r="KMU4186">
        <v>1</v>
      </c>
      <c r="KQG4186">
        <v>1</v>
      </c>
      <c r="LCS4186">
        <v>1</v>
      </c>
      <c r="LTB4186">
        <v>1</v>
      </c>
    </row>
    <row r="4187" spans="7795:7885 8209:8634" x14ac:dyDescent="0.25">
      <c r="KMU4187">
        <v>1</v>
      </c>
      <c r="KQG4187">
        <v>1</v>
      </c>
      <c r="LCS4187">
        <v>1</v>
      </c>
      <c r="LTB4187">
        <v>1</v>
      </c>
    </row>
    <row r="4188" spans="7795:7885 8209:8634" x14ac:dyDescent="0.25">
      <c r="KMU4188">
        <v>1</v>
      </c>
      <c r="KQG4188">
        <v>1</v>
      </c>
      <c r="LCS4188">
        <v>1</v>
      </c>
      <c r="LTB4188">
        <v>1</v>
      </c>
    </row>
    <row r="4189" spans="7795:7885 8209:8634" x14ac:dyDescent="0.25">
      <c r="KMU4189">
        <v>1</v>
      </c>
      <c r="KQG4189">
        <v>1</v>
      </c>
      <c r="LCS4189">
        <v>1</v>
      </c>
      <c r="LTB4189">
        <v>1</v>
      </c>
    </row>
    <row r="4190" spans="7795:7885 8209:8634" x14ac:dyDescent="0.25">
      <c r="KMU4190">
        <v>1</v>
      </c>
      <c r="KQG4190">
        <v>1</v>
      </c>
      <c r="LCS4190">
        <v>1</v>
      </c>
      <c r="LTB4190">
        <v>1</v>
      </c>
    </row>
    <row r="4191" spans="7795:7885 8209:8634" x14ac:dyDescent="0.25">
      <c r="KMU4191">
        <v>1</v>
      </c>
      <c r="KQG4191">
        <v>1</v>
      </c>
      <c r="LCS4191">
        <v>1</v>
      </c>
      <c r="LTB4191">
        <v>1</v>
      </c>
    </row>
    <row r="4192" spans="7795:7885 8209:8634" x14ac:dyDescent="0.25">
      <c r="KMU4192">
        <v>1</v>
      </c>
      <c r="KQG4192">
        <v>1</v>
      </c>
      <c r="LCS4192">
        <v>1</v>
      </c>
      <c r="LTB4192">
        <v>1</v>
      </c>
    </row>
    <row r="4193" spans="7795:7885 8209:8634" x14ac:dyDescent="0.25">
      <c r="KMU4193">
        <v>1</v>
      </c>
      <c r="KQG4193">
        <v>1</v>
      </c>
      <c r="LCS4193">
        <v>1</v>
      </c>
      <c r="LTB4193">
        <v>1</v>
      </c>
    </row>
    <row r="4194" spans="7795:7885 8209:8634" x14ac:dyDescent="0.25">
      <c r="KMU4194">
        <v>1</v>
      </c>
      <c r="KQG4194">
        <v>1</v>
      </c>
      <c r="LCS4194">
        <v>1</v>
      </c>
      <c r="LTB4194">
        <v>1</v>
      </c>
    </row>
    <row r="4195" spans="7795:7885 8209:8634" x14ac:dyDescent="0.25">
      <c r="KMU4195">
        <v>1</v>
      </c>
      <c r="KQG4195">
        <v>1</v>
      </c>
      <c r="LCS4195">
        <v>1</v>
      </c>
      <c r="LTB4195">
        <v>1</v>
      </c>
    </row>
    <row r="4196" spans="7795:7885 8209:8634" x14ac:dyDescent="0.25">
      <c r="KMU4196">
        <v>1</v>
      </c>
      <c r="KQG4196">
        <v>1</v>
      </c>
      <c r="LCS4196">
        <v>1</v>
      </c>
      <c r="LTB4196">
        <v>1</v>
      </c>
    </row>
    <row r="4197" spans="7795:7885 8209:8634" x14ac:dyDescent="0.25">
      <c r="KMU4197">
        <v>1</v>
      </c>
      <c r="KQG4197">
        <v>1</v>
      </c>
      <c r="LCS4197">
        <v>1</v>
      </c>
      <c r="LTB4197">
        <v>1</v>
      </c>
    </row>
    <row r="4198" spans="7795:7885 8209:8634" x14ac:dyDescent="0.25">
      <c r="KMU4198">
        <v>1</v>
      </c>
      <c r="KQG4198">
        <v>1</v>
      </c>
      <c r="LCS4198">
        <v>1</v>
      </c>
      <c r="LTB4198">
        <v>1</v>
      </c>
    </row>
    <row r="4199" spans="7795:7885 8209:8634" x14ac:dyDescent="0.25">
      <c r="KMU4199">
        <v>1</v>
      </c>
      <c r="KQG4199">
        <v>1</v>
      </c>
      <c r="LCS4199">
        <v>1</v>
      </c>
      <c r="LTB4199">
        <v>1</v>
      </c>
    </row>
    <row r="4200" spans="7795:7885 8209:8634" x14ac:dyDescent="0.25">
      <c r="KMU4200">
        <v>1</v>
      </c>
      <c r="KQG4200">
        <v>1</v>
      </c>
      <c r="LCS4200">
        <v>1</v>
      </c>
      <c r="LTB4200">
        <v>1</v>
      </c>
    </row>
    <row r="4201" spans="7795:7885 8209:8634" x14ac:dyDescent="0.25">
      <c r="KMU4201">
        <v>1</v>
      </c>
      <c r="KQG4201">
        <v>1</v>
      </c>
      <c r="LCS4201">
        <v>1</v>
      </c>
      <c r="LTB4201">
        <v>1</v>
      </c>
    </row>
    <row r="4202" spans="7795:7885 8209:8634" x14ac:dyDescent="0.25">
      <c r="KMU4202">
        <v>1</v>
      </c>
      <c r="KQG4202">
        <v>1</v>
      </c>
      <c r="LCS4202">
        <v>1</v>
      </c>
      <c r="LTB4202">
        <v>1</v>
      </c>
    </row>
    <row r="4203" spans="7795:7885 8209:8634" x14ac:dyDescent="0.25">
      <c r="KMU4203">
        <v>1</v>
      </c>
      <c r="KQG4203">
        <v>1</v>
      </c>
      <c r="LCS4203">
        <v>1</v>
      </c>
      <c r="LTB4203">
        <v>1</v>
      </c>
    </row>
    <row r="4204" spans="7795:7885 8209:8634" x14ac:dyDescent="0.25">
      <c r="KMU4204">
        <v>1</v>
      </c>
      <c r="KQG4204">
        <v>1</v>
      </c>
      <c r="LCS4204">
        <v>1</v>
      </c>
      <c r="LTB4204">
        <v>1</v>
      </c>
    </row>
    <row r="4205" spans="7795:7885 8209:8634" x14ac:dyDescent="0.25">
      <c r="KMU4205">
        <v>1</v>
      </c>
      <c r="KQG4205">
        <v>1</v>
      </c>
      <c r="LCS4205">
        <v>1</v>
      </c>
      <c r="LTB4205">
        <v>1</v>
      </c>
    </row>
    <row r="4206" spans="7795:7885 8209:8634" x14ac:dyDescent="0.25">
      <c r="KMU4206">
        <v>1</v>
      </c>
      <c r="KQG4206">
        <v>1</v>
      </c>
      <c r="LCS4206">
        <v>1</v>
      </c>
      <c r="LTB4206">
        <v>1</v>
      </c>
    </row>
    <row r="4207" spans="7795:7885 8209:8634" x14ac:dyDescent="0.25">
      <c r="KMU4207">
        <v>1</v>
      </c>
      <c r="KQG4207">
        <v>1</v>
      </c>
      <c r="LCS4207">
        <v>1</v>
      </c>
      <c r="LTB4207">
        <v>1</v>
      </c>
    </row>
    <row r="4208" spans="7795:7885 8209:8634" x14ac:dyDescent="0.25">
      <c r="KMU4208">
        <v>1</v>
      </c>
      <c r="KQG4208">
        <v>1</v>
      </c>
      <c r="LCS4208">
        <v>1</v>
      </c>
      <c r="LTB4208">
        <v>1</v>
      </c>
    </row>
    <row r="4209" spans="7795:8634" x14ac:dyDescent="0.25">
      <c r="KMU4209">
        <v>1</v>
      </c>
      <c r="KQG4209">
        <v>1</v>
      </c>
      <c r="LCS4209">
        <v>1</v>
      </c>
      <c r="LTB4209">
        <v>1</v>
      </c>
    </row>
    <row r="4210" spans="7795:8634" x14ac:dyDescent="0.25">
      <c r="KMU4210">
        <v>1</v>
      </c>
      <c r="KQG4210">
        <v>1</v>
      </c>
      <c r="LCS4210">
        <v>1</v>
      </c>
      <c r="LTB4210">
        <v>1</v>
      </c>
    </row>
    <row r="4211" spans="7795:8634" x14ac:dyDescent="0.25">
      <c r="KMU4211">
        <v>1</v>
      </c>
      <c r="KQG4211">
        <v>1</v>
      </c>
      <c r="LCS4211">
        <v>1</v>
      </c>
      <c r="LTB4211">
        <v>1</v>
      </c>
    </row>
    <row r="4212" spans="7795:8634" x14ac:dyDescent="0.25">
      <c r="KMU4212">
        <v>1</v>
      </c>
      <c r="KQG4212">
        <v>1</v>
      </c>
      <c r="LCS4212">
        <v>1</v>
      </c>
      <c r="LTB4212">
        <v>1</v>
      </c>
    </row>
    <row r="4213" spans="7795:8634" x14ac:dyDescent="0.25">
      <c r="KMU4213">
        <v>1</v>
      </c>
      <c r="KQG4213">
        <v>1</v>
      </c>
      <c r="LCS4213">
        <v>1</v>
      </c>
      <c r="LTB4213">
        <v>1</v>
      </c>
    </row>
    <row r="4214" spans="7795:8634" x14ac:dyDescent="0.25">
      <c r="KMU4214">
        <v>1</v>
      </c>
      <c r="KQG4214">
        <v>1</v>
      </c>
      <c r="LCS4214">
        <v>1</v>
      </c>
      <c r="LTB4214">
        <v>1</v>
      </c>
    </row>
    <row r="4215" spans="7795:8634" x14ac:dyDescent="0.25">
      <c r="KMU4215">
        <v>1</v>
      </c>
      <c r="KQG4215">
        <v>1</v>
      </c>
      <c r="LCS4215">
        <v>1</v>
      </c>
      <c r="LTB4215">
        <v>1</v>
      </c>
    </row>
    <row r="4216" spans="7795:8634" x14ac:dyDescent="0.25">
      <c r="KMU4216">
        <v>1</v>
      </c>
      <c r="KQG4216">
        <v>1</v>
      </c>
      <c r="LCS4216">
        <v>1</v>
      </c>
      <c r="LTB4216">
        <v>1</v>
      </c>
    </row>
    <row r="4217" spans="7795:8634" x14ac:dyDescent="0.25">
      <c r="KMU4217">
        <v>1</v>
      </c>
      <c r="KQG4217">
        <v>1</v>
      </c>
      <c r="LBZ4217">
        <v>1</v>
      </c>
      <c r="LCA4217">
        <v>1</v>
      </c>
      <c r="LCB4217">
        <v>1</v>
      </c>
      <c r="LCC4217">
        <v>1</v>
      </c>
      <c r="LCD4217">
        <v>1</v>
      </c>
      <c r="LCE4217">
        <v>1</v>
      </c>
      <c r="LCF4217">
        <v>1</v>
      </c>
      <c r="LCG4217">
        <v>1</v>
      </c>
      <c r="LCH4217">
        <v>1</v>
      </c>
      <c r="LCI4217">
        <v>1</v>
      </c>
      <c r="LCJ4217">
        <v>1</v>
      </c>
      <c r="LCK4217">
        <v>1</v>
      </c>
      <c r="LCL4217">
        <v>1</v>
      </c>
      <c r="LCM4217">
        <v>1</v>
      </c>
      <c r="LCN4217">
        <v>1</v>
      </c>
      <c r="LCO4217">
        <v>1</v>
      </c>
      <c r="LCP4217">
        <v>1</v>
      </c>
      <c r="LCQ4217">
        <v>1</v>
      </c>
      <c r="LCR4217">
        <v>1</v>
      </c>
      <c r="LCS4217">
        <v>1</v>
      </c>
      <c r="LCT4217">
        <v>1</v>
      </c>
      <c r="LCU4217">
        <v>1</v>
      </c>
      <c r="LCV4217">
        <v>1</v>
      </c>
      <c r="LCW4217">
        <v>1</v>
      </c>
      <c r="LCX4217">
        <v>1</v>
      </c>
      <c r="LCY4217">
        <v>1</v>
      </c>
      <c r="LCZ4217">
        <v>1</v>
      </c>
      <c r="LDA4217">
        <v>1</v>
      </c>
      <c r="LDB4217">
        <v>1</v>
      </c>
      <c r="LDC4217">
        <v>1</v>
      </c>
      <c r="LDD4217">
        <v>1</v>
      </c>
      <c r="LDE4217">
        <v>1</v>
      </c>
      <c r="LDF4217">
        <v>1</v>
      </c>
      <c r="LDG4217">
        <v>1</v>
      </c>
      <c r="LDH4217">
        <v>1</v>
      </c>
      <c r="LDI4217">
        <v>1</v>
      </c>
      <c r="LDJ4217">
        <v>1</v>
      </c>
      <c r="LDK4217">
        <v>1</v>
      </c>
      <c r="LDL4217">
        <v>1</v>
      </c>
      <c r="LDM4217">
        <v>1</v>
      </c>
      <c r="LDN4217">
        <v>1</v>
      </c>
      <c r="LDO4217">
        <v>1</v>
      </c>
      <c r="LDP4217">
        <v>1</v>
      </c>
      <c r="LDQ4217">
        <v>1</v>
      </c>
      <c r="LDR4217">
        <v>1</v>
      </c>
      <c r="LDS4217">
        <v>1</v>
      </c>
      <c r="LDT4217">
        <v>1</v>
      </c>
      <c r="LDU4217">
        <v>1</v>
      </c>
      <c r="LDV4217">
        <v>1</v>
      </c>
      <c r="LDW4217">
        <v>1</v>
      </c>
      <c r="LDX4217">
        <v>1</v>
      </c>
      <c r="LDY4217">
        <v>1</v>
      </c>
      <c r="LDZ4217">
        <v>1</v>
      </c>
      <c r="LEA4217">
        <v>1</v>
      </c>
      <c r="LEB4217">
        <v>1</v>
      </c>
      <c r="LEC4217">
        <v>1</v>
      </c>
      <c r="LED4217">
        <v>1</v>
      </c>
      <c r="LEE4217">
        <v>1</v>
      </c>
      <c r="LEF4217">
        <v>1</v>
      </c>
      <c r="LEG4217">
        <v>1</v>
      </c>
      <c r="LEH4217">
        <v>1</v>
      </c>
      <c r="LEI4217">
        <v>1</v>
      </c>
      <c r="LEJ4217">
        <v>1</v>
      </c>
      <c r="LEK4217">
        <v>1</v>
      </c>
      <c r="LEL4217">
        <v>1</v>
      </c>
      <c r="LEM4217">
        <v>1</v>
      </c>
      <c r="LEN4217">
        <v>1</v>
      </c>
      <c r="LEO4217">
        <v>1</v>
      </c>
      <c r="LEP4217">
        <v>1</v>
      </c>
      <c r="LEQ4217">
        <v>1</v>
      </c>
      <c r="LER4217">
        <v>1</v>
      </c>
      <c r="LES4217">
        <v>1</v>
      </c>
      <c r="LET4217">
        <v>1</v>
      </c>
      <c r="LEU4217">
        <v>1</v>
      </c>
      <c r="LEV4217">
        <v>1</v>
      </c>
      <c r="LEW4217">
        <v>1</v>
      </c>
      <c r="LEX4217">
        <v>1</v>
      </c>
      <c r="LEY4217">
        <v>1</v>
      </c>
      <c r="LEZ4217">
        <v>1</v>
      </c>
      <c r="LFA4217">
        <v>1</v>
      </c>
      <c r="LFB4217">
        <v>1</v>
      </c>
      <c r="LFC4217">
        <v>1</v>
      </c>
      <c r="LFD4217">
        <v>1</v>
      </c>
      <c r="LFE4217">
        <v>1</v>
      </c>
      <c r="LFF4217">
        <v>1</v>
      </c>
      <c r="LFG4217">
        <v>1</v>
      </c>
      <c r="LFH4217">
        <v>1</v>
      </c>
      <c r="LFI4217">
        <v>1</v>
      </c>
      <c r="LFJ4217">
        <v>1</v>
      </c>
      <c r="LFK4217">
        <v>1</v>
      </c>
      <c r="LFL4217">
        <v>1</v>
      </c>
      <c r="LFM4217">
        <v>1</v>
      </c>
      <c r="LFN4217">
        <v>1</v>
      </c>
      <c r="LFO4217">
        <v>1</v>
      </c>
      <c r="LFP4217">
        <v>1</v>
      </c>
      <c r="LFQ4217">
        <v>1</v>
      </c>
      <c r="LFR4217">
        <v>1</v>
      </c>
      <c r="LFS4217">
        <v>1</v>
      </c>
      <c r="LFT4217">
        <v>1</v>
      </c>
      <c r="LFU4217">
        <v>1</v>
      </c>
      <c r="LFV4217">
        <v>1</v>
      </c>
      <c r="LFW4217">
        <v>1</v>
      </c>
      <c r="LFX4217">
        <v>1</v>
      </c>
      <c r="LFY4217">
        <v>1</v>
      </c>
      <c r="LFZ4217">
        <v>1</v>
      </c>
      <c r="LGA4217">
        <v>1</v>
      </c>
      <c r="LGB4217">
        <v>1</v>
      </c>
      <c r="LGC4217">
        <v>1</v>
      </c>
      <c r="LGD4217">
        <v>1</v>
      </c>
      <c r="LGE4217">
        <v>1</v>
      </c>
      <c r="LGF4217">
        <v>1</v>
      </c>
      <c r="LGG4217">
        <v>1</v>
      </c>
      <c r="LGH4217">
        <v>1</v>
      </c>
      <c r="LGI4217">
        <v>1</v>
      </c>
      <c r="LGJ4217">
        <v>1</v>
      </c>
      <c r="LGK4217">
        <v>1</v>
      </c>
      <c r="LGL4217">
        <v>1</v>
      </c>
      <c r="LGM4217">
        <v>1</v>
      </c>
      <c r="LGN4217">
        <v>1</v>
      </c>
      <c r="LGO4217">
        <v>1</v>
      </c>
      <c r="LGP4217">
        <v>1</v>
      </c>
      <c r="LGQ4217">
        <v>1</v>
      </c>
      <c r="LGR4217">
        <v>1</v>
      </c>
      <c r="LGS4217">
        <v>1</v>
      </c>
      <c r="LGT4217">
        <v>1</v>
      </c>
      <c r="LGU4217">
        <v>1</v>
      </c>
      <c r="LGV4217">
        <v>1</v>
      </c>
      <c r="LGW4217">
        <v>1</v>
      </c>
      <c r="LGX4217">
        <v>1</v>
      </c>
      <c r="LGY4217">
        <v>1</v>
      </c>
      <c r="LGZ4217">
        <v>1</v>
      </c>
      <c r="LHA4217">
        <v>1</v>
      </c>
      <c r="LHB4217">
        <v>1</v>
      </c>
      <c r="LHC4217">
        <v>1</v>
      </c>
      <c r="LHD4217">
        <v>1</v>
      </c>
      <c r="LHE4217">
        <v>1</v>
      </c>
      <c r="LHF4217">
        <v>1</v>
      </c>
      <c r="LHG4217">
        <v>1</v>
      </c>
      <c r="LHH4217">
        <v>1</v>
      </c>
      <c r="LHI4217">
        <v>1</v>
      </c>
      <c r="LHJ4217">
        <v>1</v>
      </c>
      <c r="LHK4217">
        <v>1</v>
      </c>
      <c r="LHL4217">
        <v>1</v>
      </c>
      <c r="LHM4217">
        <v>1</v>
      </c>
      <c r="LHN4217">
        <v>1</v>
      </c>
      <c r="LHO4217">
        <v>1</v>
      </c>
      <c r="LHP4217">
        <v>1</v>
      </c>
      <c r="LHQ4217">
        <v>1</v>
      </c>
      <c r="LHR4217">
        <v>1</v>
      </c>
      <c r="LHS4217">
        <v>1</v>
      </c>
      <c r="LHT4217">
        <v>1</v>
      </c>
      <c r="LHU4217">
        <v>1</v>
      </c>
      <c r="LHV4217">
        <v>1</v>
      </c>
      <c r="LHW4217">
        <v>1</v>
      </c>
      <c r="LHX4217">
        <v>1</v>
      </c>
      <c r="LHY4217">
        <v>1</v>
      </c>
      <c r="LHZ4217">
        <v>1</v>
      </c>
      <c r="LIA4217">
        <v>1</v>
      </c>
      <c r="LIB4217">
        <v>1</v>
      </c>
      <c r="LIC4217">
        <v>1</v>
      </c>
      <c r="LID4217">
        <v>1</v>
      </c>
      <c r="LIE4217">
        <v>1</v>
      </c>
      <c r="LIF4217">
        <v>1</v>
      </c>
      <c r="LIG4217">
        <v>1</v>
      </c>
      <c r="LIH4217">
        <v>1</v>
      </c>
      <c r="LII4217">
        <v>1</v>
      </c>
      <c r="LIJ4217">
        <v>1</v>
      </c>
      <c r="LIK4217">
        <v>1</v>
      </c>
      <c r="LIL4217">
        <v>1</v>
      </c>
      <c r="LIM4217">
        <v>1</v>
      </c>
      <c r="LIN4217">
        <v>1</v>
      </c>
      <c r="LIO4217">
        <v>1</v>
      </c>
      <c r="LIP4217">
        <v>1</v>
      </c>
      <c r="LIQ4217">
        <v>1</v>
      </c>
      <c r="LIR4217">
        <v>1</v>
      </c>
      <c r="LIS4217">
        <v>1</v>
      </c>
      <c r="LIT4217">
        <v>1</v>
      </c>
      <c r="LIU4217">
        <v>1</v>
      </c>
      <c r="LIV4217">
        <v>1</v>
      </c>
      <c r="LIW4217">
        <v>1</v>
      </c>
      <c r="LIX4217">
        <v>1</v>
      </c>
      <c r="LIY4217">
        <v>1</v>
      </c>
      <c r="LIZ4217">
        <v>1</v>
      </c>
      <c r="LJA4217">
        <v>1</v>
      </c>
      <c r="LJB4217">
        <v>1</v>
      </c>
      <c r="LJC4217">
        <v>1</v>
      </c>
      <c r="LJD4217">
        <v>1</v>
      </c>
      <c r="LJE4217">
        <v>1</v>
      </c>
      <c r="LJF4217">
        <v>1</v>
      </c>
      <c r="LJG4217">
        <v>1</v>
      </c>
      <c r="LJH4217">
        <v>1</v>
      </c>
      <c r="LJI4217">
        <v>1</v>
      </c>
      <c r="LJJ4217">
        <v>1</v>
      </c>
      <c r="LJK4217">
        <v>1</v>
      </c>
      <c r="LJL4217">
        <v>1</v>
      </c>
      <c r="LJM4217">
        <v>1</v>
      </c>
      <c r="LJN4217">
        <v>1</v>
      </c>
      <c r="LJO4217">
        <v>1</v>
      </c>
      <c r="LJP4217">
        <v>1</v>
      </c>
      <c r="LJQ4217">
        <v>1</v>
      </c>
      <c r="LJR4217">
        <v>1</v>
      </c>
      <c r="LJS4217">
        <v>1</v>
      </c>
      <c r="LJT4217">
        <v>1</v>
      </c>
      <c r="LJU4217">
        <v>1</v>
      </c>
      <c r="LJV4217">
        <v>1</v>
      </c>
      <c r="LJW4217">
        <v>1</v>
      </c>
      <c r="LJX4217">
        <v>1</v>
      </c>
      <c r="LJY4217">
        <v>1</v>
      </c>
      <c r="LJZ4217">
        <v>1</v>
      </c>
      <c r="LKA4217">
        <v>1</v>
      </c>
      <c r="LKB4217">
        <v>1</v>
      </c>
      <c r="LKC4217">
        <v>1</v>
      </c>
      <c r="LKD4217">
        <v>1</v>
      </c>
      <c r="LKE4217">
        <v>1</v>
      </c>
      <c r="LKF4217">
        <v>1</v>
      </c>
      <c r="LKG4217">
        <v>1</v>
      </c>
      <c r="LKH4217">
        <v>1</v>
      </c>
      <c r="LKI4217">
        <v>1</v>
      </c>
      <c r="LKJ4217">
        <v>1</v>
      </c>
      <c r="LKK4217">
        <v>1</v>
      </c>
      <c r="LKL4217">
        <v>1</v>
      </c>
      <c r="LKM4217">
        <v>1</v>
      </c>
      <c r="LKN4217">
        <v>1</v>
      </c>
      <c r="LKO4217">
        <v>1</v>
      </c>
      <c r="LKP4217">
        <v>1</v>
      </c>
      <c r="LKQ4217">
        <v>1</v>
      </c>
      <c r="LKR4217">
        <v>1</v>
      </c>
      <c r="LKS4217">
        <v>1</v>
      </c>
      <c r="LKT4217">
        <v>1</v>
      </c>
      <c r="LKU4217">
        <v>1</v>
      </c>
      <c r="LKV4217">
        <v>1</v>
      </c>
      <c r="LKW4217">
        <v>1</v>
      </c>
      <c r="LKX4217">
        <v>1</v>
      </c>
      <c r="LKY4217">
        <v>1</v>
      </c>
      <c r="LKZ4217">
        <v>1</v>
      </c>
      <c r="LLA4217">
        <v>1</v>
      </c>
      <c r="LLB4217">
        <v>1</v>
      </c>
      <c r="LLC4217">
        <v>1</v>
      </c>
      <c r="LLD4217">
        <v>1</v>
      </c>
      <c r="LLE4217">
        <v>1</v>
      </c>
      <c r="LLF4217">
        <v>1</v>
      </c>
      <c r="LLG4217">
        <v>1</v>
      </c>
      <c r="LLH4217">
        <v>1</v>
      </c>
      <c r="LLI4217">
        <v>1</v>
      </c>
      <c r="LLJ4217">
        <v>1</v>
      </c>
      <c r="LLK4217">
        <v>1</v>
      </c>
      <c r="LLL4217">
        <v>1</v>
      </c>
      <c r="LLM4217">
        <v>1</v>
      </c>
      <c r="LLN4217">
        <v>1</v>
      </c>
      <c r="LLO4217">
        <v>1</v>
      </c>
      <c r="LLP4217">
        <v>1</v>
      </c>
      <c r="LLQ4217">
        <v>1</v>
      </c>
      <c r="LLR4217">
        <v>1</v>
      </c>
      <c r="LLS4217">
        <v>1</v>
      </c>
      <c r="LLT4217">
        <v>1</v>
      </c>
      <c r="LLU4217">
        <v>1</v>
      </c>
      <c r="LLV4217">
        <v>1</v>
      </c>
      <c r="LLW4217">
        <v>1</v>
      </c>
      <c r="LLX4217">
        <v>1</v>
      </c>
      <c r="LLY4217">
        <v>1</v>
      </c>
      <c r="LLZ4217">
        <v>1</v>
      </c>
      <c r="LMA4217">
        <v>1</v>
      </c>
      <c r="LMB4217">
        <v>1</v>
      </c>
      <c r="LMC4217">
        <v>1</v>
      </c>
      <c r="LMD4217">
        <v>1</v>
      </c>
      <c r="LME4217">
        <v>1</v>
      </c>
      <c r="LMF4217">
        <v>1</v>
      </c>
      <c r="LMG4217">
        <v>1</v>
      </c>
      <c r="LMH4217">
        <v>1</v>
      </c>
      <c r="LMI4217">
        <v>1</v>
      </c>
      <c r="LMJ4217">
        <v>1</v>
      </c>
      <c r="LMK4217">
        <v>1</v>
      </c>
      <c r="LML4217">
        <v>1</v>
      </c>
      <c r="LMM4217">
        <v>1</v>
      </c>
      <c r="LMN4217">
        <v>1</v>
      </c>
      <c r="LMO4217">
        <v>1</v>
      </c>
      <c r="LMP4217">
        <v>1</v>
      </c>
      <c r="LMQ4217">
        <v>1</v>
      </c>
      <c r="LMR4217">
        <v>1</v>
      </c>
      <c r="LMS4217">
        <v>1</v>
      </c>
      <c r="LMT4217">
        <v>1</v>
      </c>
      <c r="LMU4217">
        <v>1</v>
      </c>
      <c r="LMV4217">
        <v>1</v>
      </c>
      <c r="LMW4217">
        <v>1</v>
      </c>
      <c r="LMX4217">
        <v>1</v>
      </c>
      <c r="LMY4217">
        <v>1</v>
      </c>
      <c r="LMZ4217">
        <v>1</v>
      </c>
      <c r="LNA4217">
        <v>1</v>
      </c>
      <c r="LNB4217">
        <v>1</v>
      </c>
      <c r="LNC4217">
        <v>1</v>
      </c>
      <c r="LND4217">
        <v>1</v>
      </c>
      <c r="LNE4217">
        <v>1</v>
      </c>
      <c r="LNF4217">
        <v>1</v>
      </c>
      <c r="LNG4217">
        <v>1</v>
      </c>
      <c r="LNH4217">
        <v>1</v>
      </c>
      <c r="LNI4217">
        <v>1</v>
      </c>
      <c r="LNJ4217">
        <v>1</v>
      </c>
      <c r="LNK4217">
        <v>1</v>
      </c>
      <c r="LNL4217">
        <v>1</v>
      </c>
      <c r="LNM4217">
        <v>1</v>
      </c>
      <c r="LNN4217">
        <v>1</v>
      </c>
      <c r="LNO4217">
        <v>1</v>
      </c>
      <c r="LNP4217">
        <v>1</v>
      </c>
      <c r="LNQ4217">
        <v>1</v>
      </c>
      <c r="LNR4217">
        <v>1</v>
      </c>
      <c r="LNS4217">
        <v>1</v>
      </c>
      <c r="LNT4217">
        <v>1</v>
      </c>
      <c r="LNU4217">
        <v>1</v>
      </c>
      <c r="LNV4217">
        <v>1</v>
      </c>
      <c r="LNW4217">
        <v>1</v>
      </c>
      <c r="LNX4217">
        <v>1</v>
      </c>
      <c r="LNY4217">
        <v>1</v>
      </c>
      <c r="LNZ4217">
        <v>1</v>
      </c>
      <c r="LOA4217">
        <v>1</v>
      </c>
      <c r="LOB4217">
        <v>1</v>
      </c>
      <c r="LOC4217">
        <v>1</v>
      </c>
      <c r="LOD4217">
        <v>1</v>
      </c>
      <c r="LOE4217">
        <v>1</v>
      </c>
      <c r="LOF4217">
        <v>1</v>
      </c>
      <c r="LOG4217">
        <v>1</v>
      </c>
      <c r="LOH4217">
        <v>1</v>
      </c>
      <c r="LOI4217">
        <v>1</v>
      </c>
      <c r="LOJ4217">
        <v>1</v>
      </c>
      <c r="LOK4217">
        <v>1</v>
      </c>
      <c r="LOL4217">
        <v>1</v>
      </c>
      <c r="LOM4217">
        <v>1</v>
      </c>
      <c r="LON4217">
        <v>1</v>
      </c>
      <c r="LOO4217">
        <v>1</v>
      </c>
      <c r="LOP4217">
        <v>1</v>
      </c>
      <c r="LOQ4217">
        <v>1</v>
      </c>
      <c r="LOR4217">
        <v>1</v>
      </c>
      <c r="LOS4217">
        <v>1</v>
      </c>
      <c r="LOT4217">
        <v>1</v>
      </c>
      <c r="LOU4217">
        <v>1</v>
      </c>
      <c r="LOV4217">
        <v>1</v>
      </c>
      <c r="LOW4217">
        <v>1</v>
      </c>
      <c r="LOX4217">
        <v>1</v>
      </c>
      <c r="LOY4217">
        <v>1</v>
      </c>
      <c r="LOZ4217">
        <v>1</v>
      </c>
      <c r="LPA4217">
        <v>1</v>
      </c>
      <c r="LPB4217">
        <v>1</v>
      </c>
      <c r="LPC4217">
        <v>1</v>
      </c>
      <c r="LPD4217">
        <v>1</v>
      </c>
      <c r="LPE4217">
        <v>1</v>
      </c>
      <c r="LPF4217">
        <v>1</v>
      </c>
      <c r="LPG4217">
        <v>1</v>
      </c>
      <c r="LPH4217">
        <v>1</v>
      </c>
      <c r="LPI4217">
        <v>1</v>
      </c>
      <c r="LPJ4217">
        <v>1</v>
      </c>
      <c r="LPK4217">
        <v>1</v>
      </c>
      <c r="LPL4217">
        <v>1</v>
      </c>
      <c r="LPM4217">
        <v>1</v>
      </c>
      <c r="LPN4217">
        <v>1</v>
      </c>
      <c r="LPO4217">
        <v>1</v>
      </c>
      <c r="LPP4217">
        <v>1</v>
      </c>
      <c r="LPQ4217">
        <v>1</v>
      </c>
      <c r="LPR4217">
        <v>1</v>
      </c>
      <c r="LPS4217">
        <v>1</v>
      </c>
      <c r="LPT4217">
        <v>1</v>
      </c>
      <c r="LPU4217">
        <v>1</v>
      </c>
      <c r="LPV4217">
        <v>1</v>
      </c>
      <c r="LPW4217">
        <v>1</v>
      </c>
      <c r="LPX4217">
        <v>1</v>
      </c>
      <c r="LPY4217">
        <v>1</v>
      </c>
      <c r="LPZ4217">
        <v>1</v>
      </c>
      <c r="LQA4217">
        <v>1</v>
      </c>
      <c r="LQB4217">
        <v>1</v>
      </c>
      <c r="LQC4217">
        <v>1</v>
      </c>
      <c r="LQD4217">
        <v>1</v>
      </c>
      <c r="LQE4217">
        <v>1</v>
      </c>
      <c r="LQF4217">
        <v>1</v>
      </c>
      <c r="LQG4217">
        <v>1</v>
      </c>
      <c r="LQH4217">
        <v>1</v>
      </c>
      <c r="LQI4217">
        <v>1</v>
      </c>
      <c r="LQJ4217">
        <v>1</v>
      </c>
      <c r="LQK4217">
        <v>1</v>
      </c>
      <c r="LQL4217">
        <v>1</v>
      </c>
      <c r="LQM4217">
        <v>1</v>
      </c>
      <c r="LQN4217">
        <v>1</v>
      </c>
      <c r="LQO4217">
        <v>1</v>
      </c>
      <c r="LQP4217">
        <v>1</v>
      </c>
      <c r="LQQ4217">
        <v>1</v>
      </c>
      <c r="LQR4217">
        <v>1</v>
      </c>
      <c r="LQS4217">
        <v>1</v>
      </c>
      <c r="LQT4217">
        <v>1</v>
      </c>
      <c r="LQU4217">
        <v>1</v>
      </c>
      <c r="LQV4217">
        <v>1</v>
      </c>
      <c r="LQW4217">
        <v>1</v>
      </c>
      <c r="LQX4217">
        <v>1</v>
      </c>
      <c r="LQY4217">
        <v>1</v>
      </c>
      <c r="LQZ4217">
        <v>1</v>
      </c>
      <c r="LRA4217">
        <v>1</v>
      </c>
      <c r="LRB4217">
        <v>1</v>
      </c>
      <c r="LRC4217">
        <v>1</v>
      </c>
      <c r="LRD4217">
        <v>1</v>
      </c>
      <c r="LRE4217">
        <v>1</v>
      </c>
      <c r="LRF4217">
        <v>1</v>
      </c>
      <c r="LRG4217">
        <v>1</v>
      </c>
      <c r="LRH4217">
        <v>1</v>
      </c>
      <c r="LRI4217">
        <v>1</v>
      </c>
      <c r="LRJ4217">
        <v>1</v>
      </c>
      <c r="LRK4217">
        <v>1</v>
      </c>
      <c r="LRL4217">
        <v>1</v>
      </c>
      <c r="LRM4217">
        <v>1</v>
      </c>
      <c r="LRN4217">
        <v>1</v>
      </c>
      <c r="LRO4217">
        <v>1</v>
      </c>
      <c r="LRP4217">
        <v>1</v>
      </c>
      <c r="LRQ4217">
        <v>1</v>
      </c>
      <c r="LRR4217">
        <v>1</v>
      </c>
      <c r="LRS4217">
        <v>1</v>
      </c>
      <c r="LRT4217">
        <v>1</v>
      </c>
      <c r="LRU4217">
        <v>1</v>
      </c>
      <c r="LRV4217">
        <v>1</v>
      </c>
      <c r="LRW4217">
        <v>1</v>
      </c>
      <c r="LRX4217">
        <v>1</v>
      </c>
      <c r="LRY4217">
        <v>1</v>
      </c>
      <c r="LTB4217">
        <v>1</v>
      </c>
    </row>
    <row r="4218" spans="7795:8634" x14ac:dyDescent="0.25">
      <c r="KMU4218">
        <v>1</v>
      </c>
      <c r="KQG4218">
        <v>1</v>
      </c>
      <c r="LBZ4218">
        <v>1</v>
      </c>
      <c r="LCS4218">
        <v>1</v>
      </c>
      <c r="LRY4218">
        <v>1</v>
      </c>
      <c r="LTB4218">
        <v>1</v>
      </c>
    </row>
    <row r="4219" spans="7795:8634" x14ac:dyDescent="0.25">
      <c r="KMU4219">
        <v>1</v>
      </c>
      <c r="KQG4219">
        <v>1</v>
      </c>
      <c r="LBZ4219">
        <v>1</v>
      </c>
      <c r="LCS4219">
        <v>1</v>
      </c>
      <c r="LRY4219">
        <v>1</v>
      </c>
      <c r="LTB4219">
        <v>1</v>
      </c>
    </row>
    <row r="4220" spans="7795:8634" x14ac:dyDescent="0.25">
      <c r="KMU4220">
        <v>1</v>
      </c>
      <c r="KQG4220">
        <v>1</v>
      </c>
      <c r="LBZ4220">
        <v>1</v>
      </c>
      <c r="LCS4220">
        <v>1</v>
      </c>
      <c r="LRY4220">
        <v>1</v>
      </c>
      <c r="LTB4220">
        <v>1</v>
      </c>
    </row>
    <row r="4221" spans="7795:8634" x14ac:dyDescent="0.25">
      <c r="KMU4221">
        <v>1</v>
      </c>
      <c r="KQG4221">
        <v>1</v>
      </c>
      <c r="LBZ4221">
        <v>1</v>
      </c>
      <c r="LCS4221">
        <v>1</v>
      </c>
      <c r="LRY4221">
        <v>1</v>
      </c>
      <c r="LTB4221">
        <v>1</v>
      </c>
    </row>
    <row r="4222" spans="7795:8634" x14ac:dyDescent="0.25">
      <c r="KMU4222">
        <v>1</v>
      </c>
      <c r="KQG4222">
        <v>1</v>
      </c>
      <c r="LBZ4222">
        <v>1</v>
      </c>
      <c r="LCS4222">
        <v>1</v>
      </c>
      <c r="LRY4222">
        <v>1</v>
      </c>
      <c r="LTB4222">
        <v>1</v>
      </c>
    </row>
    <row r="4223" spans="7795:8634" x14ac:dyDescent="0.25">
      <c r="KMU4223">
        <v>1</v>
      </c>
      <c r="KQG4223">
        <v>1</v>
      </c>
      <c r="LBZ4223">
        <v>1</v>
      </c>
      <c r="LCS4223">
        <v>1</v>
      </c>
      <c r="LRY4223">
        <v>1</v>
      </c>
      <c r="LTB4223">
        <v>1</v>
      </c>
    </row>
    <row r="4224" spans="7795:8634" x14ac:dyDescent="0.25">
      <c r="KMU4224">
        <v>1</v>
      </c>
      <c r="KQG4224">
        <v>1</v>
      </c>
      <c r="LBZ4224">
        <v>1</v>
      </c>
      <c r="LCS4224">
        <v>1</v>
      </c>
      <c r="LRY4224">
        <v>1</v>
      </c>
      <c r="LTB4224">
        <v>1</v>
      </c>
    </row>
    <row r="4225" spans="7795:8190 8209:8634" x14ac:dyDescent="0.25">
      <c r="KMU4225">
        <v>1</v>
      </c>
      <c r="KQG4225">
        <v>1</v>
      </c>
      <c r="LBZ4225">
        <v>1</v>
      </c>
      <c r="LCS4225">
        <v>1</v>
      </c>
      <c r="LRY4225">
        <v>1</v>
      </c>
      <c r="LTB4225">
        <v>1</v>
      </c>
    </row>
    <row r="4226" spans="7795:8190 8209:8634" x14ac:dyDescent="0.25">
      <c r="KMU4226">
        <v>1</v>
      </c>
      <c r="KQG4226">
        <v>1</v>
      </c>
      <c r="LBZ4226">
        <v>1</v>
      </c>
      <c r="LCS4226">
        <v>1</v>
      </c>
      <c r="LRY4226">
        <v>1</v>
      </c>
      <c r="LTB4226">
        <v>1</v>
      </c>
    </row>
    <row r="4227" spans="7795:8190 8209:8634" x14ac:dyDescent="0.25">
      <c r="KMU4227">
        <v>1</v>
      </c>
      <c r="KQG4227">
        <v>1</v>
      </c>
      <c r="LBZ4227">
        <v>1</v>
      </c>
      <c r="LCS4227">
        <v>1</v>
      </c>
      <c r="LRY4227">
        <v>1</v>
      </c>
      <c r="LTB4227">
        <v>1</v>
      </c>
    </row>
    <row r="4228" spans="7795:8190 8209:8634" x14ac:dyDescent="0.25">
      <c r="KMU4228">
        <v>1</v>
      </c>
      <c r="KQG4228">
        <v>1</v>
      </c>
      <c r="LBZ4228">
        <v>1</v>
      </c>
      <c r="LCS4228">
        <v>1</v>
      </c>
      <c r="LRY4228">
        <v>1</v>
      </c>
      <c r="LTB4228">
        <v>1</v>
      </c>
    </row>
    <row r="4229" spans="7795:8190 8209:8634" x14ac:dyDescent="0.25">
      <c r="KMU4229">
        <v>1</v>
      </c>
      <c r="KQG4229">
        <v>1</v>
      </c>
      <c r="LBZ4229">
        <v>1</v>
      </c>
      <c r="LCS4229">
        <v>1</v>
      </c>
      <c r="LRY4229">
        <v>1</v>
      </c>
      <c r="LTB4229">
        <v>1</v>
      </c>
    </row>
    <row r="4230" spans="7795:8190 8209:8634" x14ac:dyDescent="0.25">
      <c r="KMU4230">
        <v>1</v>
      </c>
      <c r="KQG4230">
        <v>1</v>
      </c>
      <c r="LBZ4230">
        <v>1</v>
      </c>
      <c r="LCS4230">
        <v>1</v>
      </c>
      <c r="LRY4230">
        <v>1</v>
      </c>
      <c r="LTB4230">
        <v>1</v>
      </c>
    </row>
    <row r="4231" spans="7795:8190 8209:8634" x14ac:dyDescent="0.25">
      <c r="KMU4231">
        <v>1</v>
      </c>
      <c r="KQG4231">
        <v>1</v>
      </c>
      <c r="LBZ4231">
        <v>1</v>
      </c>
      <c r="LCS4231">
        <v>1</v>
      </c>
      <c r="LRY4231">
        <v>1</v>
      </c>
      <c r="LTB4231">
        <v>1</v>
      </c>
    </row>
    <row r="4232" spans="7795:8190 8209:8634" x14ac:dyDescent="0.25">
      <c r="KMU4232">
        <v>1</v>
      </c>
      <c r="KQG4232">
        <v>1</v>
      </c>
      <c r="LBZ4232">
        <v>1</v>
      </c>
      <c r="LCS4232">
        <v>1</v>
      </c>
      <c r="LRY4232">
        <v>1</v>
      </c>
      <c r="LTB4232">
        <v>1</v>
      </c>
    </row>
    <row r="4233" spans="7795:8190 8209:8634" x14ac:dyDescent="0.25">
      <c r="KMU4233">
        <v>1</v>
      </c>
      <c r="KQG4233">
        <v>1</v>
      </c>
      <c r="LBZ4233">
        <v>1</v>
      </c>
      <c r="LCS4233">
        <v>1</v>
      </c>
      <c r="LRY4233">
        <v>1</v>
      </c>
      <c r="LTB4233">
        <v>1</v>
      </c>
    </row>
    <row r="4234" spans="7795:8190 8209:8634" x14ac:dyDescent="0.25">
      <c r="KMU4234">
        <v>1</v>
      </c>
      <c r="KQG4234">
        <v>1</v>
      </c>
      <c r="LBZ4234">
        <v>1</v>
      </c>
      <c r="LCS4234">
        <v>1</v>
      </c>
      <c r="LRY4234">
        <v>1</v>
      </c>
      <c r="LTB4234">
        <v>1</v>
      </c>
    </row>
    <row r="4235" spans="7795:8190 8209:8634" x14ac:dyDescent="0.25">
      <c r="KMU4235">
        <v>1</v>
      </c>
      <c r="KQG4235">
        <v>1</v>
      </c>
      <c r="LBZ4235">
        <v>1</v>
      </c>
      <c r="LCS4235">
        <v>1</v>
      </c>
      <c r="LRY4235">
        <v>1</v>
      </c>
      <c r="LTB4235">
        <v>1</v>
      </c>
    </row>
    <row r="4236" spans="7795:8190 8209:8634" x14ac:dyDescent="0.25">
      <c r="KMU4236">
        <v>1</v>
      </c>
      <c r="KQG4236">
        <v>1</v>
      </c>
      <c r="LBZ4236">
        <v>1</v>
      </c>
      <c r="LCS4236">
        <v>1</v>
      </c>
      <c r="LRY4236">
        <v>1</v>
      </c>
      <c r="LTB4236">
        <v>1</v>
      </c>
    </row>
    <row r="4237" spans="7795:8190 8209:8634" x14ac:dyDescent="0.25">
      <c r="KMU4237">
        <v>1</v>
      </c>
      <c r="KQG4237">
        <v>1</v>
      </c>
      <c r="LBZ4237">
        <v>1</v>
      </c>
      <c r="LCS4237">
        <v>1</v>
      </c>
      <c r="LRY4237">
        <v>1</v>
      </c>
      <c r="LTB4237">
        <v>1</v>
      </c>
    </row>
    <row r="4238" spans="7795:8190 8209:8634" x14ac:dyDescent="0.25">
      <c r="KMU4238">
        <v>1</v>
      </c>
      <c r="KQG4238">
        <v>1</v>
      </c>
      <c r="LBZ4238">
        <v>1</v>
      </c>
      <c r="LCS4238">
        <v>1</v>
      </c>
      <c r="LRY4238">
        <v>1</v>
      </c>
      <c r="LTB4238">
        <v>1</v>
      </c>
    </row>
    <row r="4239" spans="7795:8190 8209:8634" x14ac:dyDescent="0.25">
      <c r="KMU4239">
        <v>1</v>
      </c>
      <c r="KQG4239">
        <v>1</v>
      </c>
      <c r="LBZ4239">
        <v>1</v>
      </c>
      <c r="LCS4239">
        <v>1</v>
      </c>
      <c r="LRY4239">
        <v>1</v>
      </c>
      <c r="LTB4239">
        <v>1</v>
      </c>
    </row>
    <row r="4240" spans="7795:8190 8209:8634" x14ac:dyDescent="0.25">
      <c r="KMU4240">
        <v>1</v>
      </c>
      <c r="KQG4240">
        <v>1</v>
      </c>
      <c r="LBZ4240">
        <v>1</v>
      </c>
      <c r="LCS4240">
        <v>1</v>
      </c>
      <c r="LRY4240">
        <v>1</v>
      </c>
      <c r="LTB4240">
        <v>1</v>
      </c>
    </row>
    <row r="4241" spans="7795:8190 8209:8634" x14ac:dyDescent="0.25">
      <c r="KMU4241">
        <v>1</v>
      </c>
      <c r="KQG4241">
        <v>1</v>
      </c>
      <c r="LBZ4241">
        <v>1</v>
      </c>
      <c r="LCS4241">
        <v>1</v>
      </c>
      <c r="LRY4241">
        <v>1</v>
      </c>
      <c r="LTB4241">
        <v>1</v>
      </c>
    </row>
    <row r="4242" spans="7795:8190 8209:8634" x14ac:dyDescent="0.25">
      <c r="KMU4242">
        <v>1</v>
      </c>
      <c r="KQG4242">
        <v>1</v>
      </c>
      <c r="LBZ4242">
        <v>1</v>
      </c>
      <c r="LCS4242">
        <v>1</v>
      </c>
      <c r="LRY4242">
        <v>1</v>
      </c>
      <c r="LTB4242">
        <v>1</v>
      </c>
    </row>
    <row r="4243" spans="7795:8190 8209:8634" x14ac:dyDescent="0.25">
      <c r="KMU4243">
        <v>1</v>
      </c>
      <c r="KQG4243">
        <v>1</v>
      </c>
      <c r="LBZ4243">
        <v>1</v>
      </c>
      <c r="LCS4243">
        <v>1</v>
      </c>
      <c r="LRY4243">
        <v>1</v>
      </c>
      <c r="LTB4243">
        <v>1</v>
      </c>
    </row>
    <row r="4244" spans="7795:8190 8209:8634" x14ac:dyDescent="0.25">
      <c r="KMU4244">
        <v>1</v>
      </c>
      <c r="KQG4244">
        <v>1</v>
      </c>
      <c r="LBZ4244">
        <v>1</v>
      </c>
      <c r="LCS4244">
        <v>1</v>
      </c>
      <c r="LRY4244">
        <v>1</v>
      </c>
      <c r="LTB4244">
        <v>1</v>
      </c>
    </row>
    <row r="4245" spans="7795:8190 8209:8634" x14ac:dyDescent="0.25">
      <c r="KMU4245">
        <v>1</v>
      </c>
      <c r="KQG4245">
        <v>1</v>
      </c>
      <c r="LBZ4245">
        <v>1</v>
      </c>
      <c r="LCS4245">
        <v>1</v>
      </c>
      <c r="LRY4245">
        <v>1</v>
      </c>
      <c r="LTB4245">
        <v>1</v>
      </c>
    </row>
    <row r="4246" spans="7795:8190 8209:8634" x14ac:dyDescent="0.25">
      <c r="KMU4246">
        <v>1</v>
      </c>
      <c r="KQG4246">
        <v>1</v>
      </c>
      <c r="LBZ4246">
        <v>1</v>
      </c>
      <c r="LCS4246">
        <v>1</v>
      </c>
      <c r="LRY4246">
        <v>1</v>
      </c>
      <c r="LTB4246">
        <v>1</v>
      </c>
    </row>
    <row r="4247" spans="7795:8190 8209:8634" x14ac:dyDescent="0.25">
      <c r="KMU4247">
        <v>1</v>
      </c>
      <c r="KQG4247">
        <v>1</v>
      </c>
      <c r="LBZ4247">
        <v>1</v>
      </c>
      <c r="LCS4247">
        <v>1</v>
      </c>
      <c r="LRY4247">
        <v>1</v>
      </c>
      <c r="LTB4247">
        <v>1</v>
      </c>
    </row>
    <row r="4248" spans="7795:8190 8209:8634" x14ac:dyDescent="0.25">
      <c r="KMU4248">
        <v>1</v>
      </c>
      <c r="KQG4248">
        <v>1</v>
      </c>
      <c r="LBZ4248">
        <v>1</v>
      </c>
      <c r="LCS4248">
        <v>1</v>
      </c>
      <c r="LRY4248">
        <v>1</v>
      </c>
      <c r="LTB4248">
        <v>1</v>
      </c>
    </row>
    <row r="4249" spans="7795:8190 8209:8634" x14ac:dyDescent="0.25">
      <c r="KMU4249">
        <v>1</v>
      </c>
      <c r="KQG4249">
        <v>1</v>
      </c>
      <c r="LBZ4249">
        <v>1</v>
      </c>
      <c r="LCS4249">
        <v>1</v>
      </c>
      <c r="LRY4249">
        <v>1</v>
      </c>
      <c r="LTB4249">
        <v>1</v>
      </c>
    </row>
    <row r="4250" spans="7795:8190 8209:8634" x14ac:dyDescent="0.25">
      <c r="KMU4250">
        <v>1</v>
      </c>
      <c r="KQG4250">
        <v>1</v>
      </c>
      <c r="LBZ4250">
        <v>1</v>
      </c>
      <c r="LCS4250">
        <v>1</v>
      </c>
      <c r="LRY4250">
        <v>1</v>
      </c>
      <c r="LTB4250">
        <v>1</v>
      </c>
    </row>
    <row r="4251" spans="7795:8190 8209:8634" x14ac:dyDescent="0.25">
      <c r="KMU4251">
        <v>1</v>
      </c>
      <c r="KQG4251">
        <v>1</v>
      </c>
      <c r="LBZ4251">
        <v>1</v>
      </c>
      <c r="LCS4251">
        <v>1</v>
      </c>
      <c r="LRY4251">
        <v>1</v>
      </c>
      <c r="LTB4251">
        <v>1</v>
      </c>
    </row>
    <row r="4252" spans="7795:8190 8209:8634" x14ac:dyDescent="0.25">
      <c r="KMU4252">
        <v>1</v>
      </c>
      <c r="KQG4252">
        <v>1</v>
      </c>
      <c r="LBZ4252">
        <v>1</v>
      </c>
      <c r="LCS4252">
        <v>1</v>
      </c>
      <c r="LRY4252">
        <v>1</v>
      </c>
      <c r="LTB4252">
        <v>1</v>
      </c>
    </row>
    <row r="4253" spans="7795:8190 8209:8634" x14ac:dyDescent="0.25">
      <c r="KMU4253">
        <v>1</v>
      </c>
      <c r="KQG4253">
        <v>1</v>
      </c>
      <c r="LBZ4253">
        <v>1</v>
      </c>
      <c r="LCS4253">
        <v>1</v>
      </c>
      <c r="LRY4253">
        <v>1</v>
      </c>
      <c r="LTB4253">
        <v>1</v>
      </c>
    </row>
    <row r="4254" spans="7795:8190 8209:8634" x14ac:dyDescent="0.25">
      <c r="KMU4254">
        <v>1</v>
      </c>
      <c r="KQG4254">
        <v>1</v>
      </c>
      <c r="LBZ4254">
        <v>1</v>
      </c>
      <c r="LCS4254">
        <v>1</v>
      </c>
      <c r="LRY4254">
        <v>1</v>
      </c>
      <c r="LTB4254">
        <v>1</v>
      </c>
    </row>
    <row r="4255" spans="7795:8190 8209:8634" x14ac:dyDescent="0.25">
      <c r="KMU4255">
        <v>1</v>
      </c>
      <c r="KQG4255">
        <v>1</v>
      </c>
      <c r="LBZ4255">
        <v>1</v>
      </c>
      <c r="LCS4255">
        <v>1</v>
      </c>
      <c r="LRY4255">
        <v>1</v>
      </c>
      <c r="LTB4255">
        <v>1</v>
      </c>
    </row>
    <row r="4256" spans="7795:8190 8209:8634" x14ac:dyDescent="0.25">
      <c r="KMU4256">
        <v>1</v>
      </c>
      <c r="KQG4256">
        <v>1</v>
      </c>
      <c r="LBZ4256">
        <v>1</v>
      </c>
      <c r="LCS4256">
        <v>1</v>
      </c>
      <c r="LRY4256">
        <v>1</v>
      </c>
      <c r="LTB4256">
        <v>1</v>
      </c>
    </row>
    <row r="4257" spans="7795:8190 8209:8634" x14ac:dyDescent="0.25">
      <c r="KMU4257">
        <v>1</v>
      </c>
      <c r="KQG4257">
        <v>1</v>
      </c>
      <c r="LBZ4257">
        <v>1</v>
      </c>
      <c r="LCS4257">
        <v>1</v>
      </c>
      <c r="LRY4257">
        <v>1</v>
      </c>
      <c r="LTB4257">
        <v>1</v>
      </c>
    </row>
    <row r="4258" spans="7795:8190 8209:8634" x14ac:dyDescent="0.25">
      <c r="KMU4258">
        <v>1</v>
      </c>
      <c r="KQG4258">
        <v>1</v>
      </c>
      <c r="LBZ4258">
        <v>1</v>
      </c>
      <c r="LCS4258">
        <v>1</v>
      </c>
      <c r="LRY4258">
        <v>1</v>
      </c>
      <c r="LTB4258">
        <v>1</v>
      </c>
    </row>
    <row r="4259" spans="7795:8190 8209:8634" x14ac:dyDescent="0.25">
      <c r="KMU4259">
        <v>1</v>
      </c>
      <c r="KQG4259">
        <v>1</v>
      </c>
      <c r="LBZ4259">
        <v>1</v>
      </c>
      <c r="LCS4259">
        <v>1</v>
      </c>
      <c r="LRY4259">
        <v>1</v>
      </c>
      <c r="LTB4259">
        <v>1</v>
      </c>
    </row>
    <row r="4260" spans="7795:8190 8209:8634" x14ac:dyDescent="0.25">
      <c r="KMU4260">
        <v>1</v>
      </c>
      <c r="KQG4260">
        <v>1</v>
      </c>
      <c r="LBZ4260">
        <v>1</v>
      </c>
      <c r="LCS4260">
        <v>1</v>
      </c>
      <c r="LRY4260">
        <v>1</v>
      </c>
      <c r="LTB4260">
        <v>1</v>
      </c>
    </row>
    <row r="4261" spans="7795:8190 8209:8634" x14ac:dyDescent="0.25">
      <c r="KMU4261">
        <v>1</v>
      </c>
      <c r="KQG4261">
        <v>1</v>
      </c>
      <c r="LBZ4261">
        <v>1</v>
      </c>
      <c r="LCS4261">
        <v>1</v>
      </c>
      <c r="LRY4261">
        <v>1</v>
      </c>
      <c r="LTB4261">
        <v>1</v>
      </c>
    </row>
    <row r="4262" spans="7795:8190 8209:8634" x14ac:dyDescent="0.25">
      <c r="KMU4262">
        <v>1</v>
      </c>
      <c r="KQG4262">
        <v>1</v>
      </c>
      <c r="LBZ4262">
        <v>1</v>
      </c>
      <c r="LCS4262">
        <v>1</v>
      </c>
      <c r="LRY4262">
        <v>1</v>
      </c>
      <c r="LTB4262">
        <v>1</v>
      </c>
    </row>
    <row r="4263" spans="7795:8190 8209:8634" x14ac:dyDescent="0.25">
      <c r="KMU4263">
        <v>1</v>
      </c>
      <c r="KQG4263">
        <v>1</v>
      </c>
      <c r="LBZ4263">
        <v>1</v>
      </c>
      <c r="LCS4263">
        <v>1</v>
      </c>
      <c r="LRY4263">
        <v>1</v>
      </c>
      <c r="LTB4263">
        <v>1</v>
      </c>
    </row>
    <row r="4264" spans="7795:8190 8209:8634" x14ac:dyDescent="0.25">
      <c r="KMU4264">
        <v>1</v>
      </c>
      <c r="KQG4264">
        <v>1</v>
      </c>
      <c r="LBZ4264">
        <v>1</v>
      </c>
      <c r="LCS4264">
        <v>1</v>
      </c>
      <c r="LRY4264">
        <v>1</v>
      </c>
      <c r="LTB4264">
        <v>1</v>
      </c>
    </row>
    <row r="4265" spans="7795:8190 8209:8634" x14ac:dyDescent="0.25">
      <c r="KMU4265">
        <v>1</v>
      </c>
      <c r="KQG4265">
        <v>1</v>
      </c>
      <c r="LBZ4265">
        <v>1</v>
      </c>
      <c r="LCS4265">
        <v>1</v>
      </c>
      <c r="LRY4265">
        <v>1</v>
      </c>
      <c r="LTB4265">
        <v>1</v>
      </c>
    </row>
    <row r="4266" spans="7795:8190 8209:8634" x14ac:dyDescent="0.25">
      <c r="KMU4266">
        <v>1</v>
      </c>
      <c r="KQG4266">
        <v>1</v>
      </c>
      <c r="LBZ4266">
        <v>1</v>
      </c>
      <c r="LCS4266">
        <v>1</v>
      </c>
      <c r="LRY4266">
        <v>1</v>
      </c>
      <c r="LTB4266">
        <v>1</v>
      </c>
    </row>
    <row r="4267" spans="7795:8190 8209:8634" x14ac:dyDescent="0.25">
      <c r="KMU4267">
        <v>1</v>
      </c>
      <c r="KQG4267">
        <v>1</v>
      </c>
      <c r="LBZ4267">
        <v>1</v>
      </c>
      <c r="LCS4267">
        <v>1</v>
      </c>
      <c r="LRY4267">
        <v>1</v>
      </c>
      <c r="LTB4267">
        <v>1</v>
      </c>
    </row>
    <row r="4268" spans="7795:8190 8209:8634" x14ac:dyDescent="0.25">
      <c r="KMU4268">
        <v>1</v>
      </c>
      <c r="KQG4268">
        <v>1</v>
      </c>
      <c r="LBZ4268">
        <v>1</v>
      </c>
      <c r="LCS4268">
        <v>1</v>
      </c>
      <c r="LRY4268">
        <v>1</v>
      </c>
      <c r="LTB4268">
        <v>1</v>
      </c>
    </row>
    <row r="4269" spans="7795:8190 8209:8634" x14ac:dyDescent="0.25">
      <c r="KMU4269">
        <v>1</v>
      </c>
      <c r="KQG4269">
        <v>1</v>
      </c>
      <c r="LBZ4269">
        <v>1</v>
      </c>
      <c r="LCS4269">
        <v>1</v>
      </c>
      <c r="LRY4269">
        <v>1</v>
      </c>
      <c r="LTB4269">
        <v>1</v>
      </c>
    </row>
    <row r="4270" spans="7795:8190 8209:8634" x14ac:dyDescent="0.25">
      <c r="KMU4270">
        <v>1</v>
      </c>
      <c r="KQG4270">
        <v>1</v>
      </c>
      <c r="LBZ4270">
        <v>1</v>
      </c>
      <c r="LCS4270">
        <v>1</v>
      </c>
      <c r="LRY4270">
        <v>1</v>
      </c>
      <c r="LTB4270">
        <v>1</v>
      </c>
    </row>
    <row r="4271" spans="7795:8190 8209:8634" x14ac:dyDescent="0.25">
      <c r="KMU4271">
        <v>1</v>
      </c>
      <c r="KQG4271">
        <v>1</v>
      </c>
      <c r="LBZ4271">
        <v>1</v>
      </c>
      <c r="LCS4271">
        <v>1</v>
      </c>
      <c r="LRY4271">
        <v>1</v>
      </c>
      <c r="LTB4271">
        <v>1</v>
      </c>
    </row>
    <row r="4272" spans="7795:8190 8209:8634" x14ac:dyDescent="0.25">
      <c r="KMU4272">
        <v>1</v>
      </c>
      <c r="KQG4272">
        <v>1</v>
      </c>
      <c r="LBZ4272">
        <v>1</v>
      </c>
      <c r="LCS4272">
        <v>1</v>
      </c>
      <c r="LRY4272">
        <v>1</v>
      </c>
      <c r="LTB4272">
        <v>1</v>
      </c>
    </row>
    <row r="4273" spans="7795:8190 8209:8634" x14ac:dyDescent="0.25">
      <c r="KMU4273">
        <v>1</v>
      </c>
      <c r="KQG4273">
        <v>1</v>
      </c>
      <c r="LBZ4273">
        <v>1</v>
      </c>
      <c r="LCS4273">
        <v>1</v>
      </c>
      <c r="LRY4273">
        <v>1</v>
      </c>
      <c r="LTB4273">
        <v>1</v>
      </c>
    </row>
    <row r="4274" spans="7795:8190 8209:8634" x14ac:dyDescent="0.25">
      <c r="KMU4274">
        <v>1</v>
      </c>
      <c r="KQG4274">
        <v>1</v>
      </c>
      <c r="LBZ4274">
        <v>1</v>
      </c>
      <c r="LCS4274">
        <v>1</v>
      </c>
      <c r="LRY4274">
        <v>1</v>
      </c>
      <c r="LTB4274">
        <v>1</v>
      </c>
    </row>
    <row r="4275" spans="7795:8190 8209:8634" x14ac:dyDescent="0.25">
      <c r="KMU4275">
        <v>1</v>
      </c>
      <c r="KQG4275">
        <v>1</v>
      </c>
      <c r="LBZ4275">
        <v>1</v>
      </c>
      <c r="LCS4275">
        <v>1</v>
      </c>
      <c r="LRY4275">
        <v>1</v>
      </c>
      <c r="LTB4275">
        <v>1</v>
      </c>
    </row>
    <row r="4276" spans="7795:8190 8209:8634" x14ac:dyDescent="0.25">
      <c r="KMU4276">
        <v>1</v>
      </c>
      <c r="KQG4276">
        <v>1</v>
      </c>
      <c r="LBZ4276">
        <v>1</v>
      </c>
      <c r="LCS4276">
        <v>1</v>
      </c>
      <c r="LRY4276">
        <v>1</v>
      </c>
      <c r="LTB4276">
        <v>1</v>
      </c>
    </row>
    <row r="4277" spans="7795:8190 8209:8634" x14ac:dyDescent="0.25">
      <c r="KMU4277">
        <v>1</v>
      </c>
      <c r="KQG4277">
        <v>1</v>
      </c>
      <c r="LBZ4277">
        <v>1</v>
      </c>
      <c r="LCS4277">
        <v>1</v>
      </c>
      <c r="LRY4277">
        <v>1</v>
      </c>
      <c r="LTB4277">
        <v>1</v>
      </c>
    </row>
    <row r="4278" spans="7795:8190 8209:8634" x14ac:dyDescent="0.25">
      <c r="KMU4278">
        <v>1</v>
      </c>
      <c r="KQG4278">
        <v>1</v>
      </c>
      <c r="LBZ4278">
        <v>1</v>
      </c>
      <c r="LCS4278">
        <v>1</v>
      </c>
      <c r="LRY4278">
        <v>1</v>
      </c>
      <c r="LTB4278">
        <v>1</v>
      </c>
    </row>
    <row r="4279" spans="7795:8190 8209:8634" x14ac:dyDescent="0.25">
      <c r="KMU4279">
        <v>1</v>
      </c>
      <c r="KQG4279">
        <v>1</v>
      </c>
      <c r="LBZ4279">
        <v>1</v>
      </c>
      <c r="LCS4279">
        <v>1</v>
      </c>
      <c r="LRY4279">
        <v>1</v>
      </c>
      <c r="LTB4279">
        <v>1</v>
      </c>
    </row>
    <row r="4280" spans="7795:8190 8209:8634" x14ac:dyDescent="0.25">
      <c r="KMU4280">
        <v>1</v>
      </c>
      <c r="KQG4280">
        <v>1</v>
      </c>
      <c r="LBZ4280">
        <v>1</v>
      </c>
      <c r="LCS4280">
        <v>1</v>
      </c>
      <c r="LRY4280">
        <v>1</v>
      </c>
      <c r="LTB4280">
        <v>1</v>
      </c>
    </row>
    <row r="4281" spans="7795:8190 8209:8634" x14ac:dyDescent="0.25">
      <c r="KMU4281">
        <v>1</v>
      </c>
      <c r="KQG4281">
        <v>1</v>
      </c>
      <c r="LBZ4281">
        <v>1</v>
      </c>
      <c r="LCS4281">
        <v>1</v>
      </c>
      <c r="LRY4281">
        <v>1</v>
      </c>
      <c r="LTB4281">
        <v>1</v>
      </c>
    </row>
    <row r="4282" spans="7795:8190 8209:8634" x14ac:dyDescent="0.25">
      <c r="KMU4282">
        <v>1</v>
      </c>
      <c r="KQG4282">
        <v>1</v>
      </c>
      <c r="LBZ4282">
        <v>1</v>
      </c>
      <c r="LCS4282">
        <v>1</v>
      </c>
      <c r="LRY4282">
        <v>1</v>
      </c>
      <c r="LTB4282">
        <v>1</v>
      </c>
    </row>
    <row r="4283" spans="7795:8190 8209:8634" x14ac:dyDescent="0.25">
      <c r="KMU4283">
        <v>1</v>
      </c>
      <c r="KQG4283">
        <v>1</v>
      </c>
      <c r="LBZ4283">
        <v>1</v>
      </c>
      <c r="LCS4283">
        <v>1</v>
      </c>
      <c r="LRY4283">
        <v>1</v>
      </c>
      <c r="LTB4283">
        <v>1</v>
      </c>
    </row>
    <row r="4284" spans="7795:8190 8209:8634" x14ac:dyDescent="0.25">
      <c r="KMU4284">
        <v>1</v>
      </c>
      <c r="KQG4284">
        <v>1</v>
      </c>
      <c r="LBZ4284">
        <v>1</v>
      </c>
      <c r="LCS4284">
        <v>1</v>
      </c>
      <c r="LRY4284">
        <v>1</v>
      </c>
      <c r="LTB4284">
        <v>1</v>
      </c>
    </row>
    <row r="4285" spans="7795:8190 8209:8634" x14ac:dyDescent="0.25">
      <c r="KMU4285">
        <v>1</v>
      </c>
      <c r="KQG4285">
        <v>1</v>
      </c>
      <c r="LBZ4285">
        <v>1</v>
      </c>
      <c r="LCS4285">
        <v>1</v>
      </c>
      <c r="LRY4285">
        <v>1</v>
      </c>
      <c r="LTB4285">
        <v>1</v>
      </c>
    </row>
    <row r="4286" spans="7795:8190 8209:8634" x14ac:dyDescent="0.25">
      <c r="KMU4286">
        <v>1</v>
      </c>
      <c r="KQG4286">
        <v>1</v>
      </c>
      <c r="LBZ4286">
        <v>1</v>
      </c>
      <c r="LCS4286">
        <v>1</v>
      </c>
      <c r="LRY4286">
        <v>1</v>
      </c>
      <c r="LTB4286">
        <v>1</v>
      </c>
    </row>
    <row r="4287" spans="7795:8190 8209:8634" x14ac:dyDescent="0.25">
      <c r="KMU4287">
        <v>1</v>
      </c>
      <c r="KQG4287">
        <v>1</v>
      </c>
      <c r="LBZ4287">
        <v>1</v>
      </c>
      <c r="LCS4287">
        <v>1</v>
      </c>
      <c r="LRY4287">
        <v>1</v>
      </c>
      <c r="LTB4287">
        <v>1</v>
      </c>
    </row>
    <row r="4288" spans="7795:8190 8209:8634" x14ac:dyDescent="0.25">
      <c r="KMU4288">
        <v>1</v>
      </c>
      <c r="KQG4288">
        <v>1</v>
      </c>
      <c r="LBZ4288">
        <v>1</v>
      </c>
      <c r="LCS4288">
        <v>1</v>
      </c>
      <c r="LRY4288">
        <v>1</v>
      </c>
      <c r="LTB4288">
        <v>1</v>
      </c>
    </row>
    <row r="4289" spans="7795:8190 8209:8634" x14ac:dyDescent="0.25">
      <c r="KMU4289">
        <v>1</v>
      </c>
      <c r="KQG4289">
        <v>1</v>
      </c>
      <c r="LBZ4289">
        <v>1</v>
      </c>
      <c r="LCS4289">
        <v>1</v>
      </c>
      <c r="LRY4289">
        <v>1</v>
      </c>
      <c r="LTB4289">
        <v>1</v>
      </c>
    </row>
    <row r="4290" spans="7795:8190 8209:8634" x14ac:dyDescent="0.25">
      <c r="KMU4290">
        <v>1</v>
      </c>
      <c r="KQG4290">
        <v>1</v>
      </c>
      <c r="LBZ4290">
        <v>1</v>
      </c>
      <c r="LCS4290">
        <v>1</v>
      </c>
      <c r="LRY4290">
        <v>1</v>
      </c>
      <c r="LTB4290">
        <v>1</v>
      </c>
    </row>
    <row r="4291" spans="7795:8190 8209:8634" x14ac:dyDescent="0.25">
      <c r="KMU4291">
        <v>1</v>
      </c>
      <c r="KQG4291">
        <v>1</v>
      </c>
      <c r="LBZ4291">
        <v>1</v>
      </c>
      <c r="LCS4291">
        <v>1</v>
      </c>
      <c r="LRY4291">
        <v>1</v>
      </c>
      <c r="LTB4291">
        <v>1</v>
      </c>
    </row>
    <row r="4292" spans="7795:8190 8209:8634" x14ac:dyDescent="0.25">
      <c r="KMU4292">
        <v>1</v>
      </c>
      <c r="KQG4292">
        <v>1</v>
      </c>
      <c r="LBZ4292">
        <v>1</v>
      </c>
      <c r="LCS4292">
        <v>1</v>
      </c>
      <c r="LRY4292">
        <v>1</v>
      </c>
      <c r="LTB4292">
        <v>1</v>
      </c>
    </row>
    <row r="4293" spans="7795:8190 8209:8634" x14ac:dyDescent="0.25">
      <c r="KMU4293">
        <v>1</v>
      </c>
      <c r="KQG4293">
        <v>1</v>
      </c>
      <c r="LBZ4293">
        <v>1</v>
      </c>
      <c r="LCS4293">
        <v>1</v>
      </c>
      <c r="LRY4293">
        <v>1</v>
      </c>
      <c r="LTB4293">
        <v>1</v>
      </c>
    </row>
    <row r="4294" spans="7795:8190 8209:8634" x14ac:dyDescent="0.25">
      <c r="KMU4294">
        <v>1</v>
      </c>
      <c r="KQG4294">
        <v>1</v>
      </c>
      <c r="LBZ4294">
        <v>1</v>
      </c>
      <c r="LCS4294">
        <v>1</v>
      </c>
      <c r="LRY4294">
        <v>1</v>
      </c>
      <c r="LTB4294">
        <v>1</v>
      </c>
    </row>
    <row r="4295" spans="7795:8190 8209:8634" x14ac:dyDescent="0.25">
      <c r="KMU4295">
        <v>1</v>
      </c>
      <c r="KQG4295">
        <v>1</v>
      </c>
      <c r="LBZ4295">
        <v>1</v>
      </c>
      <c r="LCS4295">
        <v>1</v>
      </c>
      <c r="LRY4295">
        <v>1</v>
      </c>
      <c r="LTB4295">
        <v>1</v>
      </c>
    </row>
    <row r="4296" spans="7795:8190 8209:8634" x14ac:dyDescent="0.25">
      <c r="KMU4296">
        <v>1</v>
      </c>
      <c r="KQG4296">
        <v>1</v>
      </c>
      <c r="LBZ4296">
        <v>1</v>
      </c>
      <c r="LCS4296">
        <v>1</v>
      </c>
      <c r="LRY4296">
        <v>1</v>
      </c>
      <c r="LTB4296">
        <v>1</v>
      </c>
    </row>
    <row r="4297" spans="7795:8190 8209:8634" x14ac:dyDescent="0.25">
      <c r="KMU4297">
        <v>1</v>
      </c>
      <c r="KQG4297">
        <v>1</v>
      </c>
      <c r="LBZ4297">
        <v>1</v>
      </c>
      <c r="LCS4297">
        <v>1</v>
      </c>
      <c r="LRY4297">
        <v>1</v>
      </c>
      <c r="LTB4297">
        <v>1</v>
      </c>
    </row>
    <row r="4298" spans="7795:8190 8209:8634" x14ac:dyDescent="0.25">
      <c r="KMU4298">
        <v>1</v>
      </c>
      <c r="KQG4298">
        <v>1</v>
      </c>
      <c r="LBZ4298">
        <v>1</v>
      </c>
      <c r="LCS4298">
        <v>1</v>
      </c>
      <c r="LRY4298">
        <v>1</v>
      </c>
      <c r="LTB4298">
        <v>1</v>
      </c>
    </row>
    <row r="4299" spans="7795:8190 8209:8634" x14ac:dyDescent="0.25">
      <c r="KMU4299">
        <v>1</v>
      </c>
      <c r="KQG4299">
        <v>1</v>
      </c>
      <c r="LBZ4299">
        <v>1</v>
      </c>
      <c r="LCS4299">
        <v>1</v>
      </c>
      <c r="LRY4299">
        <v>1</v>
      </c>
      <c r="LTB4299">
        <v>1</v>
      </c>
    </row>
    <row r="4300" spans="7795:8190 8209:8634" x14ac:dyDescent="0.25">
      <c r="KMU4300">
        <v>1</v>
      </c>
      <c r="KQG4300">
        <v>1</v>
      </c>
      <c r="LBZ4300">
        <v>1</v>
      </c>
      <c r="LCS4300">
        <v>1</v>
      </c>
      <c r="LRY4300">
        <v>1</v>
      </c>
      <c r="LTB4300">
        <v>1</v>
      </c>
    </row>
    <row r="4301" spans="7795:8190 8209:8634" x14ac:dyDescent="0.25">
      <c r="KMU4301">
        <v>1</v>
      </c>
      <c r="KQG4301">
        <v>1</v>
      </c>
      <c r="LBZ4301">
        <v>1</v>
      </c>
      <c r="LCS4301">
        <v>1</v>
      </c>
      <c r="LRY4301">
        <v>1</v>
      </c>
      <c r="LTB4301">
        <v>1</v>
      </c>
    </row>
    <row r="4302" spans="7795:8190 8209:8634" x14ac:dyDescent="0.25">
      <c r="KMU4302">
        <v>1</v>
      </c>
      <c r="KQG4302">
        <v>1</v>
      </c>
      <c r="LBZ4302">
        <v>1</v>
      </c>
      <c r="LCS4302">
        <v>1</v>
      </c>
      <c r="LRY4302">
        <v>1</v>
      </c>
      <c r="LTB4302">
        <v>1</v>
      </c>
    </row>
    <row r="4303" spans="7795:8190 8209:8634" x14ac:dyDescent="0.25">
      <c r="KMU4303">
        <v>1</v>
      </c>
      <c r="KQG4303">
        <v>1</v>
      </c>
      <c r="LBZ4303">
        <v>1</v>
      </c>
      <c r="LCS4303">
        <v>1</v>
      </c>
      <c r="LRY4303">
        <v>1</v>
      </c>
      <c r="LTB4303">
        <v>1</v>
      </c>
    </row>
    <row r="4304" spans="7795:8190 8209:8634" x14ac:dyDescent="0.25">
      <c r="KMU4304">
        <v>1</v>
      </c>
      <c r="KQG4304">
        <v>1</v>
      </c>
      <c r="LBZ4304">
        <v>1</v>
      </c>
      <c r="LCS4304">
        <v>1</v>
      </c>
      <c r="LRY4304">
        <v>1</v>
      </c>
      <c r="LTB4304">
        <v>1</v>
      </c>
    </row>
    <row r="4305" spans="7795:8190 8209:8634" x14ac:dyDescent="0.25">
      <c r="KMU4305">
        <v>1</v>
      </c>
      <c r="KQG4305">
        <v>1</v>
      </c>
      <c r="LBZ4305">
        <v>1</v>
      </c>
      <c r="LCS4305">
        <v>1</v>
      </c>
      <c r="LRY4305">
        <v>1</v>
      </c>
      <c r="LTB4305">
        <v>1</v>
      </c>
    </row>
    <row r="4306" spans="7795:8190 8209:8634" x14ac:dyDescent="0.25">
      <c r="KMU4306">
        <v>1</v>
      </c>
      <c r="KQG4306">
        <v>1</v>
      </c>
      <c r="LBZ4306">
        <v>1</v>
      </c>
      <c r="LCS4306">
        <v>1</v>
      </c>
      <c r="LRY4306">
        <v>1</v>
      </c>
      <c r="LTB4306">
        <v>1</v>
      </c>
    </row>
    <row r="4307" spans="7795:8190 8209:8634" x14ac:dyDescent="0.25">
      <c r="KMU4307">
        <v>1</v>
      </c>
      <c r="KQG4307">
        <v>1</v>
      </c>
      <c r="LBZ4307">
        <v>1</v>
      </c>
      <c r="LCS4307">
        <v>1</v>
      </c>
      <c r="LRY4307">
        <v>1</v>
      </c>
      <c r="LTB4307">
        <v>1</v>
      </c>
    </row>
    <row r="4308" spans="7795:8190 8209:8634" x14ac:dyDescent="0.25">
      <c r="KMU4308">
        <v>1</v>
      </c>
      <c r="KQG4308">
        <v>1</v>
      </c>
      <c r="LBZ4308">
        <v>1</v>
      </c>
      <c r="LCS4308">
        <v>1</v>
      </c>
      <c r="LRY4308">
        <v>1</v>
      </c>
      <c r="LTB4308">
        <v>1</v>
      </c>
    </row>
    <row r="4309" spans="7795:8190 8209:8634" x14ac:dyDescent="0.25">
      <c r="KMU4309">
        <v>1</v>
      </c>
      <c r="KQG4309">
        <v>1</v>
      </c>
      <c r="LBZ4309">
        <v>1</v>
      </c>
      <c r="LCS4309">
        <v>1</v>
      </c>
      <c r="LRY4309">
        <v>1</v>
      </c>
      <c r="LTB4309">
        <v>1</v>
      </c>
    </row>
    <row r="4310" spans="7795:8190 8209:8634" x14ac:dyDescent="0.25">
      <c r="KMU4310">
        <v>1</v>
      </c>
      <c r="KQG4310">
        <v>1</v>
      </c>
      <c r="LBZ4310">
        <v>1</v>
      </c>
      <c r="LCS4310">
        <v>1</v>
      </c>
      <c r="LRY4310">
        <v>1</v>
      </c>
      <c r="LTB4310">
        <v>1</v>
      </c>
    </row>
    <row r="4311" spans="7795:8190 8209:8634" x14ac:dyDescent="0.25">
      <c r="KMU4311">
        <v>1</v>
      </c>
      <c r="KQG4311">
        <v>1</v>
      </c>
      <c r="LBZ4311">
        <v>1</v>
      </c>
      <c r="LCS4311">
        <v>1</v>
      </c>
      <c r="LRY4311">
        <v>1</v>
      </c>
      <c r="LTB4311">
        <v>1</v>
      </c>
    </row>
    <row r="4312" spans="7795:8190 8209:8634" x14ac:dyDescent="0.25">
      <c r="KMU4312">
        <v>1</v>
      </c>
      <c r="KQG4312">
        <v>1</v>
      </c>
      <c r="LBZ4312">
        <v>1</v>
      </c>
      <c r="LCS4312">
        <v>1</v>
      </c>
      <c r="LRY4312">
        <v>1</v>
      </c>
      <c r="LTB4312">
        <v>1</v>
      </c>
    </row>
    <row r="4313" spans="7795:8190 8209:8634" x14ac:dyDescent="0.25">
      <c r="KMU4313">
        <v>1</v>
      </c>
      <c r="KQG4313">
        <v>1</v>
      </c>
      <c r="LBZ4313">
        <v>1</v>
      </c>
      <c r="LCS4313">
        <v>1</v>
      </c>
      <c r="LRY4313">
        <v>1</v>
      </c>
      <c r="LTB4313">
        <v>1</v>
      </c>
    </row>
    <row r="4314" spans="7795:8190 8209:8634" x14ac:dyDescent="0.25">
      <c r="KMU4314">
        <v>1</v>
      </c>
      <c r="KQG4314">
        <v>1</v>
      </c>
      <c r="LBZ4314">
        <v>1</v>
      </c>
      <c r="LCS4314">
        <v>1</v>
      </c>
      <c r="LRY4314">
        <v>1</v>
      </c>
      <c r="LTB4314">
        <v>1</v>
      </c>
    </row>
    <row r="4315" spans="7795:8190 8209:8634" x14ac:dyDescent="0.25">
      <c r="KMU4315">
        <v>1</v>
      </c>
      <c r="KQG4315">
        <v>1</v>
      </c>
      <c r="LBZ4315">
        <v>1</v>
      </c>
      <c r="LCS4315">
        <v>1</v>
      </c>
      <c r="LRY4315">
        <v>1</v>
      </c>
      <c r="LTB4315">
        <v>1</v>
      </c>
    </row>
    <row r="4316" spans="7795:8190 8209:8634" x14ac:dyDescent="0.25">
      <c r="KMU4316">
        <v>1</v>
      </c>
      <c r="KQG4316">
        <v>1</v>
      </c>
      <c r="LBZ4316">
        <v>1</v>
      </c>
      <c r="LCS4316">
        <v>1</v>
      </c>
      <c r="LRY4316">
        <v>1</v>
      </c>
      <c r="LTB4316">
        <v>1</v>
      </c>
    </row>
    <row r="4317" spans="7795:8190 8209:8634" x14ac:dyDescent="0.25">
      <c r="KMU4317">
        <v>1</v>
      </c>
      <c r="KQG4317">
        <v>1</v>
      </c>
      <c r="LBZ4317">
        <v>1</v>
      </c>
      <c r="LCS4317">
        <v>1</v>
      </c>
      <c r="LRY4317">
        <v>1</v>
      </c>
      <c r="LTB4317">
        <v>1</v>
      </c>
    </row>
    <row r="4318" spans="7795:8190 8209:8634" x14ac:dyDescent="0.25">
      <c r="KMU4318">
        <v>1</v>
      </c>
      <c r="KQG4318">
        <v>1</v>
      </c>
      <c r="LBZ4318">
        <v>1</v>
      </c>
      <c r="LCS4318">
        <v>1</v>
      </c>
      <c r="LRY4318">
        <v>1</v>
      </c>
      <c r="LTB4318">
        <v>1</v>
      </c>
    </row>
    <row r="4319" spans="7795:8190 8209:8634" x14ac:dyDescent="0.25">
      <c r="KMU4319">
        <v>1</v>
      </c>
      <c r="KQG4319">
        <v>1</v>
      </c>
      <c r="LBZ4319">
        <v>1</v>
      </c>
      <c r="LCS4319">
        <v>1</v>
      </c>
      <c r="LRY4319">
        <v>1</v>
      </c>
      <c r="LTB4319">
        <v>1</v>
      </c>
    </row>
    <row r="4320" spans="7795:8190 8209:8634" x14ac:dyDescent="0.25">
      <c r="KMU4320">
        <v>1</v>
      </c>
      <c r="KQG4320">
        <v>1</v>
      </c>
      <c r="LBZ4320">
        <v>1</v>
      </c>
      <c r="LCS4320">
        <v>1</v>
      </c>
      <c r="LRY4320">
        <v>1</v>
      </c>
      <c r="LTB4320">
        <v>1</v>
      </c>
    </row>
    <row r="4321" spans="7795:8190 8209:8634" x14ac:dyDescent="0.25">
      <c r="KMU4321">
        <v>1</v>
      </c>
      <c r="KQG4321">
        <v>1</v>
      </c>
      <c r="LBZ4321">
        <v>1</v>
      </c>
      <c r="LCS4321">
        <v>1</v>
      </c>
      <c r="LRY4321">
        <v>1</v>
      </c>
      <c r="LTB4321">
        <v>1</v>
      </c>
    </row>
    <row r="4322" spans="7795:8190 8209:8634" x14ac:dyDescent="0.25">
      <c r="KMU4322">
        <v>1</v>
      </c>
      <c r="KQG4322">
        <v>1</v>
      </c>
      <c r="LBZ4322">
        <v>1</v>
      </c>
      <c r="LCS4322">
        <v>1</v>
      </c>
      <c r="LRY4322">
        <v>1</v>
      </c>
      <c r="LTB4322">
        <v>1</v>
      </c>
    </row>
    <row r="4323" spans="7795:8190 8209:8634" x14ac:dyDescent="0.25">
      <c r="KMU4323">
        <v>1</v>
      </c>
      <c r="KQG4323">
        <v>1</v>
      </c>
      <c r="LBZ4323">
        <v>1</v>
      </c>
      <c r="LCS4323">
        <v>1</v>
      </c>
      <c r="LRY4323">
        <v>1</v>
      </c>
      <c r="LTB4323">
        <v>1</v>
      </c>
    </row>
    <row r="4324" spans="7795:8190 8209:8634" x14ac:dyDescent="0.25">
      <c r="KMU4324">
        <v>1</v>
      </c>
      <c r="KQG4324">
        <v>1</v>
      </c>
      <c r="LBZ4324">
        <v>1</v>
      </c>
      <c r="LCS4324">
        <v>1</v>
      </c>
      <c r="LRY4324">
        <v>1</v>
      </c>
      <c r="LTB4324">
        <v>1</v>
      </c>
    </row>
    <row r="4325" spans="7795:8190 8209:8634" x14ac:dyDescent="0.25">
      <c r="KMU4325">
        <v>1</v>
      </c>
      <c r="KQG4325">
        <v>1</v>
      </c>
      <c r="LBZ4325">
        <v>1</v>
      </c>
      <c r="LCS4325">
        <v>1</v>
      </c>
      <c r="LRY4325">
        <v>1</v>
      </c>
      <c r="LTB4325">
        <v>1</v>
      </c>
    </row>
    <row r="4326" spans="7795:8190 8209:8634" x14ac:dyDescent="0.25">
      <c r="KMU4326">
        <v>1</v>
      </c>
      <c r="KQG4326">
        <v>1</v>
      </c>
      <c r="LBZ4326">
        <v>1</v>
      </c>
      <c r="LCS4326">
        <v>1</v>
      </c>
      <c r="LRY4326">
        <v>1</v>
      </c>
      <c r="LTB4326">
        <v>1</v>
      </c>
    </row>
    <row r="4327" spans="7795:8190 8209:8634" x14ac:dyDescent="0.25">
      <c r="KMU4327">
        <v>1</v>
      </c>
      <c r="KQG4327">
        <v>1</v>
      </c>
      <c r="LBZ4327">
        <v>1</v>
      </c>
      <c r="LCS4327">
        <v>1</v>
      </c>
      <c r="LRY4327">
        <v>1</v>
      </c>
      <c r="LTB4327">
        <v>1</v>
      </c>
    </row>
    <row r="4328" spans="7795:8190 8209:8634" x14ac:dyDescent="0.25">
      <c r="KMU4328">
        <v>1</v>
      </c>
      <c r="KQG4328">
        <v>1</v>
      </c>
      <c r="LBZ4328">
        <v>1</v>
      </c>
      <c r="LCS4328">
        <v>1</v>
      </c>
      <c r="LRY4328">
        <v>1</v>
      </c>
      <c r="LTB4328">
        <v>1</v>
      </c>
    </row>
    <row r="4329" spans="7795:8190 8209:8634" x14ac:dyDescent="0.25">
      <c r="KMU4329">
        <v>1</v>
      </c>
      <c r="KQG4329">
        <v>1</v>
      </c>
      <c r="LBZ4329">
        <v>1</v>
      </c>
      <c r="LCS4329">
        <v>1</v>
      </c>
      <c r="LRY4329">
        <v>1</v>
      </c>
      <c r="LTB4329">
        <v>1</v>
      </c>
    </row>
    <row r="4330" spans="7795:8190 8209:8634" x14ac:dyDescent="0.25">
      <c r="KMU4330">
        <v>1</v>
      </c>
      <c r="KQG4330">
        <v>1</v>
      </c>
      <c r="LBZ4330">
        <v>1</v>
      </c>
      <c r="LCS4330">
        <v>1</v>
      </c>
      <c r="LRY4330">
        <v>1</v>
      </c>
      <c r="LTB4330">
        <v>1</v>
      </c>
    </row>
    <row r="4331" spans="7795:8190 8209:8634" x14ac:dyDescent="0.25">
      <c r="KMU4331">
        <v>1</v>
      </c>
      <c r="KQG4331">
        <v>1</v>
      </c>
      <c r="LBZ4331">
        <v>1</v>
      </c>
      <c r="LCS4331">
        <v>1</v>
      </c>
      <c r="LRY4331">
        <v>1</v>
      </c>
      <c r="LTB4331">
        <v>1</v>
      </c>
    </row>
    <row r="4332" spans="7795:8190 8209:8634" x14ac:dyDescent="0.25">
      <c r="KMU4332">
        <v>1</v>
      </c>
      <c r="KQG4332">
        <v>1</v>
      </c>
      <c r="LBZ4332">
        <v>1</v>
      </c>
      <c r="LCS4332">
        <v>1</v>
      </c>
      <c r="LRY4332">
        <v>1</v>
      </c>
      <c r="LTB4332">
        <v>1</v>
      </c>
    </row>
    <row r="4333" spans="7795:8190 8209:8634" x14ac:dyDescent="0.25">
      <c r="KMU4333">
        <v>1</v>
      </c>
      <c r="KQG4333">
        <v>1</v>
      </c>
      <c r="LBZ4333">
        <v>1</v>
      </c>
      <c r="LCS4333">
        <v>1</v>
      </c>
      <c r="LRY4333">
        <v>1</v>
      </c>
      <c r="LTB4333">
        <v>1</v>
      </c>
    </row>
    <row r="4334" spans="7795:8190 8209:8634" x14ac:dyDescent="0.25">
      <c r="KMU4334">
        <v>1</v>
      </c>
      <c r="KQG4334">
        <v>1</v>
      </c>
      <c r="LBZ4334">
        <v>1</v>
      </c>
      <c r="LCS4334">
        <v>1</v>
      </c>
      <c r="LRY4334">
        <v>1</v>
      </c>
      <c r="LTB4334">
        <v>1</v>
      </c>
    </row>
    <row r="4335" spans="7795:8190 8209:8634" x14ac:dyDescent="0.25">
      <c r="KMU4335">
        <v>1</v>
      </c>
      <c r="KQG4335">
        <v>1</v>
      </c>
      <c r="LBZ4335">
        <v>1</v>
      </c>
      <c r="LCS4335">
        <v>1</v>
      </c>
      <c r="LRY4335">
        <v>1</v>
      </c>
      <c r="LTB4335">
        <v>1</v>
      </c>
    </row>
    <row r="4336" spans="7795:8190 8209:8634" x14ac:dyDescent="0.25">
      <c r="KMU4336">
        <v>1</v>
      </c>
      <c r="KQG4336">
        <v>1</v>
      </c>
      <c r="LBZ4336">
        <v>1</v>
      </c>
      <c r="LCS4336">
        <v>1</v>
      </c>
      <c r="LRY4336">
        <v>1</v>
      </c>
      <c r="LTB4336">
        <v>1</v>
      </c>
    </row>
    <row r="4337" spans="7795:8190 8209:8634" x14ac:dyDescent="0.25">
      <c r="KMU4337">
        <v>1</v>
      </c>
      <c r="KQG4337">
        <v>1</v>
      </c>
      <c r="LBZ4337">
        <v>1</v>
      </c>
      <c r="LCS4337">
        <v>1</v>
      </c>
      <c r="LRY4337">
        <v>1</v>
      </c>
      <c r="LTB4337">
        <v>1</v>
      </c>
    </row>
    <row r="4338" spans="7795:8190 8209:8634" x14ac:dyDescent="0.25">
      <c r="KMU4338">
        <v>1</v>
      </c>
      <c r="KQG4338">
        <v>1</v>
      </c>
      <c r="LBZ4338">
        <v>1</v>
      </c>
      <c r="LCS4338">
        <v>1</v>
      </c>
      <c r="LRY4338">
        <v>1</v>
      </c>
      <c r="LTB4338">
        <v>1</v>
      </c>
    </row>
    <row r="4339" spans="7795:8190 8209:8634" x14ac:dyDescent="0.25">
      <c r="KMU4339">
        <v>1</v>
      </c>
      <c r="KQG4339">
        <v>1</v>
      </c>
      <c r="LBZ4339">
        <v>1</v>
      </c>
      <c r="LCS4339">
        <v>1</v>
      </c>
      <c r="LRY4339">
        <v>1</v>
      </c>
      <c r="LTB4339">
        <v>1</v>
      </c>
    </row>
    <row r="4340" spans="7795:8190 8209:8634" x14ac:dyDescent="0.25">
      <c r="KMU4340">
        <v>1</v>
      </c>
      <c r="KQG4340">
        <v>1</v>
      </c>
      <c r="LBZ4340">
        <v>1</v>
      </c>
      <c r="LCS4340">
        <v>1</v>
      </c>
      <c r="LRY4340">
        <v>1</v>
      </c>
      <c r="LTB4340">
        <v>1</v>
      </c>
    </row>
    <row r="4341" spans="7795:8190 8209:8634" x14ac:dyDescent="0.25">
      <c r="KMU4341">
        <v>1</v>
      </c>
      <c r="KQG4341">
        <v>1</v>
      </c>
      <c r="LBZ4341">
        <v>1</v>
      </c>
      <c r="LCS4341">
        <v>1</v>
      </c>
      <c r="LRY4341">
        <v>1</v>
      </c>
      <c r="LTB4341">
        <v>1</v>
      </c>
    </row>
    <row r="4342" spans="7795:8190 8209:8634" x14ac:dyDescent="0.25">
      <c r="KMU4342">
        <v>1</v>
      </c>
      <c r="KQG4342">
        <v>1</v>
      </c>
      <c r="LBZ4342">
        <v>1</v>
      </c>
      <c r="LCS4342">
        <v>1</v>
      </c>
      <c r="LRY4342">
        <v>1</v>
      </c>
      <c r="LTB4342">
        <v>1</v>
      </c>
    </row>
    <row r="4343" spans="7795:8190 8209:8634" x14ac:dyDescent="0.25">
      <c r="KMU4343">
        <v>1</v>
      </c>
      <c r="KQG4343">
        <v>1</v>
      </c>
      <c r="LBZ4343">
        <v>1</v>
      </c>
      <c r="LCS4343">
        <v>1</v>
      </c>
      <c r="LRY4343">
        <v>1</v>
      </c>
      <c r="LTB4343">
        <v>1</v>
      </c>
    </row>
    <row r="4344" spans="7795:8190 8209:8634" x14ac:dyDescent="0.25">
      <c r="KMU4344">
        <v>1</v>
      </c>
      <c r="KQG4344">
        <v>1</v>
      </c>
      <c r="LBZ4344">
        <v>1</v>
      </c>
      <c r="LCS4344">
        <v>1</v>
      </c>
      <c r="LRY4344">
        <v>1</v>
      </c>
      <c r="LTB4344">
        <v>1</v>
      </c>
    </row>
    <row r="4345" spans="7795:8190 8209:8634" x14ac:dyDescent="0.25">
      <c r="KMU4345">
        <v>1</v>
      </c>
      <c r="KQG4345">
        <v>1</v>
      </c>
      <c r="LBZ4345">
        <v>1</v>
      </c>
      <c r="LCS4345">
        <v>1</v>
      </c>
      <c r="LRY4345">
        <v>1</v>
      </c>
      <c r="LTB4345">
        <v>1</v>
      </c>
    </row>
    <row r="4346" spans="7795:8190 8209:8634" x14ac:dyDescent="0.25">
      <c r="KMU4346">
        <v>1</v>
      </c>
      <c r="KQG4346">
        <v>1</v>
      </c>
      <c r="LBZ4346">
        <v>1</v>
      </c>
      <c r="LCS4346">
        <v>1</v>
      </c>
      <c r="LRY4346">
        <v>1</v>
      </c>
      <c r="LTB4346">
        <v>1</v>
      </c>
    </row>
    <row r="4347" spans="7795:8190 8209:8634" x14ac:dyDescent="0.25">
      <c r="KMU4347">
        <v>1</v>
      </c>
      <c r="KQG4347">
        <v>1</v>
      </c>
      <c r="LBZ4347">
        <v>1</v>
      </c>
      <c r="LCS4347">
        <v>1</v>
      </c>
      <c r="LRY4347">
        <v>1</v>
      </c>
      <c r="LTB4347">
        <v>1</v>
      </c>
    </row>
    <row r="4348" spans="7795:8190 8209:8634" x14ac:dyDescent="0.25">
      <c r="KMU4348">
        <v>1</v>
      </c>
      <c r="KQG4348">
        <v>1</v>
      </c>
      <c r="LBZ4348">
        <v>1</v>
      </c>
      <c r="LCS4348">
        <v>1</v>
      </c>
      <c r="LRY4348">
        <v>1</v>
      </c>
      <c r="LTB4348">
        <v>1</v>
      </c>
    </row>
    <row r="4349" spans="7795:8190 8209:8634" x14ac:dyDescent="0.25">
      <c r="KMU4349">
        <v>1</v>
      </c>
      <c r="KQG4349">
        <v>1</v>
      </c>
      <c r="LBZ4349">
        <v>1</v>
      </c>
      <c r="LCS4349">
        <v>1</v>
      </c>
      <c r="LRY4349">
        <v>1</v>
      </c>
      <c r="LTB4349">
        <v>1</v>
      </c>
    </row>
    <row r="4350" spans="7795:8190 8209:8634" x14ac:dyDescent="0.25">
      <c r="KMU4350">
        <v>1</v>
      </c>
      <c r="KQG4350">
        <v>1</v>
      </c>
      <c r="LBZ4350">
        <v>1</v>
      </c>
      <c r="LCS4350">
        <v>1</v>
      </c>
      <c r="LRY4350">
        <v>1</v>
      </c>
      <c r="LTB4350">
        <v>1</v>
      </c>
    </row>
    <row r="4351" spans="7795:8190 8209:8634" x14ac:dyDescent="0.25">
      <c r="KMU4351">
        <v>1</v>
      </c>
      <c r="KQG4351">
        <v>1</v>
      </c>
      <c r="LBZ4351">
        <v>1</v>
      </c>
      <c r="LCS4351">
        <v>1</v>
      </c>
      <c r="LRY4351">
        <v>1</v>
      </c>
      <c r="LTB4351">
        <v>1</v>
      </c>
    </row>
    <row r="4352" spans="7795:8190 8209:8634" x14ac:dyDescent="0.25">
      <c r="KMU4352">
        <v>1</v>
      </c>
      <c r="KQG4352">
        <v>1</v>
      </c>
      <c r="LBZ4352">
        <v>1</v>
      </c>
      <c r="LCS4352">
        <v>1</v>
      </c>
      <c r="LRY4352">
        <v>1</v>
      </c>
      <c r="LTB4352">
        <v>1</v>
      </c>
    </row>
    <row r="4353" spans="7681:8190 8209:8634" x14ac:dyDescent="0.25">
      <c r="KIK4353">
        <v>1</v>
      </c>
      <c r="KIL4353">
        <v>1</v>
      </c>
      <c r="KIM4353">
        <v>1</v>
      </c>
      <c r="KIN4353">
        <v>1</v>
      </c>
      <c r="KIO4353">
        <v>1</v>
      </c>
      <c r="KIP4353">
        <v>1</v>
      </c>
      <c r="KIQ4353">
        <v>1</v>
      </c>
      <c r="KIR4353">
        <v>1</v>
      </c>
      <c r="KIS4353">
        <v>1</v>
      </c>
      <c r="KIT4353">
        <v>1</v>
      </c>
      <c r="KIU4353">
        <v>1</v>
      </c>
      <c r="KIV4353">
        <v>1</v>
      </c>
      <c r="KIW4353">
        <v>1</v>
      </c>
      <c r="KIX4353">
        <v>1</v>
      </c>
      <c r="KIY4353">
        <v>1</v>
      </c>
      <c r="KIZ4353">
        <v>1</v>
      </c>
      <c r="KJA4353">
        <v>1</v>
      </c>
      <c r="KJB4353">
        <v>1</v>
      </c>
      <c r="KJC4353">
        <v>1</v>
      </c>
      <c r="KJD4353">
        <v>1</v>
      </c>
      <c r="KJE4353">
        <v>1</v>
      </c>
      <c r="KJF4353">
        <v>1</v>
      </c>
      <c r="KJG4353">
        <v>1</v>
      </c>
      <c r="KJH4353">
        <v>1</v>
      </c>
      <c r="KJI4353">
        <v>1</v>
      </c>
      <c r="KJJ4353">
        <v>1</v>
      </c>
      <c r="KJK4353">
        <v>1</v>
      </c>
      <c r="KJL4353">
        <v>1</v>
      </c>
      <c r="KJM4353">
        <v>1</v>
      </c>
      <c r="KJN4353">
        <v>1</v>
      </c>
      <c r="KJO4353">
        <v>1</v>
      </c>
      <c r="KJP4353">
        <v>1</v>
      </c>
      <c r="KJQ4353">
        <v>1</v>
      </c>
      <c r="KJR4353">
        <v>1</v>
      </c>
      <c r="KJS4353">
        <v>1</v>
      </c>
      <c r="KJT4353">
        <v>1</v>
      </c>
      <c r="KJU4353">
        <v>1</v>
      </c>
      <c r="KJV4353">
        <v>1</v>
      </c>
      <c r="KJW4353">
        <v>1</v>
      </c>
      <c r="KJX4353">
        <v>1</v>
      </c>
      <c r="KJY4353">
        <v>1</v>
      </c>
      <c r="KJZ4353">
        <v>1</v>
      </c>
      <c r="KKA4353">
        <v>1</v>
      </c>
      <c r="KKB4353">
        <v>1</v>
      </c>
      <c r="KKC4353">
        <v>1</v>
      </c>
      <c r="KKD4353">
        <v>1</v>
      </c>
      <c r="KKE4353">
        <v>1</v>
      </c>
      <c r="KKF4353">
        <v>1</v>
      </c>
      <c r="KKG4353">
        <v>1</v>
      </c>
      <c r="KKH4353">
        <v>1</v>
      </c>
      <c r="KKI4353">
        <v>1</v>
      </c>
      <c r="KKJ4353">
        <v>1</v>
      </c>
      <c r="KKK4353">
        <v>1</v>
      </c>
      <c r="KKL4353">
        <v>1</v>
      </c>
      <c r="KKM4353">
        <v>1</v>
      </c>
      <c r="KKN4353">
        <v>1</v>
      </c>
      <c r="KKO4353">
        <v>1</v>
      </c>
      <c r="KKP4353">
        <v>1</v>
      </c>
      <c r="KMU4353">
        <v>1</v>
      </c>
      <c r="KQG4353">
        <v>1</v>
      </c>
      <c r="LBZ4353">
        <v>1</v>
      </c>
      <c r="LCS4353">
        <v>1</v>
      </c>
      <c r="LRY4353">
        <v>1</v>
      </c>
      <c r="LTB4353">
        <v>1</v>
      </c>
    </row>
    <row r="4354" spans="7681:8190 8209:8634" x14ac:dyDescent="0.25">
      <c r="KIK4354">
        <v>1</v>
      </c>
      <c r="KKP4354">
        <v>1</v>
      </c>
      <c r="KMU4354">
        <v>1</v>
      </c>
      <c r="KQG4354">
        <v>1</v>
      </c>
      <c r="LBZ4354">
        <v>1</v>
      </c>
      <c r="LCS4354">
        <v>1</v>
      </c>
      <c r="LRY4354">
        <v>1</v>
      </c>
      <c r="LTB4354">
        <v>1</v>
      </c>
    </row>
    <row r="4355" spans="7681:8190 8209:8634" x14ac:dyDescent="0.25">
      <c r="KIK4355">
        <v>1</v>
      </c>
      <c r="KKP4355">
        <v>1</v>
      </c>
      <c r="KMU4355">
        <v>1</v>
      </c>
      <c r="KQG4355">
        <v>1</v>
      </c>
      <c r="LBZ4355">
        <v>1</v>
      </c>
      <c r="LCS4355">
        <v>1</v>
      </c>
      <c r="LRY4355">
        <v>1</v>
      </c>
      <c r="LTB4355">
        <v>1</v>
      </c>
    </row>
    <row r="4356" spans="7681:8190 8209:8634" x14ac:dyDescent="0.25">
      <c r="KIK4356">
        <v>1</v>
      </c>
      <c r="KKP4356">
        <v>1</v>
      </c>
      <c r="KMU4356">
        <v>1</v>
      </c>
      <c r="KQG4356">
        <v>1</v>
      </c>
      <c r="LBZ4356">
        <v>1</v>
      </c>
      <c r="LCS4356">
        <v>1</v>
      </c>
      <c r="LRY4356">
        <v>1</v>
      </c>
      <c r="LTB4356">
        <v>1</v>
      </c>
    </row>
    <row r="4357" spans="7681:8190 8209:8634" x14ac:dyDescent="0.25">
      <c r="KIK4357">
        <v>1</v>
      </c>
      <c r="KKP4357">
        <v>1</v>
      </c>
      <c r="KMU4357">
        <v>1</v>
      </c>
      <c r="KQG4357">
        <v>1</v>
      </c>
      <c r="LBZ4357">
        <v>1</v>
      </c>
      <c r="LCS4357">
        <v>1</v>
      </c>
      <c r="LRY4357">
        <v>1</v>
      </c>
      <c r="LTB4357">
        <v>1</v>
      </c>
    </row>
    <row r="4358" spans="7681:8190 8209:8634" x14ac:dyDescent="0.25">
      <c r="KIK4358">
        <v>1</v>
      </c>
      <c r="KKP4358">
        <v>1</v>
      </c>
      <c r="KMU4358">
        <v>1</v>
      </c>
      <c r="KQG4358">
        <v>1</v>
      </c>
      <c r="LBZ4358">
        <v>1</v>
      </c>
      <c r="LCS4358">
        <v>1</v>
      </c>
      <c r="LRY4358">
        <v>1</v>
      </c>
      <c r="LTB4358">
        <v>1</v>
      </c>
    </row>
    <row r="4359" spans="7681:8190 8209:8634" x14ac:dyDescent="0.25">
      <c r="KIK4359">
        <v>1</v>
      </c>
      <c r="KKP4359">
        <v>1</v>
      </c>
      <c r="KMU4359">
        <v>1</v>
      </c>
      <c r="KQG4359">
        <v>1</v>
      </c>
      <c r="LBZ4359">
        <v>1</v>
      </c>
      <c r="LCS4359">
        <v>1</v>
      </c>
      <c r="LRY4359">
        <v>1</v>
      </c>
      <c r="LTB4359">
        <v>1</v>
      </c>
    </row>
    <row r="4360" spans="7681:8190 8209:8634" x14ac:dyDescent="0.25">
      <c r="KIK4360">
        <v>1</v>
      </c>
      <c r="KKP4360">
        <v>1</v>
      </c>
      <c r="KMU4360">
        <v>1</v>
      </c>
      <c r="KQG4360">
        <v>1</v>
      </c>
      <c r="LBZ4360">
        <v>1</v>
      </c>
      <c r="LCS4360">
        <v>1</v>
      </c>
      <c r="LRY4360">
        <v>1</v>
      </c>
      <c r="LTB4360">
        <v>1</v>
      </c>
    </row>
    <row r="4361" spans="7681:8190 8209:8634" x14ac:dyDescent="0.25">
      <c r="KIK4361">
        <v>1</v>
      </c>
      <c r="KKP4361">
        <v>1</v>
      </c>
      <c r="KMU4361">
        <v>1</v>
      </c>
      <c r="KQG4361">
        <v>1</v>
      </c>
      <c r="LBZ4361">
        <v>1</v>
      </c>
      <c r="LCS4361">
        <v>1</v>
      </c>
      <c r="LRY4361">
        <v>1</v>
      </c>
      <c r="LTB4361">
        <v>1</v>
      </c>
    </row>
    <row r="4362" spans="7681:8190 8209:8634" x14ac:dyDescent="0.25">
      <c r="KIK4362">
        <v>1</v>
      </c>
      <c r="KKP4362">
        <v>1</v>
      </c>
      <c r="KMU4362">
        <v>1</v>
      </c>
      <c r="KQG4362">
        <v>1</v>
      </c>
      <c r="LBZ4362">
        <v>1</v>
      </c>
      <c r="LCS4362">
        <v>1</v>
      </c>
      <c r="LRY4362">
        <v>1</v>
      </c>
      <c r="LTB4362">
        <v>1</v>
      </c>
    </row>
    <row r="4363" spans="7681:8190 8209:8634" x14ac:dyDescent="0.25">
      <c r="KIK4363">
        <v>1</v>
      </c>
      <c r="KKP4363">
        <v>1</v>
      </c>
      <c r="KMU4363">
        <v>1</v>
      </c>
      <c r="KQG4363">
        <v>1</v>
      </c>
      <c r="LBZ4363">
        <v>1</v>
      </c>
      <c r="LCS4363">
        <v>1</v>
      </c>
      <c r="LRY4363">
        <v>1</v>
      </c>
      <c r="LTB4363">
        <v>1</v>
      </c>
    </row>
    <row r="4364" spans="7681:8190 8209:8634" x14ac:dyDescent="0.25">
      <c r="KIK4364">
        <v>1</v>
      </c>
      <c r="KKP4364">
        <v>1</v>
      </c>
      <c r="KMU4364">
        <v>1</v>
      </c>
      <c r="KQG4364">
        <v>1</v>
      </c>
      <c r="LBZ4364">
        <v>1</v>
      </c>
      <c r="LCS4364">
        <v>1</v>
      </c>
      <c r="LRY4364">
        <v>1</v>
      </c>
      <c r="LTB4364">
        <v>1</v>
      </c>
    </row>
    <row r="4365" spans="7681:8190 8209:8634" x14ac:dyDescent="0.25">
      <c r="KIK4365">
        <v>1</v>
      </c>
      <c r="KKP4365">
        <v>1</v>
      </c>
      <c r="KMU4365">
        <v>1</v>
      </c>
      <c r="KQG4365">
        <v>1</v>
      </c>
      <c r="LBZ4365">
        <v>1</v>
      </c>
      <c r="LCS4365">
        <v>1</v>
      </c>
      <c r="LRY4365">
        <v>1</v>
      </c>
      <c r="LTB4365">
        <v>1</v>
      </c>
    </row>
    <row r="4366" spans="7681:8190 8209:8634" x14ac:dyDescent="0.25">
      <c r="KIK4366">
        <v>1</v>
      </c>
      <c r="KKP4366">
        <v>1</v>
      </c>
      <c r="KMU4366">
        <v>1</v>
      </c>
      <c r="KQG4366">
        <v>1</v>
      </c>
      <c r="LBZ4366">
        <v>1</v>
      </c>
      <c r="LCS4366">
        <v>1</v>
      </c>
      <c r="LRY4366">
        <v>1</v>
      </c>
      <c r="LTB4366">
        <v>1</v>
      </c>
    </row>
    <row r="4367" spans="7681:8190 8209:8634" x14ac:dyDescent="0.25">
      <c r="KIK4367">
        <v>1</v>
      </c>
      <c r="KKP4367">
        <v>1</v>
      </c>
      <c r="KMU4367">
        <v>1</v>
      </c>
      <c r="KQG4367">
        <v>1</v>
      </c>
      <c r="LBZ4367">
        <v>1</v>
      </c>
      <c r="LCS4367">
        <v>1</v>
      </c>
      <c r="LRY4367">
        <v>1</v>
      </c>
      <c r="LTB4367">
        <v>1</v>
      </c>
    </row>
    <row r="4368" spans="7681:8190 8209:8634" x14ac:dyDescent="0.25">
      <c r="KIK4368">
        <v>1</v>
      </c>
      <c r="KKP4368">
        <v>1</v>
      </c>
      <c r="KMU4368">
        <v>1</v>
      </c>
      <c r="KQG4368">
        <v>1</v>
      </c>
      <c r="LBZ4368">
        <v>1</v>
      </c>
      <c r="LCS4368">
        <v>1</v>
      </c>
      <c r="LRY4368">
        <v>1</v>
      </c>
      <c r="LTB4368">
        <v>1</v>
      </c>
    </row>
    <row r="4369" spans="7681:8190 8209:8634" x14ac:dyDescent="0.25">
      <c r="KIK4369">
        <v>1</v>
      </c>
      <c r="KKP4369">
        <v>1</v>
      </c>
      <c r="KMU4369">
        <v>1</v>
      </c>
      <c r="KQG4369">
        <v>1</v>
      </c>
      <c r="LBZ4369">
        <v>1</v>
      </c>
      <c r="LCS4369">
        <v>1</v>
      </c>
      <c r="LRY4369">
        <v>1</v>
      </c>
      <c r="LTB4369">
        <v>1</v>
      </c>
    </row>
    <row r="4370" spans="7681:8190 8209:8634" x14ac:dyDescent="0.25">
      <c r="KIK4370">
        <v>1</v>
      </c>
      <c r="KKP4370">
        <v>1</v>
      </c>
      <c r="KMU4370">
        <v>1</v>
      </c>
      <c r="KQG4370">
        <v>1</v>
      </c>
      <c r="LBZ4370">
        <v>1</v>
      </c>
      <c r="LCS4370">
        <v>1</v>
      </c>
      <c r="LRY4370">
        <v>1</v>
      </c>
      <c r="LTB4370">
        <v>1</v>
      </c>
    </row>
    <row r="4371" spans="7681:8190 8209:8634" x14ac:dyDescent="0.25">
      <c r="KIK4371">
        <v>1</v>
      </c>
      <c r="KKP4371">
        <v>1</v>
      </c>
      <c r="KMU4371">
        <v>1</v>
      </c>
      <c r="KQG4371">
        <v>1</v>
      </c>
      <c r="LBZ4371">
        <v>1</v>
      </c>
      <c r="LCS4371">
        <v>1</v>
      </c>
      <c r="LRY4371">
        <v>1</v>
      </c>
      <c r="LTB4371">
        <v>1</v>
      </c>
    </row>
    <row r="4372" spans="7681:8190 8209:8634" x14ac:dyDescent="0.25">
      <c r="KIK4372">
        <v>1</v>
      </c>
      <c r="KKP4372">
        <v>1</v>
      </c>
      <c r="KMU4372">
        <v>1</v>
      </c>
      <c r="KQG4372">
        <v>1</v>
      </c>
      <c r="LBZ4372">
        <v>1</v>
      </c>
      <c r="LCS4372">
        <v>1</v>
      </c>
      <c r="LRY4372">
        <v>1</v>
      </c>
      <c r="LTB4372">
        <v>1</v>
      </c>
    </row>
    <row r="4373" spans="7681:8190 8209:8634" x14ac:dyDescent="0.25">
      <c r="KIK4373">
        <v>1</v>
      </c>
      <c r="KKP4373">
        <v>1</v>
      </c>
      <c r="KMU4373">
        <v>1</v>
      </c>
      <c r="KQG4373">
        <v>1</v>
      </c>
      <c r="LBZ4373">
        <v>1</v>
      </c>
      <c r="LCS4373">
        <v>1</v>
      </c>
      <c r="LRY4373">
        <v>1</v>
      </c>
      <c r="LTB4373">
        <v>1</v>
      </c>
    </row>
    <row r="4374" spans="7681:8190 8209:8634" x14ac:dyDescent="0.25">
      <c r="KIK4374">
        <v>1</v>
      </c>
      <c r="KKP4374">
        <v>1</v>
      </c>
      <c r="KMU4374">
        <v>1</v>
      </c>
      <c r="KQG4374">
        <v>1</v>
      </c>
      <c r="LBZ4374">
        <v>1</v>
      </c>
      <c r="LCS4374">
        <v>1</v>
      </c>
      <c r="LRY4374">
        <v>1</v>
      </c>
      <c r="LTB4374">
        <v>1</v>
      </c>
    </row>
    <row r="4375" spans="7681:8190 8209:8634" x14ac:dyDescent="0.25">
      <c r="KIK4375">
        <v>1</v>
      </c>
      <c r="KKP4375">
        <v>1</v>
      </c>
      <c r="KMU4375">
        <v>1</v>
      </c>
      <c r="KQG4375">
        <v>1</v>
      </c>
      <c r="LBZ4375">
        <v>1</v>
      </c>
      <c r="LCS4375">
        <v>1</v>
      </c>
      <c r="LRY4375">
        <v>1</v>
      </c>
      <c r="LTB4375">
        <v>1</v>
      </c>
    </row>
    <row r="4376" spans="7681:8190 8209:8634" x14ac:dyDescent="0.25">
      <c r="KIK4376">
        <v>1</v>
      </c>
      <c r="KKP4376">
        <v>1</v>
      </c>
      <c r="KMU4376">
        <v>1</v>
      </c>
      <c r="KQG4376">
        <v>1</v>
      </c>
      <c r="LBZ4376">
        <v>1</v>
      </c>
      <c r="LCS4376">
        <v>1</v>
      </c>
      <c r="LRY4376">
        <v>1</v>
      </c>
      <c r="LTB4376">
        <v>1</v>
      </c>
    </row>
    <row r="4377" spans="7681:8190 8209:8634" x14ac:dyDescent="0.25">
      <c r="KIK4377">
        <v>1</v>
      </c>
      <c r="KKP4377">
        <v>1</v>
      </c>
      <c r="KMU4377">
        <v>1</v>
      </c>
      <c r="KQG4377">
        <v>1</v>
      </c>
      <c r="LBZ4377">
        <v>1</v>
      </c>
      <c r="LCS4377">
        <v>1</v>
      </c>
      <c r="LRY4377">
        <v>1</v>
      </c>
      <c r="LTB4377">
        <v>1</v>
      </c>
    </row>
    <row r="4378" spans="7681:8190 8209:8634" x14ac:dyDescent="0.25">
      <c r="KIK4378">
        <v>1</v>
      </c>
      <c r="KKP4378">
        <v>1</v>
      </c>
      <c r="KMU4378">
        <v>1</v>
      </c>
      <c r="KQG4378">
        <v>1</v>
      </c>
      <c r="LBZ4378">
        <v>1</v>
      </c>
      <c r="LCS4378">
        <v>1</v>
      </c>
      <c r="LRY4378">
        <v>1</v>
      </c>
      <c r="LTB4378">
        <v>1</v>
      </c>
    </row>
    <row r="4379" spans="7681:8190 8209:8634" x14ac:dyDescent="0.25">
      <c r="KIK4379">
        <v>1</v>
      </c>
      <c r="KKP4379">
        <v>1</v>
      </c>
      <c r="KMU4379">
        <v>1</v>
      </c>
      <c r="KQG4379">
        <v>1</v>
      </c>
      <c r="LBZ4379">
        <v>1</v>
      </c>
      <c r="LCS4379">
        <v>1</v>
      </c>
      <c r="LRY4379">
        <v>1</v>
      </c>
      <c r="LTB4379">
        <v>1</v>
      </c>
    </row>
    <row r="4380" spans="7681:8190 8209:8634" x14ac:dyDescent="0.25">
      <c r="KIK4380">
        <v>1</v>
      </c>
      <c r="KKP4380">
        <v>1</v>
      </c>
      <c r="KMU4380">
        <v>1</v>
      </c>
      <c r="KQG4380">
        <v>1</v>
      </c>
      <c r="LBZ4380">
        <v>1</v>
      </c>
      <c r="LCS4380">
        <v>1</v>
      </c>
      <c r="LRY4380">
        <v>1</v>
      </c>
      <c r="LTB4380">
        <v>1</v>
      </c>
    </row>
    <row r="4381" spans="7681:8190 8209:8634" x14ac:dyDescent="0.25">
      <c r="KIK4381">
        <v>1</v>
      </c>
      <c r="KKP4381">
        <v>1</v>
      </c>
      <c r="KMU4381">
        <v>1</v>
      </c>
      <c r="KQG4381">
        <v>1</v>
      </c>
      <c r="LBZ4381">
        <v>1</v>
      </c>
      <c r="LCS4381">
        <v>1</v>
      </c>
      <c r="LRY4381">
        <v>1</v>
      </c>
      <c r="LTB4381">
        <v>1</v>
      </c>
    </row>
    <row r="4382" spans="7681:8190 8209:8634" x14ac:dyDescent="0.25">
      <c r="KIK4382">
        <v>1</v>
      </c>
      <c r="KKP4382">
        <v>1</v>
      </c>
      <c r="KMU4382">
        <v>1</v>
      </c>
      <c r="KQG4382">
        <v>1</v>
      </c>
      <c r="LBZ4382">
        <v>1</v>
      </c>
      <c r="LCS4382">
        <v>1</v>
      </c>
      <c r="LRY4382">
        <v>1</v>
      </c>
      <c r="LTB4382">
        <v>1</v>
      </c>
    </row>
    <row r="4383" spans="7681:8190 8209:8634" x14ac:dyDescent="0.25">
      <c r="KIK4383">
        <v>1</v>
      </c>
      <c r="KKP4383">
        <v>1</v>
      </c>
      <c r="KMU4383">
        <v>1</v>
      </c>
      <c r="KQG4383">
        <v>1</v>
      </c>
      <c r="LBZ4383">
        <v>1</v>
      </c>
      <c r="LCS4383">
        <v>1</v>
      </c>
      <c r="LRY4383">
        <v>1</v>
      </c>
      <c r="LTB4383">
        <v>1</v>
      </c>
    </row>
    <row r="4384" spans="7681:8190 8209:8634" x14ac:dyDescent="0.25">
      <c r="KIK4384">
        <v>1</v>
      </c>
      <c r="KKP4384">
        <v>1</v>
      </c>
      <c r="KMU4384">
        <v>1</v>
      </c>
      <c r="KQG4384">
        <v>1</v>
      </c>
      <c r="LBZ4384">
        <v>1</v>
      </c>
      <c r="LCS4384">
        <v>1</v>
      </c>
      <c r="LRY4384">
        <v>1</v>
      </c>
      <c r="LTB4384">
        <v>1</v>
      </c>
    </row>
    <row r="4385" spans="7681:8190 8209:8634" x14ac:dyDescent="0.25">
      <c r="KIK4385">
        <v>1</v>
      </c>
      <c r="KKP4385">
        <v>1</v>
      </c>
      <c r="KMU4385">
        <v>1</v>
      </c>
      <c r="KQG4385">
        <v>1</v>
      </c>
      <c r="LBZ4385">
        <v>1</v>
      </c>
      <c r="LCS4385">
        <v>1</v>
      </c>
      <c r="LRY4385">
        <v>1</v>
      </c>
      <c r="LTB4385">
        <v>1</v>
      </c>
    </row>
    <row r="4386" spans="7681:8190 8209:8634" x14ac:dyDescent="0.25">
      <c r="KIK4386">
        <v>1</v>
      </c>
      <c r="KKP4386">
        <v>1</v>
      </c>
      <c r="KMU4386">
        <v>1</v>
      </c>
      <c r="KQG4386">
        <v>1</v>
      </c>
      <c r="LBZ4386">
        <v>1</v>
      </c>
      <c r="LCS4386">
        <v>1</v>
      </c>
      <c r="LRY4386">
        <v>1</v>
      </c>
      <c r="LTB4386">
        <v>1</v>
      </c>
    </row>
    <row r="4387" spans="7681:8190 8209:8634" x14ac:dyDescent="0.25">
      <c r="KIK4387">
        <v>1</v>
      </c>
      <c r="KKP4387">
        <v>1</v>
      </c>
      <c r="KMU4387">
        <v>1</v>
      </c>
      <c r="KQG4387">
        <v>1</v>
      </c>
      <c r="LBZ4387">
        <v>1</v>
      </c>
      <c r="LCS4387">
        <v>1</v>
      </c>
      <c r="LRY4387">
        <v>1</v>
      </c>
      <c r="LTB4387">
        <v>1</v>
      </c>
    </row>
    <row r="4388" spans="7681:8190 8209:8634" x14ac:dyDescent="0.25">
      <c r="KIK4388">
        <v>1</v>
      </c>
      <c r="KKP4388">
        <v>1</v>
      </c>
      <c r="KMU4388">
        <v>1</v>
      </c>
      <c r="KQG4388">
        <v>1</v>
      </c>
      <c r="LBZ4388">
        <v>1</v>
      </c>
      <c r="LCS4388">
        <v>1</v>
      </c>
      <c r="LRY4388">
        <v>1</v>
      </c>
      <c r="LTB4388">
        <v>1</v>
      </c>
    </row>
    <row r="4389" spans="7681:8190 8209:8634" x14ac:dyDescent="0.25">
      <c r="KIK4389">
        <v>1</v>
      </c>
      <c r="KKP4389">
        <v>1</v>
      </c>
      <c r="KMU4389">
        <v>1</v>
      </c>
      <c r="KQG4389">
        <v>1</v>
      </c>
      <c r="LBZ4389">
        <v>1</v>
      </c>
      <c r="LCS4389">
        <v>1</v>
      </c>
      <c r="LRY4389">
        <v>1</v>
      </c>
      <c r="LTB4389">
        <v>1</v>
      </c>
    </row>
    <row r="4390" spans="7681:8190 8209:8634" x14ac:dyDescent="0.25">
      <c r="KIK4390">
        <v>1</v>
      </c>
      <c r="KKP4390">
        <v>1</v>
      </c>
      <c r="KMU4390">
        <v>1</v>
      </c>
      <c r="KQG4390">
        <v>1</v>
      </c>
      <c r="LBZ4390">
        <v>1</v>
      </c>
      <c r="LCS4390">
        <v>1</v>
      </c>
      <c r="LRY4390">
        <v>1</v>
      </c>
      <c r="LTB4390">
        <v>1</v>
      </c>
    </row>
    <row r="4391" spans="7681:8190 8209:8634" x14ac:dyDescent="0.25">
      <c r="KIK4391">
        <v>1</v>
      </c>
      <c r="KKP4391">
        <v>1</v>
      </c>
      <c r="KMU4391">
        <v>1</v>
      </c>
      <c r="KQG4391">
        <v>1</v>
      </c>
      <c r="LBZ4391">
        <v>1</v>
      </c>
      <c r="LCS4391">
        <v>1</v>
      </c>
      <c r="LRY4391">
        <v>1</v>
      </c>
      <c r="LTB4391">
        <v>1</v>
      </c>
    </row>
    <row r="4392" spans="7681:8190 8209:8634" x14ac:dyDescent="0.25">
      <c r="KIK4392">
        <v>1</v>
      </c>
      <c r="KKP4392">
        <v>1</v>
      </c>
      <c r="KMU4392">
        <v>1</v>
      </c>
      <c r="KQG4392">
        <v>1</v>
      </c>
      <c r="LBZ4392">
        <v>1</v>
      </c>
      <c r="LCS4392">
        <v>1</v>
      </c>
      <c r="LRY4392">
        <v>1</v>
      </c>
      <c r="LTB4392">
        <v>1</v>
      </c>
    </row>
    <row r="4393" spans="7681:8190 8209:8634" x14ac:dyDescent="0.25">
      <c r="KIK4393">
        <v>1</v>
      </c>
      <c r="KKP4393">
        <v>1</v>
      </c>
      <c r="KMU4393">
        <v>1</v>
      </c>
      <c r="KQG4393">
        <v>1</v>
      </c>
      <c r="LBZ4393">
        <v>1</v>
      </c>
      <c r="LCS4393">
        <v>1</v>
      </c>
      <c r="LRY4393">
        <v>1</v>
      </c>
      <c r="LTB4393">
        <v>1</v>
      </c>
    </row>
    <row r="4394" spans="7681:8190 8209:8634" x14ac:dyDescent="0.25">
      <c r="KIK4394">
        <v>1</v>
      </c>
      <c r="KKP4394">
        <v>1</v>
      </c>
      <c r="KMU4394">
        <v>1</v>
      </c>
      <c r="KQG4394">
        <v>1</v>
      </c>
      <c r="LBZ4394">
        <v>1</v>
      </c>
      <c r="LCS4394">
        <v>1</v>
      </c>
      <c r="LRY4394">
        <v>1</v>
      </c>
      <c r="LTB4394">
        <v>1</v>
      </c>
    </row>
    <row r="4395" spans="7681:8190 8209:8634" x14ac:dyDescent="0.25">
      <c r="KIK4395">
        <v>1</v>
      </c>
      <c r="KKP4395">
        <v>1</v>
      </c>
      <c r="KMU4395">
        <v>1</v>
      </c>
      <c r="KQG4395">
        <v>1</v>
      </c>
      <c r="LBZ4395">
        <v>1</v>
      </c>
      <c r="LCS4395">
        <v>1</v>
      </c>
      <c r="LRY4395">
        <v>1</v>
      </c>
      <c r="LTB4395">
        <v>1</v>
      </c>
    </row>
    <row r="4396" spans="7681:8190 8209:8634" x14ac:dyDescent="0.25">
      <c r="KIK4396">
        <v>1</v>
      </c>
      <c r="KKP4396">
        <v>1</v>
      </c>
      <c r="KMU4396">
        <v>1</v>
      </c>
      <c r="KQG4396">
        <v>1</v>
      </c>
      <c r="LBZ4396">
        <v>1</v>
      </c>
      <c r="LCS4396">
        <v>1</v>
      </c>
      <c r="LRY4396">
        <v>1</v>
      </c>
      <c r="LTB4396">
        <v>1</v>
      </c>
    </row>
    <row r="4397" spans="7681:8190 8209:8634" x14ac:dyDescent="0.25">
      <c r="KIK4397">
        <v>1</v>
      </c>
      <c r="KKP4397">
        <v>1</v>
      </c>
      <c r="KMU4397">
        <v>1</v>
      </c>
      <c r="KQG4397">
        <v>1</v>
      </c>
      <c r="LBZ4397">
        <v>1</v>
      </c>
      <c r="LCS4397">
        <v>1</v>
      </c>
      <c r="LRY4397">
        <v>1</v>
      </c>
      <c r="LTB4397">
        <v>1</v>
      </c>
    </row>
    <row r="4398" spans="7681:8190 8209:8634" x14ac:dyDescent="0.25">
      <c r="KIK4398">
        <v>1</v>
      </c>
      <c r="KKP4398">
        <v>1</v>
      </c>
      <c r="KMU4398">
        <v>1</v>
      </c>
      <c r="KQG4398">
        <v>1</v>
      </c>
      <c r="LBZ4398">
        <v>1</v>
      </c>
      <c r="LCS4398">
        <v>1</v>
      </c>
      <c r="LRY4398">
        <v>1</v>
      </c>
      <c r="LTB4398">
        <v>1</v>
      </c>
    </row>
    <row r="4399" spans="7681:8190 8209:8634" x14ac:dyDescent="0.25">
      <c r="KIK4399">
        <v>1</v>
      </c>
      <c r="KKP4399">
        <v>1</v>
      </c>
      <c r="KMU4399">
        <v>1</v>
      </c>
      <c r="KQG4399">
        <v>1</v>
      </c>
      <c r="LBZ4399">
        <v>1</v>
      </c>
      <c r="LCS4399">
        <v>1</v>
      </c>
      <c r="LRY4399">
        <v>1</v>
      </c>
      <c r="LTB4399">
        <v>1</v>
      </c>
    </row>
    <row r="4400" spans="7681:8190 8209:8634" x14ac:dyDescent="0.25">
      <c r="KIK4400">
        <v>1</v>
      </c>
      <c r="KKP4400">
        <v>1</v>
      </c>
      <c r="KMU4400">
        <v>1</v>
      </c>
      <c r="KQG4400">
        <v>1</v>
      </c>
      <c r="LBZ4400">
        <v>1</v>
      </c>
      <c r="LCS4400">
        <v>1</v>
      </c>
      <c r="LRY4400">
        <v>1</v>
      </c>
      <c r="LTB4400">
        <v>1</v>
      </c>
    </row>
    <row r="4401" spans="7681:8190 8209:8634" x14ac:dyDescent="0.25">
      <c r="KIK4401">
        <v>1</v>
      </c>
      <c r="KKP4401">
        <v>1</v>
      </c>
      <c r="KMU4401">
        <v>1</v>
      </c>
      <c r="KQG4401">
        <v>1</v>
      </c>
      <c r="LBZ4401">
        <v>1</v>
      </c>
      <c r="LCS4401">
        <v>1</v>
      </c>
      <c r="LRY4401">
        <v>1</v>
      </c>
      <c r="LTB4401">
        <v>1</v>
      </c>
    </row>
    <row r="4402" spans="7681:8190 8209:8634" x14ac:dyDescent="0.25">
      <c r="KIK4402">
        <v>1</v>
      </c>
      <c r="KKP4402">
        <v>1</v>
      </c>
      <c r="KMU4402">
        <v>1</v>
      </c>
      <c r="KQG4402">
        <v>1</v>
      </c>
      <c r="LBZ4402">
        <v>1</v>
      </c>
      <c r="LCS4402">
        <v>1</v>
      </c>
      <c r="LRY4402">
        <v>1</v>
      </c>
      <c r="LTB4402">
        <v>1</v>
      </c>
    </row>
    <row r="4403" spans="7681:8190 8209:8634" x14ac:dyDescent="0.25">
      <c r="KIK4403">
        <v>1</v>
      </c>
      <c r="KKP4403">
        <v>1</v>
      </c>
      <c r="KMU4403">
        <v>1</v>
      </c>
      <c r="KQG4403">
        <v>1</v>
      </c>
      <c r="LBZ4403">
        <v>1</v>
      </c>
      <c r="LCS4403">
        <v>1</v>
      </c>
      <c r="LRY4403">
        <v>1</v>
      </c>
      <c r="LTB4403">
        <v>1</v>
      </c>
    </row>
    <row r="4404" spans="7681:8190 8209:8634" x14ac:dyDescent="0.25">
      <c r="KIK4404">
        <v>1</v>
      </c>
      <c r="KKP4404">
        <v>1</v>
      </c>
      <c r="KMU4404">
        <v>1</v>
      </c>
      <c r="KQG4404">
        <v>1</v>
      </c>
      <c r="LBZ4404">
        <v>1</v>
      </c>
      <c r="LCS4404">
        <v>1</v>
      </c>
      <c r="LRY4404">
        <v>1</v>
      </c>
      <c r="LTB4404">
        <v>1</v>
      </c>
    </row>
    <row r="4405" spans="7681:8190 8209:8634" x14ac:dyDescent="0.25">
      <c r="KIK4405">
        <v>1</v>
      </c>
      <c r="KKP4405">
        <v>1</v>
      </c>
      <c r="KMU4405">
        <v>1</v>
      </c>
      <c r="KQG4405">
        <v>1</v>
      </c>
      <c r="LBZ4405">
        <v>1</v>
      </c>
      <c r="LCS4405">
        <v>1</v>
      </c>
      <c r="LRY4405">
        <v>1</v>
      </c>
      <c r="LTB4405">
        <v>1</v>
      </c>
    </row>
    <row r="4406" spans="7681:8190 8209:8634" x14ac:dyDescent="0.25">
      <c r="KIK4406">
        <v>1</v>
      </c>
      <c r="KKP4406">
        <v>1</v>
      </c>
      <c r="KMU4406">
        <v>1</v>
      </c>
      <c r="KQG4406">
        <v>1</v>
      </c>
      <c r="LBZ4406">
        <v>1</v>
      </c>
      <c r="LCS4406">
        <v>1</v>
      </c>
      <c r="LRY4406">
        <v>1</v>
      </c>
      <c r="LTB4406">
        <v>1</v>
      </c>
    </row>
    <row r="4407" spans="7681:8190 8209:8634" x14ac:dyDescent="0.25">
      <c r="KIK4407">
        <v>1</v>
      </c>
      <c r="KKP4407">
        <v>1</v>
      </c>
      <c r="KMU4407">
        <v>1</v>
      </c>
      <c r="KQG4407">
        <v>1</v>
      </c>
      <c r="LBZ4407">
        <v>1</v>
      </c>
      <c r="LCS4407">
        <v>1</v>
      </c>
      <c r="LRY4407">
        <v>1</v>
      </c>
      <c r="LTB4407">
        <v>1</v>
      </c>
    </row>
    <row r="4408" spans="7681:8190 8209:8634" x14ac:dyDescent="0.25">
      <c r="KIK4408">
        <v>1</v>
      </c>
      <c r="KKP4408">
        <v>1</v>
      </c>
      <c r="KMU4408">
        <v>1</v>
      </c>
      <c r="KQG4408">
        <v>1</v>
      </c>
      <c r="LBZ4408">
        <v>1</v>
      </c>
      <c r="LCS4408">
        <v>1</v>
      </c>
      <c r="LRY4408">
        <v>1</v>
      </c>
      <c r="LTB4408">
        <v>1</v>
      </c>
    </row>
    <row r="4409" spans="7681:8190 8209:8634" x14ac:dyDescent="0.25">
      <c r="KIK4409">
        <v>1</v>
      </c>
      <c r="KKP4409">
        <v>1</v>
      </c>
      <c r="KMU4409">
        <v>1</v>
      </c>
      <c r="KQG4409">
        <v>1</v>
      </c>
      <c r="LBZ4409">
        <v>1</v>
      </c>
      <c r="LCS4409">
        <v>1</v>
      </c>
      <c r="LRY4409">
        <v>1</v>
      </c>
      <c r="LTB4409">
        <v>1</v>
      </c>
    </row>
    <row r="4410" spans="7681:8190 8209:8634" x14ac:dyDescent="0.25">
      <c r="KIK4410">
        <v>1</v>
      </c>
      <c r="KKP4410">
        <v>1</v>
      </c>
      <c r="KMU4410">
        <v>1</v>
      </c>
      <c r="KQG4410">
        <v>1</v>
      </c>
      <c r="LBZ4410">
        <v>1</v>
      </c>
      <c r="LCS4410">
        <v>1</v>
      </c>
      <c r="LRY4410">
        <v>1</v>
      </c>
      <c r="LTB4410">
        <v>1</v>
      </c>
    </row>
    <row r="4411" spans="7681:8190 8209:8634" x14ac:dyDescent="0.25">
      <c r="KIK4411">
        <v>1</v>
      </c>
      <c r="KKP4411">
        <v>1</v>
      </c>
      <c r="KMU4411">
        <v>1</v>
      </c>
      <c r="KQG4411">
        <v>1</v>
      </c>
      <c r="LBZ4411">
        <v>1</v>
      </c>
      <c r="LCS4411">
        <v>1</v>
      </c>
      <c r="LRY4411">
        <v>1</v>
      </c>
      <c r="LTB4411">
        <v>1</v>
      </c>
    </row>
    <row r="4412" spans="7681:8190 8209:8634" x14ac:dyDescent="0.25">
      <c r="KIK4412">
        <v>1</v>
      </c>
      <c r="KKP4412">
        <v>1</v>
      </c>
      <c r="KMU4412">
        <v>1</v>
      </c>
      <c r="KQG4412">
        <v>1</v>
      </c>
      <c r="LBZ4412">
        <v>1</v>
      </c>
      <c r="LCS4412">
        <v>1</v>
      </c>
      <c r="LRY4412">
        <v>1</v>
      </c>
      <c r="LTB4412">
        <v>1</v>
      </c>
    </row>
    <row r="4413" spans="7681:8190 8209:8634" x14ac:dyDescent="0.25">
      <c r="KIK4413">
        <v>1</v>
      </c>
      <c r="KKP4413">
        <v>1</v>
      </c>
      <c r="KMU4413">
        <v>1</v>
      </c>
      <c r="KQG4413">
        <v>1</v>
      </c>
      <c r="LBZ4413">
        <v>1</v>
      </c>
      <c r="LCS4413">
        <v>1</v>
      </c>
      <c r="LRY4413">
        <v>1</v>
      </c>
      <c r="LTB4413">
        <v>1</v>
      </c>
    </row>
    <row r="4414" spans="7681:8190 8209:8634" x14ac:dyDescent="0.25">
      <c r="KIK4414">
        <v>1</v>
      </c>
      <c r="KKP4414">
        <v>1</v>
      </c>
      <c r="KMU4414">
        <v>1</v>
      </c>
      <c r="KQG4414">
        <v>1</v>
      </c>
      <c r="LBZ4414">
        <v>1</v>
      </c>
      <c r="LCS4414">
        <v>1</v>
      </c>
      <c r="LRY4414">
        <v>1</v>
      </c>
      <c r="LTB4414">
        <v>1</v>
      </c>
    </row>
    <row r="4415" spans="7681:8190 8209:8634" x14ac:dyDescent="0.25">
      <c r="KIK4415">
        <v>1</v>
      </c>
      <c r="KKP4415">
        <v>1</v>
      </c>
      <c r="KMU4415">
        <v>1</v>
      </c>
      <c r="KQG4415">
        <v>1</v>
      </c>
      <c r="LBZ4415">
        <v>1</v>
      </c>
      <c r="LCS4415">
        <v>1</v>
      </c>
      <c r="LRY4415">
        <v>1</v>
      </c>
      <c r="LTB4415">
        <v>1</v>
      </c>
    </row>
    <row r="4416" spans="7681:8190 8209:8634" x14ac:dyDescent="0.25">
      <c r="KIK4416">
        <v>1</v>
      </c>
      <c r="KKP4416">
        <v>1</v>
      </c>
      <c r="KMU4416">
        <v>1</v>
      </c>
      <c r="KQG4416">
        <v>1</v>
      </c>
      <c r="LBZ4416">
        <v>1</v>
      </c>
      <c r="LCS4416">
        <v>1</v>
      </c>
      <c r="LRY4416">
        <v>1</v>
      </c>
      <c r="LTB4416">
        <v>1</v>
      </c>
    </row>
    <row r="4417" spans="7681:8190 8209:8634" x14ac:dyDescent="0.25">
      <c r="KIK4417">
        <v>1</v>
      </c>
      <c r="KKP4417">
        <v>1</v>
      </c>
      <c r="KMU4417">
        <v>1</v>
      </c>
      <c r="KQG4417">
        <v>1</v>
      </c>
      <c r="LBZ4417">
        <v>1</v>
      </c>
      <c r="LCS4417">
        <v>1</v>
      </c>
      <c r="LRY4417">
        <v>1</v>
      </c>
      <c r="LTB4417">
        <v>1</v>
      </c>
    </row>
    <row r="4418" spans="7681:8190 8209:8634" x14ac:dyDescent="0.25">
      <c r="KIK4418">
        <v>1</v>
      </c>
      <c r="KKP4418">
        <v>1</v>
      </c>
      <c r="KMU4418">
        <v>1</v>
      </c>
      <c r="KQG4418">
        <v>1</v>
      </c>
      <c r="LBZ4418">
        <v>1</v>
      </c>
      <c r="LCS4418">
        <v>1</v>
      </c>
      <c r="LRY4418">
        <v>1</v>
      </c>
      <c r="LTB4418">
        <v>1</v>
      </c>
    </row>
    <row r="4419" spans="7681:8190 8209:8634" x14ac:dyDescent="0.25">
      <c r="KIK4419">
        <v>1</v>
      </c>
      <c r="KKP4419">
        <v>1</v>
      </c>
      <c r="KMU4419">
        <v>1</v>
      </c>
      <c r="KQG4419">
        <v>1</v>
      </c>
      <c r="LBZ4419">
        <v>1</v>
      </c>
      <c r="LCS4419">
        <v>1</v>
      </c>
      <c r="LRY4419">
        <v>1</v>
      </c>
      <c r="LTB4419">
        <v>1</v>
      </c>
    </row>
    <row r="4420" spans="7681:8190 8209:8634" x14ac:dyDescent="0.25">
      <c r="KIK4420">
        <v>1</v>
      </c>
      <c r="KKP4420">
        <v>1</v>
      </c>
      <c r="KMU4420">
        <v>1</v>
      </c>
      <c r="KQG4420">
        <v>1</v>
      </c>
      <c r="LBZ4420">
        <v>1</v>
      </c>
      <c r="LCS4420">
        <v>1</v>
      </c>
      <c r="LRY4420">
        <v>1</v>
      </c>
      <c r="LTB4420">
        <v>1</v>
      </c>
    </row>
    <row r="4421" spans="7681:8190 8209:8634" x14ac:dyDescent="0.25">
      <c r="KIK4421">
        <v>1</v>
      </c>
      <c r="KKP4421">
        <v>1</v>
      </c>
      <c r="KMU4421">
        <v>1</v>
      </c>
      <c r="KQG4421">
        <v>1</v>
      </c>
      <c r="LBZ4421">
        <v>1</v>
      </c>
      <c r="LCS4421">
        <v>1</v>
      </c>
      <c r="LRY4421">
        <v>1</v>
      </c>
      <c r="LTB4421">
        <v>1</v>
      </c>
    </row>
    <row r="4422" spans="7681:8190 8209:8634" x14ac:dyDescent="0.25">
      <c r="KIK4422">
        <v>1</v>
      </c>
      <c r="KKP4422">
        <v>1</v>
      </c>
      <c r="KMU4422">
        <v>1</v>
      </c>
      <c r="KQG4422">
        <v>1</v>
      </c>
      <c r="LBZ4422">
        <v>1</v>
      </c>
      <c r="LCS4422">
        <v>1</v>
      </c>
      <c r="LRY4422">
        <v>1</v>
      </c>
      <c r="LTB4422">
        <v>1</v>
      </c>
    </row>
    <row r="4423" spans="7681:8190 8209:8634" x14ac:dyDescent="0.25">
      <c r="KIK4423">
        <v>1</v>
      </c>
      <c r="KKP4423">
        <v>1</v>
      </c>
      <c r="KMU4423">
        <v>1</v>
      </c>
      <c r="KQG4423">
        <v>1</v>
      </c>
      <c r="LBZ4423">
        <v>1</v>
      </c>
      <c r="LCS4423">
        <v>1</v>
      </c>
      <c r="LRY4423">
        <v>1</v>
      </c>
      <c r="LTB4423">
        <v>1</v>
      </c>
    </row>
    <row r="4424" spans="7681:8190 8209:8634" x14ac:dyDescent="0.25">
      <c r="KIK4424">
        <v>1</v>
      </c>
      <c r="KKP4424">
        <v>1</v>
      </c>
      <c r="KMU4424">
        <v>1</v>
      </c>
      <c r="KQG4424">
        <v>1</v>
      </c>
      <c r="LBZ4424">
        <v>1</v>
      </c>
      <c r="LCS4424">
        <v>1</v>
      </c>
      <c r="LRY4424">
        <v>1</v>
      </c>
      <c r="LTB4424">
        <v>1</v>
      </c>
    </row>
    <row r="4425" spans="7681:8190 8209:8634" x14ac:dyDescent="0.25">
      <c r="KIK4425">
        <v>1</v>
      </c>
      <c r="KKP4425">
        <v>1</v>
      </c>
      <c r="KMU4425">
        <v>1</v>
      </c>
      <c r="KQG4425">
        <v>1</v>
      </c>
      <c r="LBZ4425">
        <v>1</v>
      </c>
      <c r="LCS4425">
        <v>1</v>
      </c>
      <c r="LRY4425">
        <v>1</v>
      </c>
      <c r="LTB4425">
        <v>1</v>
      </c>
    </row>
    <row r="4426" spans="7681:8190 8209:8634" x14ac:dyDescent="0.25">
      <c r="KIK4426">
        <v>1</v>
      </c>
      <c r="KKP4426">
        <v>1</v>
      </c>
      <c r="KMU4426">
        <v>1</v>
      </c>
      <c r="KQG4426">
        <v>1</v>
      </c>
      <c r="LBZ4426">
        <v>1</v>
      </c>
      <c r="LCS4426">
        <v>1</v>
      </c>
      <c r="LRY4426">
        <v>1</v>
      </c>
      <c r="LTB4426">
        <v>1</v>
      </c>
    </row>
    <row r="4427" spans="7681:8190 8209:8634" x14ac:dyDescent="0.25">
      <c r="KIK4427">
        <v>1</v>
      </c>
      <c r="KKP4427">
        <v>1</v>
      </c>
      <c r="KMU4427">
        <v>1</v>
      </c>
      <c r="KQG4427">
        <v>1</v>
      </c>
      <c r="LBZ4427">
        <v>1</v>
      </c>
      <c r="LCS4427">
        <v>1</v>
      </c>
      <c r="LRY4427">
        <v>1</v>
      </c>
      <c r="LTB4427">
        <v>1</v>
      </c>
    </row>
    <row r="4428" spans="7681:8190 8209:8634" x14ac:dyDescent="0.25">
      <c r="KIK4428">
        <v>1</v>
      </c>
      <c r="KKP4428">
        <v>1</v>
      </c>
      <c r="KMU4428">
        <v>1</v>
      </c>
      <c r="KQG4428">
        <v>1</v>
      </c>
      <c r="LBZ4428">
        <v>1</v>
      </c>
      <c r="LCS4428">
        <v>1</v>
      </c>
      <c r="LRY4428">
        <v>1</v>
      </c>
      <c r="LTB4428">
        <v>1</v>
      </c>
    </row>
    <row r="4429" spans="7681:8190 8209:8634" x14ac:dyDescent="0.25">
      <c r="KIK4429">
        <v>1</v>
      </c>
      <c r="KKP4429">
        <v>1</v>
      </c>
      <c r="KMU4429">
        <v>1</v>
      </c>
      <c r="KQG4429">
        <v>1</v>
      </c>
      <c r="LBZ4429">
        <v>1</v>
      </c>
      <c r="LCS4429">
        <v>1</v>
      </c>
      <c r="LRY4429">
        <v>1</v>
      </c>
      <c r="LTB4429">
        <v>1</v>
      </c>
    </row>
    <row r="4430" spans="7681:8190 8209:8634" x14ac:dyDescent="0.25">
      <c r="KIK4430">
        <v>1</v>
      </c>
      <c r="KKP4430">
        <v>1</v>
      </c>
      <c r="KMU4430">
        <v>1</v>
      </c>
      <c r="KQG4430">
        <v>1</v>
      </c>
      <c r="LBZ4430">
        <v>1</v>
      </c>
      <c r="LCS4430">
        <v>1</v>
      </c>
      <c r="LRY4430">
        <v>1</v>
      </c>
      <c r="LTB4430">
        <v>1</v>
      </c>
    </row>
    <row r="4431" spans="7681:8190 8209:8634" x14ac:dyDescent="0.25">
      <c r="KIK4431">
        <v>1</v>
      </c>
      <c r="KKP4431">
        <v>1</v>
      </c>
      <c r="KMU4431">
        <v>1</v>
      </c>
      <c r="KQG4431">
        <v>1</v>
      </c>
      <c r="LBZ4431">
        <v>1</v>
      </c>
      <c r="LCS4431">
        <v>1</v>
      </c>
      <c r="LRY4431">
        <v>1</v>
      </c>
      <c r="LTB4431">
        <v>1</v>
      </c>
    </row>
    <row r="4432" spans="7681:8190 8209:8634" x14ac:dyDescent="0.25">
      <c r="KIK4432">
        <v>1</v>
      </c>
      <c r="KKP4432">
        <v>1</v>
      </c>
      <c r="KMU4432">
        <v>1</v>
      </c>
      <c r="KQG4432">
        <v>1</v>
      </c>
      <c r="LBZ4432">
        <v>1</v>
      </c>
      <c r="LCS4432">
        <v>1</v>
      </c>
      <c r="LRY4432">
        <v>1</v>
      </c>
      <c r="LTB4432">
        <v>1</v>
      </c>
    </row>
    <row r="4433" spans="7681:8190 8209:8634" x14ac:dyDescent="0.25">
      <c r="KIK4433">
        <v>1</v>
      </c>
      <c r="KKP4433">
        <v>1</v>
      </c>
      <c r="KMU4433">
        <v>1</v>
      </c>
      <c r="KQG4433">
        <v>1</v>
      </c>
      <c r="LBZ4433">
        <v>1</v>
      </c>
      <c r="LCS4433">
        <v>1</v>
      </c>
      <c r="LRY4433">
        <v>1</v>
      </c>
      <c r="LTB4433">
        <v>1</v>
      </c>
    </row>
    <row r="4434" spans="7681:8190 8209:8634" x14ac:dyDescent="0.25">
      <c r="KIK4434">
        <v>1</v>
      </c>
      <c r="KKP4434">
        <v>1</v>
      </c>
      <c r="KMU4434">
        <v>1</v>
      </c>
      <c r="KQG4434">
        <v>1</v>
      </c>
      <c r="LBZ4434">
        <v>1</v>
      </c>
      <c r="LCS4434">
        <v>1</v>
      </c>
      <c r="LRY4434">
        <v>1</v>
      </c>
      <c r="LTB4434">
        <v>1</v>
      </c>
    </row>
    <row r="4435" spans="7681:8190 8209:8634" x14ac:dyDescent="0.25">
      <c r="KIK4435">
        <v>1</v>
      </c>
      <c r="KKP4435">
        <v>1</v>
      </c>
      <c r="KMU4435">
        <v>1</v>
      </c>
      <c r="KQG4435">
        <v>1</v>
      </c>
      <c r="LBZ4435">
        <v>1</v>
      </c>
      <c r="LCS4435">
        <v>1</v>
      </c>
      <c r="LRY4435">
        <v>1</v>
      </c>
      <c r="LTB4435">
        <v>1</v>
      </c>
    </row>
    <row r="4436" spans="7681:8190 8209:8634" x14ac:dyDescent="0.25">
      <c r="KIK4436">
        <v>1</v>
      </c>
      <c r="KKP4436">
        <v>1</v>
      </c>
      <c r="KMU4436">
        <v>1</v>
      </c>
      <c r="KQG4436">
        <v>1</v>
      </c>
      <c r="LBZ4436">
        <v>1</v>
      </c>
      <c r="LCS4436">
        <v>1</v>
      </c>
      <c r="LRY4436">
        <v>1</v>
      </c>
      <c r="LTB4436">
        <v>1</v>
      </c>
    </row>
    <row r="4437" spans="7681:8190 8209:8634" x14ac:dyDescent="0.25">
      <c r="KIK4437">
        <v>1</v>
      </c>
      <c r="KKP4437">
        <v>1</v>
      </c>
      <c r="KMU4437">
        <v>1</v>
      </c>
      <c r="KQG4437">
        <v>1</v>
      </c>
      <c r="LBZ4437">
        <v>1</v>
      </c>
      <c r="LCS4437">
        <v>1</v>
      </c>
      <c r="LRY4437">
        <v>1</v>
      </c>
      <c r="LTB4437">
        <v>1</v>
      </c>
    </row>
    <row r="4438" spans="7681:8190 8209:8634" x14ac:dyDescent="0.25">
      <c r="KIK4438">
        <v>1</v>
      </c>
      <c r="KKP4438">
        <v>1</v>
      </c>
      <c r="KMU4438">
        <v>1</v>
      </c>
      <c r="KQG4438">
        <v>1</v>
      </c>
      <c r="LBZ4438">
        <v>1</v>
      </c>
      <c r="LCS4438">
        <v>1</v>
      </c>
      <c r="LRY4438">
        <v>1</v>
      </c>
      <c r="LTB4438">
        <v>1</v>
      </c>
    </row>
    <row r="4439" spans="7681:8190 8209:8634" x14ac:dyDescent="0.25">
      <c r="KIK4439">
        <v>1</v>
      </c>
      <c r="KKP4439">
        <v>1</v>
      </c>
      <c r="KMU4439">
        <v>1</v>
      </c>
      <c r="KQG4439">
        <v>1</v>
      </c>
      <c r="LBZ4439">
        <v>1</v>
      </c>
      <c r="LCS4439">
        <v>1</v>
      </c>
      <c r="LRY4439">
        <v>1</v>
      </c>
      <c r="LTB4439">
        <v>1</v>
      </c>
    </row>
    <row r="4440" spans="7681:8190 8209:8634" x14ac:dyDescent="0.25">
      <c r="KIK4440">
        <v>1</v>
      </c>
      <c r="KKP4440">
        <v>1</v>
      </c>
      <c r="KMU4440">
        <v>1</v>
      </c>
      <c r="KQG4440">
        <v>1</v>
      </c>
      <c r="LBZ4440">
        <v>1</v>
      </c>
      <c r="LCS4440">
        <v>1</v>
      </c>
      <c r="LRY4440">
        <v>1</v>
      </c>
      <c r="LTB4440">
        <v>1</v>
      </c>
    </row>
    <row r="4441" spans="7681:8190 8209:8634" x14ac:dyDescent="0.25">
      <c r="KIK4441">
        <v>1</v>
      </c>
      <c r="KKP4441">
        <v>1</v>
      </c>
      <c r="KMU4441">
        <v>1</v>
      </c>
      <c r="KQG4441">
        <v>1</v>
      </c>
      <c r="LBZ4441">
        <v>1</v>
      </c>
      <c r="LCS4441">
        <v>1</v>
      </c>
      <c r="LRY4441">
        <v>1</v>
      </c>
      <c r="LTB4441">
        <v>1</v>
      </c>
    </row>
    <row r="4442" spans="7681:8190 8209:8634" x14ac:dyDescent="0.25">
      <c r="KIK4442">
        <v>1</v>
      </c>
      <c r="KKP4442">
        <v>1</v>
      </c>
      <c r="KMU4442">
        <v>1</v>
      </c>
      <c r="KQG4442">
        <v>1</v>
      </c>
      <c r="LBZ4442">
        <v>1</v>
      </c>
      <c r="LCS4442">
        <v>1</v>
      </c>
      <c r="LRY4442">
        <v>1</v>
      </c>
      <c r="LTB4442">
        <v>1</v>
      </c>
    </row>
    <row r="4443" spans="7681:8190 8209:8634" x14ac:dyDescent="0.25">
      <c r="KIK4443">
        <v>1</v>
      </c>
      <c r="KKP4443">
        <v>1</v>
      </c>
      <c r="KMU4443">
        <v>1</v>
      </c>
      <c r="KQG4443">
        <v>1</v>
      </c>
      <c r="LBZ4443">
        <v>1</v>
      </c>
      <c r="LCS4443">
        <v>1</v>
      </c>
      <c r="LRY4443">
        <v>1</v>
      </c>
      <c r="LTB4443">
        <v>1</v>
      </c>
    </row>
    <row r="4444" spans="7681:8190 8209:8634" x14ac:dyDescent="0.25">
      <c r="KIK4444">
        <v>1</v>
      </c>
      <c r="KKP4444">
        <v>1</v>
      </c>
      <c r="KMU4444">
        <v>1</v>
      </c>
      <c r="KQG4444">
        <v>1</v>
      </c>
      <c r="LBZ4444">
        <v>1</v>
      </c>
      <c r="LCS4444">
        <v>1</v>
      </c>
      <c r="LRY4444">
        <v>1</v>
      </c>
      <c r="LTB4444">
        <v>1</v>
      </c>
    </row>
    <row r="4445" spans="7681:8190 8209:8634" x14ac:dyDescent="0.25">
      <c r="KIK4445">
        <v>1</v>
      </c>
      <c r="KKP4445">
        <v>1</v>
      </c>
      <c r="KMU4445">
        <v>1</v>
      </c>
      <c r="KQG4445">
        <v>1</v>
      </c>
      <c r="LBZ4445">
        <v>1</v>
      </c>
      <c r="LCS4445">
        <v>1</v>
      </c>
      <c r="LRY4445">
        <v>1</v>
      </c>
      <c r="LTB4445">
        <v>1</v>
      </c>
    </row>
    <row r="4446" spans="7681:8190 8209:8634" x14ac:dyDescent="0.25">
      <c r="KIK4446">
        <v>1</v>
      </c>
      <c r="KKP4446">
        <v>1</v>
      </c>
      <c r="KMU4446">
        <v>1</v>
      </c>
      <c r="KQG4446">
        <v>1</v>
      </c>
      <c r="LBZ4446">
        <v>1</v>
      </c>
      <c r="LCS4446">
        <v>1</v>
      </c>
      <c r="LRY4446">
        <v>1</v>
      </c>
      <c r="LTB4446">
        <v>1</v>
      </c>
    </row>
    <row r="4447" spans="7681:8190 8209:8634" x14ac:dyDescent="0.25">
      <c r="KIK4447">
        <v>1</v>
      </c>
      <c r="KKP4447">
        <v>1</v>
      </c>
      <c r="KMU4447">
        <v>1</v>
      </c>
      <c r="KQG4447">
        <v>1</v>
      </c>
      <c r="LBZ4447">
        <v>1</v>
      </c>
      <c r="LCS4447">
        <v>1</v>
      </c>
      <c r="LRY4447">
        <v>1</v>
      </c>
      <c r="LTB4447">
        <v>1</v>
      </c>
    </row>
    <row r="4448" spans="7681:8190 8209:8634" x14ac:dyDescent="0.25">
      <c r="KIK4448">
        <v>1</v>
      </c>
      <c r="KKP4448">
        <v>1</v>
      </c>
      <c r="KMU4448">
        <v>1</v>
      </c>
      <c r="KQG4448">
        <v>1</v>
      </c>
      <c r="LBZ4448">
        <v>1</v>
      </c>
      <c r="LCS4448">
        <v>1</v>
      </c>
      <c r="LRY4448">
        <v>1</v>
      </c>
      <c r="LTB4448">
        <v>1</v>
      </c>
    </row>
    <row r="4449" spans="7681:8190 8209:8916" x14ac:dyDescent="0.25">
      <c r="KIK4449">
        <v>1</v>
      </c>
      <c r="KKP4449">
        <v>1</v>
      </c>
      <c r="KMU4449">
        <v>1</v>
      </c>
      <c r="KQG4449">
        <v>1</v>
      </c>
      <c r="LBZ4449">
        <v>1</v>
      </c>
      <c r="LCS4449">
        <v>1</v>
      </c>
      <c r="LRY4449">
        <v>1</v>
      </c>
      <c r="LTB4449">
        <v>1</v>
      </c>
    </row>
    <row r="4450" spans="7681:8190 8209:8916" x14ac:dyDescent="0.25">
      <c r="KIK4450">
        <v>1</v>
      </c>
      <c r="KKP4450">
        <v>1</v>
      </c>
      <c r="KMU4450">
        <v>1</v>
      </c>
      <c r="KQG4450">
        <v>1</v>
      </c>
      <c r="LBZ4450">
        <v>1</v>
      </c>
      <c r="LCS4450">
        <v>1</v>
      </c>
      <c r="LRY4450">
        <v>1</v>
      </c>
      <c r="LTB4450">
        <v>1</v>
      </c>
    </row>
    <row r="4451" spans="7681:8190 8209:8916" x14ac:dyDescent="0.25">
      <c r="KIK4451">
        <v>1</v>
      </c>
      <c r="KKP4451">
        <v>1</v>
      </c>
      <c r="KMU4451">
        <v>1</v>
      </c>
      <c r="KQG4451">
        <v>1</v>
      </c>
      <c r="LBZ4451">
        <v>1</v>
      </c>
      <c r="LCS4451">
        <v>1</v>
      </c>
      <c r="LRY4451">
        <v>1</v>
      </c>
      <c r="LTB4451">
        <v>1</v>
      </c>
    </row>
    <row r="4452" spans="7681:8190 8209:8916" x14ac:dyDescent="0.25">
      <c r="KIK4452">
        <v>1</v>
      </c>
      <c r="KKP4452">
        <v>1</v>
      </c>
      <c r="KMU4452">
        <v>1</v>
      </c>
      <c r="KQG4452">
        <v>1</v>
      </c>
      <c r="LBZ4452">
        <v>1</v>
      </c>
      <c r="LCS4452">
        <v>1</v>
      </c>
      <c r="LRY4452">
        <v>1</v>
      </c>
      <c r="LTB4452">
        <v>1</v>
      </c>
    </row>
    <row r="4453" spans="7681:8190 8209:8916" x14ac:dyDescent="0.25">
      <c r="KIK4453">
        <v>1</v>
      </c>
      <c r="KKP4453">
        <v>1</v>
      </c>
      <c r="KMU4453">
        <v>1</v>
      </c>
      <c r="KQG4453">
        <v>1</v>
      </c>
      <c r="LBZ4453">
        <v>1</v>
      </c>
      <c r="LCS4453">
        <v>1</v>
      </c>
      <c r="LRY4453">
        <v>1</v>
      </c>
      <c r="LTB4453">
        <v>1</v>
      </c>
    </row>
    <row r="4454" spans="7681:8190 8209:8916" x14ac:dyDescent="0.25">
      <c r="KIK4454">
        <v>1</v>
      </c>
      <c r="KKP4454">
        <v>1</v>
      </c>
      <c r="KMU4454">
        <v>1</v>
      </c>
      <c r="KQG4454">
        <v>1</v>
      </c>
      <c r="LBZ4454">
        <v>1</v>
      </c>
      <c r="LCS4454">
        <v>1</v>
      </c>
      <c r="LRY4454">
        <v>1</v>
      </c>
      <c r="LTB4454">
        <v>1</v>
      </c>
    </row>
    <row r="4455" spans="7681:8190 8209:8916" x14ac:dyDescent="0.25">
      <c r="KIK4455">
        <v>1</v>
      </c>
      <c r="KKP4455">
        <v>1</v>
      </c>
      <c r="KMU4455">
        <v>1</v>
      </c>
      <c r="KQG4455">
        <v>1</v>
      </c>
      <c r="LBZ4455">
        <v>1</v>
      </c>
      <c r="LCS4455">
        <v>1</v>
      </c>
      <c r="LRY4455">
        <v>1</v>
      </c>
      <c r="LTB4455">
        <v>1</v>
      </c>
    </row>
    <row r="4456" spans="7681:8190 8209:8916" x14ac:dyDescent="0.25">
      <c r="KIK4456">
        <v>1</v>
      </c>
      <c r="KKP4456">
        <v>1</v>
      </c>
      <c r="KMU4456">
        <v>1</v>
      </c>
      <c r="KQG4456">
        <v>1</v>
      </c>
      <c r="LBZ4456">
        <v>1</v>
      </c>
      <c r="LCS4456">
        <v>1</v>
      </c>
      <c r="LRY4456">
        <v>1</v>
      </c>
      <c r="LTB4456">
        <v>1</v>
      </c>
    </row>
    <row r="4457" spans="7681:8190 8209:8916" x14ac:dyDescent="0.25">
      <c r="KIK4457">
        <v>1</v>
      </c>
      <c r="KKP4457">
        <v>1</v>
      </c>
      <c r="KMU4457">
        <v>1</v>
      </c>
      <c r="KQG4457">
        <v>1</v>
      </c>
      <c r="LBZ4457">
        <v>1</v>
      </c>
      <c r="LCS4457">
        <v>1</v>
      </c>
      <c r="LRY4457">
        <v>1</v>
      </c>
      <c r="LTB4457">
        <v>1</v>
      </c>
    </row>
    <row r="4458" spans="7681:8190 8209:8916" x14ac:dyDescent="0.25">
      <c r="KIK4458">
        <v>1</v>
      </c>
      <c r="KKP4458">
        <v>1</v>
      </c>
      <c r="KMU4458">
        <v>1</v>
      </c>
      <c r="KQG4458">
        <v>1</v>
      </c>
      <c r="LBZ4458">
        <v>1</v>
      </c>
      <c r="LCS4458">
        <v>1</v>
      </c>
      <c r="LRY4458">
        <v>1</v>
      </c>
      <c r="LTB4458">
        <v>1</v>
      </c>
    </row>
    <row r="4459" spans="7681:8190 8209:8916" x14ac:dyDescent="0.25">
      <c r="KIK4459">
        <v>1</v>
      </c>
      <c r="KKP4459">
        <v>1</v>
      </c>
      <c r="KMU4459">
        <v>1</v>
      </c>
      <c r="KQG4459">
        <v>1</v>
      </c>
      <c r="LBZ4459">
        <v>1</v>
      </c>
      <c r="LCS4459">
        <v>1</v>
      </c>
      <c r="LRY4459">
        <v>1</v>
      </c>
      <c r="LTB4459">
        <v>1</v>
      </c>
    </row>
    <row r="4460" spans="7681:8190 8209:8916" x14ac:dyDescent="0.25">
      <c r="KIK4460">
        <v>1</v>
      </c>
      <c r="KKP4460">
        <v>1</v>
      </c>
      <c r="KMU4460">
        <v>1</v>
      </c>
      <c r="KQG4460">
        <v>1</v>
      </c>
      <c r="LBZ4460">
        <v>1</v>
      </c>
      <c r="LCS4460">
        <v>1</v>
      </c>
      <c r="LRY4460">
        <v>1</v>
      </c>
      <c r="LRZ4460">
        <v>1</v>
      </c>
      <c r="LSA4460">
        <v>1</v>
      </c>
      <c r="LSB4460">
        <v>1</v>
      </c>
      <c r="LSC4460">
        <v>1</v>
      </c>
      <c r="LSD4460">
        <v>1</v>
      </c>
      <c r="LSE4460">
        <v>1</v>
      </c>
      <c r="LSF4460">
        <v>1</v>
      </c>
      <c r="LSG4460">
        <v>1</v>
      </c>
      <c r="LSH4460">
        <v>1</v>
      </c>
      <c r="LSI4460">
        <v>1</v>
      </c>
      <c r="LSJ4460">
        <v>1</v>
      </c>
      <c r="LSK4460">
        <v>1</v>
      </c>
      <c r="LSL4460">
        <v>1</v>
      </c>
      <c r="LSM4460">
        <v>1</v>
      </c>
      <c r="LSN4460">
        <v>1</v>
      </c>
      <c r="LSO4460">
        <v>1</v>
      </c>
      <c r="LSP4460">
        <v>1</v>
      </c>
      <c r="LSQ4460">
        <v>1</v>
      </c>
      <c r="LSR4460">
        <v>1</v>
      </c>
      <c r="LSS4460">
        <v>1</v>
      </c>
      <c r="LST4460">
        <v>1</v>
      </c>
      <c r="LSU4460">
        <v>1</v>
      </c>
      <c r="LSV4460">
        <v>1</v>
      </c>
      <c r="LSW4460">
        <v>1</v>
      </c>
      <c r="LSX4460">
        <v>1</v>
      </c>
      <c r="LSY4460">
        <v>1</v>
      </c>
      <c r="LSZ4460">
        <v>1</v>
      </c>
      <c r="LTA4460">
        <v>1</v>
      </c>
      <c r="LTB4460">
        <v>1</v>
      </c>
      <c r="LTC4460">
        <v>1</v>
      </c>
      <c r="LTD4460">
        <v>1</v>
      </c>
      <c r="LTE4460">
        <v>1</v>
      </c>
      <c r="LTF4460">
        <v>1</v>
      </c>
      <c r="LTG4460">
        <v>1</v>
      </c>
      <c r="LTH4460">
        <v>1</v>
      </c>
      <c r="LTI4460">
        <v>1</v>
      </c>
      <c r="LTJ4460">
        <v>1</v>
      </c>
      <c r="LTK4460">
        <v>1</v>
      </c>
      <c r="LTL4460">
        <v>1</v>
      </c>
      <c r="LTM4460">
        <v>1</v>
      </c>
      <c r="LTN4460">
        <v>1</v>
      </c>
      <c r="LTO4460">
        <v>1</v>
      </c>
      <c r="LTP4460">
        <v>1</v>
      </c>
      <c r="LTQ4460">
        <v>1</v>
      </c>
      <c r="LTR4460">
        <v>1</v>
      </c>
      <c r="LTS4460">
        <v>1</v>
      </c>
      <c r="LTT4460">
        <v>1</v>
      </c>
      <c r="LTU4460">
        <v>1</v>
      </c>
      <c r="LTV4460">
        <v>1</v>
      </c>
      <c r="LTW4460">
        <v>1</v>
      </c>
      <c r="LTX4460">
        <v>1</v>
      </c>
      <c r="LTY4460">
        <v>1</v>
      </c>
      <c r="LTZ4460">
        <v>1</v>
      </c>
      <c r="LUA4460">
        <v>1</v>
      </c>
      <c r="LUB4460">
        <v>1</v>
      </c>
      <c r="LUC4460">
        <v>1</v>
      </c>
      <c r="LUD4460">
        <v>1</v>
      </c>
      <c r="LUE4460">
        <v>1</v>
      </c>
      <c r="LUF4460">
        <v>1</v>
      </c>
      <c r="LUG4460">
        <v>1</v>
      </c>
      <c r="LUH4460">
        <v>1</v>
      </c>
      <c r="LUI4460">
        <v>1</v>
      </c>
      <c r="LUJ4460">
        <v>1</v>
      </c>
      <c r="LUK4460">
        <v>1</v>
      </c>
      <c r="LUL4460">
        <v>1</v>
      </c>
      <c r="LUM4460">
        <v>1</v>
      </c>
      <c r="LUN4460">
        <v>1</v>
      </c>
      <c r="LUO4460">
        <v>1</v>
      </c>
      <c r="LUP4460">
        <v>1</v>
      </c>
      <c r="LUQ4460">
        <v>1</v>
      </c>
      <c r="LUR4460">
        <v>1</v>
      </c>
      <c r="LUS4460">
        <v>1</v>
      </c>
      <c r="LUT4460">
        <v>1</v>
      </c>
      <c r="LUU4460">
        <v>1</v>
      </c>
      <c r="LUV4460">
        <v>1</v>
      </c>
      <c r="LUW4460">
        <v>1</v>
      </c>
      <c r="LUX4460">
        <v>1</v>
      </c>
      <c r="LUY4460">
        <v>1</v>
      </c>
      <c r="LUZ4460">
        <v>1</v>
      </c>
      <c r="LVA4460">
        <v>1</v>
      </c>
      <c r="LVB4460">
        <v>1</v>
      </c>
      <c r="LVC4460">
        <v>1</v>
      </c>
      <c r="LVD4460">
        <v>1</v>
      </c>
      <c r="LVE4460">
        <v>1</v>
      </c>
      <c r="LVF4460">
        <v>1</v>
      </c>
      <c r="LVG4460">
        <v>1</v>
      </c>
      <c r="LVH4460">
        <v>1</v>
      </c>
      <c r="LVI4460">
        <v>1</v>
      </c>
      <c r="LVJ4460">
        <v>1</v>
      </c>
      <c r="LVK4460">
        <v>1</v>
      </c>
      <c r="LVL4460">
        <v>1</v>
      </c>
      <c r="LVM4460">
        <v>1</v>
      </c>
      <c r="LVN4460">
        <v>1</v>
      </c>
      <c r="LVO4460">
        <v>1</v>
      </c>
      <c r="LVP4460">
        <v>1</v>
      </c>
      <c r="LVQ4460">
        <v>1</v>
      </c>
      <c r="LVR4460">
        <v>1</v>
      </c>
      <c r="LVS4460">
        <v>1</v>
      </c>
      <c r="LVT4460">
        <v>1</v>
      </c>
      <c r="LVU4460">
        <v>1</v>
      </c>
      <c r="LVV4460">
        <v>1</v>
      </c>
      <c r="LVW4460">
        <v>1</v>
      </c>
      <c r="LVX4460">
        <v>1</v>
      </c>
      <c r="LVY4460">
        <v>1</v>
      </c>
      <c r="LVZ4460">
        <v>1</v>
      </c>
      <c r="LWA4460">
        <v>1</v>
      </c>
      <c r="LWB4460">
        <v>1</v>
      </c>
      <c r="LWC4460">
        <v>1</v>
      </c>
      <c r="LWD4460">
        <v>1</v>
      </c>
      <c r="LWE4460">
        <v>1</v>
      </c>
      <c r="LWF4460">
        <v>1</v>
      </c>
      <c r="LWG4460">
        <v>1</v>
      </c>
      <c r="LWH4460">
        <v>1</v>
      </c>
      <c r="LWI4460">
        <v>1</v>
      </c>
      <c r="LWJ4460">
        <v>1</v>
      </c>
      <c r="LWK4460">
        <v>1</v>
      </c>
      <c r="LWL4460">
        <v>1</v>
      </c>
      <c r="LWM4460">
        <v>1</v>
      </c>
      <c r="LWN4460">
        <v>1</v>
      </c>
      <c r="LWO4460">
        <v>1</v>
      </c>
      <c r="LWP4460">
        <v>1</v>
      </c>
      <c r="LWQ4460">
        <v>1</v>
      </c>
      <c r="LWR4460">
        <v>1</v>
      </c>
      <c r="LWS4460">
        <v>1</v>
      </c>
      <c r="LWT4460">
        <v>1</v>
      </c>
      <c r="LWU4460">
        <v>1</v>
      </c>
      <c r="LWV4460">
        <v>1</v>
      </c>
      <c r="LWW4460">
        <v>1</v>
      </c>
      <c r="LWX4460">
        <v>1</v>
      </c>
      <c r="LWY4460">
        <v>1</v>
      </c>
      <c r="LWZ4460">
        <v>1</v>
      </c>
      <c r="LXA4460">
        <v>1</v>
      </c>
      <c r="LXB4460">
        <v>1</v>
      </c>
      <c r="LXC4460">
        <v>1</v>
      </c>
      <c r="LXD4460">
        <v>1</v>
      </c>
      <c r="LXE4460">
        <v>1</v>
      </c>
      <c r="LXF4460">
        <v>1</v>
      </c>
      <c r="LXG4460">
        <v>1</v>
      </c>
      <c r="LXH4460">
        <v>1</v>
      </c>
      <c r="LXI4460">
        <v>1</v>
      </c>
      <c r="LXJ4460">
        <v>1</v>
      </c>
      <c r="LXK4460">
        <v>1</v>
      </c>
      <c r="LXL4460">
        <v>1</v>
      </c>
      <c r="LXM4460">
        <v>1</v>
      </c>
      <c r="LXN4460">
        <v>1</v>
      </c>
      <c r="LXO4460">
        <v>1</v>
      </c>
      <c r="LXP4460">
        <v>1</v>
      </c>
      <c r="LXQ4460">
        <v>1</v>
      </c>
      <c r="LXR4460">
        <v>1</v>
      </c>
      <c r="LXS4460">
        <v>1</v>
      </c>
      <c r="LXT4460">
        <v>1</v>
      </c>
      <c r="LXU4460">
        <v>1</v>
      </c>
      <c r="LXV4460">
        <v>1</v>
      </c>
      <c r="LXW4460">
        <v>1</v>
      </c>
      <c r="LXX4460">
        <v>1</v>
      </c>
      <c r="LXY4460">
        <v>1</v>
      </c>
      <c r="LXZ4460">
        <v>1</v>
      </c>
      <c r="LYA4460">
        <v>1</v>
      </c>
      <c r="LYB4460">
        <v>1</v>
      </c>
      <c r="LYC4460">
        <v>1</v>
      </c>
      <c r="LYD4460">
        <v>1</v>
      </c>
      <c r="LYE4460">
        <v>1</v>
      </c>
      <c r="LYF4460">
        <v>1</v>
      </c>
      <c r="LYG4460">
        <v>1</v>
      </c>
      <c r="LYH4460">
        <v>1</v>
      </c>
      <c r="LYI4460">
        <v>1</v>
      </c>
      <c r="LYJ4460">
        <v>1</v>
      </c>
      <c r="LYK4460">
        <v>1</v>
      </c>
      <c r="LYL4460">
        <v>1</v>
      </c>
      <c r="LYM4460">
        <v>1</v>
      </c>
      <c r="LYN4460">
        <v>1</v>
      </c>
      <c r="LYO4460">
        <v>1</v>
      </c>
      <c r="LYP4460">
        <v>1</v>
      </c>
      <c r="LYQ4460">
        <v>1</v>
      </c>
      <c r="LYR4460">
        <v>1</v>
      </c>
      <c r="LYS4460">
        <v>1</v>
      </c>
      <c r="LYT4460">
        <v>1</v>
      </c>
      <c r="LYU4460">
        <v>1</v>
      </c>
      <c r="LYV4460">
        <v>1</v>
      </c>
      <c r="LYW4460">
        <v>1</v>
      </c>
      <c r="LYX4460">
        <v>1</v>
      </c>
      <c r="LYY4460">
        <v>1</v>
      </c>
      <c r="LYZ4460">
        <v>1</v>
      </c>
      <c r="LZA4460">
        <v>1</v>
      </c>
      <c r="LZB4460">
        <v>1</v>
      </c>
      <c r="LZC4460">
        <v>1</v>
      </c>
      <c r="LZD4460">
        <v>1</v>
      </c>
      <c r="LZE4460">
        <v>1</v>
      </c>
      <c r="LZF4460">
        <v>1</v>
      </c>
      <c r="LZG4460">
        <v>1</v>
      </c>
      <c r="LZH4460">
        <v>1</v>
      </c>
      <c r="LZI4460">
        <v>1</v>
      </c>
      <c r="LZJ4460">
        <v>1</v>
      </c>
      <c r="LZK4460">
        <v>1</v>
      </c>
      <c r="LZL4460">
        <v>1</v>
      </c>
      <c r="LZM4460">
        <v>1</v>
      </c>
      <c r="LZN4460">
        <v>1</v>
      </c>
      <c r="LZO4460">
        <v>1</v>
      </c>
      <c r="LZP4460">
        <v>1</v>
      </c>
      <c r="LZQ4460">
        <v>1</v>
      </c>
      <c r="LZR4460">
        <v>1</v>
      </c>
      <c r="LZS4460">
        <v>1</v>
      </c>
      <c r="LZT4460">
        <v>1</v>
      </c>
      <c r="LZU4460">
        <v>1</v>
      </c>
      <c r="LZV4460">
        <v>1</v>
      </c>
      <c r="LZW4460">
        <v>1</v>
      </c>
      <c r="LZX4460">
        <v>1</v>
      </c>
      <c r="LZY4460">
        <v>1</v>
      </c>
      <c r="LZZ4460">
        <v>1</v>
      </c>
      <c r="MAA4460">
        <v>1</v>
      </c>
      <c r="MAB4460">
        <v>1</v>
      </c>
      <c r="MAC4460">
        <v>1</v>
      </c>
      <c r="MAD4460">
        <v>1</v>
      </c>
      <c r="MAE4460">
        <v>1</v>
      </c>
      <c r="MAF4460">
        <v>1</v>
      </c>
      <c r="MAG4460">
        <v>1</v>
      </c>
      <c r="MAH4460">
        <v>1</v>
      </c>
      <c r="MAI4460">
        <v>1</v>
      </c>
      <c r="MAJ4460">
        <v>1</v>
      </c>
      <c r="MAK4460">
        <v>1</v>
      </c>
      <c r="MAL4460">
        <v>1</v>
      </c>
      <c r="MAM4460">
        <v>1</v>
      </c>
      <c r="MAN4460">
        <v>1</v>
      </c>
      <c r="MAO4460">
        <v>1</v>
      </c>
      <c r="MAP4460">
        <v>1</v>
      </c>
      <c r="MAQ4460">
        <v>1</v>
      </c>
      <c r="MAR4460">
        <v>1</v>
      </c>
      <c r="MAS4460">
        <v>1</v>
      </c>
      <c r="MAT4460">
        <v>1</v>
      </c>
      <c r="MAU4460">
        <v>1</v>
      </c>
      <c r="MAV4460">
        <v>1</v>
      </c>
      <c r="MAW4460">
        <v>1</v>
      </c>
      <c r="MAX4460">
        <v>1</v>
      </c>
      <c r="MAY4460">
        <v>1</v>
      </c>
      <c r="MAZ4460">
        <v>1</v>
      </c>
      <c r="MBA4460">
        <v>1</v>
      </c>
      <c r="MBB4460">
        <v>1</v>
      </c>
      <c r="MBC4460">
        <v>1</v>
      </c>
      <c r="MBD4460">
        <v>1</v>
      </c>
      <c r="MBE4460">
        <v>1</v>
      </c>
      <c r="MBF4460">
        <v>1</v>
      </c>
      <c r="MBG4460">
        <v>1</v>
      </c>
      <c r="MBH4460">
        <v>1</v>
      </c>
      <c r="MBI4460">
        <v>1</v>
      </c>
      <c r="MBJ4460">
        <v>1</v>
      </c>
      <c r="MBK4460">
        <v>1</v>
      </c>
      <c r="MBL4460">
        <v>1</v>
      </c>
      <c r="MBM4460">
        <v>1</v>
      </c>
      <c r="MBN4460">
        <v>1</v>
      </c>
      <c r="MBO4460">
        <v>1</v>
      </c>
      <c r="MBP4460">
        <v>1</v>
      </c>
      <c r="MBQ4460">
        <v>1</v>
      </c>
      <c r="MBR4460">
        <v>1</v>
      </c>
      <c r="MBS4460">
        <v>1</v>
      </c>
      <c r="MBT4460">
        <v>1</v>
      </c>
      <c r="MBU4460">
        <v>1</v>
      </c>
      <c r="MBV4460">
        <v>1</v>
      </c>
      <c r="MBW4460">
        <v>1</v>
      </c>
      <c r="MBX4460">
        <v>1</v>
      </c>
      <c r="MBY4460">
        <v>1</v>
      </c>
      <c r="MBZ4460">
        <v>1</v>
      </c>
      <c r="MCA4460">
        <v>1</v>
      </c>
      <c r="MCB4460">
        <v>1</v>
      </c>
      <c r="MCC4460">
        <v>1</v>
      </c>
      <c r="MCD4460">
        <v>1</v>
      </c>
      <c r="MCE4460">
        <v>1</v>
      </c>
      <c r="MCF4460">
        <v>1</v>
      </c>
      <c r="MCG4460">
        <v>1</v>
      </c>
      <c r="MCH4460">
        <v>1</v>
      </c>
      <c r="MCI4460">
        <v>1</v>
      </c>
      <c r="MCJ4460">
        <v>1</v>
      </c>
      <c r="MCK4460">
        <v>1</v>
      </c>
      <c r="MCL4460">
        <v>1</v>
      </c>
      <c r="MCM4460">
        <v>1</v>
      </c>
      <c r="MCN4460">
        <v>1</v>
      </c>
      <c r="MCO4460">
        <v>1</v>
      </c>
      <c r="MCP4460">
        <v>1</v>
      </c>
      <c r="MCQ4460">
        <v>1</v>
      </c>
      <c r="MCR4460">
        <v>1</v>
      </c>
      <c r="MCS4460">
        <v>1</v>
      </c>
      <c r="MCT4460">
        <v>1</v>
      </c>
      <c r="MCU4460">
        <v>1</v>
      </c>
      <c r="MCV4460">
        <v>1</v>
      </c>
      <c r="MCW4460">
        <v>1</v>
      </c>
      <c r="MCX4460">
        <v>1</v>
      </c>
      <c r="MCY4460">
        <v>1</v>
      </c>
      <c r="MCZ4460">
        <v>1</v>
      </c>
      <c r="MDA4460">
        <v>1</v>
      </c>
      <c r="MDB4460">
        <v>1</v>
      </c>
      <c r="MDC4460">
        <v>1</v>
      </c>
      <c r="MDD4460">
        <v>1</v>
      </c>
      <c r="MDE4460">
        <v>1</v>
      </c>
      <c r="MDF4460">
        <v>1</v>
      </c>
      <c r="MDG4460">
        <v>1</v>
      </c>
      <c r="MDH4460">
        <v>1</v>
      </c>
      <c r="MDI4460">
        <v>1</v>
      </c>
      <c r="MDJ4460">
        <v>1</v>
      </c>
      <c r="MDK4460">
        <v>1</v>
      </c>
      <c r="MDL4460">
        <v>1</v>
      </c>
      <c r="MDM4460">
        <v>1</v>
      </c>
      <c r="MDN4460">
        <v>1</v>
      </c>
      <c r="MDO4460">
        <v>1</v>
      </c>
      <c r="MDP4460">
        <v>1</v>
      </c>
      <c r="MDQ4460">
        <v>1</v>
      </c>
      <c r="MDR4460">
        <v>1</v>
      </c>
      <c r="MDS4460">
        <v>1</v>
      </c>
      <c r="MDT4460">
        <v>1</v>
      </c>
      <c r="MDU4460">
        <v>1</v>
      </c>
      <c r="MDV4460">
        <v>1</v>
      </c>
      <c r="MDW4460">
        <v>1</v>
      </c>
      <c r="MDX4460">
        <v>1</v>
      </c>
    </row>
    <row r="4461" spans="7681:8190 8209:8916" x14ac:dyDescent="0.25">
      <c r="KIK4461">
        <v>1</v>
      </c>
      <c r="KKP4461">
        <v>1</v>
      </c>
      <c r="KMU4461">
        <v>1</v>
      </c>
      <c r="KQG4461">
        <v>1</v>
      </c>
      <c r="LBZ4461">
        <v>1</v>
      </c>
      <c r="LCS4461">
        <v>1</v>
      </c>
      <c r="LTB4461">
        <v>1</v>
      </c>
      <c r="MDX4461">
        <v>1</v>
      </c>
    </row>
    <row r="4462" spans="7681:8190 8209:8916" x14ac:dyDescent="0.25">
      <c r="KIK4462">
        <v>1</v>
      </c>
      <c r="KKP4462">
        <v>1</v>
      </c>
      <c r="KMU4462">
        <v>1</v>
      </c>
      <c r="KQG4462">
        <v>1</v>
      </c>
      <c r="LBZ4462">
        <v>1</v>
      </c>
      <c r="LCS4462">
        <v>1</v>
      </c>
      <c r="LTB4462">
        <v>1</v>
      </c>
      <c r="MDX4462">
        <v>1</v>
      </c>
    </row>
    <row r="4463" spans="7681:8190 8209:8916" x14ac:dyDescent="0.25">
      <c r="KIK4463">
        <v>1</v>
      </c>
      <c r="KKP4463">
        <v>1</v>
      </c>
      <c r="KMU4463">
        <v>1</v>
      </c>
      <c r="KQG4463">
        <v>1</v>
      </c>
      <c r="LBZ4463">
        <v>1</v>
      </c>
      <c r="LCS4463">
        <v>1</v>
      </c>
      <c r="LTB4463">
        <v>1</v>
      </c>
      <c r="MDX4463">
        <v>1</v>
      </c>
    </row>
    <row r="4464" spans="7681:8190 8209:8916" x14ac:dyDescent="0.25">
      <c r="KIK4464">
        <v>1</v>
      </c>
      <c r="KKP4464">
        <v>1</v>
      </c>
      <c r="KMU4464">
        <v>1</v>
      </c>
      <c r="KQG4464">
        <v>1</v>
      </c>
      <c r="LBZ4464">
        <v>1</v>
      </c>
      <c r="LCS4464">
        <v>1</v>
      </c>
      <c r="LTB4464">
        <v>1</v>
      </c>
      <c r="MDX4464">
        <v>1</v>
      </c>
    </row>
    <row r="4465" spans="7681:8190 8209:8916" x14ac:dyDescent="0.25">
      <c r="KIK4465">
        <v>1</v>
      </c>
      <c r="KKP4465">
        <v>1</v>
      </c>
      <c r="KMU4465">
        <v>1</v>
      </c>
      <c r="KQG4465">
        <v>1</v>
      </c>
      <c r="LBZ4465">
        <v>1</v>
      </c>
      <c r="LCS4465">
        <v>1</v>
      </c>
      <c r="LTB4465">
        <v>1</v>
      </c>
      <c r="MDX4465">
        <v>1</v>
      </c>
    </row>
    <row r="4466" spans="7681:8190 8209:8916" x14ac:dyDescent="0.25">
      <c r="KIK4466">
        <v>1</v>
      </c>
      <c r="KKP4466">
        <v>1</v>
      </c>
      <c r="KMU4466">
        <v>1</v>
      </c>
      <c r="KQG4466">
        <v>1</v>
      </c>
      <c r="LBZ4466">
        <v>1</v>
      </c>
      <c r="LCS4466">
        <v>1</v>
      </c>
      <c r="LTB4466">
        <v>1</v>
      </c>
      <c r="MDX4466">
        <v>1</v>
      </c>
    </row>
    <row r="4467" spans="7681:8190 8209:8916" x14ac:dyDescent="0.25">
      <c r="KIK4467">
        <v>1</v>
      </c>
      <c r="KKP4467">
        <v>1</v>
      </c>
      <c r="KMU4467">
        <v>1</v>
      </c>
      <c r="KQG4467">
        <v>1</v>
      </c>
      <c r="LBZ4467">
        <v>1</v>
      </c>
      <c r="LCS4467">
        <v>1</v>
      </c>
      <c r="LTB4467">
        <v>1</v>
      </c>
      <c r="MDX4467">
        <v>1</v>
      </c>
    </row>
    <row r="4468" spans="7681:8190 8209:8916" x14ac:dyDescent="0.25">
      <c r="KIK4468">
        <v>1</v>
      </c>
      <c r="KKP4468">
        <v>1</v>
      </c>
      <c r="KMU4468">
        <v>1</v>
      </c>
      <c r="KQG4468">
        <v>1</v>
      </c>
      <c r="LBZ4468">
        <v>1</v>
      </c>
      <c r="LCS4468">
        <v>1</v>
      </c>
      <c r="LTB4468">
        <v>1</v>
      </c>
      <c r="MDX4468">
        <v>1</v>
      </c>
    </row>
    <row r="4469" spans="7681:8190 8209:8916" x14ac:dyDescent="0.25">
      <c r="KIK4469">
        <v>1</v>
      </c>
      <c r="KKP4469">
        <v>1</v>
      </c>
      <c r="KMU4469">
        <v>1</v>
      </c>
      <c r="KQG4469">
        <v>1</v>
      </c>
      <c r="LBZ4469">
        <v>1</v>
      </c>
      <c r="LCS4469">
        <v>1</v>
      </c>
      <c r="LTB4469">
        <v>1</v>
      </c>
      <c r="MDX4469">
        <v>1</v>
      </c>
    </row>
    <row r="4470" spans="7681:8190 8209:8916" x14ac:dyDescent="0.25">
      <c r="KIK4470">
        <v>1</v>
      </c>
      <c r="KKP4470">
        <v>1</v>
      </c>
      <c r="KMU4470">
        <v>1</v>
      </c>
      <c r="KQG4470">
        <v>1</v>
      </c>
      <c r="LBZ4470">
        <v>1</v>
      </c>
      <c r="LCS4470">
        <v>1</v>
      </c>
      <c r="LTB4470">
        <v>1</v>
      </c>
      <c r="MDX4470">
        <v>1</v>
      </c>
    </row>
    <row r="4471" spans="7681:8190 8209:8916" x14ac:dyDescent="0.25">
      <c r="KIK4471">
        <v>1</v>
      </c>
      <c r="KKP4471">
        <v>1</v>
      </c>
      <c r="KMU4471">
        <v>1</v>
      </c>
      <c r="KQG4471">
        <v>1</v>
      </c>
      <c r="LBZ4471">
        <v>1</v>
      </c>
      <c r="LCS4471">
        <v>1</v>
      </c>
      <c r="LTB4471">
        <v>1</v>
      </c>
      <c r="MDX4471">
        <v>1</v>
      </c>
    </row>
    <row r="4472" spans="7681:8190 8209:8916" x14ac:dyDescent="0.25">
      <c r="KIK4472">
        <v>1</v>
      </c>
      <c r="KKP4472">
        <v>1</v>
      </c>
      <c r="KMU4472">
        <v>1</v>
      </c>
      <c r="KQG4472">
        <v>1</v>
      </c>
      <c r="LBZ4472">
        <v>1</v>
      </c>
      <c r="LCS4472">
        <v>1</v>
      </c>
      <c r="LTB4472">
        <v>1</v>
      </c>
      <c r="MDX4472">
        <v>1</v>
      </c>
    </row>
    <row r="4473" spans="7681:8190 8209:8916" x14ac:dyDescent="0.25">
      <c r="KIK4473">
        <v>1</v>
      </c>
      <c r="KKP4473">
        <v>1</v>
      </c>
      <c r="KMU4473">
        <v>1</v>
      </c>
      <c r="KQG4473">
        <v>1</v>
      </c>
      <c r="LBZ4473">
        <v>1</v>
      </c>
      <c r="LCS4473">
        <v>1</v>
      </c>
      <c r="LTB4473">
        <v>1</v>
      </c>
      <c r="MDX4473">
        <v>1</v>
      </c>
    </row>
    <row r="4474" spans="7681:8190 8209:8916" x14ac:dyDescent="0.25">
      <c r="KIK4474">
        <v>1</v>
      </c>
      <c r="KKP4474">
        <v>1</v>
      </c>
      <c r="KMU4474">
        <v>1</v>
      </c>
      <c r="KQG4474">
        <v>1</v>
      </c>
      <c r="LBZ4474">
        <v>1</v>
      </c>
      <c r="LCS4474">
        <v>1</v>
      </c>
      <c r="LTB4474">
        <v>1</v>
      </c>
      <c r="MDX4474">
        <v>1</v>
      </c>
    </row>
    <row r="4475" spans="7681:8190 8209:8916" x14ac:dyDescent="0.25">
      <c r="KIK4475">
        <v>1</v>
      </c>
      <c r="KKP4475">
        <v>1</v>
      </c>
      <c r="KMU4475">
        <v>1</v>
      </c>
      <c r="KQG4475">
        <v>1</v>
      </c>
      <c r="LBZ4475">
        <v>1</v>
      </c>
      <c r="LCS4475">
        <v>1</v>
      </c>
      <c r="LTB4475">
        <v>1</v>
      </c>
      <c r="MDX4475">
        <v>1</v>
      </c>
    </row>
    <row r="4476" spans="7681:8190 8209:8916" x14ac:dyDescent="0.25">
      <c r="KIK4476">
        <v>1</v>
      </c>
      <c r="KKP4476">
        <v>1</v>
      </c>
      <c r="KMU4476">
        <v>1</v>
      </c>
      <c r="KQG4476">
        <v>1</v>
      </c>
      <c r="LBZ4476">
        <v>1</v>
      </c>
      <c r="LCS4476">
        <v>1</v>
      </c>
      <c r="LTB4476">
        <v>1</v>
      </c>
      <c r="MDX4476">
        <v>1</v>
      </c>
    </row>
    <row r="4477" spans="7681:8190 8209:8916" x14ac:dyDescent="0.25">
      <c r="KIK4477">
        <v>1</v>
      </c>
      <c r="KKP4477">
        <v>1</v>
      </c>
      <c r="KMU4477">
        <v>1</v>
      </c>
      <c r="KQG4477">
        <v>1</v>
      </c>
      <c r="LBZ4477">
        <v>1</v>
      </c>
      <c r="LCS4477">
        <v>1</v>
      </c>
      <c r="LTB4477">
        <v>1</v>
      </c>
      <c r="MDX4477">
        <v>1</v>
      </c>
    </row>
    <row r="4478" spans="7681:8190 8209:8916" x14ac:dyDescent="0.25">
      <c r="KIK4478">
        <v>1</v>
      </c>
      <c r="KKP4478">
        <v>1</v>
      </c>
      <c r="KMU4478">
        <v>1</v>
      </c>
      <c r="KQG4478">
        <v>1</v>
      </c>
      <c r="LBZ4478">
        <v>1</v>
      </c>
      <c r="LCS4478">
        <v>1</v>
      </c>
      <c r="LTB4478">
        <v>1</v>
      </c>
      <c r="MDX4478">
        <v>1</v>
      </c>
    </row>
    <row r="4479" spans="7681:8190 8209:8916" x14ac:dyDescent="0.25">
      <c r="KIK4479">
        <v>1</v>
      </c>
      <c r="KKP4479">
        <v>1</v>
      </c>
      <c r="KMU4479">
        <v>1</v>
      </c>
      <c r="KQG4479">
        <v>1</v>
      </c>
      <c r="LBZ4479">
        <v>1</v>
      </c>
      <c r="LCS4479">
        <v>1</v>
      </c>
      <c r="LTB4479">
        <v>1</v>
      </c>
      <c r="MDX4479">
        <v>1</v>
      </c>
    </row>
    <row r="4480" spans="7681:8190 8209:8916" x14ac:dyDescent="0.25">
      <c r="KIK4480">
        <v>1</v>
      </c>
      <c r="KKP4480">
        <v>1</v>
      </c>
      <c r="KMU4480">
        <v>1</v>
      </c>
      <c r="KQG4480">
        <v>1</v>
      </c>
      <c r="LBZ4480">
        <v>1</v>
      </c>
      <c r="LCS4480">
        <v>1</v>
      </c>
      <c r="LTB4480">
        <v>1</v>
      </c>
      <c r="MDX4480">
        <v>1</v>
      </c>
    </row>
    <row r="4481" spans="7681:8916" x14ac:dyDescent="0.25">
      <c r="KIK4481">
        <v>1</v>
      </c>
      <c r="KKP4481">
        <v>1</v>
      </c>
      <c r="KMU4481">
        <v>1</v>
      </c>
      <c r="KQG4481">
        <v>1</v>
      </c>
      <c r="LBZ4481">
        <v>1</v>
      </c>
      <c r="LCS4481">
        <v>1</v>
      </c>
      <c r="LTB4481">
        <v>1</v>
      </c>
      <c r="MDX4481">
        <v>1</v>
      </c>
    </row>
    <row r="4482" spans="7681:8916" x14ac:dyDescent="0.25">
      <c r="KIK4482">
        <v>1</v>
      </c>
      <c r="KKP4482">
        <v>1</v>
      </c>
      <c r="KMU4482">
        <v>1</v>
      </c>
      <c r="KQG4482">
        <v>1</v>
      </c>
      <c r="LBZ4482">
        <v>1</v>
      </c>
      <c r="LCS4482">
        <v>1</v>
      </c>
      <c r="LTB4482">
        <v>1</v>
      </c>
      <c r="MDX4482">
        <v>1</v>
      </c>
    </row>
    <row r="4483" spans="7681:8916" x14ac:dyDescent="0.25">
      <c r="KIK4483">
        <v>1</v>
      </c>
      <c r="KKP4483">
        <v>1</v>
      </c>
      <c r="KMU4483">
        <v>1</v>
      </c>
      <c r="KQG4483">
        <v>1</v>
      </c>
      <c r="LBZ4483">
        <v>1</v>
      </c>
      <c r="LCS4483">
        <v>1</v>
      </c>
      <c r="LTB4483">
        <v>1</v>
      </c>
      <c r="MDX4483">
        <v>1</v>
      </c>
    </row>
    <row r="4484" spans="7681:8916" x14ac:dyDescent="0.25">
      <c r="KIK4484">
        <v>1</v>
      </c>
      <c r="KKP4484">
        <v>1</v>
      </c>
      <c r="KMU4484">
        <v>1</v>
      </c>
      <c r="KQG4484">
        <v>1</v>
      </c>
      <c r="LBZ4484">
        <v>1</v>
      </c>
      <c r="LCS4484">
        <v>1</v>
      </c>
      <c r="LTB4484">
        <v>1</v>
      </c>
      <c r="MDX4484">
        <v>1</v>
      </c>
    </row>
    <row r="4485" spans="7681:8916" x14ac:dyDescent="0.25">
      <c r="KIK4485">
        <v>1</v>
      </c>
      <c r="KKP4485">
        <v>1</v>
      </c>
      <c r="KMU4485">
        <v>1</v>
      </c>
      <c r="KQG4485">
        <v>1</v>
      </c>
      <c r="LBZ4485">
        <v>1</v>
      </c>
      <c r="LCS4485">
        <v>1</v>
      </c>
      <c r="LTB4485">
        <v>1</v>
      </c>
      <c r="MDX4485">
        <v>1</v>
      </c>
    </row>
    <row r="4486" spans="7681:8916" x14ac:dyDescent="0.25">
      <c r="KIK4486">
        <v>1</v>
      </c>
      <c r="KKP4486">
        <v>1</v>
      </c>
      <c r="KMU4486">
        <v>1</v>
      </c>
      <c r="KQG4486">
        <v>1</v>
      </c>
      <c r="LBZ4486">
        <v>1</v>
      </c>
      <c r="LCS4486">
        <v>1</v>
      </c>
      <c r="LTB4486">
        <v>1</v>
      </c>
      <c r="MDX4486">
        <v>1</v>
      </c>
    </row>
    <row r="4487" spans="7681:8916" x14ac:dyDescent="0.25">
      <c r="KIK4487">
        <v>1</v>
      </c>
      <c r="KKP4487">
        <v>1</v>
      </c>
      <c r="KMU4487">
        <v>1</v>
      </c>
      <c r="KQG4487">
        <v>1</v>
      </c>
      <c r="LBZ4487">
        <v>1</v>
      </c>
      <c r="LCS4487">
        <v>1</v>
      </c>
      <c r="LTB4487">
        <v>1</v>
      </c>
      <c r="MDX4487">
        <v>1</v>
      </c>
    </row>
    <row r="4488" spans="7681:8916" x14ac:dyDescent="0.25">
      <c r="KIK4488">
        <v>1</v>
      </c>
      <c r="KKP4488">
        <v>1</v>
      </c>
      <c r="KMU4488">
        <v>1</v>
      </c>
      <c r="KQG4488">
        <v>1</v>
      </c>
      <c r="LBZ4488">
        <v>1</v>
      </c>
      <c r="LCS4488">
        <v>1</v>
      </c>
      <c r="LTB4488">
        <v>1</v>
      </c>
      <c r="MDX4488">
        <v>1</v>
      </c>
    </row>
    <row r="4489" spans="7681:8916" x14ac:dyDescent="0.25">
      <c r="KIK4489">
        <v>1</v>
      </c>
      <c r="KKP4489">
        <v>1</v>
      </c>
      <c r="KMU4489">
        <v>1</v>
      </c>
      <c r="KQG4489">
        <v>1</v>
      </c>
      <c r="LBZ4489">
        <v>1</v>
      </c>
      <c r="LCS4489">
        <v>1</v>
      </c>
      <c r="LTB4489">
        <v>1</v>
      </c>
      <c r="MDX4489">
        <v>1</v>
      </c>
    </row>
    <row r="4490" spans="7681:8916" x14ac:dyDescent="0.25">
      <c r="KIK4490">
        <v>1</v>
      </c>
      <c r="KKP4490">
        <v>1</v>
      </c>
      <c r="KMU4490">
        <v>1</v>
      </c>
      <c r="KQG4490">
        <v>1</v>
      </c>
      <c r="LBZ4490">
        <v>1</v>
      </c>
      <c r="LCS4490">
        <v>1</v>
      </c>
      <c r="LTB4490">
        <v>1</v>
      </c>
      <c r="MDX4490">
        <v>1</v>
      </c>
    </row>
    <row r="4491" spans="7681:8916" x14ac:dyDescent="0.25">
      <c r="KIK4491">
        <v>1</v>
      </c>
      <c r="KKP4491">
        <v>1</v>
      </c>
      <c r="KMU4491">
        <v>1</v>
      </c>
      <c r="KQG4491">
        <v>1</v>
      </c>
      <c r="LBZ4491">
        <v>1</v>
      </c>
      <c r="LCS4491">
        <v>1</v>
      </c>
      <c r="LTB4491">
        <v>1</v>
      </c>
      <c r="MDX4491">
        <v>1</v>
      </c>
    </row>
    <row r="4492" spans="7681:8916" x14ac:dyDescent="0.25">
      <c r="KIK4492">
        <v>1</v>
      </c>
      <c r="KKP4492">
        <v>1</v>
      </c>
      <c r="KMU4492">
        <v>1</v>
      </c>
      <c r="KQG4492">
        <v>1</v>
      </c>
      <c r="LBZ4492">
        <v>1</v>
      </c>
      <c r="LCS4492">
        <v>1</v>
      </c>
      <c r="LTB4492">
        <v>1</v>
      </c>
      <c r="MDX4492">
        <v>1</v>
      </c>
    </row>
    <row r="4493" spans="7681:8916" x14ac:dyDescent="0.25">
      <c r="KIK4493">
        <v>1</v>
      </c>
      <c r="KKP4493">
        <v>1</v>
      </c>
      <c r="KMU4493">
        <v>1</v>
      </c>
      <c r="KQG4493">
        <v>1</v>
      </c>
      <c r="LBZ4493">
        <v>1</v>
      </c>
      <c r="LCS4493">
        <v>1</v>
      </c>
      <c r="LTB4493">
        <v>1</v>
      </c>
      <c r="MDX4493">
        <v>1</v>
      </c>
    </row>
    <row r="4494" spans="7681:8916" x14ac:dyDescent="0.25">
      <c r="KIK4494">
        <v>1</v>
      </c>
      <c r="KKP4494">
        <v>1</v>
      </c>
      <c r="KMU4494">
        <v>1</v>
      </c>
      <c r="KQG4494">
        <v>1</v>
      </c>
      <c r="KQH4494">
        <v>1</v>
      </c>
      <c r="KQI4494">
        <v>1</v>
      </c>
      <c r="KQJ4494">
        <v>1</v>
      </c>
      <c r="KQK4494">
        <v>1</v>
      </c>
      <c r="KQL4494">
        <v>1</v>
      </c>
      <c r="KQM4494">
        <v>1</v>
      </c>
      <c r="KQN4494">
        <v>1</v>
      </c>
      <c r="KQO4494">
        <v>1</v>
      </c>
      <c r="KQP4494">
        <v>1</v>
      </c>
      <c r="KQQ4494">
        <v>1</v>
      </c>
      <c r="KQR4494">
        <v>1</v>
      </c>
      <c r="KQS4494">
        <v>1</v>
      </c>
      <c r="KQT4494">
        <v>1</v>
      </c>
      <c r="KQU4494">
        <v>1</v>
      </c>
      <c r="KQV4494">
        <v>1</v>
      </c>
      <c r="KQW4494">
        <v>1</v>
      </c>
      <c r="KQX4494">
        <v>1</v>
      </c>
      <c r="KQY4494">
        <v>1</v>
      </c>
      <c r="KQZ4494">
        <v>1</v>
      </c>
      <c r="KRA4494">
        <v>1</v>
      </c>
      <c r="KRB4494">
        <v>1</v>
      </c>
      <c r="KRC4494">
        <v>1</v>
      </c>
      <c r="KRD4494">
        <v>1</v>
      </c>
      <c r="KRE4494">
        <v>1</v>
      </c>
      <c r="KRF4494">
        <v>1</v>
      </c>
      <c r="KRG4494">
        <v>1</v>
      </c>
      <c r="KRH4494">
        <v>1</v>
      </c>
      <c r="KRI4494">
        <v>1</v>
      </c>
      <c r="KRJ4494">
        <v>1</v>
      </c>
      <c r="KRK4494">
        <v>1</v>
      </c>
      <c r="KRL4494">
        <v>1</v>
      </c>
      <c r="KRM4494">
        <v>1</v>
      </c>
      <c r="KRN4494">
        <v>1</v>
      </c>
      <c r="KRO4494">
        <v>1</v>
      </c>
      <c r="KRP4494">
        <v>1</v>
      </c>
      <c r="KRQ4494">
        <v>1</v>
      </c>
      <c r="KRR4494">
        <v>1</v>
      </c>
      <c r="KRS4494">
        <v>1</v>
      </c>
      <c r="KRT4494">
        <v>1</v>
      </c>
      <c r="KRU4494">
        <v>1</v>
      </c>
      <c r="KRV4494">
        <v>1</v>
      </c>
      <c r="KRW4494">
        <v>1</v>
      </c>
      <c r="KRX4494">
        <v>1</v>
      </c>
      <c r="KRY4494">
        <v>1</v>
      </c>
      <c r="KRZ4494">
        <v>1</v>
      </c>
      <c r="KSA4494">
        <v>1</v>
      </c>
      <c r="KSB4494">
        <v>1</v>
      </c>
      <c r="KSC4494">
        <v>1</v>
      </c>
      <c r="KSD4494">
        <v>1</v>
      </c>
      <c r="KSE4494">
        <v>1</v>
      </c>
      <c r="KSF4494">
        <v>1</v>
      </c>
      <c r="KSG4494">
        <v>1</v>
      </c>
      <c r="KSH4494">
        <v>1</v>
      </c>
      <c r="KSI4494">
        <v>1</v>
      </c>
      <c r="KSJ4494">
        <v>1</v>
      </c>
      <c r="KSK4494">
        <v>1</v>
      </c>
      <c r="KSL4494">
        <v>1</v>
      </c>
      <c r="KSM4494">
        <v>1</v>
      </c>
      <c r="KSN4494">
        <v>1</v>
      </c>
      <c r="KSO4494">
        <v>1</v>
      </c>
      <c r="KSP4494">
        <v>1</v>
      </c>
      <c r="KSQ4494">
        <v>1</v>
      </c>
      <c r="KSR4494">
        <v>1</v>
      </c>
      <c r="KSS4494">
        <v>1</v>
      </c>
      <c r="KST4494">
        <v>1</v>
      </c>
      <c r="KSU4494">
        <v>1</v>
      </c>
      <c r="KSV4494">
        <v>1</v>
      </c>
      <c r="KSW4494">
        <v>1</v>
      </c>
      <c r="KSX4494">
        <v>1</v>
      </c>
      <c r="KSY4494">
        <v>1</v>
      </c>
      <c r="KSZ4494">
        <v>1</v>
      </c>
      <c r="KTA4494">
        <v>1</v>
      </c>
      <c r="KTB4494">
        <v>1</v>
      </c>
      <c r="KTC4494">
        <v>1</v>
      </c>
      <c r="KTD4494">
        <v>1</v>
      </c>
      <c r="KTE4494">
        <v>1</v>
      </c>
      <c r="KTF4494">
        <v>1</v>
      </c>
      <c r="KTG4494">
        <v>1</v>
      </c>
      <c r="KTH4494">
        <v>1</v>
      </c>
      <c r="KTI4494">
        <v>1</v>
      </c>
      <c r="KTJ4494">
        <v>1</v>
      </c>
      <c r="KTK4494">
        <v>1</v>
      </c>
      <c r="KTL4494">
        <v>1</v>
      </c>
      <c r="KTM4494">
        <v>1</v>
      </c>
      <c r="KTN4494">
        <v>1</v>
      </c>
      <c r="KTO4494">
        <v>1</v>
      </c>
      <c r="KTP4494">
        <v>1</v>
      </c>
      <c r="KTQ4494">
        <v>1</v>
      </c>
      <c r="KTR4494">
        <v>1</v>
      </c>
      <c r="KTS4494">
        <v>1</v>
      </c>
      <c r="KTT4494">
        <v>1</v>
      </c>
      <c r="KTU4494">
        <v>1</v>
      </c>
      <c r="KTV4494">
        <v>1</v>
      </c>
      <c r="KTW4494">
        <v>1</v>
      </c>
      <c r="KTX4494">
        <v>1</v>
      </c>
      <c r="KTY4494">
        <v>1</v>
      </c>
      <c r="KTZ4494">
        <v>1</v>
      </c>
      <c r="KUA4494">
        <v>1</v>
      </c>
      <c r="KUB4494">
        <v>1</v>
      </c>
      <c r="KUC4494">
        <v>1</v>
      </c>
      <c r="KUD4494">
        <v>1</v>
      </c>
      <c r="KUE4494">
        <v>1</v>
      </c>
      <c r="KUF4494">
        <v>1</v>
      </c>
      <c r="KUG4494">
        <v>1</v>
      </c>
      <c r="KUH4494">
        <v>1</v>
      </c>
      <c r="KUI4494">
        <v>1</v>
      </c>
      <c r="KUJ4494">
        <v>1</v>
      </c>
      <c r="KUK4494">
        <v>1</v>
      </c>
      <c r="KUL4494">
        <v>1</v>
      </c>
      <c r="KUM4494">
        <v>1</v>
      </c>
      <c r="KUN4494">
        <v>1</v>
      </c>
      <c r="KUO4494">
        <v>1</v>
      </c>
      <c r="KUP4494">
        <v>1</v>
      </c>
      <c r="KUQ4494">
        <v>1</v>
      </c>
      <c r="KUR4494">
        <v>1</v>
      </c>
      <c r="KUS4494">
        <v>1</v>
      </c>
      <c r="KUT4494">
        <v>1</v>
      </c>
      <c r="KUU4494">
        <v>1</v>
      </c>
      <c r="KUV4494">
        <v>1</v>
      </c>
      <c r="KUW4494">
        <v>1</v>
      </c>
      <c r="KUX4494">
        <v>1</v>
      </c>
      <c r="KUY4494">
        <v>1</v>
      </c>
      <c r="KUZ4494">
        <v>1</v>
      </c>
      <c r="KVA4494">
        <v>1</v>
      </c>
      <c r="KVB4494">
        <v>1</v>
      </c>
      <c r="KVC4494">
        <v>1</v>
      </c>
      <c r="KVD4494">
        <v>1</v>
      </c>
      <c r="KVE4494">
        <v>1</v>
      </c>
      <c r="KVF4494">
        <v>1</v>
      </c>
      <c r="KVG4494">
        <v>1</v>
      </c>
      <c r="KVH4494">
        <v>1</v>
      </c>
      <c r="KVI4494">
        <v>1</v>
      </c>
      <c r="KVJ4494">
        <v>1</v>
      </c>
      <c r="KVK4494">
        <v>1</v>
      </c>
      <c r="KVL4494">
        <v>1</v>
      </c>
      <c r="KVM4494">
        <v>1</v>
      </c>
      <c r="KVN4494">
        <v>1</v>
      </c>
      <c r="KVO4494">
        <v>1</v>
      </c>
      <c r="KVP4494">
        <v>1</v>
      </c>
      <c r="KVQ4494">
        <v>1</v>
      </c>
      <c r="KVR4494">
        <v>1</v>
      </c>
      <c r="KVS4494">
        <v>1</v>
      </c>
      <c r="KVT4494">
        <v>1</v>
      </c>
      <c r="KVU4494">
        <v>1</v>
      </c>
      <c r="KVV4494">
        <v>1</v>
      </c>
      <c r="KVW4494">
        <v>1</v>
      </c>
      <c r="KVX4494">
        <v>1</v>
      </c>
      <c r="KVY4494">
        <v>1</v>
      </c>
      <c r="KVZ4494">
        <v>1</v>
      </c>
      <c r="KWA4494">
        <v>1</v>
      </c>
      <c r="KWB4494">
        <v>1</v>
      </c>
      <c r="KWC4494">
        <v>1</v>
      </c>
      <c r="KWD4494">
        <v>1</v>
      </c>
      <c r="KWE4494">
        <v>1</v>
      </c>
      <c r="KWF4494">
        <v>1</v>
      </c>
      <c r="KWG4494">
        <v>1</v>
      </c>
      <c r="KWH4494">
        <v>1</v>
      </c>
      <c r="KWI4494">
        <v>1</v>
      </c>
      <c r="KWJ4494">
        <v>1</v>
      </c>
      <c r="KWK4494">
        <v>1</v>
      </c>
      <c r="KWL4494">
        <v>1</v>
      </c>
      <c r="KWM4494">
        <v>1</v>
      </c>
      <c r="KWN4494">
        <v>1</v>
      </c>
      <c r="KWO4494">
        <v>1</v>
      </c>
      <c r="KWP4494">
        <v>1</v>
      </c>
      <c r="KWQ4494">
        <v>1</v>
      </c>
      <c r="KWR4494">
        <v>1</v>
      </c>
      <c r="KWS4494">
        <v>1</v>
      </c>
      <c r="KWT4494">
        <v>1</v>
      </c>
      <c r="KWU4494">
        <v>1</v>
      </c>
      <c r="KWV4494">
        <v>1</v>
      </c>
      <c r="KWW4494">
        <v>1</v>
      </c>
      <c r="KWX4494">
        <v>1</v>
      </c>
      <c r="KWY4494">
        <v>1</v>
      </c>
      <c r="KWZ4494">
        <v>1</v>
      </c>
      <c r="KXA4494">
        <v>1</v>
      </c>
      <c r="KXB4494">
        <v>1</v>
      </c>
      <c r="KXC4494">
        <v>1</v>
      </c>
      <c r="KXD4494">
        <v>1</v>
      </c>
      <c r="KXE4494">
        <v>1</v>
      </c>
      <c r="KXF4494">
        <v>1</v>
      </c>
      <c r="KXG4494">
        <v>1</v>
      </c>
      <c r="KXH4494">
        <v>1</v>
      </c>
      <c r="KXI4494">
        <v>1</v>
      </c>
      <c r="KXJ4494">
        <v>1</v>
      </c>
      <c r="KXK4494">
        <v>1</v>
      </c>
      <c r="KXL4494">
        <v>1</v>
      </c>
      <c r="KXM4494">
        <v>1</v>
      </c>
      <c r="KXN4494">
        <v>1</v>
      </c>
      <c r="KXO4494">
        <v>1</v>
      </c>
      <c r="KXP4494">
        <v>1</v>
      </c>
      <c r="KXQ4494">
        <v>1</v>
      </c>
      <c r="KXR4494">
        <v>1</v>
      </c>
      <c r="KXS4494">
        <v>1</v>
      </c>
      <c r="KXT4494">
        <v>1</v>
      </c>
      <c r="KXU4494">
        <v>1</v>
      </c>
      <c r="KXV4494">
        <v>1</v>
      </c>
      <c r="KXW4494">
        <v>1</v>
      </c>
      <c r="KXX4494">
        <v>1</v>
      </c>
      <c r="KXY4494">
        <v>1</v>
      </c>
      <c r="KXZ4494">
        <v>1</v>
      </c>
      <c r="KYA4494">
        <v>1</v>
      </c>
      <c r="KYB4494">
        <v>1</v>
      </c>
      <c r="KYC4494">
        <v>1</v>
      </c>
      <c r="KYD4494">
        <v>1</v>
      </c>
      <c r="KYE4494">
        <v>1</v>
      </c>
      <c r="KYF4494">
        <v>1</v>
      </c>
      <c r="KYG4494">
        <v>1</v>
      </c>
      <c r="KYH4494">
        <v>1</v>
      </c>
      <c r="KYI4494">
        <v>1</v>
      </c>
      <c r="KYJ4494">
        <v>1</v>
      </c>
      <c r="KYK4494">
        <v>1</v>
      </c>
      <c r="KYL4494">
        <v>1</v>
      </c>
      <c r="KYM4494">
        <v>1</v>
      </c>
      <c r="KYN4494">
        <v>1</v>
      </c>
      <c r="KYO4494">
        <v>1</v>
      </c>
      <c r="KYP4494">
        <v>1</v>
      </c>
      <c r="KYQ4494">
        <v>1</v>
      </c>
      <c r="KYR4494">
        <v>1</v>
      </c>
      <c r="KYS4494">
        <v>1</v>
      </c>
      <c r="KYT4494">
        <v>1</v>
      </c>
      <c r="KYU4494">
        <v>1</v>
      </c>
      <c r="KYV4494">
        <v>1</v>
      </c>
      <c r="KYW4494">
        <v>1</v>
      </c>
      <c r="KYX4494">
        <v>1</v>
      </c>
      <c r="KYY4494">
        <v>1</v>
      </c>
      <c r="KYZ4494">
        <v>1</v>
      </c>
      <c r="KZA4494">
        <v>1</v>
      </c>
      <c r="KZB4494">
        <v>1</v>
      </c>
      <c r="KZC4494">
        <v>1</v>
      </c>
      <c r="KZD4494">
        <v>1</v>
      </c>
      <c r="KZE4494">
        <v>1</v>
      </c>
      <c r="KZF4494">
        <v>1</v>
      </c>
      <c r="KZG4494">
        <v>1</v>
      </c>
      <c r="KZH4494">
        <v>1</v>
      </c>
      <c r="KZI4494">
        <v>1</v>
      </c>
      <c r="KZJ4494">
        <v>1</v>
      </c>
      <c r="KZK4494">
        <v>1</v>
      </c>
      <c r="KZL4494">
        <v>1</v>
      </c>
      <c r="KZM4494">
        <v>1</v>
      </c>
      <c r="KZN4494">
        <v>1</v>
      </c>
      <c r="KZO4494">
        <v>1</v>
      </c>
      <c r="KZP4494">
        <v>1</v>
      </c>
      <c r="KZQ4494">
        <v>1</v>
      </c>
      <c r="KZR4494">
        <v>1</v>
      </c>
      <c r="KZS4494">
        <v>1</v>
      </c>
      <c r="KZT4494">
        <v>1</v>
      </c>
      <c r="KZU4494">
        <v>1</v>
      </c>
      <c r="KZV4494">
        <v>1</v>
      </c>
      <c r="KZW4494">
        <v>1</v>
      </c>
      <c r="KZX4494">
        <v>1</v>
      </c>
      <c r="KZY4494">
        <v>1</v>
      </c>
      <c r="KZZ4494">
        <v>1</v>
      </c>
      <c r="LAA4494">
        <v>1</v>
      </c>
      <c r="LAB4494">
        <v>1</v>
      </c>
      <c r="LAC4494">
        <v>1</v>
      </c>
      <c r="LAD4494">
        <v>1</v>
      </c>
      <c r="LAE4494">
        <v>1</v>
      </c>
      <c r="LAF4494">
        <v>1</v>
      </c>
      <c r="LAG4494">
        <v>1</v>
      </c>
      <c r="LAH4494">
        <v>1</v>
      </c>
      <c r="LAI4494">
        <v>1</v>
      </c>
      <c r="LAJ4494">
        <v>1</v>
      </c>
      <c r="LAK4494">
        <v>1</v>
      </c>
      <c r="LAL4494">
        <v>1</v>
      </c>
      <c r="LAM4494">
        <v>1</v>
      </c>
      <c r="LAN4494">
        <v>1</v>
      </c>
      <c r="LAO4494">
        <v>1</v>
      </c>
      <c r="LAP4494">
        <v>1</v>
      </c>
      <c r="LAQ4494">
        <v>1</v>
      </c>
      <c r="LAR4494">
        <v>1</v>
      </c>
      <c r="LAS4494">
        <v>1</v>
      </c>
      <c r="LAT4494">
        <v>1</v>
      </c>
      <c r="LAU4494">
        <v>1</v>
      </c>
      <c r="LAV4494">
        <v>1</v>
      </c>
      <c r="LAW4494">
        <v>1</v>
      </c>
      <c r="LAX4494">
        <v>1</v>
      </c>
      <c r="LAY4494">
        <v>1</v>
      </c>
      <c r="LAZ4494">
        <v>1</v>
      </c>
      <c r="LBA4494">
        <v>1</v>
      </c>
      <c r="LBB4494">
        <v>1</v>
      </c>
      <c r="LBC4494">
        <v>1</v>
      </c>
      <c r="LBD4494">
        <v>1</v>
      </c>
      <c r="LBE4494">
        <v>1</v>
      </c>
      <c r="LBF4494">
        <v>1</v>
      </c>
      <c r="LBG4494">
        <v>1</v>
      </c>
      <c r="LBH4494">
        <v>1</v>
      </c>
      <c r="LBI4494">
        <v>1</v>
      </c>
      <c r="LBJ4494">
        <v>1</v>
      </c>
      <c r="LBK4494">
        <v>1</v>
      </c>
      <c r="LBL4494">
        <v>1</v>
      </c>
      <c r="LBM4494">
        <v>1</v>
      </c>
      <c r="LBN4494">
        <v>1</v>
      </c>
      <c r="LBO4494">
        <v>1</v>
      </c>
      <c r="LBP4494">
        <v>1</v>
      </c>
      <c r="LBQ4494">
        <v>1</v>
      </c>
      <c r="LBR4494">
        <v>1</v>
      </c>
      <c r="LBS4494">
        <v>1</v>
      </c>
      <c r="LBT4494">
        <v>1</v>
      </c>
      <c r="LBU4494">
        <v>1</v>
      </c>
      <c r="LBV4494">
        <v>1</v>
      </c>
      <c r="LBW4494">
        <v>1</v>
      </c>
      <c r="LBX4494">
        <v>1</v>
      </c>
      <c r="LBY4494">
        <v>1</v>
      </c>
      <c r="LBZ4494">
        <v>1</v>
      </c>
      <c r="LCA4494">
        <v>1</v>
      </c>
      <c r="LCB4494">
        <v>1</v>
      </c>
      <c r="LCC4494">
        <v>1</v>
      </c>
      <c r="LCD4494">
        <v>1</v>
      </c>
      <c r="LCE4494">
        <v>1</v>
      </c>
      <c r="LCF4494">
        <v>1</v>
      </c>
      <c r="LCG4494">
        <v>1</v>
      </c>
      <c r="LCH4494">
        <v>1</v>
      </c>
      <c r="LCI4494">
        <v>1</v>
      </c>
      <c r="LCJ4494">
        <v>1</v>
      </c>
      <c r="LCK4494">
        <v>1</v>
      </c>
      <c r="LCL4494">
        <v>1</v>
      </c>
      <c r="LCM4494">
        <v>1</v>
      </c>
      <c r="LCN4494">
        <v>1</v>
      </c>
      <c r="LCO4494">
        <v>1</v>
      </c>
      <c r="LCP4494">
        <v>1</v>
      </c>
      <c r="LCQ4494">
        <v>1</v>
      </c>
      <c r="LCR4494">
        <v>1</v>
      </c>
      <c r="LCS4494">
        <v>1</v>
      </c>
      <c r="LCT4494">
        <v>1</v>
      </c>
      <c r="LCU4494">
        <v>1</v>
      </c>
      <c r="LCV4494">
        <v>1</v>
      </c>
      <c r="LCW4494">
        <v>1</v>
      </c>
      <c r="LCX4494">
        <v>1</v>
      </c>
      <c r="LCY4494">
        <v>1</v>
      </c>
      <c r="LCZ4494">
        <v>1</v>
      </c>
      <c r="LDA4494">
        <v>1</v>
      </c>
      <c r="LDB4494">
        <v>1</v>
      </c>
      <c r="LDC4494">
        <v>1</v>
      </c>
      <c r="LDD4494">
        <v>1</v>
      </c>
      <c r="LDE4494">
        <v>1</v>
      </c>
      <c r="LDF4494">
        <v>1</v>
      </c>
      <c r="LDG4494">
        <v>1</v>
      </c>
      <c r="LDH4494">
        <v>1</v>
      </c>
      <c r="LDI4494">
        <v>1</v>
      </c>
      <c r="LDJ4494">
        <v>1</v>
      </c>
      <c r="LDK4494">
        <v>1</v>
      </c>
      <c r="LDL4494">
        <v>1</v>
      </c>
      <c r="LDM4494">
        <v>1</v>
      </c>
      <c r="LDN4494">
        <v>1</v>
      </c>
      <c r="LDO4494">
        <v>1</v>
      </c>
      <c r="LDP4494">
        <v>1</v>
      </c>
      <c r="LDQ4494">
        <v>1</v>
      </c>
      <c r="LDR4494">
        <v>1</v>
      </c>
      <c r="LDS4494">
        <v>1</v>
      </c>
      <c r="LDT4494">
        <v>1</v>
      </c>
      <c r="LDU4494">
        <v>1</v>
      </c>
      <c r="LDV4494">
        <v>1</v>
      </c>
      <c r="LDW4494">
        <v>1</v>
      </c>
      <c r="LDX4494">
        <v>1</v>
      </c>
      <c r="LDY4494">
        <v>1</v>
      </c>
      <c r="LDZ4494">
        <v>1</v>
      </c>
      <c r="LEA4494">
        <v>1</v>
      </c>
      <c r="LEB4494">
        <v>1</v>
      </c>
      <c r="LEC4494">
        <v>1</v>
      </c>
      <c r="LED4494">
        <v>1</v>
      </c>
      <c r="LEE4494">
        <v>1</v>
      </c>
      <c r="LEF4494">
        <v>1</v>
      </c>
      <c r="LEG4494">
        <v>1</v>
      </c>
      <c r="LEH4494">
        <v>1</v>
      </c>
      <c r="LEI4494">
        <v>1</v>
      </c>
      <c r="LEJ4494">
        <v>1</v>
      </c>
      <c r="LEK4494">
        <v>1</v>
      </c>
      <c r="LEL4494">
        <v>1</v>
      </c>
      <c r="LEM4494">
        <v>1</v>
      </c>
      <c r="LEN4494">
        <v>1</v>
      </c>
      <c r="LEO4494">
        <v>1</v>
      </c>
      <c r="LEP4494">
        <v>1</v>
      </c>
      <c r="LEQ4494">
        <v>1</v>
      </c>
      <c r="LER4494">
        <v>1</v>
      </c>
      <c r="LES4494">
        <v>1</v>
      </c>
      <c r="LET4494">
        <v>1</v>
      </c>
      <c r="LEU4494">
        <v>1</v>
      </c>
      <c r="LEV4494">
        <v>1</v>
      </c>
      <c r="LEW4494">
        <v>1</v>
      </c>
      <c r="LEX4494">
        <v>1</v>
      </c>
      <c r="LEY4494">
        <v>1</v>
      </c>
      <c r="LEZ4494">
        <v>1</v>
      </c>
      <c r="LFA4494">
        <v>1</v>
      </c>
      <c r="LFB4494">
        <v>1</v>
      </c>
      <c r="LFC4494">
        <v>1</v>
      </c>
      <c r="LFD4494">
        <v>1</v>
      </c>
      <c r="LFE4494">
        <v>1</v>
      </c>
      <c r="LFF4494">
        <v>1</v>
      </c>
      <c r="LFG4494">
        <v>1</v>
      </c>
      <c r="LFH4494">
        <v>1</v>
      </c>
      <c r="LFI4494">
        <v>1</v>
      </c>
      <c r="LFJ4494">
        <v>1</v>
      </c>
      <c r="LFK4494">
        <v>1</v>
      </c>
      <c r="LFL4494">
        <v>1</v>
      </c>
      <c r="LFM4494">
        <v>1</v>
      </c>
      <c r="LFN4494">
        <v>1</v>
      </c>
      <c r="LFO4494">
        <v>1</v>
      </c>
      <c r="LFP4494">
        <v>1</v>
      </c>
      <c r="LFQ4494">
        <v>1</v>
      </c>
      <c r="LFR4494">
        <v>1</v>
      </c>
      <c r="LFS4494">
        <v>1</v>
      </c>
      <c r="LFT4494">
        <v>1</v>
      </c>
      <c r="LFU4494">
        <v>1</v>
      </c>
      <c r="LFV4494">
        <v>1</v>
      </c>
      <c r="LFW4494">
        <v>1</v>
      </c>
      <c r="LFX4494">
        <v>1</v>
      </c>
      <c r="LFY4494">
        <v>1</v>
      </c>
      <c r="LFZ4494">
        <v>1</v>
      </c>
      <c r="LGA4494">
        <v>1</v>
      </c>
      <c r="LGB4494">
        <v>1</v>
      </c>
      <c r="LGC4494">
        <v>1</v>
      </c>
      <c r="LGD4494">
        <v>1</v>
      </c>
      <c r="LGE4494">
        <v>1</v>
      </c>
      <c r="LGF4494">
        <v>1</v>
      </c>
      <c r="LGG4494">
        <v>1</v>
      </c>
      <c r="LGH4494">
        <v>1</v>
      </c>
      <c r="LGI4494">
        <v>1</v>
      </c>
      <c r="LGJ4494">
        <v>1</v>
      </c>
      <c r="LGK4494">
        <v>1</v>
      </c>
      <c r="LGL4494">
        <v>1</v>
      </c>
      <c r="LGM4494">
        <v>1</v>
      </c>
      <c r="LGN4494">
        <v>1</v>
      </c>
      <c r="LGO4494">
        <v>1</v>
      </c>
      <c r="LGP4494">
        <v>1</v>
      </c>
      <c r="LGQ4494">
        <v>1</v>
      </c>
      <c r="LGR4494">
        <v>1</v>
      </c>
      <c r="LGS4494">
        <v>1</v>
      </c>
      <c r="LGT4494">
        <v>1</v>
      </c>
      <c r="LGU4494">
        <v>1</v>
      </c>
      <c r="LGV4494">
        <v>1</v>
      </c>
      <c r="LGW4494">
        <v>1</v>
      </c>
      <c r="LGX4494">
        <v>1</v>
      </c>
      <c r="LGY4494">
        <v>1</v>
      </c>
      <c r="LGZ4494">
        <v>1</v>
      </c>
      <c r="LHA4494">
        <v>1</v>
      </c>
      <c r="LHB4494">
        <v>1</v>
      </c>
      <c r="LHC4494">
        <v>1</v>
      </c>
      <c r="LHD4494">
        <v>1</v>
      </c>
      <c r="LHE4494">
        <v>1</v>
      </c>
      <c r="LHF4494">
        <v>1</v>
      </c>
      <c r="LHG4494">
        <v>1</v>
      </c>
      <c r="LHH4494">
        <v>1</v>
      </c>
      <c r="LHI4494">
        <v>1</v>
      </c>
      <c r="LHJ4494">
        <v>1</v>
      </c>
      <c r="LHK4494">
        <v>1</v>
      </c>
      <c r="LHL4494">
        <v>1</v>
      </c>
      <c r="LHM4494">
        <v>1</v>
      </c>
      <c r="LHN4494">
        <v>1</v>
      </c>
      <c r="LHO4494">
        <v>1</v>
      </c>
      <c r="LHP4494">
        <v>1</v>
      </c>
      <c r="LHQ4494">
        <v>1</v>
      </c>
      <c r="LHR4494">
        <v>1</v>
      </c>
      <c r="LHS4494">
        <v>1</v>
      </c>
      <c r="LHT4494">
        <v>1</v>
      </c>
      <c r="LHU4494">
        <v>1</v>
      </c>
      <c r="LHV4494">
        <v>1</v>
      </c>
      <c r="LHW4494">
        <v>1</v>
      </c>
      <c r="LHX4494">
        <v>1</v>
      </c>
      <c r="LHY4494">
        <v>1</v>
      </c>
      <c r="LHZ4494">
        <v>1</v>
      </c>
      <c r="LIA4494">
        <v>1</v>
      </c>
      <c r="LIB4494">
        <v>1</v>
      </c>
      <c r="LIC4494">
        <v>1</v>
      </c>
      <c r="LID4494">
        <v>1</v>
      </c>
      <c r="LIE4494">
        <v>1</v>
      </c>
      <c r="LIF4494">
        <v>1</v>
      </c>
      <c r="LIG4494">
        <v>1</v>
      </c>
      <c r="LIH4494">
        <v>1</v>
      </c>
      <c r="LII4494">
        <v>1</v>
      </c>
      <c r="LIJ4494">
        <v>1</v>
      </c>
      <c r="LIK4494">
        <v>1</v>
      </c>
      <c r="LIL4494">
        <v>1</v>
      </c>
      <c r="LIM4494">
        <v>1</v>
      </c>
      <c r="LIN4494">
        <v>1</v>
      </c>
      <c r="LIO4494">
        <v>1</v>
      </c>
      <c r="LIP4494">
        <v>1</v>
      </c>
      <c r="LIQ4494">
        <v>1</v>
      </c>
      <c r="LIR4494">
        <v>1</v>
      </c>
      <c r="LIS4494">
        <v>1</v>
      </c>
      <c r="LIT4494">
        <v>1</v>
      </c>
      <c r="LIU4494">
        <v>1</v>
      </c>
      <c r="LIV4494">
        <v>1</v>
      </c>
      <c r="LIW4494">
        <v>1</v>
      </c>
      <c r="LIX4494">
        <v>1</v>
      </c>
      <c r="LIY4494">
        <v>1</v>
      </c>
      <c r="LIZ4494">
        <v>1</v>
      </c>
      <c r="LJA4494">
        <v>1</v>
      </c>
      <c r="LJB4494">
        <v>1</v>
      </c>
      <c r="LJC4494">
        <v>1</v>
      </c>
      <c r="LJD4494">
        <v>1</v>
      </c>
      <c r="LJE4494">
        <v>1</v>
      </c>
      <c r="LJF4494">
        <v>1</v>
      </c>
      <c r="LJG4494">
        <v>1</v>
      </c>
      <c r="LJH4494">
        <v>1</v>
      </c>
      <c r="LJI4494">
        <v>1</v>
      </c>
      <c r="LJJ4494">
        <v>1</v>
      </c>
      <c r="LJK4494">
        <v>1</v>
      </c>
      <c r="LJL4494">
        <v>1</v>
      </c>
      <c r="LJM4494">
        <v>1</v>
      </c>
      <c r="LJN4494">
        <v>1</v>
      </c>
      <c r="LJO4494">
        <v>1</v>
      </c>
      <c r="LJP4494">
        <v>1</v>
      </c>
      <c r="LJQ4494">
        <v>1</v>
      </c>
      <c r="LJR4494">
        <v>1</v>
      </c>
      <c r="LJS4494">
        <v>1</v>
      </c>
      <c r="LJT4494">
        <v>1</v>
      </c>
      <c r="LJU4494">
        <v>1</v>
      </c>
      <c r="LJV4494">
        <v>1</v>
      </c>
      <c r="LJW4494">
        <v>1</v>
      </c>
      <c r="LJX4494">
        <v>1</v>
      </c>
      <c r="LJY4494">
        <v>1</v>
      </c>
      <c r="LJZ4494">
        <v>1</v>
      </c>
      <c r="LKA4494">
        <v>1</v>
      </c>
      <c r="LKB4494">
        <v>1</v>
      </c>
      <c r="LKC4494">
        <v>1</v>
      </c>
      <c r="LKD4494">
        <v>1</v>
      </c>
      <c r="LKE4494">
        <v>1</v>
      </c>
      <c r="LKF4494">
        <v>1</v>
      </c>
      <c r="LKG4494">
        <v>1</v>
      </c>
      <c r="LKH4494">
        <v>1</v>
      </c>
      <c r="LKI4494">
        <v>1</v>
      </c>
      <c r="LKJ4494">
        <v>1</v>
      </c>
      <c r="LKK4494">
        <v>1</v>
      </c>
      <c r="LKL4494">
        <v>1</v>
      </c>
      <c r="LKM4494">
        <v>1</v>
      </c>
      <c r="LKN4494">
        <v>1</v>
      </c>
      <c r="LKO4494">
        <v>1</v>
      </c>
      <c r="LKP4494">
        <v>1</v>
      </c>
      <c r="LKQ4494">
        <v>1</v>
      </c>
      <c r="LKR4494">
        <v>1</v>
      </c>
      <c r="LKS4494">
        <v>1</v>
      </c>
      <c r="LKT4494">
        <v>1</v>
      </c>
      <c r="LKU4494">
        <v>1</v>
      </c>
      <c r="LKV4494">
        <v>1</v>
      </c>
      <c r="LKW4494">
        <v>1</v>
      </c>
      <c r="LKX4494">
        <v>1</v>
      </c>
      <c r="LKY4494">
        <v>1</v>
      </c>
      <c r="LKZ4494">
        <v>1</v>
      </c>
      <c r="LLA4494">
        <v>1</v>
      </c>
      <c r="LLB4494">
        <v>1</v>
      </c>
      <c r="LLC4494">
        <v>1</v>
      </c>
      <c r="LLD4494">
        <v>1</v>
      </c>
      <c r="LLE4494">
        <v>1</v>
      </c>
      <c r="LLF4494">
        <v>1</v>
      </c>
      <c r="LLG4494">
        <v>1</v>
      </c>
      <c r="LLH4494">
        <v>1</v>
      </c>
      <c r="LLI4494">
        <v>1</v>
      </c>
      <c r="LLJ4494">
        <v>1</v>
      </c>
      <c r="LLK4494">
        <v>1</v>
      </c>
      <c r="LLL4494">
        <v>1</v>
      </c>
      <c r="LLM4494">
        <v>1</v>
      </c>
      <c r="LLN4494">
        <v>1</v>
      </c>
      <c r="LLO4494">
        <v>1</v>
      </c>
      <c r="LLP4494">
        <v>1</v>
      </c>
      <c r="LLQ4494">
        <v>1</v>
      </c>
      <c r="LLR4494">
        <v>1</v>
      </c>
      <c r="LLS4494">
        <v>1</v>
      </c>
      <c r="LLT4494">
        <v>1</v>
      </c>
      <c r="LLU4494">
        <v>1</v>
      </c>
      <c r="LLV4494">
        <v>1</v>
      </c>
      <c r="LLW4494">
        <v>1</v>
      </c>
      <c r="LLX4494">
        <v>1</v>
      </c>
      <c r="LLY4494">
        <v>1</v>
      </c>
      <c r="LLZ4494">
        <v>1</v>
      </c>
      <c r="LMA4494">
        <v>1</v>
      </c>
      <c r="LMB4494">
        <v>1</v>
      </c>
      <c r="LMC4494">
        <v>1</v>
      </c>
      <c r="LMD4494">
        <v>1</v>
      </c>
      <c r="LME4494">
        <v>1</v>
      </c>
      <c r="LMF4494">
        <v>1</v>
      </c>
      <c r="LMG4494">
        <v>1</v>
      </c>
      <c r="LMH4494">
        <v>1</v>
      </c>
      <c r="LMI4494">
        <v>1</v>
      </c>
      <c r="LMJ4494">
        <v>1</v>
      </c>
      <c r="LMK4494">
        <v>1</v>
      </c>
      <c r="LML4494">
        <v>1</v>
      </c>
      <c r="LMM4494">
        <v>1</v>
      </c>
      <c r="LMN4494">
        <v>1</v>
      </c>
      <c r="LMO4494">
        <v>1</v>
      </c>
      <c r="LMP4494">
        <v>1</v>
      </c>
      <c r="LMQ4494">
        <v>1</v>
      </c>
      <c r="LMR4494">
        <v>1</v>
      </c>
      <c r="LMS4494">
        <v>1</v>
      </c>
      <c r="LMT4494">
        <v>1</v>
      </c>
      <c r="LMU4494">
        <v>1</v>
      </c>
      <c r="LMV4494">
        <v>1</v>
      </c>
      <c r="LMW4494">
        <v>1</v>
      </c>
      <c r="LMX4494">
        <v>1</v>
      </c>
      <c r="LMY4494">
        <v>1</v>
      </c>
      <c r="LMZ4494">
        <v>1</v>
      </c>
      <c r="LNA4494">
        <v>1</v>
      </c>
      <c r="LNB4494">
        <v>1</v>
      </c>
      <c r="LNC4494">
        <v>1</v>
      </c>
      <c r="LND4494">
        <v>1</v>
      </c>
      <c r="LNE4494">
        <v>1</v>
      </c>
      <c r="LNF4494">
        <v>1</v>
      </c>
      <c r="LNG4494">
        <v>1</v>
      </c>
      <c r="LNH4494">
        <v>1</v>
      </c>
      <c r="LNI4494">
        <v>1</v>
      </c>
      <c r="LNJ4494">
        <v>1</v>
      </c>
      <c r="LNK4494">
        <v>1</v>
      </c>
      <c r="LNL4494">
        <v>1</v>
      </c>
      <c r="LNM4494">
        <v>1</v>
      </c>
      <c r="LNN4494">
        <v>1</v>
      </c>
      <c r="LNO4494">
        <v>1</v>
      </c>
      <c r="LNP4494">
        <v>1</v>
      </c>
      <c r="LNQ4494">
        <v>1</v>
      </c>
      <c r="LNR4494">
        <v>1</v>
      </c>
      <c r="LNS4494">
        <v>1</v>
      </c>
      <c r="LNT4494">
        <v>1</v>
      </c>
      <c r="LNU4494">
        <v>1</v>
      </c>
      <c r="LNV4494">
        <v>1</v>
      </c>
      <c r="LNW4494">
        <v>1</v>
      </c>
      <c r="LNX4494">
        <v>1</v>
      </c>
      <c r="LNY4494">
        <v>1</v>
      </c>
      <c r="LNZ4494">
        <v>1</v>
      </c>
      <c r="LOA4494">
        <v>1</v>
      </c>
      <c r="LOB4494">
        <v>1</v>
      </c>
      <c r="LOC4494">
        <v>1</v>
      </c>
      <c r="LOD4494">
        <v>1</v>
      </c>
      <c r="LOE4494">
        <v>1</v>
      </c>
      <c r="LOF4494">
        <v>1</v>
      </c>
      <c r="LOG4494">
        <v>1</v>
      </c>
      <c r="LOH4494">
        <v>1</v>
      </c>
      <c r="LOI4494">
        <v>1</v>
      </c>
      <c r="LOJ4494">
        <v>1</v>
      </c>
      <c r="LOK4494">
        <v>1</v>
      </c>
      <c r="LOL4494">
        <v>1</v>
      </c>
      <c r="LOM4494">
        <v>1</v>
      </c>
      <c r="LON4494">
        <v>1</v>
      </c>
      <c r="LOO4494">
        <v>1</v>
      </c>
      <c r="LOP4494">
        <v>1</v>
      </c>
      <c r="LOQ4494">
        <v>1</v>
      </c>
      <c r="LOR4494">
        <v>1</v>
      </c>
      <c r="LOS4494">
        <v>1</v>
      </c>
      <c r="LOT4494">
        <v>1</v>
      </c>
      <c r="LOU4494">
        <v>1</v>
      </c>
      <c r="LOV4494">
        <v>1</v>
      </c>
      <c r="LOW4494">
        <v>1</v>
      </c>
      <c r="LOX4494">
        <v>1</v>
      </c>
      <c r="LOY4494">
        <v>1</v>
      </c>
      <c r="LOZ4494">
        <v>1</v>
      </c>
      <c r="LPA4494">
        <v>1</v>
      </c>
      <c r="LPB4494">
        <v>1</v>
      </c>
      <c r="LPC4494">
        <v>1</v>
      </c>
      <c r="LPD4494">
        <v>1</v>
      </c>
      <c r="LPE4494">
        <v>1</v>
      </c>
      <c r="LPF4494">
        <v>1</v>
      </c>
      <c r="LPG4494">
        <v>1</v>
      </c>
      <c r="LPH4494">
        <v>1</v>
      </c>
      <c r="LPI4494">
        <v>1</v>
      </c>
      <c r="LPJ4494">
        <v>1</v>
      </c>
      <c r="LPK4494">
        <v>1</v>
      </c>
      <c r="LPL4494">
        <v>1</v>
      </c>
      <c r="LPM4494">
        <v>1</v>
      </c>
      <c r="LPN4494">
        <v>1</v>
      </c>
      <c r="LPO4494">
        <v>1</v>
      </c>
      <c r="LPP4494">
        <v>1</v>
      </c>
      <c r="LPQ4494">
        <v>1</v>
      </c>
      <c r="LPR4494">
        <v>1</v>
      </c>
      <c r="LPS4494">
        <v>1</v>
      </c>
      <c r="LPT4494">
        <v>1</v>
      </c>
      <c r="LPU4494">
        <v>1</v>
      </c>
      <c r="LPV4494">
        <v>1</v>
      </c>
      <c r="LPW4494">
        <v>1</v>
      </c>
      <c r="LPX4494">
        <v>1</v>
      </c>
      <c r="LPY4494">
        <v>1</v>
      </c>
      <c r="LPZ4494">
        <v>1</v>
      </c>
      <c r="LQA4494">
        <v>1</v>
      </c>
      <c r="LQB4494">
        <v>1</v>
      </c>
      <c r="LQC4494">
        <v>1</v>
      </c>
      <c r="LQD4494">
        <v>1</v>
      </c>
      <c r="LQE4494">
        <v>1</v>
      </c>
      <c r="LQF4494">
        <v>1</v>
      </c>
      <c r="LQG4494">
        <v>1</v>
      </c>
      <c r="LQH4494">
        <v>1</v>
      </c>
      <c r="LQI4494">
        <v>1</v>
      </c>
      <c r="LQJ4494">
        <v>1</v>
      </c>
      <c r="LQK4494">
        <v>1</v>
      </c>
      <c r="LQL4494">
        <v>1</v>
      </c>
      <c r="LQM4494">
        <v>1</v>
      </c>
      <c r="LQN4494">
        <v>1</v>
      </c>
      <c r="LQO4494">
        <v>1</v>
      </c>
      <c r="LQP4494">
        <v>1</v>
      </c>
      <c r="LQQ4494">
        <v>1</v>
      </c>
      <c r="LQR4494">
        <v>1</v>
      </c>
      <c r="LQS4494">
        <v>1</v>
      </c>
      <c r="LQT4494">
        <v>1</v>
      </c>
      <c r="LQU4494">
        <v>1</v>
      </c>
      <c r="LQV4494">
        <v>1</v>
      </c>
      <c r="LQW4494">
        <v>1</v>
      </c>
      <c r="LQX4494">
        <v>1</v>
      </c>
      <c r="LQY4494">
        <v>1</v>
      </c>
      <c r="LQZ4494">
        <v>1</v>
      </c>
      <c r="LRA4494">
        <v>1</v>
      </c>
      <c r="LRB4494">
        <v>1</v>
      </c>
      <c r="LRC4494">
        <v>1</v>
      </c>
      <c r="LRD4494">
        <v>1</v>
      </c>
      <c r="LRE4494">
        <v>1</v>
      </c>
      <c r="LRF4494">
        <v>1</v>
      </c>
      <c r="LRG4494">
        <v>1</v>
      </c>
      <c r="LRH4494">
        <v>1</v>
      </c>
      <c r="LRI4494">
        <v>1</v>
      </c>
      <c r="LRJ4494">
        <v>1</v>
      </c>
      <c r="LRK4494">
        <v>1</v>
      </c>
      <c r="LRL4494">
        <v>1</v>
      </c>
      <c r="LRM4494">
        <v>1</v>
      </c>
      <c r="LRN4494">
        <v>1</v>
      </c>
      <c r="LRO4494">
        <v>1</v>
      </c>
      <c r="LRP4494">
        <v>1</v>
      </c>
      <c r="LRQ4494">
        <v>1</v>
      </c>
      <c r="LRR4494">
        <v>1</v>
      </c>
      <c r="LRS4494">
        <v>1</v>
      </c>
      <c r="LRT4494">
        <v>1</v>
      </c>
      <c r="LRU4494">
        <v>1</v>
      </c>
      <c r="LRV4494">
        <v>1</v>
      </c>
      <c r="LRW4494">
        <v>1</v>
      </c>
      <c r="LRX4494">
        <v>1</v>
      </c>
      <c r="LRY4494">
        <v>1</v>
      </c>
      <c r="LRZ4494">
        <v>1</v>
      </c>
      <c r="LSA4494">
        <v>1</v>
      </c>
      <c r="LSB4494">
        <v>1</v>
      </c>
      <c r="LSC4494">
        <v>1</v>
      </c>
      <c r="LSD4494">
        <v>1</v>
      </c>
      <c r="LSE4494">
        <v>1</v>
      </c>
      <c r="LSF4494">
        <v>1</v>
      </c>
      <c r="LSG4494">
        <v>1</v>
      </c>
      <c r="LSH4494">
        <v>1</v>
      </c>
      <c r="LSI4494">
        <v>1</v>
      </c>
      <c r="LSJ4494">
        <v>1</v>
      </c>
      <c r="LSK4494">
        <v>1</v>
      </c>
      <c r="LSL4494">
        <v>1</v>
      </c>
      <c r="LSM4494">
        <v>1</v>
      </c>
      <c r="LSN4494">
        <v>1</v>
      </c>
      <c r="LSO4494">
        <v>1</v>
      </c>
      <c r="LSP4494">
        <v>1</v>
      </c>
      <c r="LSQ4494">
        <v>1</v>
      </c>
      <c r="LSR4494">
        <v>1</v>
      </c>
      <c r="LSS4494">
        <v>1</v>
      </c>
      <c r="LST4494">
        <v>1</v>
      </c>
      <c r="LSU4494">
        <v>1</v>
      </c>
      <c r="LSV4494">
        <v>1</v>
      </c>
      <c r="LSW4494">
        <v>1</v>
      </c>
      <c r="LSX4494">
        <v>1</v>
      </c>
      <c r="LSY4494">
        <v>1</v>
      </c>
      <c r="LSZ4494">
        <v>1</v>
      </c>
      <c r="LTA4494">
        <v>1</v>
      </c>
      <c r="LTB4494">
        <v>1</v>
      </c>
      <c r="MDX4494">
        <v>1</v>
      </c>
    </row>
    <row r="4495" spans="7681:8916" x14ac:dyDescent="0.25">
      <c r="KIK4495">
        <v>1</v>
      </c>
      <c r="KKP4495">
        <v>1</v>
      </c>
      <c r="KMU4495">
        <v>1</v>
      </c>
      <c r="LBZ4495">
        <v>1</v>
      </c>
      <c r="LCS4495">
        <v>1</v>
      </c>
      <c r="MDX4495">
        <v>1</v>
      </c>
    </row>
    <row r="4496" spans="7681:8916" x14ac:dyDescent="0.25">
      <c r="KIK4496">
        <v>1</v>
      </c>
      <c r="KKP4496">
        <v>1</v>
      </c>
      <c r="KMU4496">
        <v>1</v>
      </c>
      <c r="LBZ4496">
        <v>1</v>
      </c>
      <c r="LCS4496">
        <v>1</v>
      </c>
      <c r="MDX4496">
        <v>1</v>
      </c>
    </row>
    <row r="4497" spans="7681:8190 8209:8916" x14ac:dyDescent="0.25">
      <c r="KIK4497">
        <v>1</v>
      </c>
      <c r="KKP4497">
        <v>1</v>
      </c>
      <c r="KMU4497">
        <v>1</v>
      </c>
      <c r="LBZ4497">
        <v>1</v>
      </c>
      <c r="LCS4497">
        <v>1</v>
      </c>
      <c r="MDX4497">
        <v>1</v>
      </c>
    </row>
    <row r="4498" spans="7681:8190 8209:8916" x14ac:dyDescent="0.25">
      <c r="KIK4498">
        <v>1</v>
      </c>
      <c r="KKP4498">
        <v>1</v>
      </c>
      <c r="KMU4498">
        <v>1</v>
      </c>
      <c r="LBZ4498">
        <v>1</v>
      </c>
      <c r="LCS4498">
        <v>1</v>
      </c>
      <c r="MDX4498">
        <v>1</v>
      </c>
    </row>
    <row r="4499" spans="7681:8190 8209:8916" x14ac:dyDescent="0.25">
      <c r="KIK4499">
        <v>1</v>
      </c>
      <c r="KKP4499">
        <v>1</v>
      </c>
      <c r="KMU4499">
        <v>1</v>
      </c>
      <c r="LBZ4499">
        <v>1</v>
      </c>
      <c r="LCS4499">
        <v>1</v>
      </c>
      <c r="MDX4499">
        <v>1</v>
      </c>
    </row>
    <row r="4500" spans="7681:8190 8209:8916" x14ac:dyDescent="0.25">
      <c r="KIK4500">
        <v>1</v>
      </c>
      <c r="KKP4500">
        <v>1</v>
      </c>
      <c r="KMU4500">
        <v>1</v>
      </c>
      <c r="LBZ4500">
        <v>1</v>
      </c>
      <c r="LCS4500">
        <v>1</v>
      </c>
      <c r="MDX4500">
        <v>1</v>
      </c>
    </row>
    <row r="4501" spans="7681:8190 8209:8916" x14ac:dyDescent="0.25">
      <c r="KIK4501">
        <v>1</v>
      </c>
      <c r="KKP4501">
        <v>1</v>
      </c>
      <c r="KMU4501">
        <v>1</v>
      </c>
      <c r="LBZ4501">
        <v>1</v>
      </c>
      <c r="LCS4501">
        <v>1</v>
      </c>
      <c r="MDX4501">
        <v>1</v>
      </c>
    </row>
    <row r="4502" spans="7681:8190 8209:8916" x14ac:dyDescent="0.25">
      <c r="KIK4502">
        <v>1</v>
      </c>
      <c r="KKP4502">
        <v>1</v>
      </c>
      <c r="KMU4502">
        <v>1</v>
      </c>
      <c r="LBZ4502">
        <v>1</v>
      </c>
      <c r="LCS4502">
        <v>1</v>
      </c>
      <c r="MDX4502">
        <v>1</v>
      </c>
    </row>
    <row r="4503" spans="7681:8190 8209:8916" x14ac:dyDescent="0.25">
      <c r="KIK4503">
        <v>1</v>
      </c>
      <c r="KKP4503">
        <v>1</v>
      </c>
      <c r="KMU4503">
        <v>1</v>
      </c>
      <c r="LBZ4503">
        <v>1</v>
      </c>
      <c r="LCS4503">
        <v>1</v>
      </c>
      <c r="MDX4503">
        <v>1</v>
      </c>
    </row>
    <row r="4504" spans="7681:8190 8209:8916" x14ac:dyDescent="0.25">
      <c r="KIK4504">
        <v>1</v>
      </c>
      <c r="KKP4504">
        <v>1</v>
      </c>
      <c r="KMU4504">
        <v>1</v>
      </c>
      <c r="LBZ4504">
        <v>1</v>
      </c>
      <c r="LCS4504">
        <v>1</v>
      </c>
      <c r="MDX4504">
        <v>1</v>
      </c>
    </row>
    <row r="4505" spans="7681:8190 8209:8916" x14ac:dyDescent="0.25">
      <c r="KIK4505">
        <v>1</v>
      </c>
      <c r="KKP4505">
        <v>1</v>
      </c>
      <c r="KMU4505">
        <v>1</v>
      </c>
      <c r="LBZ4505">
        <v>1</v>
      </c>
      <c r="LCS4505">
        <v>1</v>
      </c>
      <c r="MDX4505">
        <v>1</v>
      </c>
    </row>
    <row r="4506" spans="7681:8190 8209:8916" x14ac:dyDescent="0.25">
      <c r="KIK4506">
        <v>1</v>
      </c>
      <c r="KKP4506">
        <v>1</v>
      </c>
      <c r="KMU4506">
        <v>1</v>
      </c>
      <c r="LBZ4506">
        <v>1</v>
      </c>
      <c r="LCS4506">
        <v>1</v>
      </c>
      <c r="MDX4506">
        <v>1</v>
      </c>
    </row>
    <row r="4507" spans="7681:8190 8209:8916" x14ac:dyDescent="0.25">
      <c r="KIK4507">
        <v>1</v>
      </c>
      <c r="KKP4507">
        <v>1</v>
      </c>
      <c r="KMU4507">
        <v>1</v>
      </c>
      <c r="LBZ4507">
        <v>1</v>
      </c>
      <c r="LCS4507">
        <v>1</v>
      </c>
      <c r="MDX4507">
        <v>1</v>
      </c>
    </row>
    <row r="4508" spans="7681:8190 8209:8916" x14ac:dyDescent="0.25">
      <c r="KIK4508">
        <v>1</v>
      </c>
      <c r="KKP4508">
        <v>1</v>
      </c>
      <c r="KMU4508">
        <v>1</v>
      </c>
      <c r="LBZ4508">
        <v>1</v>
      </c>
      <c r="LCS4508">
        <v>1</v>
      </c>
      <c r="LCT4508">
        <v>1</v>
      </c>
      <c r="LCU4508">
        <v>1</v>
      </c>
      <c r="LCV4508">
        <v>1</v>
      </c>
      <c r="LCW4508">
        <v>1</v>
      </c>
      <c r="LCX4508">
        <v>1</v>
      </c>
      <c r="LCY4508">
        <v>1</v>
      </c>
      <c r="LCZ4508">
        <v>1</v>
      </c>
      <c r="LDA4508">
        <v>1</v>
      </c>
      <c r="LDB4508">
        <v>1</v>
      </c>
      <c r="LDC4508">
        <v>1</v>
      </c>
      <c r="LDD4508">
        <v>1</v>
      </c>
      <c r="LDE4508">
        <v>1</v>
      </c>
      <c r="LDF4508">
        <v>1</v>
      </c>
      <c r="LDG4508">
        <v>1</v>
      </c>
      <c r="LDH4508">
        <v>1</v>
      </c>
      <c r="LDI4508">
        <v>1</v>
      </c>
      <c r="LDJ4508">
        <v>1</v>
      </c>
      <c r="LDK4508">
        <v>1</v>
      </c>
      <c r="LDL4508">
        <v>1</v>
      </c>
      <c r="LDM4508">
        <v>1</v>
      </c>
      <c r="LDN4508">
        <v>1</v>
      </c>
      <c r="LDO4508">
        <v>1</v>
      </c>
      <c r="LDP4508">
        <v>1</v>
      </c>
      <c r="LDQ4508">
        <v>1</v>
      </c>
      <c r="LDR4508">
        <v>1</v>
      </c>
      <c r="LDS4508">
        <v>1</v>
      </c>
      <c r="LDT4508">
        <v>1</v>
      </c>
      <c r="LDU4508">
        <v>1</v>
      </c>
      <c r="LDV4508">
        <v>1</v>
      </c>
      <c r="LDW4508">
        <v>1</v>
      </c>
      <c r="LDX4508">
        <v>1</v>
      </c>
      <c r="LDY4508">
        <v>1</v>
      </c>
      <c r="LDZ4508">
        <v>1</v>
      </c>
      <c r="LEA4508">
        <v>1</v>
      </c>
      <c r="LEB4508">
        <v>1</v>
      </c>
      <c r="LEC4508">
        <v>1</v>
      </c>
      <c r="LED4508">
        <v>1</v>
      </c>
      <c r="LEE4508">
        <v>1</v>
      </c>
      <c r="LEF4508">
        <v>1</v>
      </c>
      <c r="LEG4508">
        <v>1</v>
      </c>
      <c r="LEH4508">
        <v>1</v>
      </c>
      <c r="LEI4508">
        <v>1</v>
      </c>
      <c r="LEJ4508">
        <v>1</v>
      </c>
      <c r="LEK4508">
        <v>1</v>
      </c>
      <c r="LEL4508">
        <v>1</v>
      </c>
      <c r="LEM4508">
        <v>1</v>
      </c>
      <c r="LEN4508">
        <v>1</v>
      </c>
      <c r="LEO4508">
        <v>1</v>
      </c>
      <c r="LEP4508">
        <v>1</v>
      </c>
      <c r="LEQ4508">
        <v>1</v>
      </c>
      <c r="LER4508">
        <v>1</v>
      </c>
      <c r="LES4508">
        <v>1</v>
      </c>
      <c r="LET4508">
        <v>1</v>
      </c>
      <c r="LEU4508">
        <v>1</v>
      </c>
      <c r="LEV4508">
        <v>1</v>
      </c>
      <c r="LEW4508">
        <v>1</v>
      </c>
      <c r="LEX4508">
        <v>1</v>
      </c>
      <c r="LEY4508">
        <v>1</v>
      </c>
      <c r="LEZ4508">
        <v>1</v>
      </c>
      <c r="LFA4508">
        <v>1</v>
      </c>
      <c r="LFB4508">
        <v>1</v>
      </c>
      <c r="LFC4508">
        <v>1</v>
      </c>
      <c r="LFD4508">
        <v>1</v>
      </c>
      <c r="LFE4508">
        <v>1</v>
      </c>
      <c r="LFF4508">
        <v>1</v>
      </c>
      <c r="LFG4508">
        <v>1</v>
      </c>
      <c r="LFH4508">
        <v>1</v>
      </c>
      <c r="LFI4508">
        <v>1</v>
      </c>
      <c r="LFJ4508">
        <v>1</v>
      </c>
      <c r="LFK4508">
        <v>1</v>
      </c>
      <c r="LFL4508">
        <v>1</v>
      </c>
      <c r="LFM4508">
        <v>1</v>
      </c>
      <c r="LFN4508">
        <v>1</v>
      </c>
      <c r="LFO4508">
        <v>1</v>
      </c>
      <c r="LFP4508">
        <v>1</v>
      </c>
      <c r="LFQ4508">
        <v>1</v>
      </c>
      <c r="LFR4508">
        <v>1</v>
      </c>
      <c r="LFS4508">
        <v>1</v>
      </c>
      <c r="LFT4508">
        <v>1</v>
      </c>
      <c r="LFU4508">
        <v>1</v>
      </c>
      <c r="LFV4508">
        <v>1</v>
      </c>
      <c r="LFW4508">
        <v>1</v>
      </c>
      <c r="LFX4508">
        <v>1</v>
      </c>
      <c r="LFY4508">
        <v>1</v>
      </c>
      <c r="LFZ4508">
        <v>1</v>
      </c>
      <c r="LGA4508">
        <v>1</v>
      </c>
      <c r="LGB4508">
        <v>1</v>
      </c>
      <c r="LGC4508">
        <v>1</v>
      </c>
      <c r="LGD4508">
        <v>1</v>
      </c>
      <c r="LGE4508">
        <v>1</v>
      </c>
      <c r="LGF4508">
        <v>1</v>
      </c>
      <c r="LGG4508">
        <v>1</v>
      </c>
      <c r="LGH4508">
        <v>1</v>
      </c>
      <c r="LGI4508">
        <v>1</v>
      </c>
      <c r="LGJ4508">
        <v>1</v>
      </c>
      <c r="LGK4508">
        <v>1</v>
      </c>
      <c r="LGL4508">
        <v>1</v>
      </c>
      <c r="LGM4508">
        <v>1</v>
      </c>
      <c r="LGN4508">
        <v>1</v>
      </c>
      <c r="LGO4508">
        <v>1</v>
      </c>
      <c r="LGP4508">
        <v>1</v>
      </c>
      <c r="LGQ4508">
        <v>1</v>
      </c>
      <c r="LGR4508">
        <v>1</v>
      </c>
      <c r="LGS4508">
        <v>1</v>
      </c>
      <c r="LGT4508">
        <v>1</v>
      </c>
      <c r="LGU4508">
        <v>1</v>
      </c>
      <c r="LGV4508">
        <v>1</v>
      </c>
      <c r="LGW4508">
        <v>1</v>
      </c>
      <c r="LGX4508">
        <v>1</v>
      </c>
      <c r="LGY4508">
        <v>1</v>
      </c>
      <c r="LGZ4508">
        <v>1</v>
      </c>
      <c r="LHA4508">
        <v>1</v>
      </c>
      <c r="LHB4508">
        <v>1</v>
      </c>
      <c r="LHC4508">
        <v>1</v>
      </c>
      <c r="LHD4508">
        <v>1</v>
      </c>
      <c r="LHE4508">
        <v>1</v>
      </c>
      <c r="LHF4508">
        <v>1</v>
      </c>
      <c r="LHG4508">
        <v>1</v>
      </c>
      <c r="LHH4508">
        <v>1</v>
      </c>
      <c r="LHI4508">
        <v>1</v>
      </c>
      <c r="LHJ4508">
        <v>1</v>
      </c>
      <c r="LHK4508">
        <v>1</v>
      </c>
      <c r="LHL4508">
        <v>1</v>
      </c>
      <c r="LHM4508">
        <v>1</v>
      </c>
      <c r="LHN4508">
        <v>1</v>
      </c>
      <c r="LHO4508">
        <v>1</v>
      </c>
      <c r="LHP4508">
        <v>1</v>
      </c>
      <c r="LHQ4508">
        <v>1</v>
      </c>
      <c r="LHR4508">
        <v>1</v>
      </c>
      <c r="LHS4508">
        <v>1</v>
      </c>
      <c r="LHT4508">
        <v>1</v>
      </c>
      <c r="LHU4508">
        <v>1</v>
      </c>
      <c r="LHV4508">
        <v>1</v>
      </c>
      <c r="LHW4508">
        <v>1</v>
      </c>
      <c r="LHX4508">
        <v>1</v>
      </c>
      <c r="LHY4508">
        <v>1</v>
      </c>
      <c r="LHZ4508">
        <v>1</v>
      </c>
      <c r="LIA4508">
        <v>1</v>
      </c>
      <c r="LIB4508">
        <v>1</v>
      </c>
      <c r="LIC4508">
        <v>1</v>
      </c>
      <c r="LID4508">
        <v>1</v>
      </c>
      <c r="LIE4508">
        <v>1</v>
      </c>
      <c r="LIF4508">
        <v>1</v>
      </c>
      <c r="LIG4508">
        <v>1</v>
      </c>
      <c r="LIH4508">
        <v>1</v>
      </c>
      <c r="LII4508">
        <v>1</v>
      </c>
      <c r="LIJ4508">
        <v>1</v>
      </c>
      <c r="LIK4508">
        <v>1</v>
      </c>
      <c r="LIL4508">
        <v>1</v>
      </c>
      <c r="LIM4508">
        <v>1</v>
      </c>
      <c r="LIN4508">
        <v>1</v>
      </c>
      <c r="LIO4508">
        <v>1</v>
      </c>
      <c r="LIP4508">
        <v>1</v>
      </c>
      <c r="LIQ4508">
        <v>1</v>
      </c>
      <c r="LIR4508">
        <v>1</v>
      </c>
      <c r="LIS4508">
        <v>1</v>
      </c>
      <c r="LIT4508">
        <v>1</v>
      </c>
      <c r="LIU4508">
        <v>1</v>
      </c>
      <c r="LIV4508">
        <v>1</v>
      </c>
      <c r="LIW4508">
        <v>1</v>
      </c>
      <c r="LIX4508">
        <v>1</v>
      </c>
      <c r="LIY4508">
        <v>1</v>
      </c>
      <c r="LIZ4508">
        <v>1</v>
      </c>
      <c r="LJA4508">
        <v>1</v>
      </c>
      <c r="LJB4508">
        <v>1</v>
      </c>
      <c r="LJC4508">
        <v>1</v>
      </c>
      <c r="LJD4508">
        <v>1</v>
      </c>
      <c r="LJE4508">
        <v>1</v>
      </c>
      <c r="LJF4508">
        <v>1</v>
      </c>
      <c r="LJG4508">
        <v>1</v>
      </c>
      <c r="LJH4508">
        <v>1</v>
      </c>
      <c r="LJI4508">
        <v>1</v>
      </c>
      <c r="LJJ4508">
        <v>1</v>
      </c>
      <c r="LJK4508">
        <v>1</v>
      </c>
      <c r="LJL4508">
        <v>1</v>
      </c>
      <c r="LJM4508">
        <v>1</v>
      </c>
      <c r="LJN4508">
        <v>1</v>
      </c>
      <c r="LJO4508">
        <v>1</v>
      </c>
      <c r="LJP4508">
        <v>1</v>
      </c>
      <c r="LJQ4508">
        <v>1</v>
      </c>
      <c r="LJR4508">
        <v>1</v>
      </c>
      <c r="LJS4508">
        <v>1</v>
      </c>
      <c r="LJT4508">
        <v>1</v>
      </c>
      <c r="LJU4508">
        <v>1</v>
      </c>
      <c r="LJV4508">
        <v>1</v>
      </c>
      <c r="LJW4508">
        <v>1</v>
      </c>
      <c r="LJX4508">
        <v>1</v>
      </c>
      <c r="LJY4508">
        <v>1</v>
      </c>
      <c r="LJZ4508">
        <v>1</v>
      </c>
      <c r="LKA4508">
        <v>1</v>
      </c>
      <c r="LKB4508">
        <v>1</v>
      </c>
      <c r="LKC4508">
        <v>1</v>
      </c>
      <c r="LKD4508">
        <v>1</v>
      </c>
      <c r="LKE4508">
        <v>1</v>
      </c>
      <c r="LKF4508">
        <v>1</v>
      </c>
      <c r="LKG4508">
        <v>1</v>
      </c>
      <c r="LKH4508">
        <v>1</v>
      </c>
      <c r="LKI4508">
        <v>1</v>
      </c>
      <c r="LKJ4508">
        <v>1</v>
      </c>
      <c r="LKK4508">
        <v>1</v>
      </c>
      <c r="LKL4508">
        <v>1</v>
      </c>
      <c r="LKM4508">
        <v>1</v>
      </c>
      <c r="LKN4508">
        <v>1</v>
      </c>
      <c r="LKO4508">
        <v>1</v>
      </c>
      <c r="LKP4508">
        <v>1</v>
      </c>
      <c r="LKQ4508">
        <v>1</v>
      </c>
      <c r="LKR4508">
        <v>1</v>
      </c>
      <c r="LKS4508">
        <v>1</v>
      </c>
      <c r="LKT4508">
        <v>1</v>
      </c>
      <c r="LKU4508">
        <v>1</v>
      </c>
      <c r="LKV4508">
        <v>1</v>
      </c>
      <c r="LKW4508">
        <v>1</v>
      </c>
      <c r="LKX4508">
        <v>1</v>
      </c>
      <c r="LKY4508">
        <v>1</v>
      </c>
      <c r="LKZ4508">
        <v>1</v>
      </c>
      <c r="LLA4508">
        <v>1</v>
      </c>
      <c r="LLB4508">
        <v>1</v>
      </c>
      <c r="LLC4508">
        <v>1</v>
      </c>
      <c r="LLD4508">
        <v>1</v>
      </c>
      <c r="LLE4508">
        <v>1</v>
      </c>
      <c r="LLF4508">
        <v>1</v>
      </c>
      <c r="LLG4508">
        <v>1</v>
      </c>
      <c r="LLH4508">
        <v>1</v>
      </c>
      <c r="LLI4508">
        <v>1</v>
      </c>
      <c r="LLJ4508">
        <v>1</v>
      </c>
      <c r="LLK4508">
        <v>1</v>
      </c>
      <c r="LLL4508">
        <v>1</v>
      </c>
      <c r="LLM4508">
        <v>1</v>
      </c>
      <c r="LLN4508">
        <v>1</v>
      </c>
      <c r="LLO4508">
        <v>1</v>
      </c>
      <c r="LLP4508">
        <v>1</v>
      </c>
      <c r="LLQ4508">
        <v>1</v>
      </c>
      <c r="LLR4508">
        <v>1</v>
      </c>
      <c r="LLS4508">
        <v>1</v>
      </c>
      <c r="LLT4508">
        <v>1</v>
      </c>
      <c r="LLU4508">
        <v>1</v>
      </c>
      <c r="LLV4508">
        <v>1</v>
      </c>
      <c r="LLW4508">
        <v>1</v>
      </c>
      <c r="LLX4508">
        <v>1</v>
      </c>
      <c r="LLY4508">
        <v>1</v>
      </c>
      <c r="LLZ4508">
        <v>1</v>
      </c>
      <c r="LMA4508">
        <v>1</v>
      </c>
      <c r="LMB4508">
        <v>1</v>
      </c>
      <c r="LMC4508">
        <v>1</v>
      </c>
      <c r="LMD4508">
        <v>1</v>
      </c>
      <c r="LME4508">
        <v>1</v>
      </c>
      <c r="LMF4508">
        <v>1</v>
      </c>
      <c r="LMG4508">
        <v>1</v>
      </c>
      <c r="LMH4508">
        <v>1</v>
      </c>
      <c r="LMI4508">
        <v>1</v>
      </c>
      <c r="LMJ4508">
        <v>1</v>
      </c>
      <c r="LMK4508">
        <v>1</v>
      </c>
      <c r="LML4508">
        <v>1</v>
      </c>
      <c r="LMM4508">
        <v>1</v>
      </c>
      <c r="LMN4508">
        <v>1</v>
      </c>
      <c r="LMO4508">
        <v>1</v>
      </c>
      <c r="LMP4508">
        <v>1</v>
      </c>
      <c r="LMQ4508">
        <v>1</v>
      </c>
      <c r="LMR4508">
        <v>1</v>
      </c>
      <c r="LMS4508">
        <v>1</v>
      </c>
      <c r="LMT4508">
        <v>1</v>
      </c>
      <c r="LMU4508">
        <v>1</v>
      </c>
      <c r="LMV4508">
        <v>1</v>
      </c>
      <c r="LMW4508">
        <v>1</v>
      </c>
      <c r="LMX4508">
        <v>1</v>
      </c>
      <c r="LMY4508">
        <v>1</v>
      </c>
      <c r="LMZ4508">
        <v>1</v>
      </c>
      <c r="LNA4508">
        <v>1</v>
      </c>
      <c r="LNB4508">
        <v>1</v>
      </c>
      <c r="LNC4508">
        <v>1</v>
      </c>
      <c r="LND4508">
        <v>1</v>
      </c>
      <c r="LNE4508">
        <v>1</v>
      </c>
      <c r="LNF4508">
        <v>1</v>
      </c>
      <c r="LNG4508">
        <v>1</v>
      </c>
      <c r="LNH4508">
        <v>1</v>
      </c>
      <c r="LNI4508">
        <v>1</v>
      </c>
      <c r="LNJ4508">
        <v>1</v>
      </c>
      <c r="LNK4508">
        <v>1</v>
      </c>
      <c r="LNL4508">
        <v>1</v>
      </c>
      <c r="LNM4508">
        <v>1</v>
      </c>
      <c r="LNN4508">
        <v>1</v>
      </c>
      <c r="LNO4508">
        <v>1</v>
      </c>
      <c r="LNP4508">
        <v>1</v>
      </c>
      <c r="LNQ4508">
        <v>1</v>
      </c>
      <c r="LNR4508">
        <v>1</v>
      </c>
      <c r="LNS4508">
        <v>1</v>
      </c>
      <c r="LNT4508">
        <v>1</v>
      </c>
      <c r="LNU4508">
        <v>1</v>
      </c>
      <c r="LNV4508">
        <v>1</v>
      </c>
      <c r="MDX4508">
        <v>1</v>
      </c>
    </row>
    <row r="4509" spans="7681:8190 8209:8916" x14ac:dyDescent="0.25">
      <c r="KIK4509">
        <v>1</v>
      </c>
      <c r="KKP4509">
        <v>1</v>
      </c>
      <c r="KMU4509">
        <v>1</v>
      </c>
      <c r="LBZ4509">
        <v>1</v>
      </c>
      <c r="LNV4509">
        <v>1</v>
      </c>
      <c r="MDX4509">
        <v>1</v>
      </c>
    </row>
    <row r="4510" spans="7681:8190 8209:8916" x14ac:dyDescent="0.25">
      <c r="KIK4510">
        <v>1</v>
      </c>
      <c r="KKP4510">
        <v>1</v>
      </c>
      <c r="KMU4510">
        <v>1</v>
      </c>
      <c r="LBZ4510">
        <v>1</v>
      </c>
      <c r="LNV4510">
        <v>1</v>
      </c>
      <c r="MDX4510">
        <v>1</v>
      </c>
    </row>
    <row r="4511" spans="7681:8190 8209:8916" x14ac:dyDescent="0.25">
      <c r="KIK4511">
        <v>1</v>
      </c>
      <c r="KKP4511">
        <v>1</v>
      </c>
      <c r="KMU4511">
        <v>1</v>
      </c>
      <c r="LBZ4511">
        <v>1</v>
      </c>
      <c r="LNV4511">
        <v>1</v>
      </c>
      <c r="MDX4511">
        <v>1</v>
      </c>
    </row>
    <row r="4512" spans="7681:8190 8209:8916" x14ac:dyDescent="0.25">
      <c r="KIK4512">
        <v>1</v>
      </c>
      <c r="KKP4512">
        <v>1</v>
      </c>
      <c r="KMU4512">
        <v>1</v>
      </c>
      <c r="LBZ4512">
        <v>1</v>
      </c>
      <c r="LNV4512">
        <v>1</v>
      </c>
      <c r="MDX4512">
        <v>1</v>
      </c>
    </row>
    <row r="4513" spans="7681:8190 8498:8916" x14ac:dyDescent="0.25">
      <c r="KIK4513">
        <v>1</v>
      </c>
      <c r="KKP4513">
        <v>1</v>
      </c>
      <c r="KMU4513">
        <v>1</v>
      </c>
      <c r="LBZ4513">
        <v>1</v>
      </c>
      <c r="LNV4513">
        <v>1</v>
      </c>
      <c r="MDX4513">
        <v>1</v>
      </c>
    </row>
    <row r="4514" spans="7681:8190 8498:8916" x14ac:dyDescent="0.25">
      <c r="KIK4514">
        <v>1</v>
      </c>
      <c r="KKP4514">
        <v>1</v>
      </c>
      <c r="KMU4514">
        <v>1</v>
      </c>
      <c r="LBZ4514">
        <v>1</v>
      </c>
      <c r="LNV4514">
        <v>1</v>
      </c>
      <c r="MDX4514">
        <v>1</v>
      </c>
    </row>
    <row r="4515" spans="7681:8190 8498:8916" x14ac:dyDescent="0.25">
      <c r="KIK4515">
        <v>1</v>
      </c>
      <c r="KKP4515">
        <v>1</v>
      </c>
      <c r="KMU4515">
        <v>1</v>
      </c>
      <c r="LBZ4515">
        <v>1</v>
      </c>
      <c r="LNV4515">
        <v>1</v>
      </c>
      <c r="MDX4515">
        <v>1</v>
      </c>
    </row>
    <row r="4516" spans="7681:8190 8498:8916" x14ac:dyDescent="0.25">
      <c r="KIK4516">
        <v>1</v>
      </c>
      <c r="KKP4516">
        <v>1</v>
      </c>
      <c r="KMU4516">
        <v>1</v>
      </c>
      <c r="LBZ4516">
        <v>1</v>
      </c>
      <c r="LNV4516">
        <v>1</v>
      </c>
      <c r="MDX4516">
        <v>1</v>
      </c>
    </row>
    <row r="4517" spans="7681:8190 8498:8916" x14ac:dyDescent="0.25">
      <c r="KIK4517">
        <v>1</v>
      </c>
      <c r="KKP4517">
        <v>1</v>
      </c>
      <c r="KMU4517">
        <v>1</v>
      </c>
      <c r="LBZ4517">
        <v>1</v>
      </c>
      <c r="LNV4517">
        <v>1</v>
      </c>
      <c r="MDX4517">
        <v>1</v>
      </c>
    </row>
    <row r="4518" spans="7681:8190 8498:8916" x14ac:dyDescent="0.25">
      <c r="KIK4518">
        <v>1</v>
      </c>
      <c r="KKP4518">
        <v>1</v>
      </c>
      <c r="KMU4518">
        <v>1</v>
      </c>
      <c r="LBZ4518">
        <v>1</v>
      </c>
      <c r="LNV4518">
        <v>1</v>
      </c>
      <c r="MDX4518">
        <v>1</v>
      </c>
    </row>
    <row r="4519" spans="7681:8190 8498:8916" x14ac:dyDescent="0.25">
      <c r="KIK4519">
        <v>1</v>
      </c>
      <c r="KKP4519">
        <v>1</v>
      </c>
      <c r="KMU4519">
        <v>1</v>
      </c>
      <c r="LBZ4519">
        <v>1</v>
      </c>
      <c r="LNV4519">
        <v>1</v>
      </c>
      <c r="MDX4519">
        <v>1</v>
      </c>
    </row>
    <row r="4520" spans="7681:8190 8498:8916" x14ac:dyDescent="0.25">
      <c r="KIK4520">
        <v>1</v>
      </c>
      <c r="KKP4520">
        <v>1</v>
      </c>
      <c r="KMU4520">
        <v>1</v>
      </c>
      <c r="LBZ4520">
        <v>1</v>
      </c>
      <c r="LNV4520">
        <v>1</v>
      </c>
      <c r="MDX4520">
        <v>1</v>
      </c>
    </row>
    <row r="4521" spans="7681:8190 8498:8916" x14ac:dyDescent="0.25">
      <c r="KIK4521">
        <v>1</v>
      </c>
      <c r="KKP4521">
        <v>1</v>
      </c>
      <c r="KMU4521">
        <v>1</v>
      </c>
      <c r="LBZ4521">
        <v>1</v>
      </c>
      <c r="LNV4521">
        <v>1</v>
      </c>
      <c r="MDX4521">
        <v>1</v>
      </c>
    </row>
    <row r="4522" spans="7681:8190 8498:8916" x14ac:dyDescent="0.25">
      <c r="KIK4522">
        <v>1</v>
      </c>
      <c r="KKP4522">
        <v>1</v>
      </c>
      <c r="KMU4522">
        <v>1</v>
      </c>
      <c r="LBZ4522">
        <v>1</v>
      </c>
      <c r="LNV4522">
        <v>1</v>
      </c>
      <c r="MDX4522">
        <v>1</v>
      </c>
    </row>
    <row r="4523" spans="7681:8190 8498:8916" x14ac:dyDescent="0.25">
      <c r="KIK4523">
        <v>1</v>
      </c>
      <c r="KKP4523">
        <v>1</v>
      </c>
      <c r="KMU4523">
        <v>1</v>
      </c>
      <c r="LBZ4523">
        <v>1</v>
      </c>
      <c r="LNV4523">
        <v>1</v>
      </c>
      <c r="MDX4523">
        <v>1</v>
      </c>
    </row>
    <row r="4524" spans="7681:8190 8498:8916" x14ac:dyDescent="0.25">
      <c r="KIK4524">
        <v>1</v>
      </c>
      <c r="KKP4524">
        <v>1</v>
      </c>
      <c r="KMU4524">
        <v>1</v>
      </c>
      <c r="LBZ4524">
        <v>1</v>
      </c>
      <c r="LNV4524">
        <v>1</v>
      </c>
      <c r="MDX4524">
        <v>1</v>
      </c>
    </row>
    <row r="4525" spans="7681:8190 8498:8916" x14ac:dyDescent="0.25">
      <c r="KIK4525">
        <v>1</v>
      </c>
      <c r="KKP4525">
        <v>1</v>
      </c>
      <c r="KMU4525">
        <v>1</v>
      </c>
      <c r="LBZ4525">
        <v>1</v>
      </c>
      <c r="LNV4525">
        <v>1</v>
      </c>
      <c r="MDX4525">
        <v>1</v>
      </c>
    </row>
    <row r="4526" spans="7681:8190 8498:8916" x14ac:dyDescent="0.25">
      <c r="KIK4526">
        <v>1</v>
      </c>
      <c r="KKP4526">
        <v>1</v>
      </c>
      <c r="KMU4526">
        <v>1</v>
      </c>
      <c r="LBZ4526">
        <v>1</v>
      </c>
      <c r="LNV4526">
        <v>1</v>
      </c>
      <c r="MDX4526">
        <v>1</v>
      </c>
    </row>
    <row r="4527" spans="7681:8190 8498:8916" x14ac:dyDescent="0.25">
      <c r="KIK4527">
        <v>1</v>
      </c>
      <c r="KKP4527">
        <v>1</v>
      </c>
      <c r="KMU4527">
        <v>1</v>
      </c>
      <c r="LBZ4527">
        <v>1</v>
      </c>
      <c r="LNV4527">
        <v>1</v>
      </c>
      <c r="MDX4527">
        <v>1</v>
      </c>
    </row>
    <row r="4528" spans="7681:8190 8498:8916" x14ac:dyDescent="0.25">
      <c r="KIK4528">
        <v>1</v>
      </c>
      <c r="KKP4528">
        <v>1</v>
      </c>
      <c r="KMU4528">
        <v>1</v>
      </c>
      <c r="LBZ4528">
        <v>1</v>
      </c>
      <c r="LNV4528">
        <v>1</v>
      </c>
      <c r="MDX4528">
        <v>1</v>
      </c>
    </row>
    <row r="4529" spans="7681:8190 8498:8916" x14ac:dyDescent="0.25">
      <c r="KIK4529">
        <v>1</v>
      </c>
      <c r="KKP4529">
        <v>1</v>
      </c>
      <c r="KMU4529">
        <v>1</v>
      </c>
      <c r="LBZ4529">
        <v>1</v>
      </c>
      <c r="LNV4529">
        <v>1</v>
      </c>
      <c r="MDX4529">
        <v>1</v>
      </c>
    </row>
    <row r="4530" spans="7681:8190 8498:8916" x14ac:dyDescent="0.25">
      <c r="KIK4530">
        <v>1</v>
      </c>
      <c r="KKP4530">
        <v>1</v>
      </c>
      <c r="KMU4530">
        <v>1</v>
      </c>
      <c r="LBZ4530">
        <v>1</v>
      </c>
      <c r="LNV4530">
        <v>1</v>
      </c>
      <c r="MDX4530">
        <v>1</v>
      </c>
    </row>
    <row r="4531" spans="7681:8190 8498:8916" x14ac:dyDescent="0.25">
      <c r="KIK4531">
        <v>1</v>
      </c>
      <c r="KKP4531">
        <v>1</v>
      </c>
      <c r="KMU4531">
        <v>1</v>
      </c>
      <c r="LBZ4531">
        <v>1</v>
      </c>
      <c r="LNV4531">
        <v>1</v>
      </c>
      <c r="MDX4531">
        <v>1</v>
      </c>
    </row>
    <row r="4532" spans="7681:8190 8498:8916" x14ac:dyDescent="0.25">
      <c r="KIK4532">
        <v>1</v>
      </c>
      <c r="KKP4532">
        <v>1</v>
      </c>
      <c r="KMU4532">
        <v>1</v>
      </c>
      <c r="LBZ4532">
        <v>1</v>
      </c>
      <c r="LNV4532">
        <v>1</v>
      </c>
      <c r="MDX4532">
        <v>1</v>
      </c>
    </row>
    <row r="4533" spans="7681:8190 8498:8916" x14ac:dyDescent="0.25">
      <c r="KIK4533">
        <v>1</v>
      </c>
      <c r="KKP4533">
        <v>1</v>
      </c>
      <c r="KMU4533">
        <v>1</v>
      </c>
      <c r="LBZ4533">
        <v>1</v>
      </c>
      <c r="LNV4533">
        <v>1</v>
      </c>
      <c r="MDX4533">
        <v>1</v>
      </c>
    </row>
    <row r="4534" spans="7681:8190 8498:8916" x14ac:dyDescent="0.25">
      <c r="KIK4534">
        <v>1</v>
      </c>
      <c r="KKP4534">
        <v>1</v>
      </c>
      <c r="KMU4534">
        <v>1</v>
      </c>
      <c r="LBZ4534">
        <v>1</v>
      </c>
      <c r="LNV4534">
        <v>1</v>
      </c>
      <c r="MDX4534">
        <v>1</v>
      </c>
    </row>
    <row r="4535" spans="7681:8190 8498:8916" x14ac:dyDescent="0.25">
      <c r="KIK4535">
        <v>1</v>
      </c>
      <c r="KKP4535">
        <v>1</v>
      </c>
      <c r="KMU4535">
        <v>1</v>
      </c>
      <c r="LBZ4535">
        <v>1</v>
      </c>
      <c r="LNV4535">
        <v>1</v>
      </c>
      <c r="MDX4535">
        <v>1</v>
      </c>
    </row>
    <row r="4536" spans="7681:8190 8498:8916" x14ac:dyDescent="0.25">
      <c r="KIK4536">
        <v>1</v>
      </c>
      <c r="KKP4536">
        <v>1</v>
      </c>
      <c r="KMU4536">
        <v>1</v>
      </c>
      <c r="LBZ4536">
        <v>1</v>
      </c>
      <c r="LNV4536">
        <v>1</v>
      </c>
      <c r="MDX4536">
        <v>1</v>
      </c>
    </row>
    <row r="4537" spans="7681:8190 8498:8916" x14ac:dyDescent="0.25">
      <c r="KIK4537">
        <v>1</v>
      </c>
      <c r="KKP4537">
        <v>1</v>
      </c>
      <c r="KMU4537">
        <v>1</v>
      </c>
      <c r="LBZ4537">
        <v>1</v>
      </c>
      <c r="LNV4537">
        <v>1</v>
      </c>
      <c r="MDX4537">
        <v>1</v>
      </c>
    </row>
    <row r="4538" spans="7681:8190 8498:8916" x14ac:dyDescent="0.25">
      <c r="KIK4538">
        <v>1</v>
      </c>
      <c r="KKP4538">
        <v>1</v>
      </c>
      <c r="KMU4538">
        <v>1</v>
      </c>
      <c r="LBZ4538">
        <v>1</v>
      </c>
      <c r="LNV4538">
        <v>1</v>
      </c>
      <c r="MDX4538">
        <v>1</v>
      </c>
    </row>
    <row r="4539" spans="7681:8190 8498:8916" x14ac:dyDescent="0.25">
      <c r="KIK4539">
        <v>1</v>
      </c>
      <c r="KKP4539">
        <v>1</v>
      </c>
      <c r="KMU4539">
        <v>1</v>
      </c>
      <c r="LBZ4539">
        <v>1</v>
      </c>
      <c r="LNV4539">
        <v>1</v>
      </c>
      <c r="MDX4539">
        <v>1</v>
      </c>
    </row>
    <row r="4540" spans="7681:8190 8498:8916" x14ac:dyDescent="0.25">
      <c r="KIK4540">
        <v>1</v>
      </c>
      <c r="KKP4540">
        <v>1</v>
      </c>
      <c r="KMU4540">
        <v>1</v>
      </c>
      <c r="LBZ4540">
        <v>1</v>
      </c>
      <c r="LNV4540">
        <v>1</v>
      </c>
      <c r="MDX4540">
        <v>1</v>
      </c>
    </row>
    <row r="4541" spans="7681:8190 8498:8916" x14ac:dyDescent="0.25">
      <c r="KIK4541">
        <v>1</v>
      </c>
      <c r="KKP4541">
        <v>1</v>
      </c>
      <c r="KMU4541">
        <v>1</v>
      </c>
      <c r="LBZ4541">
        <v>1</v>
      </c>
      <c r="LNV4541">
        <v>1</v>
      </c>
      <c r="MDX4541">
        <v>1</v>
      </c>
    </row>
    <row r="4542" spans="7681:8190 8498:8916" x14ac:dyDescent="0.25">
      <c r="KIK4542">
        <v>1</v>
      </c>
      <c r="KKP4542">
        <v>1</v>
      </c>
      <c r="KMU4542">
        <v>1</v>
      </c>
      <c r="LBZ4542">
        <v>1</v>
      </c>
      <c r="LNV4542">
        <v>1</v>
      </c>
      <c r="MDX4542">
        <v>1</v>
      </c>
    </row>
    <row r="4543" spans="7681:8190 8498:8916" x14ac:dyDescent="0.25">
      <c r="KIK4543">
        <v>1</v>
      </c>
      <c r="KKP4543">
        <v>1</v>
      </c>
      <c r="KMU4543">
        <v>1</v>
      </c>
      <c r="LBZ4543">
        <v>1</v>
      </c>
      <c r="LNV4543">
        <v>1</v>
      </c>
      <c r="MDX4543">
        <v>1</v>
      </c>
    </row>
    <row r="4544" spans="7681:8190 8498:8916" x14ac:dyDescent="0.25">
      <c r="KIK4544">
        <v>1</v>
      </c>
      <c r="KKP4544">
        <v>1</v>
      </c>
      <c r="KMU4544">
        <v>1</v>
      </c>
      <c r="LBZ4544">
        <v>1</v>
      </c>
      <c r="LNV4544">
        <v>1</v>
      </c>
      <c r="MDX4544">
        <v>1</v>
      </c>
    </row>
    <row r="4545" spans="7681:8916" x14ac:dyDescent="0.25">
      <c r="KIK4545">
        <v>1</v>
      </c>
      <c r="KKP4545">
        <v>1</v>
      </c>
      <c r="KMU4545">
        <v>1</v>
      </c>
      <c r="LBZ4545">
        <v>1</v>
      </c>
      <c r="LNV4545">
        <v>1</v>
      </c>
      <c r="MDX4545">
        <v>1</v>
      </c>
    </row>
    <row r="4546" spans="7681:8916" x14ac:dyDescent="0.25">
      <c r="KIK4546">
        <v>1</v>
      </c>
      <c r="KKP4546">
        <v>1</v>
      </c>
      <c r="KMU4546">
        <v>1</v>
      </c>
      <c r="LBZ4546">
        <v>1</v>
      </c>
      <c r="LNV4546">
        <v>1</v>
      </c>
      <c r="MDX4546">
        <v>1</v>
      </c>
    </row>
    <row r="4547" spans="7681:8916" x14ac:dyDescent="0.25">
      <c r="KIK4547">
        <v>1</v>
      </c>
      <c r="KKP4547">
        <v>1</v>
      </c>
      <c r="KMU4547">
        <v>1</v>
      </c>
      <c r="LBZ4547">
        <v>1</v>
      </c>
      <c r="LNV4547">
        <v>1</v>
      </c>
      <c r="MDX4547">
        <v>1</v>
      </c>
    </row>
    <row r="4548" spans="7681:8916" x14ac:dyDescent="0.25">
      <c r="KIK4548">
        <v>1</v>
      </c>
      <c r="KKP4548">
        <v>1</v>
      </c>
      <c r="KMU4548">
        <v>1</v>
      </c>
      <c r="LBZ4548">
        <v>1</v>
      </c>
      <c r="LNV4548">
        <v>1</v>
      </c>
      <c r="MDX4548">
        <v>1</v>
      </c>
    </row>
    <row r="4549" spans="7681:8916" x14ac:dyDescent="0.25">
      <c r="KIK4549">
        <v>1</v>
      </c>
      <c r="KKP4549">
        <v>1</v>
      </c>
      <c r="KMU4549">
        <v>1</v>
      </c>
      <c r="LBZ4549">
        <v>1</v>
      </c>
      <c r="LNV4549">
        <v>1</v>
      </c>
      <c r="MDX4549">
        <v>1</v>
      </c>
    </row>
    <row r="4550" spans="7681:8916" x14ac:dyDescent="0.25">
      <c r="KIK4550">
        <v>1</v>
      </c>
      <c r="KKP4550">
        <v>1</v>
      </c>
      <c r="KMU4550">
        <v>1</v>
      </c>
      <c r="KTX4550">
        <v>1</v>
      </c>
      <c r="KTY4550">
        <v>1</v>
      </c>
      <c r="KTZ4550">
        <v>1</v>
      </c>
      <c r="KUA4550">
        <v>1</v>
      </c>
      <c r="KUB4550">
        <v>1</v>
      </c>
      <c r="KUC4550">
        <v>1</v>
      </c>
      <c r="KUD4550">
        <v>1</v>
      </c>
      <c r="KUE4550">
        <v>1</v>
      </c>
      <c r="KUF4550">
        <v>1</v>
      </c>
      <c r="KUG4550">
        <v>1</v>
      </c>
      <c r="KUH4550">
        <v>1</v>
      </c>
      <c r="KUI4550">
        <v>1</v>
      </c>
      <c r="KUJ4550">
        <v>1</v>
      </c>
      <c r="KUK4550">
        <v>1</v>
      </c>
      <c r="KUL4550">
        <v>1</v>
      </c>
      <c r="KUM4550">
        <v>1</v>
      </c>
      <c r="KUN4550">
        <v>1</v>
      </c>
      <c r="KUO4550">
        <v>1</v>
      </c>
      <c r="KUP4550">
        <v>1</v>
      </c>
      <c r="KUQ4550">
        <v>1</v>
      </c>
      <c r="KUR4550">
        <v>1</v>
      </c>
      <c r="KUS4550">
        <v>1</v>
      </c>
      <c r="KUT4550">
        <v>1</v>
      </c>
      <c r="KUU4550">
        <v>1</v>
      </c>
      <c r="KUV4550">
        <v>1</v>
      </c>
      <c r="KUW4550">
        <v>1</v>
      </c>
      <c r="KUX4550">
        <v>1</v>
      </c>
      <c r="KUY4550">
        <v>1</v>
      </c>
      <c r="KUZ4550">
        <v>1</v>
      </c>
      <c r="KVA4550">
        <v>1</v>
      </c>
      <c r="KVB4550">
        <v>1</v>
      </c>
      <c r="KVC4550">
        <v>1</v>
      </c>
      <c r="KVD4550">
        <v>1</v>
      </c>
      <c r="KVE4550">
        <v>1</v>
      </c>
      <c r="KVF4550">
        <v>1</v>
      </c>
      <c r="KVG4550">
        <v>1</v>
      </c>
      <c r="KVH4550">
        <v>1</v>
      </c>
      <c r="KVI4550">
        <v>1</v>
      </c>
      <c r="KVJ4550">
        <v>1</v>
      </c>
      <c r="KVK4550">
        <v>1</v>
      </c>
      <c r="KVL4550">
        <v>1</v>
      </c>
      <c r="KVM4550">
        <v>1</v>
      </c>
      <c r="KVN4550">
        <v>1</v>
      </c>
      <c r="KVO4550">
        <v>1</v>
      </c>
      <c r="KVP4550">
        <v>1</v>
      </c>
      <c r="KVQ4550">
        <v>1</v>
      </c>
      <c r="KVR4550">
        <v>1</v>
      </c>
      <c r="KVS4550">
        <v>1</v>
      </c>
      <c r="KVT4550">
        <v>1</v>
      </c>
      <c r="KVU4550">
        <v>1</v>
      </c>
      <c r="KVV4550">
        <v>1</v>
      </c>
      <c r="KVW4550">
        <v>1</v>
      </c>
      <c r="KVX4550">
        <v>1</v>
      </c>
      <c r="KVY4550">
        <v>1</v>
      </c>
      <c r="KVZ4550">
        <v>1</v>
      </c>
      <c r="KWA4550">
        <v>1</v>
      </c>
      <c r="KWB4550">
        <v>1</v>
      </c>
      <c r="KWC4550">
        <v>1</v>
      </c>
      <c r="KWD4550">
        <v>1</v>
      </c>
      <c r="KWE4550">
        <v>1</v>
      </c>
      <c r="KWF4550">
        <v>1</v>
      </c>
      <c r="KWG4550">
        <v>1</v>
      </c>
      <c r="KWH4550">
        <v>1</v>
      </c>
      <c r="KWI4550">
        <v>1</v>
      </c>
      <c r="KWJ4550">
        <v>1</v>
      </c>
      <c r="KWK4550">
        <v>1</v>
      </c>
      <c r="KWL4550">
        <v>1</v>
      </c>
      <c r="KWM4550">
        <v>1</v>
      </c>
      <c r="KWN4550">
        <v>1</v>
      </c>
      <c r="KWO4550">
        <v>1</v>
      </c>
      <c r="KWP4550">
        <v>1</v>
      </c>
      <c r="KWQ4550">
        <v>1</v>
      </c>
      <c r="KWR4550">
        <v>1</v>
      </c>
      <c r="KWS4550">
        <v>1</v>
      </c>
      <c r="KWT4550">
        <v>1</v>
      </c>
      <c r="KWU4550">
        <v>1</v>
      </c>
      <c r="KWV4550">
        <v>1</v>
      </c>
      <c r="KWW4550">
        <v>1</v>
      </c>
      <c r="KWX4550">
        <v>1</v>
      </c>
      <c r="KWY4550">
        <v>1</v>
      </c>
      <c r="KWZ4550">
        <v>1</v>
      </c>
      <c r="KXA4550">
        <v>1</v>
      </c>
      <c r="KXB4550">
        <v>1</v>
      </c>
      <c r="KXC4550">
        <v>1</v>
      </c>
      <c r="KXD4550">
        <v>1</v>
      </c>
      <c r="KXE4550">
        <v>1</v>
      </c>
      <c r="KXF4550">
        <v>1</v>
      </c>
      <c r="KXG4550">
        <v>1</v>
      </c>
      <c r="KXH4550">
        <v>1</v>
      </c>
      <c r="KXI4550">
        <v>1</v>
      </c>
      <c r="KXJ4550">
        <v>1</v>
      </c>
      <c r="KXK4550">
        <v>1</v>
      </c>
      <c r="KXL4550">
        <v>1</v>
      </c>
      <c r="KXM4550">
        <v>1</v>
      </c>
      <c r="KXN4550">
        <v>1</v>
      </c>
      <c r="KXO4550">
        <v>1</v>
      </c>
      <c r="KXP4550">
        <v>1</v>
      </c>
      <c r="KXQ4550">
        <v>1</v>
      </c>
      <c r="KXR4550">
        <v>1</v>
      </c>
      <c r="KXS4550">
        <v>1</v>
      </c>
      <c r="KXT4550">
        <v>1</v>
      </c>
      <c r="KXU4550">
        <v>1</v>
      </c>
      <c r="KXV4550">
        <v>1</v>
      </c>
      <c r="KXW4550">
        <v>1</v>
      </c>
      <c r="KXX4550">
        <v>1</v>
      </c>
      <c r="KXY4550">
        <v>1</v>
      </c>
      <c r="KXZ4550">
        <v>1</v>
      </c>
      <c r="KYA4550">
        <v>1</v>
      </c>
      <c r="KYB4550">
        <v>1</v>
      </c>
      <c r="KYC4550">
        <v>1</v>
      </c>
      <c r="KYD4550">
        <v>1</v>
      </c>
      <c r="KYE4550">
        <v>1</v>
      </c>
      <c r="KYF4550">
        <v>1</v>
      </c>
      <c r="KYG4550">
        <v>1</v>
      </c>
      <c r="KYH4550">
        <v>1</v>
      </c>
      <c r="KYI4550">
        <v>1</v>
      </c>
      <c r="KYJ4550">
        <v>1</v>
      </c>
      <c r="KYK4550">
        <v>1</v>
      </c>
      <c r="KYL4550">
        <v>1</v>
      </c>
      <c r="KYM4550">
        <v>1</v>
      </c>
      <c r="KYN4550">
        <v>1</v>
      </c>
      <c r="KYO4550">
        <v>1</v>
      </c>
      <c r="KYP4550">
        <v>1</v>
      </c>
      <c r="KYQ4550">
        <v>1</v>
      </c>
      <c r="KYR4550">
        <v>1</v>
      </c>
      <c r="KYS4550">
        <v>1</v>
      </c>
      <c r="KYT4550">
        <v>1</v>
      </c>
      <c r="KYU4550">
        <v>1</v>
      </c>
      <c r="KYV4550">
        <v>1</v>
      </c>
      <c r="KYW4550">
        <v>1</v>
      </c>
      <c r="KYX4550">
        <v>1</v>
      </c>
      <c r="KYY4550">
        <v>1</v>
      </c>
      <c r="KYZ4550">
        <v>1</v>
      </c>
      <c r="KZA4550">
        <v>1</v>
      </c>
      <c r="KZB4550">
        <v>1</v>
      </c>
      <c r="KZC4550">
        <v>1</v>
      </c>
      <c r="KZD4550">
        <v>1</v>
      </c>
      <c r="KZE4550">
        <v>1</v>
      </c>
      <c r="KZF4550">
        <v>1</v>
      </c>
      <c r="KZG4550">
        <v>1</v>
      </c>
      <c r="KZH4550">
        <v>1</v>
      </c>
      <c r="KZI4550">
        <v>1</v>
      </c>
      <c r="KZJ4550">
        <v>1</v>
      </c>
      <c r="KZK4550">
        <v>1</v>
      </c>
      <c r="KZL4550">
        <v>1</v>
      </c>
      <c r="KZM4550">
        <v>1</v>
      </c>
      <c r="KZN4550">
        <v>1</v>
      </c>
      <c r="KZO4550">
        <v>1</v>
      </c>
      <c r="KZP4550">
        <v>1</v>
      </c>
      <c r="KZQ4550">
        <v>1</v>
      </c>
      <c r="KZR4550">
        <v>1</v>
      </c>
      <c r="KZS4550">
        <v>1</v>
      </c>
      <c r="KZT4550">
        <v>1</v>
      </c>
      <c r="KZU4550">
        <v>1</v>
      </c>
      <c r="KZV4550">
        <v>1</v>
      </c>
      <c r="KZW4550">
        <v>1</v>
      </c>
      <c r="KZX4550">
        <v>1</v>
      </c>
      <c r="KZY4550">
        <v>1</v>
      </c>
      <c r="KZZ4550">
        <v>1</v>
      </c>
      <c r="LAA4550">
        <v>1</v>
      </c>
      <c r="LAB4550">
        <v>1</v>
      </c>
      <c r="LAC4550">
        <v>1</v>
      </c>
      <c r="LAD4550">
        <v>1</v>
      </c>
      <c r="LAE4550">
        <v>1</v>
      </c>
      <c r="LAF4550">
        <v>1</v>
      </c>
      <c r="LAG4550">
        <v>1</v>
      </c>
      <c r="LAH4550">
        <v>1</v>
      </c>
      <c r="LAI4550">
        <v>1</v>
      </c>
      <c r="LAJ4550">
        <v>1</v>
      </c>
      <c r="LAK4550">
        <v>1</v>
      </c>
      <c r="LAL4550">
        <v>1</v>
      </c>
      <c r="LAM4550">
        <v>1</v>
      </c>
      <c r="LAN4550">
        <v>1</v>
      </c>
      <c r="LAO4550">
        <v>1</v>
      </c>
      <c r="LAP4550">
        <v>1</v>
      </c>
      <c r="LAQ4550">
        <v>1</v>
      </c>
      <c r="LAR4550">
        <v>1</v>
      </c>
      <c r="LAS4550">
        <v>1</v>
      </c>
      <c r="LAT4550">
        <v>1</v>
      </c>
      <c r="LAU4550">
        <v>1</v>
      </c>
      <c r="LAV4550">
        <v>1</v>
      </c>
      <c r="LAW4550">
        <v>1</v>
      </c>
      <c r="LAX4550">
        <v>1</v>
      </c>
      <c r="LAY4550">
        <v>1</v>
      </c>
      <c r="LAZ4550">
        <v>1</v>
      </c>
      <c r="LBA4550">
        <v>1</v>
      </c>
      <c r="LBB4550">
        <v>1</v>
      </c>
      <c r="LBC4550">
        <v>1</v>
      </c>
      <c r="LBD4550">
        <v>1</v>
      </c>
      <c r="LBE4550">
        <v>1</v>
      </c>
      <c r="LBF4550">
        <v>1</v>
      </c>
      <c r="LBG4550">
        <v>1</v>
      </c>
      <c r="LBH4550">
        <v>1</v>
      </c>
      <c r="LBI4550">
        <v>1</v>
      </c>
      <c r="LBJ4550">
        <v>1</v>
      </c>
      <c r="LBK4550">
        <v>1</v>
      </c>
      <c r="LBL4550">
        <v>1</v>
      </c>
      <c r="LBM4550">
        <v>1</v>
      </c>
      <c r="LBN4550">
        <v>1</v>
      </c>
      <c r="LBO4550">
        <v>1</v>
      </c>
      <c r="LBP4550">
        <v>1</v>
      </c>
      <c r="LBQ4550">
        <v>1</v>
      </c>
      <c r="LBR4550">
        <v>1</v>
      </c>
      <c r="LBS4550">
        <v>1</v>
      </c>
      <c r="LBT4550">
        <v>1</v>
      </c>
      <c r="LBU4550">
        <v>1</v>
      </c>
      <c r="LBV4550">
        <v>1</v>
      </c>
      <c r="LBW4550">
        <v>1</v>
      </c>
      <c r="LBX4550">
        <v>1</v>
      </c>
      <c r="LBY4550">
        <v>1</v>
      </c>
      <c r="LBZ4550">
        <v>1</v>
      </c>
      <c r="LCA4550">
        <v>1</v>
      </c>
      <c r="LCB4550">
        <v>1</v>
      </c>
      <c r="LCC4550">
        <v>1</v>
      </c>
      <c r="LCD4550">
        <v>1</v>
      </c>
      <c r="LCE4550">
        <v>1</v>
      </c>
      <c r="LCF4550">
        <v>1</v>
      </c>
      <c r="LCG4550">
        <v>1</v>
      </c>
      <c r="LCH4550">
        <v>1</v>
      </c>
      <c r="LCI4550">
        <v>1</v>
      </c>
      <c r="LCJ4550">
        <v>1</v>
      </c>
      <c r="LCK4550">
        <v>1</v>
      </c>
      <c r="LCL4550">
        <v>1</v>
      </c>
      <c r="LCM4550">
        <v>1</v>
      </c>
      <c r="LCN4550">
        <v>1</v>
      </c>
      <c r="LCO4550">
        <v>1</v>
      </c>
      <c r="LCP4550">
        <v>1</v>
      </c>
      <c r="LCQ4550">
        <v>1</v>
      </c>
      <c r="LCR4550">
        <v>1</v>
      </c>
      <c r="LCS4550">
        <v>1</v>
      </c>
      <c r="LCT4550">
        <v>1</v>
      </c>
      <c r="LCU4550">
        <v>1</v>
      </c>
      <c r="LCV4550">
        <v>1</v>
      </c>
      <c r="LCW4550">
        <v>1</v>
      </c>
      <c r="LCX4550">
        <v>1</v>
      </c>
      <c r="LCY4550">
        <v>1</v>
      </c>
      <c r="LCZ4550">
        <v>1</v>
      </c>
      <c r="LDA4550">
        <v>1</v>
      </c>
      <c r="LDB4550">
        <v>1</v>
      </c>
      <c r="LDC4550">
        <v>1</v>
      </c>
      <c r="LDD4550">
        <v>1</v>
      </c>
      <c r="LDE4550">
        <v>1</v>
      </c>
      <c r="LDF4550">
        <v>1</v>
      </c>
      <c r="LDG4550">
        <v>1</v>
      </c>
      <c r="LDH4550">
        <v>1</v>
      </c>
      <c r="LDI4550">
        <v>1</v>
      </c>
      <c r="LDJ4550">
        <v>1</v>
      </c>
      <c r="LDK4550">
        <v>1</v>
      </c>
      <c r="LDL4550">
        <v>1</v>
      </c>
      <c r="LDM4550">
        <v>1</v>
      </c>
      <c r="LDN4550">
        <v>1</v>
      </c>
      <c r="LDO4550">
        <v>1</v>
      </c>
      <c r="LDP4550">
        <v>1</v>
      </c>
      <c r="LDQ4550">
        <v>1</v>
      </c>
      <c r="LDR4550">
        <v>1</v>
      </c>
      <c r="LDS4550">
        <v>1</v>
      </c>
      <c r="LDT4550">
        <v>1</v>
      </c>
      <c r="LDU4550">
        <v>1</v>
      </c>
      <c r="LDV4550">
        <v>1</v>
      </c>
      <c r="LDW4550">
        <v>1</v>
      </c>
      <c r="LDX4550">
        <v>1</v>
      </c>
      <c r="LDY4550">
        <v>1</v>
      </c>
      <c r="LDZ4550">
        <v>1</v>
      </c>
      <c r="LEA4550">
        <v>1</v>
      </c>
      <c r="LEB4550">
        <v>1</v>
      </c>
      <c r="LEC4550">
        <v>1</v>
      </c>
      <c r="LED4550">
        <v>1</v>
      </c>
      <c r="LEE4550">
        <v>1</v>
      </c>
      <c r="LEF4550">
        <v>1</v>
      </c>
      <c r="LEG4550">
        <v>1</v>
      </c>
      <c r="LEH4550">
        <v>1</v>
      </c>
      <c r="LEI4550">
        <v>1</v>
      </c>
      <c r="LEJ4550">
        <v>1</v>
      </c>
      <c r="LEK4550">
        <v>1</v>
      </c>
      <c r="LEL4550">
        <v>1</v>
      </c>
      <c r="LEM4550">
        <v>1</v>
      </c>
      <c r="LEN4550">
        <v>1</v>
      </c>
      <c r="LEO4550">
        <v>1</v>
      </c>
      <c r="LEP4550">
        <v>1</v>
      </c>
      <c r="LEQ4550">
        <v>1</v>
      </c>
      <c r="LER4550">
        <v>1</v>
      </c>
      <c r="LES4550">
        <v>1</v>
      </c>
      <c r="LET4550">
        <v>1</v>
      </c>
      <c r="LEU4550">
        <v>1</v>
      </c>
      <c r="LEV4550">
        <v>1</v>
      </c>
      <c r="LEW4550">
        <v>1</v>
      </c>
      <c r="LEX4550">
        <v>1</v>
      </c>
      <c r="LEY4550">
        <v>1</v>
      </c>
      <c r="LEZ4550">
        <v>1</v>
      </c>
      <c r="LFA4550">
        <v>1</v>
      </c>
      <c r="LFB4550">
        <v>1</v>
      </c>
      <c r="LFC4550">
        <v>1</v>
      </c>
      <c r="LFD4550">
        <v>1</v>
      </c>
      <c r="LFE4550">
        <v>1</v>
      </c>
      <c r="LFF4550">
        <v>1</v>
      </c>
      <c r="LFG4550">
        <v>1</v>
      </c>
      <c r="LFH4550">
        <v>1</v>
      </c>
      <c r="LFI4550">
        <v>1</v>
      </c>
      <c r="LFJ4550">
        <v>1</v>
      </c>
      <c r="LFK4550">
        <v>1</v>
      </c>
      <c r="LFL4550">
        <v>1</v>
      </c>
      <c r="LFM4550">
        <v>1</v>
      </c>
      <c r="LFN4550">
        <v>1</v>
      </c>
      <c r="LFO4550">
        <v>1</v>
      </c>
      <c r="LFP4550">
        <v>1</v>
      </c>
      <c r="LFQ4550">
        <v>1</v>
      </c>
      <c r="LFR4550">
        <v>1</v>
      </c>
      <c r="LFS4550">
        <v>1</v>
      </c>
      <c r="LFT4550">
        <v>1</v>
      </c>
      <c r="LFU4550">
        <v>1</v>
      </c>
      <c r="LFV4550">
        <v>1</v>
      </c>
      <c r="LFW4550">
        <v>1</v>
      </c>
      <c r="LFX4550">
        <v>1</v>
      </c>
      <c r="LFY4550">
        <v>1</v>
      </c>
      <c r="LFZ4550">
        <v>1</v>
      </c>
      <c r="LGA4550">
        <v>1</v>
      </c>
      <c r="LGB4550">
        <v>1</v>
      </c>
      <c r="LGC4550">
        <v>1</v>
      </c>
      <c r="LGD4550">
        <v>1</v>
      </c>
      <c r="LGE4550">
        <v>1</v>
      </c>
      <c r="LGF4550">
        <v>1</v>
      </c>
      <c r="LGG4550">
        <v>1</v>
      </c>
      <c r="LGH4550">
        <v>1</v>
      </c>
      <c r="LGI4550">
        <v>1</v>
      </c>
      <c r="LGJ4550">
        <v>1</v>
      </c>
      <c r="LGK4550">
        <v>1</v>
      </c>
      <c r="LGL4550">
        <v>1</v>
      </c>
      <c r="LGM4550">
        <v>1</v>
      </c>
      <c r="LGN4550">
        <v>1</v>
      </c>
      <c r="LGO4550">
        <v>1</v>
      </c>
      <c r="LGP4550">
        <v>1</v>
      </c>
      <c r="LGQ4550">
        <v>1</v>
      </c>
      <c r="LGR4550">
        <v>1</v>
      </c>
      <c r="LGS4550">
        <v>1</v>
      </c>
      <c r="LGT4550">
        <v>1</v>
      </c>
      <c r="LGU4550">
        <v>1</v>
      </c>
      <c r="LGV4550">
        <v>1</v>
      </c>
      <c r="LGW4550">
        <v>1</v>
      </c>
      <c r="LGX4550">
        <v>1</v>
      </c>
      <c r="LGY4550">
        <v>1</v>
      </c>
      <c r="LGZ4550">
        <v>1</v>
      </c>
      <c r="LHA4550">
        <v>1</v>
      </c>
      <c r="LHB4550">
        <v>1</v>
      </c>
      <c r="LHC4550">
        <v>1</v>
      </c>
      <c r="LHD4550">
        <v>1</v>
      </c>
      <c r="LHE4550">
        <v>1</v>
      </c>
      <c r="LHF4550">
        <v>1</v>
      </c>
      <c r="LHG4550">
        <v>1</v>
      </c>
      <c r="LHH4550">
        <v>1</v>
      </c>
      <c r="LHI4550">
        <v>1</v>
      </c>
      <c r="LHJ4550">
        <v>1</v>
      </c>
      <c r="LHK4550">
        <v>1</v>
      </c>
      <c r="LHL4550">
        <v>1</v>
      </c>
      <c r="LHM4550">
        <v>1</v>
      </c>
      <c r="LHN4550">
        <v>1</v>
      </c>
      <c r="LHO4550">
        <v>1</v>
      </c>
      <c r="LHP4550">
        <v>1</v>
      </c>
      <c r="LHQ4550">
        <v>1</v>
      </c>
      <c r="LHR4550">
        <v>1</v>
      </c>
      <c r="LHS4550">
        <v>1</v>
      </c>
      <c r="LHT4550">
        <v>1</v>
      </c>
      <c r="LHU4550">
        <v>1</v>
      </c>
      <c r="LHV4550">
        <v>1</v>
      </c>
      <c r="LHW4550">
        <v>1</v>
      </c>
      <c r="LHX4550">
        <v>1</v>
      </c>
      <c r="LHY4550">
        <v>1</v>
      </c>
      <c r="LHZ4550">
        <v>1</v>
      </c>
      <c r="LIA4550">
        <v>1</v>
      </c>
      <c r="LIB4550">
        <v>1</v>
      </c>
      <c r="LIC4550">
        <v>1</v>
      </c>
      <c r="LID4550">
        <v>1</v>
      </c>
      <c r="LIE4550">
        <v>1</v>
      </c>
      <c r="LIF4550">
        <v>1</v>
      </c>
      <c r="LIG4550">
        <v>1</v>
      </c>
      <c r="LIH4550">
        <v>1</v>
      </c>
      <c r="LII4550">
        <v>1</v>
      </c>
      <c r="LIJ4550">
        <v>1</v>
      </c>
      <c r="LIK4550">
        <v>1</v>
      </c>
      <c r="LIL4550">
        <v>1</v>
      </c>
      <c r="LIM4550">
        <v>1</v>
      </c>
      <c r="LIN4550">
        <v>1</v>
      </c>
      <c r="LIO4550">
        <v>1</v>
      </c>
      <c r="LIP4550">
        <v>1</v>
      </c>
      <c r="LIQ4550">
        <v>1</v>
      </c>
      <c r="LIR4550">
        <v>1</v>
      </c>
      <c r="LIS4550">
        <v>1</v>
      </c>
      <c r="LIT4550">
        <v>1</v>
      </c>
      <c r="LIU4550">
        <v>1</v>
      </c>
      <c r="LIV4550">
        <v>1</v>
      </c>
      <c r="LIW4550">
        <v>1</v>
      </c>
      <c r="LIX4550">
        <v>1</v>
      </c>
      <c r="LIY4550">
        <v>1</v>
      </c>
      <c r="LIZ4550">
        <v>1</v>
      </c>
      <c r="LJA4550">
        <v>1</v>
      </c>
      <c r="LJB4550">
        <v>1</v>
      </c>
      <c r="LJC4550">
        <v>1</v>
      </c>
      <c r="LJD4550">
        <v>1</v>
      </c>
      <c r="LJE4550">
        <v>1</v>
      </c>
      <c r="LJF4550">
        <v>1</v>
      </c>
      <c r="LJG4550">
        <v>1</v>
      </c>
      <c r="LJH4550">
        <v>1</v>
      </c>
      <c r="LJI4550">
        <v>1</v>
      </c>
      <c r="LJJ4550">
        <v>1</v>
      </c>
      <c r="LJK4550">
        <v>1</v>
      </c>
      <c r="LJL4550">
        <v>1</v>
      </c>
      <c r="LJM4550">
        <v>1</v>
      </c>
      <c r="LJN4550">
        <v>1</v>
      </c>
      <c r="LJO4550">
        <v>1</v>
      </c>
      <c r="LJP4550">
        <v>1</v>
      </c>
      <c r="LJQ4550">
        <v>1</v>
      </c>
      <c r="LJR4550">
        <v>1</v>
      </c>
      <c r="LJS4550">
        <v>1</v>
      </c>
      <c r="LJT4550">
        <v>1</v>
      </c>
      <c r="LJU4550">
        <v>1</v>
      </c>
      <c r="LJV4550">
        <v>1</v>
      </c>
      <c r="LJW4550">
        <v>1</v>
      </c>
      <c r="LJX4550">
        <v>1</v>
      </c>
      <c r="LJY4550">
        <v>1</v>
      </c>
      <c r="LJZ4550">
        <v>1</v>
      </c>
      <c r="LKA4550">
        <v>1</v>
      </c>
      <c r="LKB4550">
        <v>1</v>
      </c>
      <c r="LKC4550">
        <v>1</v>
      </c>
      <c r="LKD4550">
        <v>1</v>
      </c>
      <c r="LKE4550">
        <v>1</v>
      </c>
      <c r="LKF4550">
        <v>1</v>
      </c>
      <c r="LKG4550">
        <v>1</v>
      </c>
      <c r="LKH4550">
        <v>1</v>
      </c>
      <c r="LKI4550">
        <v>1</v>
      </c>
      <c r="LKJ4550">
        <v>1</v>
      </c>
      <c r="LKK4550">
        <v>1</v>
      </c>
      <c r="LKL4550">
        <v>1</v>
      </c>
      <c r="LKM4550">
        <v>1</v>
      </c>
      <c r="LKN4550">
        <v>1</v>
      </c>
      <c r="LKO4550">
        <v>1</v>
      </c>
      <c r="LKP4550">
        <v>1</v>
      </c>
      <c r="LKQ4550">
        <v>1</v>
      </c>
      <c r="LKR4550">
        <v>1</v>
      </c>
      <c r="LKS4550">
        <v>1</v>
      </c>
      <c r="LKT4550">
        <v>1</v>
      </c>
      <c r="LKU4550">
        <v>1</v>
      </c>
      <c r="LKV4550">
        <v>1</v>
      </c>
      <c r="LKW4550">
        <v>1</v>
      </c>
      <c r="LKX4550">
        <v>1</v>
      </c>
      <c r="LKY4550">
        <v>1</v>
      </c>
      <c r="LKZ4550">
        <v>1</v>
      </c>
      <c r="LLA4550">
        <v>1</v>
      </c>
      <c r="LLB4550">
        <v>1</v>
      </c>
      <c r="LLC4550">
        <v>1</v>
      </c>
      <c r="LLD4550">
        <v>1</v>
      </c>
      <c r="LLE4550">
        <v>1</v>
      </c>
      <c r="LLF4550">
        <v>1</v>
      </c>
      <c r="LLG4550">
        <v>1</v>
      </c>
      <c r="LLH4550">
        <v>1</v>
      </c>
      <c r="LLI4550">
        <v>1</v>
      </c>
      <c r="LLJ4550">
        <v>1</v>
      </c>
      <c r="LLK4550">
        <v>1</v>
      </c>
      <c r="LLL4550">
        <v>1</v>
      </c>
      <c r="LLM4550">
        <v>1</v>
      </c>
      <c r="LLN4550">
        <v>1</v>
      </c>
      <c r="LLO4550">
        <v>1</v>
      </c>
      <c r="LLP4550">
        <v>1</v>
      </c>
      <c r="LLQ4550">
        <v>1</v>
      </c>
      <c r="LLR4550">
        <v>1</v>
      </c>
      <c r="LLS4550">
        <v>1</v>
      </c>
      <c r="LLT4550">
        <v>1</v>
      </c>
      <c r="LLU4550">
        <v>1</v>
      </c>
      <c r="LLV4550">
        <v>1</v>
      </c>
      <c r="LLW4550">
        <v>1</v>
      </c>
      <c r="LLX4550">
        <v>1</v>
      </c>
      <c r="LLY4550">
        <v>1</v>
      </c>
      <c r="LLZ4550">
        <v>1</v>
      </c>
      <c r="LMA4550">
        <v>1</v>
      </c>
      <c r="LMB4550">
        <v>1</v>
      </c>
      <c r="LMC4550">
        <v>1</v>
      </c>
      <c r="LMD4550">
        <v>1</v>
      </c>
      <c r="LME4550">
        <v>1</v>
      </c>
      <c r="LMF4550">
        <v>1</v>
      </c>
      <c r="LMG4550">
        <v>1</v>
      </c>
      <c r="LMH4550">
        <v>1</v>
      </c>
      <c r="LMI4550">
        <v>1</v>
      </c>
      <c r="LMJ4550">
        <v>1</v>
      </c>
      <c r="LMK4550">
        <v>1</v>
      </c>
      <c r="LML4550">
        <v>1</v>
      </c>
      <c r="LMM4550">
        <v>1</v>
      </c>
      <c r="LMN4550">
        <v>1</v>
      </c>
      <c r="LMO4550">
        <v>1</v>
      </c>
      <c r="LMP4550">
        <v>1</v>
      </c>
      <c r="LMQ4550">
        <v>1</v>
      </c>
      <c r="LMR4550">
        <v>1</v>
      </c>
      <c r="LMS4550">
        <v>1</v>
      </c>
      <c r="LMT4550">
        <v>1</v>
      </c>
      <c r="LMU4550">
        <v>1</v>
      </c>
      <c r="LMV4550">
        <v>1</v>
      </c>
      <c r="LMW4550">
        <v>1</v>
      </c>
      <c r="LMX4550">
        <v>1</v>
      </c>
      <c r="LMY4550">
        <v>1</v>
      </c>
      <c r="LMZ4550">
        <v>1</v>
      </c>
      <c r="LNA4550">
        <v>1</v>
      </c>
      <c r="LNB4550">
        <v>1</v>
      </c>
      <c r="LNC4550">
        <v>1</v>
      </c>
      <c r="LND4550">
        <v>1</v>
      </c>
      <c r="LNE4550">
        <v>1</v>
      </c>
      <c r="LNF4550">
        <v>1</v>
      </c>
      <c r="LNG4550">
        <v>1</v>
      </c>
      <c r="LNH4550">
        <v>1</v>
      </c>
      <c r="LNI4550">
        <v>1</v>
      </c>
      <c r="LNJ4550">
        <v>1</v>
      </c>
      <c r="LNK4550">
        <v>1</v>
      </c>
      <c r="LNL4550">
        <v>1</v>
      </c>
      <c r="LNM4550">
        <v>1</v>
      </c>
      <c r="LNN4550">
        <v>1</v>
      </c>
      <c r="LNO4550">
        <v>1</v>
      </c>
      <c r="LNP4550">
        <v>1</v>
      </c>
      <c r="LNQ4550">
        <v>1</v>
      </c>
      <c r="LNR4550">
        <v>1</v>
      </c>
      <c r="LNS4550">
        <v>1</v>
      </c>
      <c r="LNT4550">
        <v>1</v>
      </c>
      <c r="LNU4550">
        <v>1</v>
      </c>
      <c r="LNV4550">
        <v>1</v>
      </c>
      <c r="LNW4550">
        <v>1</v>
      </c>
      <c r="LNX4550">
        <v>1</v>
      </c>
      <c r="LNY4550">
        <v>1</v>
      </c>
      <c r="LNZ4550">
        <v>1</v>
      </c>
      <c r="LOA4550">
        <v>1</v>
      </c>
      <c r="LOB4550">
        <v>1</v>
      </c>
      <c r="LOC4550">
        <v>1</v>
      </c>
      <c r="LOD4550">
        <v>1</v>
      </c>
      <c r="LOE4550">
        <v>1</v>
      </c>
      <c r="LOF4550">
        <v>1</v>
      </c>
      <c r="LOG4550">
        <v>1</v>
      </c>
      <c r="LOH4550">
        <v>1</v>
      </c>
      <c r="LOI4550">
        <v>1</v>
      </c>
      <c r="LOJ4550">
        <v>1</v>
      </c>
      <c r="LOK4550">
        <v>1</v>
      </c>
      <c r="LOL4550">
        <v>1</v>
      </c>
      <c r="LOM4550">
        <v>1</v>
      </c>
      <c r="LON4550">
        <v>1</v>
      </c>
      <c r="LOO4550">
        <v>1</v>
      </c>
      <c r="LOP4550">
        <v>1</v>
      </c>
      <c r="LOQ4550">
        <v>1</v>
      </c>
      <c r="LOR4550">
        <v>1</v>
      </c>
      <c r="LOS4550">
        <v>1</v>
      </c>
      <c r="LOT4550">
        <v>1</v>
      </c>
      <c r="LOU4550">
        <v>1</v>
      </c>
      <c r="LOV4550">
        <v>1</v>
      </c>
      <c r="LOW4550">
        <v>1</v>
      </c>
      <c r="LOX4550">
        <v>1</v>
      </c>
      <c r="LOY4550">
        <v>1</v>
      </c>
      <c r="LOZ4550">
        <v>1</v>
      </c>
      <c r="LPA4550">
        <v>1</v>
      </c>
      <c r="LPB4550">
        <v>1</v>
      </c>
      <c r="LPC4550">
        <v>1</v>
      </c>
      <c r="LPD4550">
        <v>1</v>
      </c>
      <c r="LPE4550">
        <v>1</v>
      </c>
      <c r="LPF4550">
        <v>1</v>
      </c>
      <c r="LPG4550">
        <v>1</v>
      </c>
      <c r="LPH4550">
        <v>1</v>
      </c>
      <c r="LPI4550">
        <v>1</v>
      </c>
      <c r="LPJ4550">
        <v>1</v>
      </c>
      <c r="LPK4550">
        <v>1</v>
      </c>
      <c r="LPL4550">
        <v>1</v>
      </c>
      <c r="LPM4550">
        <v>1</v>
      </c>
      <c r="LPN4550">
        <v>1</v>
      </c>
      <c r="LPO4550">
        <v>1</v>
      </c>
      <c r="LPP4550">
        <v>1</v>
      </c>
      <c r="LPQ4550">
        <v>1</v>
      </c>
      <c r="LPR4550">
        <v>1</v>
      </c>
      <c r="LPS4550">
        <v>1</v>
      </c>
      <c r="LPT4550">
        <v>1</v>
      </c>
      <c r="LPU4550">
        <v>1</v>
      </c>
      <c r="LPV4550">
        <v>1</v>
      </c>
      <c r="LPW4550">
        <v>1</v>
      </c>
      <c r="LPX4550">
        <v>1</v>
      </c>
      <c r="LPY4550">
        <v>1</v>
      </c>
      <c r="LPZ4550">
        <v>1</v>
      </c>
      <c r="LQA4550">
        <v>1</v>
      </c>
      <c r="LQB4550">
        <v>1</v>
      </c>
      <c r="LQC4550">
        <v>1</v>
      </c>
      <c r="LQD4550">
        <v>1</v>
      </c>
      <c r="LQE4550">
        <v>1</v>
      </c>
      <c r="LQF4550">
        <v>1</v>
      </c>
      <c r="LQG4550">
        <v>1</v>
      </c>
      <c r="LQH4550">
        <v>1</v>
      </c>
      <c r="LQI4550">
        <v>1</v>
      </c>
      <c r="LQJ4550">
        <v>1</v>
      </c>
      <c r="LQK4550">
        <v>1</v>
      </c>
      <c r="LQL4550">
        <v>1</v>
      </c>
      <c r="LQM4550">
        <v>1</v>
      </c>
      <c r="LQN4550">
        <v>1</v>
      </c>
      <c r="LQO4550">
        <v>1</v>
      </c>
      <c r="LQP4550">
        <v>1</v>
      </c>
      <c r="LQQ4550">
        <v>1</v>
      </c>
      <c r="LQR4550">
        <v>1</v>
      </c>
      <c r="LQS4550">
        <v>1</v>
      </c>
      <c r="LQT4550">
        <v>1</v>
      </c>
      <c r="LQU4550">
        <v>1</v>
      </c>
      <c r="LQV4550">
        <v>1</v>
      </c>
      <c r="LQW4550">
        <v>1</v>
      </c>
      <c r="LQX4550">
        <v>1</v>
      </c>
      <c r="LQY4550">
        <v>1</v>
      </c>
      <c r="LQZ4550">
        <v>1</v>
      </c>
      <c r="LRA4550">
        <v>1</v>
      </c>
      <c r="LRB4550">
        <v>1</v>
      </c>
      <c r="LRC4550">
        <v>1</v>
      </c>
      <c r="LRD4550">
        <v>1</v>
      </c>
      <c r="LRE4550">
        <v>1</v>
      </c>
      <c r="LRF4550">
        <v>1</v>
      </c>
      <c r="LRG4550">
        <v>1</v>
      </c>
      <c r="LRH4550">
        <v>1</v>
      </c>
      <c r="LRI4550">
        <v>1</v>
      </c>
      <c r="LRJ4550">
        <v>1</v>
      </c>
      <c r="LRK4550">
        <v>1</v>
      </c>
      <c r="LRL4550">
        <v>1</v>
      </c>
      <c r="LRM4550">
        <v>1</v>
      </c>
      <c r="LRN4550">
        <v>1</v>
      </c>
      <c r="LRO4550">
        <v>1</v>
      </c>
      <c r="LRP4550">
        <v>1</v>
      </c>
      <c r="LRQ4550">
        <v>1</v>
      </c>
      <c r="LRR4550">
        <v>1</v>
      </c>
      <c r="LRS4550">
        <v>1</v>
      </c>
      <c r="LRT4550">
        <v>1</v>
      </c>
      <c r="LRU4550">
        <v>1</v>
      </c>
      <c r="LRV4550">
        <v>1</v>
      </c>
      <c r="LRW4550">
        <v>1</v>
      </c>
      <c r="LRX4550">
        <v>1</v>
      </c>
      <c r="LRY4550">
        <v>1</v>
      </c>
      <c r="LRZ4550">
        <v>1</v>
      </c>
      <c r="LSA4550">
        <v>1</v>
      </c>
      <c r="LSB4550">
        <v>1</v>
      </c>
      <c r="LSC4550">
        <v>1</v>
      </c>
      <c r="LSD4550">
        <v>1</v>
      </c>
      <c r="LSE4550">
        <v>1</v>
      </c>
      <c r="LSF4550">
        <v>1</v>
      </c>
      <c r="LSG4550">
        <v>1</v>
      </c>
      <c r="LSH4550">
        <v>1</v>
      </c>
      <c r="LSI4550">
        <v>1</v>
      </c>
      <c r="LSJ4550">
        <v>1</v>
      </c>
      <c r="LSK4550">
        <v>1</v>
      </c>
      <c r="LSL4550">
        <v>1</v>
      </c>
      <c r="LSM4550">
        <v>1</v>
      </c>
      <c r="LSN4550">
        <v>1</v>
      </c>
      <c r="LSO4550">
        <v>1</v>
      </c>
      <c r="LSP4550">
        <v>1</v>
      </c>
      <c r="LSQ4550">
        <v>1</v>
      </c>
      <c r="LSR4550">
        <v>1</v>
      </c>
      <c r="LSS4550">
        <v>1</v>
      </c>
      <c r="LST4550">
        <v>1</v>
      </c>
      <c r="LSU4550">
        <v>1</v>
      </c>
      <c r="LSV4550">
        <v>1</v>
      </c>
      <c r="LSW4550">
        <v>1</v>
      </c>
      <c r="LSX4550">
        <v>1</v>
      </c>
      <c r="LSY4550">
        <v>1</v>
      </c>
      <c r="LSZ4550">
        <v>1</v>
      </c>
      <c r="LTA4550">
        <v>1</v>
      </c>
      <c r="LTB4550">
        <v>1</v>
      </c>
      <c r="LTC4550">
        <v>1</v>
      </c>
      <c r="LTD4550">
        <v>1</v>
      </c>
      <c r="LTE4550">
        <v>1</v>
      </c>
      <c r="LTF4550">
        <v>1</v>
      </c>
      <c r="LTG4550">
        <v>1</v>
      </c>
      <c r="LTH4550">
        <v>1</v>
      </c>
      <c r="LTI4550">
        <v>1</v>
      </c>
      <c r="LTJ4550">
        <v>1</v>
      </c>
      <c r="LTK4550">
        <v>1</v>
      </c>
      <c r="LTL4550">
        <v>1</v>
      </c>
      <c r="LTM4550">
        <v>1</v>
      </c>
      <c r="LTN4550">
        <v>1</v>
      </c>
      <c r="LTO4550">
        <v>1</v>
      </c>
      <c r="LTP4550">
        <v>1</v>
      </c>
      <c r="LTQ4550">
        <v>1</v>
      </c>
      <c r="LTR4550">
        <v>1</v>
      </c>
      <c r="LTS4550">
        <v>1</v>
      </c>
      <c r="LTT4550">
        <v>1</v>
      </c>
      <c r="LTU4550">
        <v>1</v>
      </c>
      <c r="LTV4550">
        <v>1</v>
      </c>
      <c r="LTW4550">
        <v>1</v>
      </c>
      <c r="LTX4550">
        <v>1</v>
      </c>
      <c r="LTY4550">
        <v>1</v>
      </c>
      <c r="LTZ4550">
        <v>1</v>
      </c>
      <c r="LUA4550">
        <v>1</v>
      </c>
      <c r="LUB4550">
        <v>1</v>
      </c>
      <c r="LUC4550">
        <v>1</v>
      </c>
      <c r="LUD4550">
        <v>1</v>
      </c>
      <c r="LUE4550">
        <v>1</v>
      </c>
      <c r="LUF4550">
        <v>1</v>
      </c>
      <c r="LUG4550">
        <v>1</v>
      </c>
      <c r="LUH4550">
        <v>1</v>
      </c>
      <c r="LUI4550">
        <v>1</v>
      </c>
      <c r="LUJ4550">
        <v>1</v>
      </c>
      <c r="LUK4550">
        <v>1</v>
      </c>
      <c r="LUL4550">
        <v>1</v>
      </c>
      <c r="LUM4550">
        <v>1</v>
      </c>
      <c r="LUN4550">
        <v>1</v>
      </c>
      <c r="LUO4550">
        <v>1</v>
      </c>
      <c r="LUP4550">
        <v>1</v>
      </c>
      <c r="LUQ4550">
        <v>1</v>
      </c>
      <c r="LUR4550">
        <v>1</v>
      </c>
      <c r="LUS4550">
        <v>1</v>
      </c>
      <c r="LUT4550">
        <v>1</v>
      </c>
      <c r="LUU4550">
        <v>1</v>
      </c>
      <c r="LUV4550">
        <v>1</v>
      </c>
      <c r="LUW4550">
        <v>1</v>
      </c>
      <c r="LUX4550">
        <v>1</v>
      </c>
      <c r="LUY4550">
        <v>1</v>
      </c>
      <c r="LUZ4550">
        <v>1</v>
      </c>
      <c r="LVA4550">
        <v>1</v>
      </c>
      <c r="LVB4550">
        <v>1</v>
      </c>
      <c r="LVC4550">
        <v>1</v>
      </c>
      <c r="LVD4550">
        <v>1</v>
      </c>
      <c r="LVE4550">
        <v>1</v>
      </c>
      <c r="LVF4550">
        <v>1</v>
      </c>
      <c r="LVG4550">
        <v>1</v>
      </c>
      <c r="LVH4550">
        <v>1</v>
      </c>
      <c r="LVI4550">
        <v>1</v>
      </c>
      <c r="LVJ4550">
        <v>1</v>
      </c>
      <c r="LVK4550">
        <v>1</v>
      </c>
      <c r="LVL4550">
        <v>1</v>
      </c>
      <c r="LVM4550">
        <v>1</v>
      </c>
      <c r="LVN4550">
        <v>1</v>
      </c>
      <c r="LVO4550">
        <v>1</v>
      </c>
      <c r="LVP4550">
        <v>1</v>
      </c>
      <c r="LVQ4550">
        <v>1</v>
      </c>
      <c r="LVR4550">
        <v>1</v>
      </c>
      <c r="LVS4550">
        <v>1</v>
      </c>
      <c r="LVT4550">
        <v>1</v>
      </c>
      <c r="LVU4550">
        <v>1</v>
      </c>
      <c r="LVV4550">
        <v>1</v>
      </c>
      <c r="LVW4550">
        <v>1</v>
      </c>
      <c r="LVX4550">
        <v>1</v>
      </c>
      <c r="LVY4550">
        <v>1</v>
      </c>
      <c r="LVZ4550">
        <v>1</v>
      </c>
      <c r="LWA4550">
        <v>1</v>
      </c>
      <c r="LWB4550">
        <v>1</v>
      </c>
      <c r="LWC4550">
        <v>1</v>
      </c>
      <c r="LWD4550">
        <v>1</v>
      </c>
      <c r="LWE4550">
        <v>1</v>
      </c>
      <c r="LWF4550">
        <v>1</v>
      </c>
      <c r="LWG4550">
        <v>1</v>
      </c>
      <c r="LWH4550">
        <v>1</v>
      </c>
      <c r="LWI4550">
        <v>1</v>
      </c>
      <c r="LWJ4550">
        <v>1</v>
      </c>
      <c r="LWK4550">
        <v>1</v>
      </c>
      <c r="LWL4550">
        <v>1</v>
      </c>
      <c r="LWM4550">
        <v>1</v>
      </c>
      <c r="LWN4550">
        <v>1</v>
      </c>
      <c r="LWO4550">
        <v>1</v>
      </c>
      <c r="LWP4550">
        <v>1</v>
      </c>
      <c r="LWQ4550">
        <v>1</v>
      </c>
      <c r="LWR4550">
        <v>1</v>
      </c>
      <c r="LWS4550">
        <v>1</v>
      </c>
      <c r="LWT4550">
        <v>1</v>
      </c>
      <c r="LWU4550">
        <v>1</v>
      </c>
      <c r="LWV4550">
        <v>1</v>
      </c>
      <c r="LWW4550">
        <v>1</v>
      </c>
      <c r="LWX4550">
        <v>1</v>
      </c>
      <c r="LWY4550">
        <v>1</v>
      </c>
      <c r="LWZ4550">
        <v>1</v>
      </c>
      <c r="LXA4550">
        <v>1</v>
      </c>
      <c r="LXB4550">
        <v>1</v>
      </c>
      <c r="LXC4550">
        <v>1</v>
      </c>
      <c r="LXD4550">
        <v>1</v>
      </c>
      <c r="LXE4550">
        <v>1</v>
      </c>
      <c r="LXF4550">
        <v>1</v>
      </c>
      <c r="LXG4550">
        <v>1</v>
      </c>
      <c r="LXH4550">
        <v>1</v>
      </c>
      <c r="LXI4550">
        <v>1</v>
      </c>
      <c r="LXJ4550">
        <v>1</v>
      </c>
      <c r="LXK4550">
        <v>1</v>
      </c>
      <c r="LXL4550">
        <v>1</v>
      </c>
      <c r="LXM4550">
        <v>1</v>
      </c>
      <c r="LXN4550">
        <v>1</v>
      </c>
      <c r="LXO4550">
        <v>1</v>
      </c>
      <c r="LXP4550">
        <v>1</v>
      </c>
      <c r="LXQ4550">
        <v>1</v>
      </c>
      <c r="LXR4550">
        <v>1</v>
      </c>
      <c r="LXS4550">
        <v>1</v>
      </c>
      <c r="LXT4550">
        <v>1</v>
      </c>
      <c r="LXU4550">
        <v>1</v>
      </c>
      <c r="LXV4550">
        <v>1</v>
      </c>
      <c r="LXW4550">
        <v>1</v>
      </c>
      <c r="LXX4550">
        <v>1</v>
      </c>
      <c r="LXY4550">
        <v>1</v>
      </c>
      <c r="LXZ4550">
        <v>1</v>
      </c>
      <c r="LYA4550">
        <v>1</v>
      </c>
      <c r="LYB4550">
        <v>1</v>
      </c>
      <c r="LYC4550">
        <v>1</v>
      </c>
      <c r="LYD4550">
        <v>1</v>
      </c>
      <c r="LYE4550">
        <v>1</v>
      </c>
      <c r="LYF4550">
        <v>1</v>
      </c>
      <c r="LYG4550">
        <v>1</v>
      </c>
      <c r="LYH4550">
        <v>1</v>
      </c>
      <c r="LYI4550">
        <v>1</v>
      </c>
      <c r="LYJ4550">
        <v>1</v>
      </c>
      <c r="LYK4550">
        <v>1</v>
      </c>
      <c r="LYL4550">
        <v>1</v>
      </c>
      <c r="LYM4550">
        <v>1</v>
      </c>
      <c r="LYN4550">
        <v>1</v>
      </c>
      <c r="LYO4550">
        <v>1</v>
      </c>
      <c r="LYP4550">
        <v>1</v>
      </c>
      <c r="LYQ4550">
        <v>1</v>
      </c>
      <c r="LYR4550">
        <v>1</v>
      </c>
      <c r="LYS4550">
        <v>1</v>
      </c>
      <c r="LYT4550">
        <v>1</v>
      </c>
      <c r="LYU4550">
        <v>1</v>
      </c>
      <c r="LYV4550">
        <v>1</v>
      </c>
      <c r="LYW4550">
        <v>1</v>
      </c>
      <c r="LYX4550">
        <v>1</v>
      </c>
      <c r="LYY4550">
        <v>1</v>
      </c>
      <c r="LYZ4550">
        <v>1</v>
      </c>
      <c r="LZA4550">
        <v>1</v>
      </c>
      <c r="LZB4550">
        <v>1</v>
      </c>
      <c r="LZC4550">
        <v>1</v>
      </c>
      <c r="LZD4550">
        <v>1</v>
      </c>
      <c r="LZE4550">
        <v>1</v>
      </c>
      <c r="LZF4550">
        <v>1</v>
      </c>
      <c r="LZG4550">
        <v>1</v>
      </c>
      <c r="LZH4550">
        <v>1</v>
      </c>
      <c r="LZI4550">
        <v>1</v>
      </c>
      <c r="LZJ4550">
        <v>1</v>
      </c>
      <c r="LZK4550">
        <v>1</v>
      </c>
      <c r="LZL4550">
        <v>1</v>
      </c>
      <c r="LZM4550">
        <v>1</v>
      </c>
      <c r="LZN4550">
        <v>1</v>
      </c>
      <c r="LZO4550">
        <v>1</v>
      </c>
      <c r="LZP4550">
        <v>1</v>
      </c>
      <c r="LZQ4550">
        <v>1</v>
      </c>
      <c r="LZR4550">
        <v>1</v>
      </c>
      <c r="LZS4550">
        <v>1</v>
      </c>
      <c r="LZT4550">
        <v>1</v>
      </c>
      <c r="LZU4550">
        <v>1</v>
      </c>
      <c r="LZV4550">
        <v>1</v>
      </c>
      <c r="LZW4550">
        <v>1</v>
      </c>
      <c r="LZX4550">
        <v>1</v>
      </c>
      <c r="LZY4550">
        <v>1</v>
      </c>
      <c r="LZZ4550">
        <v>1</v>
      </c>
      <c r="MAA4550">
        <v>1</v>
      </c>
      <c r="MAB4550">
        <v>1</v>
      </c>
      <c r="MAC4550">
        <v>1</v>
      </c>
      <c r="MAD4550">
        <v>1</v>
      </c>
      <c r="MAE4550">
        <v>1</v>
      </c>
      <c r="MAF4550">
        <v>1</v>
      </c>
      <c r="MAG4550">
        <v>1</v>
      </c>
      <c r="MAH4550">
        <v>1</v>
      </c>
      <c r="MAI4550">
        <v>1</v>
      </c>
      <c r="MAJ4550">
        <v>1</v>
      </c>
      <c r="MAK4550">
        <v>1</v>
      </c>
      <c r="MAL4550">
        <v>1</v>
      </c>
      <c r="MAM4550">
        <v>1</v>
      </c>
      <c r="MAN4550">
        <v>1</v>
      </c>
      <c r="MAO4550">
        <v>1</v>
      </c>
      <c r="MAP4550">
        <v>1</v>
      </c>
      <c r="MAQ4550">
        <v>1</v>
      </c>
      <c r="MAR4550">
        <v>1</v>
      </c>
      <c r="MAS4550">
        <v>1</v>
      </c>
      <c r="MAT4550">
        <v>1</v>
      </c>
      <c r="MAU4550">
        <v>1</v>
      </c>
      <c r="MAV4550">
        <v>1</v>
      </c>
      <c r="MAW4550">
        <v>1</v>
      </c>
      <c r="MAX4550">
        <v>1</v>
      </c>
      <c r="MAY4550">
        <v>1</v>
      </c>
      <c r="MAZ4550">
        <v>1</v>
      </c>
      <c r="MBA4550">
        <v>1</v>
      </c>
      <c r="MBB4550">
        <v>1</v>
      </c>
      <c r="MBC4550">
        <v>1</v>
      </c>
      <c r="MBD4550">
        <v>1</v>
      </c>
      <c r="MBE4550">
        <v>1</v>
      </c>
      <c r="MBF4550">
        <v>1</v>
      </c>
      <c r="MBG4550">
        <v>1</v>
      </c>
      <c r="MBH4550">
        <v>1</v>
      </c>
      <c r="MBI4550">
        <v>1</v>
      </c>
      <c r="MBJ4550">
        <v>1</v>
      </c>
      <c r="MBK4550">
        <v>1</v>
      </c>
      <c r="MBL4550">
        <v>1</v>
      </c>
      <c r="MBM4550">
        <v>1</v>
      </c>
      <c r="MBN4550">
        <v>1</v>
      </c>
      <c r="MBO4550">
        <v>1</v>
      </c>
      <c r="MBP4550">
        <v>1</v>
      </c>
      <c r="MBQ4550">
        <v>1</v>
      </c>
      <c r="MBR4550">
        <v>1</v>
      </c>
      <c r="MBS4550">
        <v>1</v>
      </c>
      <c r="MBT4550">
        <v>1</v>
      </c>
      <c r="MBU4550">
        <v>1</v>
      </c>
      <c r="MBV4550">
        <v>1</v>
      </c>
      <c r="MBW4550">
        <v>1</v>
      </c>
      <c r="MBX4550">
        <v>1</v>
      </c>
      <c r="MBY4550">
        <v>1</v>
      </c>
      <c r="MBZ4550">
        <v>1</v>
      </c>
      <c r="MCA4550">
        <v>1</v>
      </c>
      <c r="MCB4550">
        <v>1</v>
      </c>
      <c r="MCC4550">
        <v>1</v>
      </c>
      <c r="MCD4550">
        <v>1</v>
      </c>
      <c r="MCE4550">
        <v>1</v>
      </c>
      <c r="MCF4550">
        <v>1</v>
      </c>
      <c r="MCG4550">
        <v>1</v>
      </c>
      <c r="MCH4550">
        <v>1</v>
      </c>
      <c r="MCI4550">
        <v>1</v>
      </c>
      <c r="MCJ4550">
        <v>1</v>
      </c>
      <c r="MCK4550">
        <v>1</v>
      </c>
      <c r="MCL4550">
        <v>1</v>
      </c>
      <c r="MCM4550">
        <v>1</v>
      </c>
      <c r="MCN4550">
        <v>1</v>
      </c>
      <c r="MCO4550">
        <v>1</v>
      </c>
      <c r="MCP4550">
        <v>1</v>
      </c>
      <c r="MCQ4550">
        <v>1</v>
      </c>
      <c r="MCR4550">
        <v>1</v>
      </c>
      <c r="MCS4550">
        <v>1</v>
      </c>
      <c r="MCT4550">
        <v>1</v>
      </c>
      <c r="MCU4550">
        <v>1</v>
      </c>
      <c r="MCV4550">
        <v>1</v>
      </c>
      <c r="MCW4550">
        <v>1</v>
      </c>
      <c r="MCX4550">
        <v>1</v>
      </c>
      <c r="MCY4550">
        <v>1</v>
      </c>
      <c r="MCZ4550">
        <v>1</v>
      </c>
      <c r="MDA4550">
        <v>1</v>
      </c>
      <c r="MDB4550">
        <v>1</v>
      </c>
      <c r="MDC4550">
        <v>1</v>
      </c>
      <c r="MDD4550">
        <v>1</v>
      </c>
      <c r="MDE4550">
        <v>1</v>
      </c>
      <c r="MDF4550">
        <v>1</v>
      </c>
      <c r="MDG4550">
        <v>1</v>
      </c>
      <c r="MDH4550">
        <v>1</v>
      </c>
      <c r="MDI4550">
        <v>1</v>
      </c>
      <c r="MDJ4550">
        <v>1</v>
      </c>
      <c r="MDK4550">
        <v>1</v>
      </c>
      <c r="MDL4550">
        <v>1</v>
      </c>
      <c r="MDM4550">
        <v>1</v>
      </c>
      <c r="MDN4550">
        <v>1</v>
      </c>
      <c r="MDO4550">
        <v>1</v>
      </c>
      <c r="MDP4550">
        <v>1</v>
      </c>
      <c r="MDQ4550">
        <v>1</v>
      </c>
      <c r="MDR4550">
        <v>1</v>
      </c>
      <c r="MDS4550">
        <v>1</v>
      </c>
      <c r="MDT4550">
        <v>1</v>
      </c>
      <c r="MDU4550">
        <v>1</v>
      </c>
      <c r="MDV4550">
        <v>1</v>
      </c>
      <c r="MDW4550">
        <v>1</v>
      </c>
      <c r="MDX4550">
        <v>1</v>
      </c>
    </row>
    <row r="4551" spans="7681:8916" x14ac:dyDescent="0.25">
      <c r="KIK4551">
        <v>1</v>
      </c>
      <c r="KKP4551">
        <v>1</v>
      </c>
      <c r="KMU4551">
        <v>1</v>
      </c>
      <c r="KTX4551">
        <v>1</v>
      </c>
      <c r="LBZ4551">
        <v>1</v>
      </c>
      <c r="LNV4551">
        <v>1</v>
      </c>
    </row>
    <row r="4552" spans="7681:8916" x14ac:dyDescent="0.25">
      <c r="KIK4552">
        <v>1</v>
      </c>
      <c r="KKP4552">
        <v>1</v>
      </c>
      <c r="KMU4552">
        <v>1</v>
      </c>
      <c r="KTX4552">
        <v>1</v>
      </c>
      <c r="LBZ4552">
        <v>1</v>
      </c>
      <c r="LNV4552">
        <v>1</v>
      </c>
    </row>
    <row r="4553" spans="7681:8916" x14ac:dyDescent="0.25">
      <c r="KIK4553">
        <v>1</v>
      </c>
      <c r="KKP4553">
        <v>1</v>
      </c>
      <c r="KMU4553">
        <v>1</v>
      </c>
      <c r="KTX4553">
        <v>1</v>
      </c>
      <c r="LBZ4553">
        <v>1</v>
      </c>
      <c r="LNV4553">
        <v>1</v>
      </c>
    </row>
    <row r="4554" spans="7681:8916" x14ac:dyDescent="0.25">
      <c r="KIK4554">
        <v>1</v>
      </c>
      <c r="KKP4554">
        <v>1</v>
      </c>
      <c r="KMU4554">
        <v>1</v>
      </c>
      <c r="KTX4554">
        <v>1</v>
      </c>
      <c r="LBZ4554">
        <v>1</v>
      </c>
      <c r="LNV4554">
        <v>1</v>
      </c>
    </row>
    <row r="4555" spans="7681:8916" x14ac:dyDescent="0.25">
      <c r="KIK4555">
        <v>1</v>
      </c>
      <c r="KKP4555">
        <v>1</v>
      </c>
      <c r="KMU4555">
        <v>1</v>
      </c>
      <c r="KTX4555">
        <v>1</v>
      </c>
      <c r="LBZ4555">
        <v>1</v>
      </c>
      <c r="LNV4555">
        <v>1</v>
      </c>
    </row>
    <row r="4556" spans="7681:8916" x14ac:dyDescent="0.25">
      <c r="KIK4556">
        <v>1</v>
      </c>
      <c r="KKP4556">
        <v>1</v>
      </c>
      <c r="KMU4556">
        <v>1</v>
      </c>
      <c r="KTX4556">
        <v>1</v>
      </c>
      <c r="LBZ4556">
        <v>1</v>
      </c>
      <c r="LNV4556">
        <v>1</v>
      </c>
    </row>
    <row r="4557" spans="7681:8916" x14ac:dyDescent="0.25">
      <c r="KIK4557">
        <v>1</v>
      </c>
      <c r="KKP4557">
        <v>1</v>
      </c>
      <c r="KMU4557">
        <v>1</v>
      </c>
      <c r="KTX4557">
        <v>1</v>
      </c>
      <c r="LBZ4557">
        <v>1</v>
      </c>
      <c r="LNV4557">
        <v>1</v>
      </c>
    </row>
    <row r="4558" spans="7681:8916" x14ac:dyDescent="0.25">
      <c r="KIK4558">
        <v>1</v>
      </c>
      <c r="KKP4558">
        <v>1</v>
      </c>
      <c r="KMU4558">
        <v>1</v>
      </c>
      <c r="KTX4558">
        <v>1</v>
      </c>
      <c r="LBZ4558">
        <v>1</v>
      </c>
      <c r="LNV4558">
        <v>1</v>
      </c>
    </row>
    <row r="4559" spans="7681:8916" x14ac:dyDescent="0.25">
      <c r="KIK4559">
        <v>1</v>
      </c>
      <c r="KKP4559">
        <v>1</v>
      </c>
      <c r="KMU4559">
        <v>1</v>
      </c>
      <c r="KTX4559">
        <v>1</v>
      </c>
      <c r="LBZ4559">
        <v>1</v>
      </c>
      <c r="LNV4559">
        <v>1</v>
      </c>
    </row>
    <row r="4560" spans="7681:8916" x14ac:dyDescent="0.25">
      <c r="KIK4560">
        <v>1</v>
      </c>
      <c r="KKP4560">
        <v>1</v>
      </c>
      <c r="KMU4560">
        <v>1</v>
      </c>
      <c r="KTX4560">
        <v>1</v>
      </c>
      <c r="LBZ4560">
        <v>1</v>
      </c>
      <c r="LNV4560">
        <v>1</v>
      </c>
    </row>
    <row r="4561" spans="7681:8190 8498:8498" x14ac:dyDescent="0.25">
      <c r="KIK4561">
        <v>1</v>
      </c>
      <c r="KKP4561">
        <v>1</v>
      </c>
      <c r="KMU4561">
        <v>1</v>
      </c>
      <c r="KTX4561">
        <v>1</v>
      </c>
      <c r="LBZ4561">
        <v>1</v>
      </c>
      <c r="LNV4561">
        <v>1</v>
      </c>
    </row>
    <row r="4562" spans="7681:8190 8498:8498" x14ac:dyDescent="0.25">
      <c r="KIK4562">
        <v>1</v>
      </c>
      <c r="KKP4562">
        <v>1</v>
      </c>
      <c r="KMU4562">
        <v>1</v>
      </c>
      <c r="KTX4562">
        <v>1</v>
      </c>
      <c r="LBZ4562">
        <v>1</v>
      </c>
      <c r="LNV4562">
        <v>1</v>
      </c>
    </row>
    <row r="4563" spans="7681:8190 8498:8498" x14ac:dyDescent="0.25">
      <c r="KIK4563">
        <v>1</v>
      </c>
      <c r="KKP4563">
        <v>1</v>
      </c>
      <c r="KMU4563">
        <v>1</v>
      </c>
      <c r="KTX4563">
        <v>1</v>
      </c>
      <c r="LBZ4563">
        <v>1</v>
      </c>
      <c r="LNV4563">
        <v>1</v>
      </c>
    </row>
    <row r="4564" spans="7681:8190 8498:8498" x14ac:dyDescent="0.25">
      <c r="KIK4564">
        <v>1</v>
      </c>
      <c r="KKP4564">
        <v>1</v>
      </c>
      <c r="KMU4564">
        <v>1</v>
      </c>
      <c r="KTX4564">
        <v>1</v>
      </c>
      <c r="LBZ4564">
        <v>1</v>
      </c>
      <c r="LNV4564">
        <v>1</v>
      </c>
    </row>
    <row r="4565" spans="7681:8190 8498:8498" x14ac:dyDescent="0.25">
      <c r="KIK4565">
        <v>1</v>
      </c>
      <c r="KKP4565">
        <v>1</v>
      </c>
      <c r="KMU4565">
        <v>1</v>
      </c>
      <c r="KTX4565">
        <v>1</v>
      </c>
      <c r="LBZ4565">
        <v>1</v>
      </c>
      <c r="LNV4565">
        <v>1</v>
      </c>
    </row>
    <row r="4566" spans="7681:8190 8498:8498" x14ac:dyDescent="0.25">
      <c r="KIK4566">
        <v>1</v>
      </c>
      <c r="KKP4566">
        <v>1</v>
      </c>
      <c r="KMU4566">
        <v>1</v>
      </c>
      <c r="KTX4566">
        <v>1</v>
      </c>
      <c r="LBZ4566">
        <v>1</v>
      </c>
      <c r="LNV4566">
        <v>1</v>
      </c>
    </row>
    <row r="4567" spans="7681:8190 8498:8498" x14ac:dyDescent="0.25">
      <c r="KIK4567">
        <v>1</v>
      </c>
      <c r="KKP4567">
        <v>1</v>
      </c>
      <c r="KMU4567">
        <v>1</v>
      </c>
      <c r="KTX4567">
        <v>1</v>
      </c>
      <c r="LBZ4567">
        <v>1</v>
      </c>
      <c r="LNV4567">
        <v>1</v>
      </c>
    </row>
    <row r="4568" spans="7681:8190 8498:8498" x14ac:dyDescent="0.25">
      <c r="KIK4568">
        <v>1</v>
      </c>
      <c r="KKP4568">
        <v>1</v>
      </c>
      <c r="KMU4568">
        <v>1</v>
      </c>
      <c r="KTX4568">
        <v>1</v>
      </c>
      <c r="LBZ4568">
        <v>1</v>
      </c>
      <c r="LNV4568">
        <v>1</v>
      </c>
    </row>
    <row r="4569" spans="7681:8190 8498:8498" x14ac:dyDescent="0.25">
      <c r="KIK4569">
        <v>1</v>
      </c>
      <c r="KKP4569">
        <v>1</v>
      </c>
      <c r="KMU4569">
        <v>1</v>
      </c>
      <c r="KTX4569">
        <v>1</v>
      </c>
      <c r="LBZ4569">
        <v>1</v>
      </c>
      <c r="LNV4569">
        <v>1</v>
      </c>
    </row>
    <row r="4570" spans="7681:8190 8498:8498" x14ac:dyDescent="0.25">
      <c r="KIK4570">
        <v>1</v>
      </c>
      <c r="KKP4570">
        <v>1</v>
      </c>
      <c r="KMU4570">
        <v>1</v>
      </c>
      <c r="KTX4570">
        <v>1</v>
      </c>
      <c r="LBZ4570">
        <v>1</v>
      </c>
      <c r="LNV4570">
        <v>1</v>
      </c>
    </row>
    <row r="4571" spans="7681:8190 8498:8498" x14ac:dyDescent="0.25">
      <c r="KIK4571">
        <v>1</v>
      </c>
      <c r="KKP4571">
        <v>1</v>
      </c>
      <c r="KMU4571">
        <v>1</v>
      </c>
      <c r="KTX4571">
        <v>1</v>
      </c>
      <c r="LBZ4571">
        <v>1</v>
      </c>
      <c r="LNV4571">
        <v>1</v>
      </c>
    </row>
    <row r="4572" spans="7681:8190 8498:8498" x14ac:dyDescent="0.25">
      <c r="KIK4572">
        <v>1</v>
      </c>
      <c r="KKP4572">
        <v>1</v>
      </c>
      <c r="KMU4572">
        <v>1</v>
      </c>
      <c r="KTX4572">
        <v>1</v>
      </c>
      <c r="LBZ4572">
        <v>1</v>
      </c>
      <c r="LNV4572">
        <v>1</v>
      </c>
    </row>
    <row r="4573" spans="7681:8190 8498:8498" x14ac:dyDescent="0.25">
      <c r="KIK4573">
        <v>1</v>
      </c>
      <c r="KKP4573">
        <v>1</v>
      </c>
      <c r="KMU4573">
        <v>1</v>
      </c>
      <c r="KTX4573">
        <v>1</v>
      </c>
      <c r="LBZ4573">
        <v>1</v>
      </c>
      <c r="LNV4573">
        <v>1</v>
      </c>
    </row>
    <row r="4574" spans="7681:8190 8498:8498" x14ac:dyDescent="0.25">
      <c r="KIK4574">
        <v>1</v>
      </c>
      <c r="KKP4574">
        <v>1</v>
      </c>
      <c r="KMU4574">
        <v>1</v>
      </c>
      <c r="KTX4574">
        <v>1</v>
      </c>
      <c r="LBZ4574">
        <v>1</v>
      </c>
      <c r="LNV4574">
        <v>1</v>
      </c>
    </row>
    <row r="4575" spans="7681:8190 8498:8498" x14ac:dyDescent="0.25">
      <c r="KIK4575">
        <v>1</v>
      </c>
      <c r="KKP4575">
        <v>1</v>
      </c>
      <c r="KMU4575">
        <v>1</v>
      </c>
      <c r="KTX4575">
        <v>1</v>
      </c>
      <c r="LBZ4575">
        <v>1</v>
      </c>
      <c r="LNV4575">
        <v>1</v>
      </c>
    </row>
    <row r="4576" spans="7681:8190 8498:8498" x14ac:dyDescent="0.25">
      <c r="KIK4576">
        <v>1</v>
      </c>
      <c r="KKP4576">
        <v>1</v>
      </c>
      <c r="KMU4576">
        <v>1</v>
      </c>
      <c r="KTX4576">
        <v>1</v>
      </c>
      <c r="LBZ4576">
        <v>1</v>
      </c>
      <c r="LNV4576">
        <v>1</v>
      </c>
    </row>
    <row r="4577" spans="7681:8190 8498:8498" x14ac:dyDescent="0.25">
      <c r="KIK4577">
        <v>1</v>
      </c>
      <c r="KKP4577">
        <v>1</v>
      </c>
      <c r="KMU4577">
        <v>1</v>
      </c>
      <c r="KTX4577">
        <v>1</v>
      </c>
      <c r="LBZ4577">
        <v>1</v>
      </c>
      <c r="LNV4577">
        <v>1</v>
      </c>
    </row>
    <row r="4578" spans="7681:8190 8498:8498" x14ac:dyDescent="0.25">
      <c r="KIK4578">
        <v>1</v>
      </c>
      <c r="KKP4578">
        <v>1</v>
      </c>
      <c r="KMU4578">
        <v>1</v>
      </c>
      <c r="KTX4578">
        <v>1</v>
      </c>
      <c r="LBZ4578">
        <v>1</v>
      </c>
      <c r="LNV4578">
        <v>1</v>
      </c>
    </row>
    <row r="4579" spans="7681:8190 8498:8498" x14ac:dyDescent="0.25">
      <c r="KIK4579">
        <v>1</v>
      </c>
      <c r="KKP4579">
        <v>1</v>
      </c>
      <c r="KMU4579">
        <v>1</v>
      </c>
      <c r="KTX4579">
        <v>1</v>
      </c>
      <c r="LBZ4579">
        <v>1</v>
      </c>
      <c r="LNV4579">
        <v>1</v>
      </c>
    </row>
    <row r="4580" spans="7681:8190 8498:8498" x14ac:dyDescent="0.25">
      <c r="KIK4580">
        <v>1</v>
      </c>
      <c r="KKP4580">
        <v>1</v>
      </c>
      <c r="KMU4580">
        <v>1</v>
      </c>
      <c r="KTX4580">
        <v>1</v>
      </c>
      <c r="LBZ4580">
        <v>1</v>
      </c>
      <c r="LNV4580">
        <v>1</v>
      </c>
    </row>
    <row r="4581" spans="7681:8190 8498:8498" x14ac:dyDescent="0.25">
      <c r="KIK4581">
        <v>1</v>
      </c>
      <c r="KKP4581">
        <v>1</v>
      </c>
      <c r="KMU4581">
        <v>1</v>
      </c>
      <c r="KTX4581">
        <v>1</v>
      </c>
      <c r="LBZ4581">
        <v>1</v>
      </c>
      <c r="LNV4581">
        <v>1</v>
      </c>
    </row>
    <row r="4582" spans="7681:8190 8498:8498" x14ac:dyDescent="0.25">
      <c r="KIK4582">
        <v>1</v>
      </c>
      <c r="KKP4582">
        <v>1</v>
      </c>
      <c r="KMU4582">
        <v>1</v>
      </c>
      <c r="KTX4582">
        <v>1</v>
      </c>
      <c r="LBZ4582">
        <v>1</v>
      </c>
      <c r="LNV4582">
        <v>1</v>
      </c>
    </row>
    <row r="4583" spans="7681:8190 8498:8498" x14ac:dyDescent="0.25">
      <c r="KIK4583">
        <v>1</v>
      </c>
      <c r="KKP4583">
        <v>1</v>
      </c>
      <c r="KMU4583">
        <v>1</v>
      </c>
      <c r="KTX4583">
        <v>1</v>
      </c>
      <c r="LBZ4583">
        <v>1</v>
      </c>
      <c r="LNV4583">
        <v>1</v>
      </c>
    </row>
    <row r="4584" spans="7681:8190 8498:8498" x14ac:dyDescent="0.25">
      <c r="KIK4584">
        <v>1</v>
      </c>
      <c r="KKP4584">
        <v>1</v>
      </c>
      <c r="KMU4584">
        <v>1</v>
      </c>
      <c r="KTX4584">
        <v>1</v>
      </c>
      <c r="LBZ4584">
        <v>1</v>
      </c>
      <c r="LNV4584">
        <v>1</v>
      </c>
    </row>
    <row r="4585" spans="7681:8190 8498:8498" x14ac:dyDescent="0.25">
      <c r="KIK4585">
        <v>1</v>
      </c>
      <c r="KKP4585">
        <v>1</v>
      </c>
      <c r="KMU4585">
        <v>1</v>
      </c>
      <c r="KTX4585">
        <v>1</v>
      </c>
      <c r="LBZ4585">
        <v>1</v>
      </c>
      <c r="LNV4585">
        <v>1</v>
      </c>
    </row>
    <row r="4586" spans="7681:8190 8498:8498" x14ac:dyDescent="0.25">
      <c r="KIK4586">
        <v>1</v>
      </c>
      <c r="KKP4586">
        <v>1</v>
      </c>
      <c r="KMU4586">
        <v>1</v>
      </c>
      <c r="KTX4586">
        <v>1</v>
      </c>
      <c r="LBZ4586">
        <v>1</v>
      </c>
      <c r="LNV4586">
        <v>1</v>
      </c>
    </row>
    <row r="4587" spans="7681:8190 8498:8498" x14ac:dyDescent="0.25">
      <c r="KIK4587">
        <v>1</v>
      </c>
      <c r="KKP4587">
        <v>1</v>
      </c>
      <c r="KMU4587">
        <v>1</v>
      </c>
      <c r="KTX4587">
        <v>1</v>
      </c>
      <c r="LBZ4587">
        <v>1</v>
      </c>
      <c r="LNV4587">
        <v>1</v>
      </c>
    </row>
    <row r="4588" spans="7681:8190 8498:8498" x14ac:dyDescent="0.25">
      <c r="KIK4588">
        <v>1</v>
      </c>
      <c r="KKP4588">
        <v>1</v>
      </c>
      <c r="KMU4588">
        <v>1</v>
      </c>
      <c r="KTX4588">
        <v>1</v>
      </c>
      <c r="LBZ4588">
        <v>1</v>
      </c>
      <c r="LNV4588">
        <v>1</v>
      </c>
    </row>
    <row r="4589" spans="7681:8190 8498:8498" x14ac:dyDescent="0.25">
      <c r="KIK4589">
        <v>1</v>
      </c>
      <c r="KKP4589">
        <v>1</v>
      </c>
      <c r="KMU4589">
        <v>1</v>
      </c>
      <c r="KTX4589">
        <v>1</v>
      </c>
      <c r="LBZ4589">
        <v>1</v>
      </c>
      <c r="LNV4589">
        <v>1</v>
      </c>
    </row>
    <row r="4590" spans="7681:8190 8498:8498" x14ac:dyDescent="0.25">
      <c r="KIK4590">
        <v>1</v>
      </c>
      <c r="KKP4590">
        <v>1</v>
      </c>
      <c r="KMU4590">
        <v>1</v>
      </c>
      <c r="KTX4590">
        <v>1</v>
      </c>
      <c r="LBZ4590">
        <v>1</v>
      </c>
      <c r="LNV4590">
        <v>1</v>
      </c>
    </row>
    <row r="4591" spans="7681:8190 8498:8498" x14ac:dyDescent="0.25">
      <c r="KIK4591">
        <v>1</v>
      </c>
      <c r="KKP4591">
        <v>1</v>
      </c>
      <c r="KMU4591">
        <v>1</v>
      </c>
      <c r="KTX4591">
        <v>1</v>
      </c>
      <c r="LBZ4591">
        <v>1</v>
      </c>
      <c r="LNV4591">
        <v>1</v>
      </c>
    </row>
    <row r="4592" spans="7681:8190 8498:8498" x14ac:dyDescent="0.25">
      <c r="KIK4592">
        <v>1</v>
      </c>
      <c r="KKP4592">
        <v>1</v>
      </c>
      <c r="KMU4592">
        <v>1</v>
      </c>
      <c r="KTX4592">
        <v>1</v>
      </c>
      <c r="LBZ4592">
        <v>1</v>
      </c>
      <c r="LNV4592">
        <v>1</v>
      </c>
    </row>
    <row r="4593" spans="7681:8190 8498:8498" x14ac:dyDescent="0.25">
      <c r="KIK4593">
        <v>1</v>
      </c>
      <c r="KKP4593">
        <v>1</v>
      </c>
      <c r="KMU4593">
        <v>1</v>
      </c>
      <c r="KTX4593">
        <v>1</v>
      </c>
      <c r="LBZ4593">
        <v>1</v>
      </c>
      <c r="LNV4593">
        <v>1</v>
      </c>
    </row>
    <row r="4594" spans="7681:8190 8498:8498" x14ac:dyDescent="0.25">
      <c r="KIK4594">
        <v>1</v>
      </c>
      <c r="KKP4594">
        <v>1</v>
      </c>
      <c r="KMU4594">
        <v>1</v>
      </c>
      <c r="KTX4594">
        <v>1</v>
      </c>
      <c r="LBZ4594">
        <v>1</v>
      </c>
      <c r="LNV4594">
        <v>1</v>
      </c>
    </row>
    <row r="4595" spans="7681:8190 8498:8498" x14ac:dyDescent="0.25">
      <c r="KIK4595">
        <v>1</v>
      </c>
      <c r="KKP4595">
        <v>1</v>
      </c>
      <c r="KMU4595">
        <v>1</v>
      </c>
      <c r="KTX4595">
        <v>1</v>
      </c>
      <c r="LBZ4595">
        <v>1</v>
      </c>
      <c r="LNV4595">
        <v>1</v>
      </c>
    </row>
    <row r="4596" spans="7681:8190 8498:8498" x14ac:dyDescent="0.25">
      <c r="KIK4596">
        <v>1</v>
      </c>
      <c r="KKP4596">
        <v>1</v>
      </c>
      <c r="KMU4596">
        <v>1</v>
      </c>
      <c r="KTX4596">
        <v>1</v>
      </c>
      <c r="LBZ4596">
        <v>1</v>
      </c>
      <c r="LNV4596">
        <v>1</v>
      </c>
    </row>
    <row r="4597" spans="7681:8190 8498:8498" x14ac:dyDescent="0.25">
      <c r="KIK4597">
        <v>1</v>
      </c>
      <c r="KKP4597">
        <v>1</v>
      </c>
      <c r="KMU4597">
        <v>1</v>
      </c>
      <c r="KTX4597">
        <v>1</v>
      </c>
      <c r="LBZ4597">
        <v>1</v>
      </c>
      <c r="LNV4597">
        <v>1</v>
      </c>
    </row>
    <row r="4598" spans="7681:8190 8498:8498" x14ac:dyDescent="0.25">
      <c r="KIK4598">
        <v>1</v>
      </c>
      <c r="KKP4598">
        <v>1</v>
      </c>
      <c r="KMU4598">
        <v>1</v>
      </c>
      <c r="KTX4598">
        <v>1</v>
      </c>
      <c r="LBZ4598">
        <v>1</v>
      </c>
      <c r="LNV4598">
        <v>1</v>
      </c>
    </row>
    <row r="4599" spans="7681:8190 8498:8498" x14ac:dyDescent="0.25">
      <c r="KIK4599">
        <v>1</v>
      </c>
      <c r="KKP4599">
        <v>1</v>
      </c>
      <c r="KMU4599">
        <v>1</v>
      </c>
      <c r="KTX4599">
        <v>1</v>
      </c>
      <c r="LBZ4599">
        <v>1</v>
      </c>
      <c r="LNV4599">
        <v>1</v>
      </c>
    </row>
    <row r="4600" spans="7681:8190 8498:8498" x14ac:dyDescent="0.25">
      <c r="KIK4600">
        <v>1</v>
      </c>
      <c r="KKP4600">
        <v>1</v>
      </c>
      <c r="KMU4600">
        <v>1</v>
      </c>
      <c r="KTX4600">
        <v>1</v>
      </c>
      <c r="LBZ4600">
        <v>1</v>
      </c>
      <c r="LNV4600">
        <v>1</v>
      </c>
    </row>
    <row r="4601" spans="7681:8190 8498:8498" x14ac:dyDescent="0.25">
      <c r="KIK4601">
        <v>1</v>
      </c>
      <c r="KKP4601">
        <v>1</v>
      </c>
      <c r="KMU4601">
        <v>1</v>
      </c>
      <c r="KTX4601">
        <v>1</v>
      </c>
      <c r="LBZ4601">
        <v>1</v>
      </c>
      <c r="LNV4601">
        <v>1</v>
      </c>
    </row>
    <row r="4602" spans="7681:8190 8498:8498" x14ac:dyDescent="0.25">
      <c r="KIK4602">
        <v>1</v>
      </c>
      <c r="KKP4602">
        <v>1</v>
      </c>
      <c r="KMU4602">
        <v>1</v>
      </c>
      <c r="KTX4602">
        <v>1</v>
      </c>
      <c r="LBZ4602">
        <v>1</v>
      </c>
      <c r="LNV4602">
        <v>1</v>
      </c>
    </row>
    <row r="4603" spans="7681:8190 8498:8498" x14ac:dyDescent="0.25">
      <c r="KIK4603">
        <v>1</v>
      </c>
      <c r="KKP4603">
        <v>1</v>
      </c>
      <c r="KMU4603">
        <v>1</v>
      </c>
      <c r="KTX4603">
        <v>1</v>
      </c>
      <c r="LBZ4603">
        <v>1</v>
      </c>
      <c r="LNV4603">
        <v>1</v>
      </c>
    </row>
    <row r="4604" spans="7681:8190 8498:8498" x14ac:dyDescent="0.25">
      <c r="KIK4604">
        <v>1</v>
      </c>
      <c r="KKP4604">
        <v>1</v>
      </c>
      <c r="KMU4604">
        <v>1</v>
      </c>
      <c r="KTX4604">
        <v>1</v>
      </c>
      <c r="LBZ4604">
        <v>1</v>
      </c>
      <c r="LNV4604">
        <v>1</v>
      </c>
    </row>
    <row r="4605" spans="7681:8190 8498:8498" x14ac:dyDescent="0.25">
      <c r="KIK4605">
        <v>1</v>
      </c>
      <c r="KKP4605">
        <v>1</v>
      </c>
      <c r="KMU4605">
        <v>1</v>
      </c>
      <c r="KTX4605">
        <v>1</v>
      </c>
      <c r="LBZ4605">
        <v>1</v>
      </c>
      <c r="LNV4605">
        <v>1</v>
      </c>
    </row>
    <row r="4606" spans="7681:8190 8498:8498" x14ac:dyDescent="0.25">
      <c r="KIK4606">
        <v>1</v>
      </c>
      <c r="KKP4606">
        <v>1</v>
      </c>
      <c r="KMU4606">
        <v>1</v>
      </c>
      <c r="KTX4606">
        <v>1</v>
      </c>
      <c r="LBZ4606">
        <v>1</v>
      </c>
      <c r="LNV4606">
        <v>1</v>
      </c>
    </row>
    <row r="4607" spans="7681:8190 8498:8498" x14ac:dyDescent="0.25">
      <c r="KIK4607">
        <v>1</v>
      </c>
      <c r="KKP4607">
        <v>1</v>
      </c>
      <c r="KMU4607">
        <v>1</v>
      </c>
      <c r="KTX4607">
        <v>1</v>
      </c>
      <c r="LBZ4607">
        <v>1</v>
      </c>
      <c r="LNV4607">
        <v>1</v>
      </c>
    </row>
    <row r="4608" spans="7681:8190 8498:8498" x14ac:dyDescent="0.25">
      <c r="KIK4608">
        <v>1</v>
      </c>
      <c r="KKP4608">
        <v>1</v>
      </c>
      <c r="KMU4608">
        <v>1</v>
      </c>
      <c r="KTX4608">
        <v>1</v>
      </c>
      <c r="LBZ4608">
        <v>1</v>
      </c>
      <c r="LNV4608">
        <v>1</v>
      </c>
    </row>
    <row r="4609" spans="7681:8190 8498:8498" x14ac:dyDescent="0.25">
      <c r="KIK4609">
        <v>1</v>
      </c>
      <c r="KKP4609">
        <v>1</v>
      </c>
      <c r="KMU4609">
        <v>1</v>
      </c>
      <c r="KTX4609">
        <v>1</v>
      </c>
      <c r="LBZ4609">
        <v>1</v>
      </c>
      <c r="LNV4609">
        <v>1</v>
      </c>
    </row>
    <row r="4610" spans="7681:8190 8498:8498" x14ac:dyDescent="0.25">
      <c r="KIK4610">
        <v>1</v>
      </c>
      <c r="KKP4610">
        <v>1</v>
      </c>
      <c r="KMU4610">
        <v>1</v>
      </c>
      <c r="KTX4610">
        <v>1</v>
      </c>
      <c r="LBZ4610">
        <v>1</v>
      </c>
      <c r="LNV4610">
        <v>1</v>
      </c>
    </row>
    <row r="4611" spans="7681:8190 8498:8498" x14ac:dyDescent="0.25">
      <c r="KIK4611">
        <v>1</v>
      </c>
      <c r="KKP4611">
        <v>1</v>
      </c>
      <c r="KMU4611">
        <v>1</v>
      </c>
      <c r="KTX4611">
        <v>1</v>
      </c>
      <c r="LBZ4611">
        <v>1</v>
      </c>
      <c r="LNV4611">
        <v>1</v>
      </c>
    </row>
    <row r="4612" spans="7681:8190 8498:8498" x14ac:dyDescent="0.25">
      <c r="KIK4612">
        <v>1</v>
      </c>
      <c r="KKP4612">
        <v>1</v>
      </c>
      <c r="KMU4612">
        <v>1</v>
      </c>
      <c r="KTX4612">
        <v>1</v>
      </c>
      <c r="LBZ4612">
        <v>1</v>
      </c>
      <c r="LNV4612">
        <v>1</v>
      </c>
    </row>
    <row r="4613" spans="7681:8190 8498:8498" x14ac:dyDescent="0.25">
      <c r="KIK4613">
        <v>1</v>
      </c>
      <c r="KKP4613">
        <v>1</v>
      </c>
      <c r="KMU4613">
        <v>1</v>
      </c>
      <c r="KTX4613">
        <v>1</v>
      </c>
      <c r="LBZ4613">
        <v>1</v>
      </c>
      <c r="LNV4613">
        <v>1</v>
      </c>
    </row>
    <row r="4614" spans="7681:8190 8498:8498" x14ac:dyDescent="0.25">
      <c r="KIK4614">
        <v>1</v>
      </c>
      <c r="KKP4614">
        <v>1</v>
      </c>
      <c r="KMU4614">
        <v>1</v>
      </c>
      <c r="KTX4614">
        <v>1</v>
      </c>
      <c r="LBZ4614">
        <v>1</v>
      </c>
      <c r="LNV4614">
        <v>1</v>
      </c>
    </row>
    <row r="4615" spans="7681:8190 8498:8498" x14ac:dyDescent="0.25">
      <c r="KIK4615">
        <v>1</v>
      </c>
      <c r="KKP4615">
        <v>1</v>
      </c>
      <c r="KMU4615">
        <v>1</v>
      </c>
      <c r="KTX4615">
        <v>1</v>
      </c>
      <c r="LBZ4615">
        <v>1</v>
      </c>
      <c r="LNV4615">
        <v>1</v>
      </c>
    </row>
    <row r="4616" spans="7681:8190 8498:8498" x14ac:dyDescent="0.25">
      <c r="KIK4616">
        <v>1</v>
      </c>
      <c r="KKP4616">
        <v>1</v>
      </c>
      <c r="KMU4616">
        <v>1</v>
      </c>
      <c r="KTX4616">
        <v>1</v>
      </c>
      <c r="LBZ4616">
        <v>1</v>
      </c>
      <c r="LNV4616">
        <v>1</v>
      </c>
    </row>
    <row r="4617" spans="7681:8190 8498:8498" x14ac:dyDescent="0.25">
      <c r="KIK4617">
        <v>1</v>
      </c>
      <c r="KKP4617">
        <v>1</v>
      </c>
      <c r="KMU4617">
        <v>1</v>
      </c>
      <c r="KTX4617">
        <v>1</v>
      </c>
      <c r="LBZ4617">
        <v>1</v>
      </c>
      <c r="LNV4617">
        <v>1</v>
      </c>
    </row>
    <row r="4618" spans="7681:8190 8498:8498" x14ac:dyDescent="0.25">
      <c r="KIK4618">
        <v>1</v>
      </c>
      <c r="KKP4618">
        <v>1</v>
      </c>
      <c r="KMU4618">
        <v>1</v>
      </c>
      <c r="KTX4618">
        <v>1</v>
      </c>
      <c r="LBZ4618">
        <v>1</v>
      </c>
      <c r="LNV4618">
        <v>1</v>
      </c>
    </row>
    <row r="4619" spans="7681:8190 8498:8498" x14ac:dyDescent="0.25">
      <c r="KIK4619">
        <v>1</v>
      </c>
      <c r="KKP4619">
        <v>1</v>
      </c>
      <c r="KMU4619">
        <v>1</v>
      </c>
      <c r="KTX4619">
        <v>1</v>
      </c>
      <c r="LBZ4619">
        <v>1</v>
      </c>
      <c r="LNV4619">
        <v>1</v>
      </c>
    </row>
    <row r="4620" spans="7681:8190 8498:8498" x14ac:dyDescent="0.25">
      <c r="KIK4620">
        <v>1</v>
      </c>
      <c r="KKP4620">
        <v>1</v>
      </c>
      <c r="KMU4620">
        <v>1</v>
      </c>
      <c r="KTX4620">
        <v>1</v>
      </c>
      <c r="LBZ4620">
        <v>1</v>
      </c>
      <c r="LNV4620">
        <v>1</v>
      </c>
    </row>
    <row r="4621" spans="7681:8190 8498:8498" x14ac:dyDescent="0.25">
      <c r="KIK4621">
        <v>1</v>
      </c>
      <c r="KKP4621">
        <v>1</v>
      </c>
      <c r="KMU4621">
        <v>1</v>
      </c>
      <c r="KTX4621">
        <v>1</v>
      </c>
      <c r="LBZ4621">
        <v>1</v>
      </c>
      <c r="LNV4621">
        <v>1</v>
      </c>
    </row>
    <row r="4622" spans="7681:8190 8498:8498" x14ac:dyDescent="0.25">
      <c r="KIK4622">
        <v>1</v>
      </c>
      <c r="KKP4622">
        <v>1</v>
      </c>
      <c r="KMU4622">
        <v>1</v>
      </c>
      <c r="KTX4622">
        <v>1</v>
      </c>
      <c r="LBZ4622">
        <v>1</v>
      </c>
      <c r="LNV4622">
        <v>1</v>
      </c>
    </row>
    <row r="4623" spans="7681:8190 8498:8498" x14ac:dyDescent="0.25">
      <c r="KIK4623">
        <v>1</v>
      </c>
      <c r="KKP4623">
        <v>1</v>
      </c>
      <c r="KMU4623">
        <v>1</v>
      </c>
      <c r="KTX4623">
        <v>1</v>
      </c>
      <c r="LBZ4623">
        <v>1</v>
      </c>
      <c r="LNV4623">
        <v>1</v>
      </c>
    </row>
    <row r="4624" spans="7681:8190 8498:8498" x14ac:dyDescent="0.25">
      <c r="KIK4624">
        <v>1</v>
      </c>
      <c r="KKP4624">
        <v>1</v>
      </c>
      <c r="KMU4624">
        <v>1</v>
      </c>
      <c r="KTX4624">
        <v>1</v>
      </c>
      <c r="LBZ4624">
        <v>1</v>
      </c>
      <c r="LNV4624">
        <v>1</v>
      </c>
    </row>
    <row r="4625" spans="7681:8190 8498:8498" x14ac:dyDescent="0.25">
      <c r="KIK4625">
        <v>1</v>
      </c>
      <c r="KKP4625">
        <v>1</v>
      </c>
      <c r="KMU4625">
        <v>1</v>
      </c>
      <c r="KTX4625">
        <v>1</v>
      </c>
      <c r="LBZ4625">
        <v>1</v>
      </c>
      <c r="LNV4625">
        <v>1</v>
      </c>
    </row>
    <row r="4626" spans="7681:8190 8498:8498" x14ac:dyDescent="0.25">
      <c r="KIK4626">
        <v>1</v>
      </c>
      <c r="KKP4626">
        <v>1</v>
      </c>
      <c r="KMU4626">
        <v>1</v>
      </c>
      <c r="KTX4626">
        <v>1</v>
      </c>
      <c r="LBZ4626">
        <v>1</v>
      </c>
      <c r="LNV4626">
        <v>1</v>
      </c>
    </row>
    <row r="4627" spans="7681:8190 8498:8498" x14ac:dyDescent="0.25">
      <c r="KIK4627">
        <v>1</v>
      </c>
      <c r="KKP4627">
        <v>1</v>
      </c>
      <c r="KMU4627">
        <v>1</v>
      </c>
      <c r="KTX4627">
        <v>1</v>
      </c>
      <c r="LBZ4627">
        <v>1</v>
      </c>
      <c r="LNV4627">
        <v>1</v>
      </c>
    </row>
    <row r="4628" spans="7681:8190 8498:8498" x14ac:dyDescent="0.25">
      <c r="KIK4628">
        <v>1</v>
      </c>
      <c r="KKP4628">
        <v>1</v>
      </c>
      <c r="KMU4628">
        <v>1</v>
      </c>
      <c r="KTX4628">
        <v>1</v>
      </c>
      <c r="LBZ4628">
        <v>1</v>
      </c>
      <c r="LNV4628">
        <v>1</v>
      </c>
    </row>
    <row r="4629" spans="7681:8190 8498:8498" x14ac:dyDescent="0.25">
      <c r="KIK4629">
        <v>1</v>
      </c>
      <c r="KKP4629">
        <v>1</v>
      </c>
      <c r="KMU4629">
        <v>1</v>
      </c>
      <c r="KTX4629">
        <v>1</v>
      </c>
      <c r="LBZ4629">
        <v>1</v>
      </c>
      <c r="LNV4629">
        <v>1</v>
      </c>
    </row>
    <row r="4630" spans="7681:8190 8498:8498" x14ac:dyDescent="0.25">
      <c r="KIK4630">
        <v>1</v>
      </c>
      <c r="KKP4630">
        <v>1</v>
      </c>
      <c r="KMU4630">
        <v>1</v>
      </c>
      <c r="KTX4630">
        <v>1</v>
      </c>
      <c r="LBZ4630">
        <v>1</v>
      </c>
      <c r="LNV4630">
        <v>1</v>
      </c>
    </row>
    <row r="4631" spans="7681:8190 8498:8498" x14ac:dyDescent="0.25">
      <c r="KIK4631">
        <v>1</v>
      </c>
      <c r="KKP4631">
        <v>1</v>
      </c>
      <c r="KMU4631">
        <v>1</v>
      </c>
      <c r="KTX4631">
        <v>1</v>
      </c>
      <c r="LBZ4631">
        <v>1</v>
      </c>
      <c r="LNV4631">
        <v>1</v>
      </c>
    </row>
    <row r="4632" spans="7681:8190 8498:8498" x14ac:dyDescent="0.25">
      <c r="KIK4632">
        <v>1</v>
      </c>
      <c r="KKP4632">
        <v>1</v>
      </c>
      <c r="KMU4632">
        <v>1</v>
      </c>
      <c r="KTX4632">
        <v>1</v>
      </c>
      <c r="LBZ4632">
        <v>1</v>
      </c>
      <c r="LNV4632">
        <v>1</v>
      </c>
    </row>
    <row r="4633" spans="7681:8190 8498:8498" x14ac:dyDescent="0.25">
      <c r="KIK4633">
        <v>1</v>
      </c>
      <c r="KKP4633">
        <v>1</v>
      </c>
      <c r="KMU4633">
        <v>1</v>
      </c>
      <c r="KTX4633">
        <v>1</v>
      </c>
      <c r="LBZ4633">
        <v>1</v>
      </c>
      <c r="LNV4633">
        <v>1</v>
      </c>
    </row>
    <row r="4634" spans="7681:8190 8498:8498" x14ac:dyDescent="0.25">
      <c r="KIK4634">
        <v>1</v>
      </c>
      <c r="KKP4634">
        <v>1</v>
      </c>
      <c r="KMU4634">
        <v>1</v>
      </c>
      <c r="KTX4634">
        <v>1</v>
      </c>
      <c r="LBZ4634">
        <v>1</v>
      </c>
      <c r="LNV4634">
        <v>1</v>
      </c>
    </row>
    <row r="4635" spans="7681:8190 8498:8498" x14ac:dyDescent="0.25">
      <c r="KIK4635">
        <v>1</v>
      </c>
      <c r="KKP4635">
        <v>1</v>
      </c>
      <c r="KMU4635">
        <v>1</v>
      </c>
      <c r="KTX4635">
        <v>1</v>
      </c>
      <c r="LBZ4635">
        <v>1</v>
      </c>
      <c r="LNV4635">
        <v>1</v>
      </c>
    </row>
    <row r="4636" spans="7681:8190 8498:8498" x14ac:dyDescent="0.25">
      <c r="KIK4636">
        <v>1</v>
      </c>
      <c r="KKP4636">
        <v>1</v>
      </c>
      <c r="KMU4636">
        <v>1</v>
      </c>
      <c r="KTX4636">
        <v>1</v>
      </c>
      <c r="LBZ4636">
        <v>1</v>
      </c>
      <c r="LNV4636">
        <v>1</v>
      </c>
    </row>
    <row r="4637" spans="7681:8190 8498:8498" x14ac:dyDescent="0.25">
      <c r="KIK4637">
        <v>1</v>
      </c>
      <c r="KKP4637">
        <v>1</v>
      </c>
      <c r="KMU4637">
        <v>1</v>
      </c>
      <c r="KTX4637">
        <v>1</v>
      </c>
      <c r="LBZ4637">
        <v>1</v>
      </c>
      <c r="LNV4637">
        <v>1</v>
      </c>
    </row>
    <row r="4638" spans="7681:8190 8498:8498" x14ac:dyDescent="0.25">
      <c r="KIK4638">
        <v>1</v>
      </c>
      <c r="KKP4638">
        <v>1</v>
      </c>
      <c r="KMU4638">
        <v>1</v>
      </c>
      <c r="KTX4638">
        <v>1</v>
      </c>
      <c r="LBZ4638">
        <v>1</v>
      </c>
      <c r="LNV4638">
        <v>1</v>
      </c>
    </row>
    <row r="4639" spans="7681:8190 8498:8498" x14ac:dyDescent="0.25">
      <c r="KIK4639">
        <v>1</v>
      </c>
      <c r="KKP4639">
        <v>1</v>
      </c>
      <c r="KMU4639">
        <v>1</v>
      </c>
      <c r="KTX4639">
        <v>1</v>
      </c>
      <c r="LBZ4639">
        <v>1</v>
      </c>
      <c r="LNV4639">
        <v>1</v>
      </c>
    </row>
    <row r="4640" spans="7681:8190 8498:8498" x14ac:dyDescent="0.25">
      <c r="KIK4640">
        <v>1</v>
      </c>
      <c r="KKP4640">
        <v>1</v>
      </c>
      <c r="KMU4640">
        <v>1</v>
      </c>
      <c r="KTX4640">
        <v>1</v>
      </c>
      <c r="LBZ4640">
        <v>1</v>
      </c>
      <c r="LNV4640">
        <v>1</v>
      </c>
    </row>
    <row r="4641" spans="7254:8190 8498:8498" x14ac:dyDescent="0.25">
      <c r="KIK4641">
        <v>1</v>
      </c>
      <c r="KKP4641">
        <v>1</v>
      </c>
      <c r="KMU4641">
        <v>1</v>
      </c>
      <c r="KTX4641">
        <v>1</v>
      </c>
      <c r="LBZ4641">
        <v>1</v>
      </c>
      <c r="LNV4641">
        <v>1</v>
      </c>
    </row>
    <row r="4642" spans="7254:8190 8498:8498" x14ac:dyDescent="0.25">
      <c r="KIK4642">
        <v>1</v>
      </c>
      <c r="KKP4642">
        <v>1</v>
      </c>
      <c r="KMU4642">
        <v>1</v>
      </c>
      <c r="KTX4642">
        <v>1</v>
      </c>
      <c r="LBZ4642">
        <v>1</v>
      </c>
      <c r="LNV4642">
        <v>1</v>
      </c>
    </row>
    <row r="4643" spans="7254:8190 8498:8498" x14ac:dyDescent="0.25">
      <c r="JRZ4643">
        <v>1</v>
      </c>
      <c r="JSA4643">
        <v>1</v>
      </c>
      <c r="JSB4643">
        <v>1</v>
      </c>
      <c r="JSC4643">
        <v>1</v>
      </c>
      <c r="JSD4643">
        <v>1</v>
      </c>
      <c r="JSE4643">
        <v>1</v>
      </c>
      <c r="JSF4643">
        <v>1</v>
      </c>
      <c r="JSG4643">
        <v>1</v>
      </c>
      <c r="JSH4643">
        <v>1</v>
      </c>
      <c r="JSI4643">
        <v>1</v>
      </c>
      <c r="JSJ4643">
        <v>1</v>
      </c>
      <c r="JSK4643">
        <v>1</v>
      </c>
      <c r="JSL4643">
        <v>1</v>
      </c>
      <c r="JSM4643">
        <v>1</v>
      </c>
      <c r="JSN4643">
        <v>1</v>
      </c>
      <c r="JSO4643">
        <v>1</v>
      </c>
      <c r="JSP4643">
        <v>1</v>
      </c>
      <c r="JSQ4643">
        <v>1</v>
      </c>
      <c r="JSR4643">
        <v>1</v>
      </c>
      <c r="JSS4643">
        <v>1</v>
      </c>
      <c r="JST4643">
        <v>1</v>
      </c>
      <c r="JSU4643">
        <v>1</v>
      </c>
      <c r="JSV4643">
        <v>1</v>
      </c>
      <c r="JSW4643">
        <v>1</v>
      </c>
      <c r="JSX4643">
        <v>1</v>
      </c>
      <c r="JSY4643">
        <v>1</v>
      </c>
      <c r="JSZ4643">
        <v>1</v>
      </c>
      <c r="JTA4643">
        <v>1</v>
      </c>
      <c r="JTB4643">
        <v>1</v>
      </c>
      <c r="JTC4643">
        <v>1</v>
      </c>
      <c r="JTD4643">
        <v>1</v>
      </c>
      <c r="JTE4643">
        <v>1</v>
      </c>
      <c r="JTF4643">
        <v>1</v>
      </c>
      <c r="JTG4643">
        <v>1</v>
      </c>
      <c r="JTH4643">
        <v>1</v>
      </c>
      <c r="JTI4643">
        <v>1</v>
      </c>
      <c r="JTJ4643">
        <v>1</v>
      </c>
      <c r="JTK4643">
        <v>1</v>
      </c>
      <c r="JTL4643">
        <v>1</v>
      </c>
      <c r="JTM4643">
        <v>1</v>
      </c>
      <c r="JTN4643">
        <v>1</v>
      </c>
      <c r="JTO4643">
        <v>1</v>
      </c>
      <c r="JTP4643">
        <v>1</v>
      </c>
      <c r="JTQ4643">
        <v>1</v>
      </c>
      <c r="JTR4643">
        <v>1</v>
      </c>
      <c r="JTS4643">
        <v>1</v>
      </c>
      <c r="JTT4643">
        <v>1</v>
      </c>
      <c r="JTU4643">
        <v>1</v>
      </c>
      <c r="JTV4643">
        <v>1</v>
      </c>
      <c r="JTW4643">
        <v>1</v>
      </c>
      <c r="JTX4643">
        <v>1</v>
      </c>
      <c r="JTY4643">
        <v>1</v>
      </c>
      <c r="JTZ4643">
        <v>1</v>
      </c>
      <c r="JUA4643">
        <v>1</v>
      </c>
      <c r="JUB4643">
        <v>1</v>
      </c>
      <c r="JUC4643">
        <v>1</v>
      </c>
      <c r="JUD4643">
        <v>1</v>
      </c>
      <c r="JUE4643">
        <v>1</v>
      </c>
      <c r="JUF4643">
        <v>1</v>
      </c>
      <c r="JUG4643">
        <v>1</v>
      </c>
      <c r="JUH4643">
        <v>1</v>
      </c>
      <c r="JUI4643">
        <v>1</v>
      </c>
      <c r="JUJ4643">
        <v>1</v>
      </c>
      <c r="JUK4643">
        <v>1</v>
      </c>
      <c r="JUL4643">
        <v>1</v>
      </c>
      <c r="JUM4643">
        <v>1</v>
      </c>
      <c r="JUN4643">
        <v>1</v>
      </c>
      <c r="JUO4643">
        <v>1</v>
      </c>
      <c r="JUP4643">
        <v>1</v>
      </c>
      <c r="JUQ4643">
        <v>1</v>
      </c>
      <c r="JUR4643">
        <v>1</v>
      </c>
      <c r="JUS4643">
        <v>1</v>
      </c>
      <c r="JUT4643">
        <v>1</v>
      </c>
      <c r="JUU4643">
        <v>1</v>
      </c>
      <c r="JUV4643">
        <v>1</v>
      </c>
      <c r="JUW4643">
        <v>1</v>
      </c>
      <c r="JUX4643">
        <v>1</v>
      </c>
      <c r="JUY4643">
        <v>1</v>
      </c>
      <c r="JUZ4643">
        <v>1</v>
      </c>
      <c r="JVA4643">
        <v>1</v>
      </c>
      <c r="JVB4643">
        <v>1</v>
      </c>
      <c r="JVC4643">
        <v>1</v>
      </c>
      <c r="JVD4643">
        <v>1</v>
      </c>
      <c r="JVE4643">
        <v>1</v>
      </c>
      <c r="JVF4643">
        <v>1</v>
      </c>
      <c r="JVG4643">
        <v>1</v>
      </c>
      <c r="JVH4643">
        <v>1</v>
      </c>
      <c r="JVI4643">
        <v>1</v>
      </c>
      <c r="JVJ4643">
        <v>1</v>
      </c>
      <c r="JVK4643">
        <v>1</v>
      </c>
      <c r="JVL4643">
        <v>1</v>
      </c>
      <c r="JVM4643">
        <v>1</v>
      </c>
      <c r="JVN4643">
        <v>1</v>
      </c>
      <c r="JVO4643">
        <v>1</v>
      </c>
      <c r="JVP4643">
        <v>1</v>
      </c>
      <c r="JVQ4643">
        <v>1</v>
      </c>
      <c r="JVR4643">
        <v>1</v>
      </c>
      <c r="JVS4643">
        <v>1</v>
      </c>
      <c r="JVT4643">
        <v>1</v>
      </c>
      <c r="JVU4643">
        <v>1</v>
      </c>
      <c r="JVV4643">
        <v>1</v>
      </c>
      <c r="JVW4643">
        <v>1</v>
      </c>
      <c r="JVX4643">
        <v>1</v>
      </c>
      <c r="JVY4643">
        <v>1</v>
      </c>
      <c r="JVZ4643">
        <v>1</v>
      </c>
      <c r="JWA4643">
        <v>1</v>
      </c>
      <c r="JWB4643">
        <v>1</v>
      </c>
      <c r="JWC4643">
        <v>1</v>
      </c>
      <c r="JWD4643">
        <v>1</v>
      </c>
      <c r="JWE4643">
        <v>1</v>
      </c>
      <c r="JWF4643">
        <v>1</v>
      </c>
      <c r="JWG4643">
        <v>1</v>
      </c>
      <c r="JWH4643">
        <v>1</v>
      </c>
      <c r="JWI4643">
        <v>1</v>
      </c>
      <c r="JWJ4643">
        <v>1</v>
      </c>
      <c r="JWK4643">
        <v>1</v>
      </c>
      <c r="JWL4643">
        <v>1</v>
      </c>
      <c r="JWM4643">
        <v>1</v>
      </c>
      <c r="JWN4643">
        <v>1</v>
      </c>
      <c r="JWO4643">
        <v>1</v>
      </c>
      <c r="JWP4643">
        <v>1</v>
      </c>
      <c r="JWQ4643">
        <v>1</v>
      </c>
      <c r="JWR4643">
        <v>1</v>
      </c>
      <c r="JWS4643">
        <v>1</v>
      </c>
      <c r="JWT4643">
        <v>1</v>
      </c>
      <c r="JWU4643">
        <v>1</v>
      </c>
      <c r="JWV4643">
        <v>1</v>
      </c>
      <c r="JWW4643">
        <v>1</v>
      </c>
      <c r="JWX4643">
        <v>1</v>
      </c>
      <c r="JWY4643">
        <v>1</v>
      </c>
      <c r="JWZ4643">
        <v>1</v>
      </c>
      <c r="JXA4643">
        <v>1</v>
      </c>
      <c r="JXB4643">
        <v>1</v>
      </c>
      <c r="JXC4643">
        <v>1</v>
      </c>
      <c r="JXD4643">
        <v>1</v>
      </c>
      <c r="JXE4643">
        <v>1</v>
      </c>
      <c r="JXF4643">
        <v>1</v>
      </c>
      <c r="JXG4643">
        <v>1</v>
      </c>
      <c r="JXH4643">
        <v>1</v>
      </c>
      <c r="JXI4643">
        <v>1</v>
      </c>
      <c r="JXJ4643">
        <v>1</v>
      </c>
      <c r="JXK4643">
        <v>1</v>
      </c>
      <c r="JXL4643">
        <v>1</v>
      </c>
      <c r="JXM4643">
        <v>1</v>
      </c>
      <c r="JXN4643">
        <v>1</v>
      </c>
      <c r="JXO4643">
        <v>1</v>
      </c>
      <c r="JXP4643">
        <v>1</v>
      </c>
      <c r="JXQ4643">
        <v>1</v>
      </c>
      <c r="JXR4643">
        <v>1</v>
      </c>
      <c r="JXS4643">
        <v>1</v>
      </c>
      <c r="JXT4643">
        <v>1</v>
      </c>
      <c r="JXU4643">
        <v>1</v>
      </c>
      <c r="JXV4643">
        <v>1</v>
      </c>
      <c r="JXW4643">
        <v>1</v>
      </c>
      <c r="JXX4643">
        <v>1</v>
      </c>
      <c r="JXY4643">
        <v>1</v>
      </c>
      <c r="JXZ4643">
        <v>1</v>
      </c>
      <c r="JYA4643">
        <v>1</v>
      </c>
      <c r="JYB4643">
        <v>1</v>
      </c>
      <c r="JYC4643">
        <v>1</v>
      </c>
      <c r="JYD4643">
        <v>1</v>
      </c>
      <c r="JYE4643">
        <v>1</v>
      </c>
      <c r="JYF4643">
        <v>1</v>
      </c>
      <c r="JYG4643">
        <v>1</v>
      </c>
      <c r="JYH4643">
        <v>1</v>
      </c>
      <c r="JYI4643">
        <v>1</v>
      </c>
      <c r="JYJ4643">
        <v>1</v>
      </c>
      <c r="JYK4643">
        <v>1</v>
      </c>
      <c r="JYL4643">
        <v>1</v>
      </c>
      <c r="JYM4643">
        <v>1</v>
      </c>
      <c r="JYN4643">
        <v>1</v>
      </c>
      <c r="JYO4643">
        <v>1</v>
      </c>
      <c r="JYP4643">
        <v>1</v>
      </c>
      <c r="JYQ4643">
        <v>1</v>
      </c>
      <c r="JYR4643">
        <v>1</v>
      </c>
      <c r="JYS4643">
        <v>1</v>
      </c>
      <c r="JYT4643">
        <v>1</v>
      </c>
      <c r="JYU4643">
        <v>1</v>
      </c>
      <c r="JYV4643">
        <v>1</v>
      </c>
      <c r="JYW4643">
        <v>1</v>
      </c>
      <c r="JYX4643">
        <v>1</v>
      </c>
      <c r="JYY4643">
        <v>1</v>
      </c>
      <c r="JYZ4643">
        <v>1</v>
      </c>
      <c r="JZA4643">
        <v>1</v>
      </c>
      <c r="JZB4643">
        <v>1</v>
      </c>
      <c r="JZC4643">
        <v>1</v>
      </c>
      <c r="JZD4643">
        <v>1</v>
      </c>
      <c r="JZE4643">
        <v>1</v>
      </c>
      <c r="JZF4643">
        <v>1</v>
      </c>
      <c r="JZG4643">
        <v>1</v>
      </c>
      <c r="JZH4643">
        <v>1</v>
      </c>
      <c r="JZI4643">
        <v>1</v>
      </c>
      <c r="JZJ4643">
        <v>1</v>
      </c>
      <c r="JZK4643">
        <v>1</v>
      </c>
      <c r="JZL4643">
        <v>1</v>
      </c>
      <c r="JZM4643">
        <v>1</v>
      </c>
      <c r="JZN4643">
        <v>1</v>
      </c>
      <c r="JZO4643">
        <v>1</v>
      </c>
      <c r="JZP4643">
        <v>1</v>
      </c>
      <c r="JZQ4643">
        <v>1</v>
      </c>
      <c r="JZR4643">
        <v>1</v>
      </c>
      <c r="JZS4643">
        <v>1</v>
      </c>
      <c r="JZT4643">
        <v>1</v>
      </c>
      <c r="JZU4643">
        <v>1</v>
      </c>
      <c r="JZV4643">
        <v>1</v>
      </c>
      <c r="JZW4643">
        <v>1</v>
      </c>
      <c r="JZX4643">
        <v>1</v>
      </c>
      <c r="JZY4643">
        <v>1</v>
      </c>
      <c r="JZZ4643">
        <v>1</v>
      </c>
      <c r="KAA4643">
        <v>1</v>
      </c>
      <c r="KAB4643">
        <v>1</v>
      </c>
      <c r="KAC4643">
        <v>1</v>
      </c>
      <c r="KAD4643">
        <v>1</v>
      </c>
      <c r="KAE4643">
        <v>1</v>
      </c>
      <c r="KAF4643">
        <v>1</v>
      </c>
      <c r="KAG4643">
        <v>1</v>
      </c>
      <c r="KAH4643">
        <v>1</v>
      </c>
      <c r="KAI4643">
        <v>1</v>
      </c>
      <c r="KAJ4643">
        <v>1</v>
      </c>
      <c r="KAK4643">
        <v>1</v>
      </c>
      <c r="KAL4643">
        <v>1</v>
      </c>
      <c r="KAM4643">
        <v>1</v>
      </c>
      <c r="KAN4643">
        <v>1</v>
      </c>
      <c r="KAO4643">
        <v>1</v>
      </c>
      <c r="KAP4643">
        <v>1</v>
      </c>
      <c r="KAQ4643">
        <v>1</v>
      </c>
      <c r="KAR4643">
        <v>1</v>
      </c>
      <c r="KAS4643">
        <v>1</v>
      </c>
      <c r="KAT4643">
        <v>1</v>
      </c>
      <c r="KAU4643">
        <v>1</v>
      </c>
      <c r="KAV4643">
        <v>1</v>
      </c>
      <c r="KAW4643">
        <v>1</v>
      </c>
      <c r="KAX4643">
        <v>1</v>
      </c>
      <c r="KAY4643">
        <v>1</v>
      </c>
      <c r="KAZ4643">
        <v>1</v>
      </c>
      <c r="KBA4643">
        <v>1</v>
      </c>
      <c r="KBB4643">
        <v>1</v>
      </c>
      <c r="KBC4643">
        <v>1</v>
      </c>
      <c r="KBD4643">
        <v>1</v>
      </c>
      <c r="KBE4643">
        <v>1</v>
      </c>
      <c r="KBF4643">
        <v>1</v>
      </c>
      <c r="KBG4643">
        <v>1</v>
      </c>
      <c r="KBH4643">
        <v>1</v>
      </c>
      <c r="KBI4643">
        <v>1</v>
      </c>
      <c r="KBJ4643">
        <v>1</v>
      </c>
      <c r="KBK4643">
        <v>1</v>
      </c>
      <c r="KBL4643">
        <v>1</v>
      </c>
      <c r="KBM4643">
        <v>1</v>
      </c>
      <c r="KBN4643">
        <v>1</v>
      </c>
      <c r="KBO4643">
        <v>1</v>
      </c>
      <c r="KBP4643">
        <v>1</v>
      </c>
      <c r="KBQ4643">
        <v>1</v>
      </c>
      <c r="KBR4643">
        <v>1</v>
      </c>
      <c r="KBS4643">
        <v>1</v>
      </c>
      <c r="KBT4643">
        <v>1</v>
      </c>
      <c r="KBU4643">
        <v>1</v>
      </c>
      <c r="KBV4643">
        <v>1</v>
      </c>
      <c r="KBW4643">
        <v>1</v>
      </c>
      <c r="KBX4643">
        <v>1</v>
      </c>
      <c r="KBY4643">
        <v>1</v>
      </c>
      <c r="KBZ4643">
        <v>1</v>
      </c>
      <c r="KCA4643">
        <v>1</v>
      </c>
      <c r="KCB4643">
        <v>1</v>
      </c>
      <c r="KCC4643">
        <v>1</v>
      </c>
      <c r="KCD4643">
        <v>1</v>
      </c>
      <c r="KCE4643">
        <v>1</v>
      </c>
      <c r="KCF4643">
        <v>1</v>
      </c>
      <c r="KCG4643">
        <v>1</v>
      </c>
      <c r="KCH4643">
        <v>1</v>
      </c>
      <c r="KCI4643">
        <v>1</v>
      </c>
      <c r="KCJ4643">
        <v>1</v>
      </c>
      <c r="KCK4643">
        <v>1</v>
      </c>
      <c r="KCL4643">
        <v>1</v>
      </c>
      <c r="KCM4643">
        <v>1</v>
      </c>
      <c r="KCN4643">
        <v>1</v>
      </c>
      <c r="KCO4643">
        <v>1</v>
      </c>
      <c r="KCP4643">
        <v>1</v>
      </c>
      <c r="KCQ4643">
        <v>1</v>
      </c>
      <c r="KCR4643">
        <v>1</v>
      </c>
      <c r="KCS4643">
        <v>1</v>
      </c>
      <c r="KCT4643">
        <v>1</v>
      </c>
      <c r="KCU4643">
        <v>1</v>
      </c>
      <c r="KCV4643">
        <v>1</v>
      </c>
      <c r="KCW4643">
        <v>1</v>
      </c>
      <c r="KCX4643">
        <v>1</v>
      </c>
      <c r="KCY4643">
        <v>1</v>
      </c>
      <c r="KCZ4643">
        <v>1</v>
      </c>
      <c r="KDA4643">
        <v>1</v>
      </c>
      <c r="KDB4643">
        <v>1</v>
      </c>
      <c r="KDC4643">
        <v>1</v>
      </c>
      <c r="KDD4643">
        <v>1</v>
      </c>
      <c r="KDE4643">
        <v>1</v>
      </c>
      <c r="KDF4643">
        <v>1</v>
      </c>
      <c r="KDG4643">
        <v>1</v>
      </c>
      <c r="KDH4643">
        <v>1</v>
      </c>
      <c r="KDI4643">
        <v>1</v>
      </c>
      <c r="KDJ4643">
        <v>1</v>
      </c>
      <c r="KDK4643">
        <v>1</v>
      </c>
      <c r="KDL4643">
        <v>1</v>
      </c>
      <c r="KDM4643">
        <v>1</v>
      </c>
      <c r="KDN4643">
        <v>1</v>
      </c>
      <c r="KDO4643">
        <v>1</v>
      </c>
      <c r="KDP4643">
        <v>1</v>
      </c>
      <c r="KDQ4643">
        <v>1</v>
      </c>
      <c r="KDR4643">
        <v>1</v>
      </c>
      <c r="KDS4643">
        <v>1</v>
      </c>
      <c r="KDT4643">
        <v>1</v>
      </c>
      <c r="KDU4643">
        <v>1</v>
      </c>
      <c r="KDV4643">
        <v>1</v>
      </c>
      <c r="KDW4643">
        <v>1</v>
      </c>
      <c r="KDX4643">
        <v>1</v>
      </c>
      <c r="KDY4643">
        <v>1</v>
      </c>
      <c r="KDZ4643">
        <v>1</v>
      </c>
      <c r="KEA4643">
        <v>1</v>
      </c>
      <c r="KEB4643">
        <v>1</v>
      </c>
      <c r="KEC4643">
        <v>1</v>
      </c>
      <c r="KED4643">
        <v>1</v>
      </c>
      <c r="KEE4643">
        <v>1</v>
      </c>
      <c r="KEF4643">
        <v>1</v>
      </c>
      <c r="KEG4643">
        <v>1</v>
      </c>
      <c r="KEH4643">
        <v>1</v>
      </c>
      <c r="KEI4643">
        <v>1</v>
      </c>
      <c r="KEJ4643">
        <v>1</v>
      </c>
      <c r="KEK4643">
        <v>1</v>
      </c>
      <c r="KEL4643">
        <v>1</v>
      </c>
      <c r="KEM4643">
        <v>1</v>
      </c>
      <c r="KEN4643">
        <v>1</v>
      </c>
      <c r="KEO4643">
        <v>1</v>
      </c>
      <c r="KEP4643">
        <v>1</v>
      </c>
      <c r="KEQ4643">
        <v>1</v>
      </c>
      <c r="KER4643">
        <v>1</v>
      </c>
      <c r="KES4643">
        <v>1</v>
      </c>
      <c r="KET4643">
        <v>1</v>
      </c>
      <c r="KEU4643">
        <v>1</v>
      </c>
      <c r="KEV4643">
        <v>1</v>
      </c>
      <c r="KEW4643">
        <v>1</v>
      </c>
      <c r="KEX4643">
        <v>1</v>
      </c>
      <c r="KEY4643">
        <v>1</v>
      </c>
      <c r="KEZ4643">
        <v>1</v>
      </c>
      <c r="KFA4643">
        <v>1</v>
      </c>
      <c r="KFB4643">
        <v>1</v>
      </c>
      <c r="KFC4643">
        <v>1</v>
      </c>
      <c r="KFD4643">
        <v>1</v>
      </c>
      <c r="KFE4643">
        <v>1</v>
      </c>
      <c r="KFF4643">
        <v>1</v>
      </c>
      <c r="KFG4643">
        <v>1</v>
      </c>
      <c r="KFH4643">
        <v>1</v>
      </c>
      <c r="KFI4643">
        <v>1</v>
      </c>
      <c r="KFJ4643">
        <v>1</v>
      </c>
      <c r="KFK4643">
        <v>1</v>
      </c>
      <c r="KFL4643">
        <v>1</v>
      </c>
      <c r="KFM4643">
        <v>1</v>
      </c>
      <c r="KFN4643">
        <v>1</v>
      </c>
      <c r="KFO4643">
        <v>1</v>
      </c>
      <c r="KFP4643">
        <v>1</v>
      </c>
      <c r="KFQ4643">
        <v>1</v>
      </c>
      <c r="KFR4643">
        <v>1</v>
      </c>
      <c r="KFS4643">
        <v>1</v>
      </c>
      <c r="KFT4643">
        <v>1</v>
      </c>
      <c r="KFU4643">
        <v>1</v>
      </c>
      <c r="KFV4643">
        <v>1</v>
      </c>
      <c r="KFW4643">
        <v>1</v>
      </c>
      <c r="KFX4643">
        <v>1</v>
      </c>
      <c r="KFY4643">
        <v>1</v>
      </c>
      <c r="KFZ4643">
        <v>1</v>
      </c>
      <c r="KGA4643">
        <v>1</v>
      </c>
      <c r="KGB4643">
        <v>1</v>
      </c>
      <c r="KGC4643">
        <v>1</v>
      </c>
      <c r="KGD4643">
        <v>1</v>
      </c>
      <c r="KGE4643">
        <v>1</v>
      </c>
      <c r="KGF4643">
        <v>1</v>
      </c>
      <c r="KGG4643">
        <v>1</v>
      </c>
      <c r="KGH4643">
        <v>1</v>
      </c>
      <c r="KGI4643">
        <v>1</v>
      </c>
      <c r="KGJ4643">
        <v>1</v>
      </c>
      <c r="KGK4643">
        <v>1</v>
      </c>
      <c r="KGL4643">
        <v>1</v>
      </c>
      <c r="KGM4643">
        <v>1</v>
      </c>
      <c r="KGN4643">
        <v>1</v>
      </c>
      <c r="KGO4643">
        <v>1</v>
      </c>
      <c r="KGP4643">
        <v>1</v>
      </c>
      <c r="KGQ4643">
        <v>1</v>
      </c>
      <c r="KGR4643">
        <v>1</v>
      </c>
      <c r="KGS4643">
        <v>1</v>
      </c>
      <c r="KGT4643">
        <v>1</v>
      </c>
      <c r="KGU4643">
        <v>1</v>
      </c>
      <c r="KGV4643">
        <v>1</v>
      </c>
      <c r="KGW4643">
        <v>1</v>
      </c>
      <c r="KGX4643">
        <v>1</v>
      </c>
      <c r="KGY4643">
        <v>1</v>
      </c>
      <c r="KGZ4643">
        <v>1</v>
      </c>
      <c r="KHA4643">
        <v>1</v>
      </c>
      <c r="KHB4643">
        <v>1</v>
      </c>
      <c r="KHC4643">
        <v>1</v>
      </c>
      <c r="KHD4643">
        <v>1</v>
      </c>
      <c r="KHE4643">
        <v>1</v>
      </c>
      <c r="KHF4643">
        <v>1</v>
      </c>
      <c r="KHG4643">
        <v>1</v>
      </c>
      <c r="KHH4643">
        <v>1</v>
      </c>
      <c r="KHI4643">
        <v>1</v>
      </c>
      <c r="KHJ4643">
        <v>1</v>
      </c>
      <c r="KHK4643">
        <v>1</v>
      </c>
      <c r="KHL4643">
        <v>1</v>
      </c>
      <c r="KHM4643">
        <v>1</v>
      </c>
      <c r="KHN4643">
        <v>1</v>
      </c>
      <c r="KHO4643">
        <v>1</v>
      </c>
      <c r="KHP4643">
        <v>1</v>
      </c>
      <c r="KHQ4643">
        <v>1</v>
      </c>
      <c r="KHR4643">
        <v>1</v>
      </c>
      <c r="KHS4643">
        <v>1</v>
      </c>
      <c r="KHT4643">
        <v>1</v>
      </c>
      <c r="KHU4643">
        <v>1</v>
      </c>
      <c r="KHV4643">
        <v>1</v>
      </c>
      <c r="KHW4643">
        <v>1</v>
      </c>
      <c r="KHX4643">
        <v>1</v>
      </c>
      <c r="KHY4643">
        <v>1</v>
      </c>
      <c r="KHZ4643">
        <v>1</v>
      </c>
      <c r="KIA4643">
        <v>1</v>
      </c>
      <c r="KIB4643">
        <v>1</v>
      </c>
      <c r="KIC4643">
        <v>1</v>
      </c>
      <c r="KID4643">
        <v>1</v>
      </c>
      <c r="KIE4643">
        <v>1</v>
      </c>
      <c r="KIF4643">
        <v>1</v>
      </c>
      <c r="KIG4643">
        <v>1</v>
      </c>
      <c r="KIH4643">
        <v>1</v>
      </c>
      <c r="KII4643">
        <v>1</v>
      </c>
      <c r="KIJ4643">
        <v>1</v>
      </c>
      <c r="KIK4643">
        <v>1</v>
      </c>
      <c r="KIL4643">
        <v>1</v>
      </c>
      <c r="KIM4643">
        <v>1</v>
      </c>
      <c r="KIN4643">
        <v>1</v>
      </c>
      <c r="KIO4643">
        <v>1</v>
      </c>
      <c r="KIP4643">
        <v>1</v>
      </c>
      <c r="KIQ4643">
        <v>1</v>
      </c>
      <c r="KIR4643">
        <v>1</v>
      </c>
      <c r="KIS4643">
        <v>1</v>
      </c>
      <c r="KIT4643">
        <v>1</v>
      </c>
      <c r="KIU4643">
        <v>1</v>
      </c>
      <c r="KIV4643">
        <v>1</v>
      </c>
      <c r="KIW4643">
        <v>1</v>
      </c>
      <c r="KIX4643">
        <v>1</v>
      </c>
      <c r="KIY4643">
        <v>1</v>
      </c>
      <c r="KIZ4643">
        <v>1</v>
      </c>
      <c r="KJA4643">
        <v>1</v>
      </c>
      <c r="KJB4643">
        <v>1</v>
      </c>
      <c r="KJC4643">
        <v>1</v>
      </c>
      <c r="KJD4643">
        <v>1</v>
      </c>
      <c r="KJE4643">
        <v>1</v>
      </c>
      <c r="KJF4643">
        <v>1</v>
      </c>
      <c r="KJG4643">
        <v>1</v>
      </c>
      <c r="KJH4643">
        <v>1</v>
      </c>
      <c r="KJI4643">
        <v>1</v>
      </c>
      <c r="KJJ4643">
        <v>1</v>
      </c>
      <c r="KJK4643">
        <v>1</v>
      </c>
      <c r="KJL4643">
        <v>1</v>
      </c>
      <c r="KJM4643">
        <v>1</v>
      </c>
      <c r="KJN4643">
        <v>1</v>
      </c>
      <c r="KJO4643">
        <v>1</v>
      </c>
      <c r="KJP4643">
        <v>1</v>
      </c>
      <c r="KJQ4643">
        <v>1</v>
      </c>
      <c r="KJR4643">
        <v>1</v>
      </c>
      <c r="KJS4643">
        <v>1</v>
      </c>
      <c r="KJT4643">
        <v>1</v>
      </c>
      <c r="KJU4643">
        <v>1</v>
      </c>
      <c r="KJV4643">
        <v>1</v>
      </c>
      <c r="KJW4643">
        <v>1</v>
      </c>
      <c r="KJX4643">
        <v>1</v>
      </c>
      <c r="KJY4643">
        <v>1</v>
      </c>
      <c r="KJZ4643">
        <v>1</v>
      </c>
      <c r="KKA4643">
        <v>1</v>
      </c>
      <c r="KKB4643">
        <v>1</v>
      </c>
      <c r="KKC4643">
        <v>1</v>
      </c>
      <c r="KKD4643">
        <v>1</v>
      </c>
      <c r="KKE4643">
        <v>1</v>
      </c>
      <c r="KKF4643">
        <v>1</v>
      </c>
      <c r="KKG4643">
        <v>1</v>
      </c>
      <c r="KKH4643">
        <v>1</v>
      </c>
      <c r="KKI4643">
        <v>1</v>
      </c>
      <c r="KKJ4643">
        <v>1</v>
      </c>
      <c r="KKK4643">
        <v>1</v>
      </c>
      <c r="KKL4643">
        <v>1</v>
      </c>
      <c r="KKM4643">
        <v>1</v>
      </c>
      <c r="KKN4643">
        <v>1</v>
      </c>
      <c r="KKO4643">
        <v>1</v>
      </c>
      <c r="KKP4643">
        <v>1</v>
      </c>
      <c r="KKQ4643">
        <v>1</v>
      </c>
      <c r="KKR4643">
        <v>1</v>
      </c>
      <c r="KKS4643">
        <v>1</v>
      </c>
      <c r="KKT4643">
        <v>1</v>
      </c>
      <c r="KKU4643">
        <v>1</v>
      </c>
      <c r="KKV4643">
        <v>1</v>
      </c>
      <c r="KKW4643">
        <v>1</v>
      </c>
      <c r="KKX4643">
        <v>1</v>
      </c>
      <c r="KKY4643">
        <v>1</v>
      </c>
      <c r="KKZ4643">
        <v>1</v>
      </c>
      <c r="KLA4643">
        <v>1</v>
      </c>
      <c r="KLB4643">
        <v>1</v>
      </c>
      <c r="KLC4643">
        <v>1</v>
      </c>
      <c r="KLD4643">
        <v>1</v>
      </c>
      <c r="KLE4643">
        <v>1</v>
      </c>
      <c r="KLF4643">
        <v>1</v>
      </c>
      <c r="KLG4643">
        <v>1</v>
      </c>
      <c r="KLH4643">
        <v>1</v>
      </c>
      <c r="KLI4643">
        <v>1</v>
      </c>
      <c r="KLJ4643">
        <v>1</v>
      </c>
      <c r="KLK4643">
        <v>1</v>
      </c>
      <c r="KLL4643">
        <v>1</v>
      </c>
      <c r="KLM4643">
        <v>1</v>
      </c>
      <c r="KLN4643">
        <v>1</v>
      </c>
      <c r="KLO4643">
        <v>1</v>
      </c>
      <c r="KLP4643">
        <v>1</v>
      </c>
      <c r="KLQ4643">
        <v>1</v>
      </c>
      <c r="KLR4643">
        <v>1</v>
      </c>
      <c r="KLS4643">
        <v>1</v>
      </c>
      <c r="KLT4643">
        <v>1</v>
      </c>
      <c r="KLU4643">
        <v>1</v>
      </c>
      <c r="KLV4643">
        <v>1</v>
      </c>
      <c r="KLW4643">
        <v>1</v>
      </c>
      <c r="KLX4643">
        <v>1</v>
      </c>
      <c r="KLY4643">
        <v>1</v>
      </c>
      <c r="KLZ4643">
        <v>1</v>
      </c>
      <c r="KMA4643">
        <v>1</v>
      </c>
      <c r="KMB4643">
        <v>1</v>
      </c>
      <c r="KMC4643">
        <v>1</v>
      </c>
      <c r="KMD4643">
        <v>1</v>
      </c>
      <c r="KME4643">
        <v>1</v>
      </c>
      <c r="KMF4643">
        <v>1</v>
      </c>
      <c r="KMG4643">
        <v>1</v>
      </c>
      <c r="KMH4643">
        <v>1</v>
      </c>
      <c r="KMI4643">
        <v>1</v>
      </c>
      <c r="KMJ4643">
        <v>1</v>
      </c>
      <c r="KMK4643">
        <v>1</v>
      </c>
      <c r="KML4643">
        <v>1</v>
      </c>
      <c r="KMM4643">
        <v>1</v>
      </c>
      <c r="KMN4643">
        <v>1</v>
      </c>
      <c r="KMO4643">
        <v>1</v>
      </c>
      <c r="KMP4643">
        <v>1</v>
      </c>
      <c r="KMQ4643">
        <v>1</v>
      </c>
      <c r="KMR4643">
        <v>1</v>
      </c>
      <c r="KMS4643">
        <v>1</v>
      </c>
      <c r="KMT4643">
        <v>1</v>
      </c>
      <c r="KMU4643">
        <v>1</v>
      </c>
      <c r="KMV4643">
        <v>1</v>
      </c>
      <c r="KMW4643">
        <v>1</v>
      </c>
      <c r="KMX4643">
        <v>1</v>
      </c>
      <c r="KMY4643">
        <v>1</v>
      </c>
      <c r="KMZ4643">
        <v>1</v>
      </c>
      <c r="KNA4643">
        <v>1</v>
      </c>
      <c r="KNB4643">
        <v>1</v>
      </c>
      <c r="KNC4643">
        <v>1</v>
      </c>
      <c r="KND4643">
        <v>1</v>
      </c>
      <c r="KNE4643">
        <v>1</v>
      </c>
      <c r="KNF4643">
        <v>1</v>
      </c>
      <c r="KNG4643">
        <v>1</v>
      </c>
      <c r="KNH4643">
        <v>1</v>
      </c>
      <c r="KNI4643">
        <v>1</v>
      </c>
      <c r="KNJ4643">
        <v>1</v>
      </c>
      <c r="KNK4643">
        <v>1</v>
      </c>
      <c r="KNL4643">
        <v>1</v>
      </c>
      <c r="KNM4643">
        <v>1</v>
      </c>
      <c r="KNN4643">
        <v>1</v>
      </c>
      <c r="KNO4643">
        <v>1</v>
      </c>
      <c r="KNP4643">
        <v>1</v>
      </c>
      <c r="KNQ4643">
        <v>1</v>
      </c>
      <c r="KNR4643">
        <v>1</v>
      </c>
      <c r="KNS4643">
        <v>1</v>
      </c>
      <c r="KNT4643">
        <v>1</v>
      </c>
      <c r="KNU4643">
        <v>1</v>
      </c>
      <c r="KNV4643">
        <v>1</v>
      </c>
      <c r="KNW4643">
        <v>1</v>
      </c>
      <c r="KNX4643">
        <v>1</v>
      </c>
      <c r="KNY4643">
        <v>1</v>
      </c>
      <c r="KNZ4643">
        <v>1</v>
      </c>
      <c r="KOA4643">
        <v>1</v>
      </c>
      <c r="KOB4643">
        <v>1</v>
      </c>
      <c r="KOC4643">
        <v>1</v>
      </c>
      <c r="KOD4643">
        <v>1</v>
      </c>
      <c r="KOE4643">
        <v>1</v>
      </c>
      <c r="KOF4643">
        <v>1</v>
      </c>
      <c r="KOG4643">
        <v>1</v>
      </c>
      <c r="KOH4643">
        <v>1</v>
      </c>
      <c r="KOI4643">
        <v>1</v>
      </c>
      <c r="KOJ4643">
        <v>1</v>
      </c>
      <c r="KOK4643">
        <v>1</v>
      </c>
      <c r="KOL4643">
        <v>1</v>
      </c>
      <c r="KOM4643">
        <v>1</v>
      </c>
      <c r="KON4643">
        <v>1</v>
      </c>
      <c r="KOO4643">
        <v>1</v>
      </c>
      <c r="KOP4643">
        <v>1</v>
      </c>
      <c r="KOQ4643">
        <v>1</v>
      </c>
      <c r="KOR4643">
        <v>1</v>
      </c>
      <c r="KOS4643">
        <v>1</v>
      </c>
      <c r="KOT4643">
        <v>1</v>
      </c>
      <c r="KOU4643">
        <v>1</v>
      </c>
      <c r="KOV4643">
        <v>1</v>
      </c>
      <c r="KOW4643">
        <v>1</v>
      </c>
      <c r="KOX4643">
        <v>1</v>
      </c>
      <c r="KOY4643">
        <v>1</v>
      </c>
      <c r="KOZ4643">
        <v>1</v>
      </c>
      <c r="KPA4643">
        <v>1</v>
      </c>
      <c r="KPB4643">
        <v>1</v>
      </c>
      <c r="KPC4643">
        <v>1</v>
      </c>
      <c r="KPD4643">
        <v>1</v>
      </c>
      <c r="KPE4643">
        <v>1</v>
      </c>
      <c r="KPF4643">
        <v>1</v>
      </c>
      <c r="KPG4643">
        <v>1</v>
      </c>
      <c r="KPH4643">
        <v>1</v>
      </c>
      <c r="KPI4643">
        <v>1</v>
      </c>
      <c r="KPJ4643">
        <v>1</v>
      </c>
      <c r="KPK4643">
        <v>1</v>
      </c>
      <c r="KPL4643">
        <v>1</v>
      </c>
      <c r="KPM4643">
        <v>1</v>
      </c>
      <c r="KPN4643">
        <v>1</v>
      </c>
      <c r="KPO4643">
        <v>1</v>
      </c>
      <c r="KPP4643">
        <v>1</v>
      </c>
      <c r="KPQ4643">
        <v>1</v>
      </c>
      <c r="KPR4643">
        <v>1</v>
      </c>
      <c r="KPS4643">
        <v>1</v>
      </c>
      <c r="KPT4643">
        <v>1</v>
      </c>
      <c r="KPU4643">
        <v>1</v>
      </c>
      <c r="KPV4643">
        <v>1</v>
      </c>
      <c r="KPW4643">
        <v>1</v>
      </c>
      <c r="KPX4643">
        <v>1</v>
      </c>
      <c r="KPY4643">
        <v>1</v>
      </c>
      <c r="KPZ4643">
        <v>1</v>
      </c>
      <c r="KQA4643">
        <v>1</v>
      </c>
      <c r="KQB4643">
        <v>1</v>
      </c>
      <c r="KQC4643">
        <v>1</v>
      </c>
      <c r="KQD4643">
        <v>1</v>
      </c>
      <c r="KQE4643">
        <v>1</v>
      </c>
      <c r="KQF4643">
        <v>1</v>
      </c>
      <c r="KQG4643">
        <v>1</v>
      </c>
      <c r="KQH4643">
        <v>1</v>
      </c>
      <c r="KQI4643">
        <v>1</v>
      </c>
      <c r="KQJ4643">
        <v>1</v>
      </c>
      <c r="KQK4643">
        <v>1</v>
      </c>
      <c r="KQL4643">
        <v>1</v>
      </c>
      <c r="KQM4643">
        <v>1</v>
      </c>
      <c r="KQN4643">
        <v>1</v>
      </c>
      <c r="KQO4643">
        <v>1</v>
      </c>
      <c r="KQP4643">
        <v>1</v>
      </c>
      <c r="KQQ4643">
        <v>1</v>
      </c>
      <c r="KQR4643">
        <v>1</v>
      </c>
      <c r="KQS4643">
        <v>1</v>
      </c>
      <c r="KQT4643">
        <v>1</v>
      </c>
      <c r="KQU4643">
        <v>1</v>
      </c>
      <c r="KQV4643">
        <v>1</v>
      </c>
      <c r="KQW4643">
        <v>1</v>
      </c>
      <c r="KQX4643">
        <v>1</v>
      </c>
      <c r="KQY4643">
        <v>1</v>
      </c>
      <c r="KQZ4643">
        <v>1</v>
      </c>
      <c r="KRA4643">
        <v>1</v>
      </c>
      <c r="KRB4643">
        <v>1</v>
      </c>
      <c r="KRC4643">
        <v>1</v>
      </c>
      <c r="KRD4643">
        <v>1</v>
      </c>
      <c r="KRE4643">
        <v>1</v>
      </c>
      <c r="KRF4643">
        <v>1</v>
      </c>
      <c r="KRG4643">
        <v>1</v>
      </c>
      <c r="KRH4643">
        <v>1</v>
      </c>
      <c r="KRI4643">
        <v>1</v>
      </c>
      <c r="KRJ4643">
        <v>1</v>
      </c>
      <c r="KRK4643">
        <v>1</v>
      </c>
      <c r="KRL4643">
        <v>1</v>
      </c>
      <c r="KRM4643">
        <v>1</v>
      </c>
      <c r="KRN4643">
        <v>1</v>
      </c>
      <c r="KRO4643">
        <v>1</v>
      </c>
      <c r="KRP4643">
        <v>1</v>
      </c>
      <c r="KRQ4643">
        <v>1</v>
      </c>
      <c r="KRR4643">
        <v>1</v>
      </c>
      <c r="KRS4643">
        <v>1</v>
      </c>
      <c r="KRT4643">
        <v>1</v>
      </c>
      <c r="KRU4643">
        <v>1</v>
      </c>
      <c r="KRV4643">
        <v>1</v>
      </c>
      <c r="KRW4643">
        <v>1</v>
      </c>
      <c r="KRX4643">
        <v>1</v>
      </c>
      <c r="KRY4643">
        <v>1</v>
      </c>
      <c r="KRZ4643">
        <v>1</v>
      </c>
      <c r="KSA4643">
        <v>1</v>
      </c>
      <c r="KSB4643">
        <v>1</v>
      </c>
      <c r="KSC4643">
        <v>1</v>
      </c>
      <c r="KSD4643">
        <v>1</v>
      </c>
      <c r="KSE4643">
        <v>1</v>
      </c>
      <c r="KSF4643">
        <v>1</v>
      </c>
      <c r="KSG4643">
        <v>1</v>
      </c>
      <c r="KSH4643">
        <v>1</v>
      </c>
      <c r="KSI4643">
        <v>1</v>
      </c>
      <c r="KSJ4643">
        <v>1</v>
      </c>
      <c r="KSK4643">
        <v>1</v>
      </c>
      <c r="KSL4643">
        <v>1</v>
      </c>
      <c r="KSM4643">
        <v>1</v>
      </c>
      <c r="KSN4643">
        <v>1</v>
      </c>
      <c r="KSO4643">
        <v>1</v>
      </c>
      <c r="KSP4643">
        <v>1</v>
      </c>
      <c r="KSQ4643">
        <v>1</v>
      </c>
      <c r="KSR4643">
        <v>1</v>
      </c>
      <c r="KSS4643">
        <v>1</v>
      </c>
      <c r="KST4643">
        <v>1</v>
      </c>
      <c r="KSU4643">
        <v>1</v>
      </c>
      <c r="KSV4643">
        <v>1</v>
      </c>
      <c r="KSW4643">
        <v>1</v>
      </c>
      <c r="KSX4643">
        <v>1</v>
      </c>
      <c r="KSY4643">
        <v>1</v>
      </c>
      <c r="KSZ4643">
        <v>1</v>
      </c>
      <c r="KTA4643">
        <v>1</v>
      </c>
      <c r="KTB4643">
        <v>1</v>
      </c>
      <c r="KTC4643">
        <v>1</v>
      </c>
      <c r="KTD4643">
        <v>1</v>
      </c>
      <c r="KTE4643">
        <v>1</v>
      </c>
      <c r="KTF4643">
        <v>1</v>
      </c>
      <c r="KTG4643">
        <v>1</v>
      </c>
      <c r="KTH4643">
        <v>1</v>
      </c>
      <c r="KTI4643">
        <v>1</v>
      </c>
      <c r="KTJ4643">
        <v>1</v>
      </c>
      <c r="KTK4643">
        <v>1</v>
      </c>
      <c r="KTL4643">
        <v>1</v>
      </c>
      <c r="KTM4643">
        <v>1</v>
      </c>
      <c r="KTN4643">
        <v>1</v>
      </c>
      <c r="KTO4643">
        <v>1</v>
      </c>
      <c r="KTP4643">
        <v>1</v>
      </c>
      <c r="KTQ4643">
        <v>1</v>
      </c>
      <c r="KTR4643">
        <v>1</v>
      </c>
      <c r="KTS4643">
        <v>1</v>
      </c>
      <c r="KTT4643">
        <v>1</v>
      </c>
      <c r="KTU4643">
        <v>1</v>
      </c>
      <c r="KTV4643">
        <v>1</v>
      </c>
      <c r="KTW4643">
        <v>1</v>
      </c>
      <c r="KTX4643">
        <v>1</v>
      </c>
      <c r="KTY4643">
        <v>1</v>
      </c>
      <c r="KTZ4643">
        <v>1</v>
      </c>
      <c r="KUA4643">
        <v>1</v>
      </c>
      <c r="KUB4643">
        <v>1</v>
      </c>
      <c r="KUC4643">
        <v>1</v>
      </c>
      <c r="KUD4643">
        <v>1</v>
      </c>
      <c r="KUE4643">
        <v>1</v>
      </c>
      <c r="KUF4643">
        <v>1</v>
      </c>
      <c r="KUG4643">
        <v>1</v>
      </c>
      <c r="KUH4643">
        <v>1</v>
      </c>
      <c r="KUI4643">
        <v>1</v>
      </c>
      <c r="KUJ4643">
        <v>1</v>
      </c>
      <c r="KUK4643">
        <v>1</v>
      </c>
      <c r="KUL4643">
        <v>1</v>
      </c>
      <c r="KUM4643">
        <v>1</v>
      </c>
      <c r="KUN4643">
        <v>1</v>
      </c>
      <c r="KUO4643">
        <v>1</v>
      </c>
      <c r="KUP4643">
        <v>1</v>
      </c>
      <c r="KUQ4643">
        <v>1</v>
      </c>
      <c r="KUR4643">
        <v>1</v>
      </c>
      <c r="KUS4643">
        <v>1</v>
      </c>
      <c r="KUT4643">
        <v>1</v>
      </c>
      <c r="KUU4643">
        <v>1</v>
      </c>
      <c r="KUV4643">
        <v>1</v>
      </c>
      <c r="KUW4643">
        <v>1</v>
      </c>
      <c r="KUX4643">
        <v>1</v>
      </c>
      <c r="KUY4643">
        <v>1</v>
      </c>
      <c r="KUZ4643">
        <v>1</v>
      </c>
      <c r="KVA4643">
        <v>1</v>
      </c>
      <c r="KVB4643">
        <v>1</v>
      </c>
      <c r="KVC4643">
        <v>1</v>
      </c>
      <c r="KVD4643">
        <v>1</v>
      </c>
      <c r="KVE4643">
        <v>1</v>
      </c>
      <c r="KVF4643">
        <v>1</v>
      </c>
      <c r="KVG4643">
        <v>1</v>
      </c>
      <c r="KVH4643">
        <v>1</v>
      </c>
      <c r="KVI4643">
        <v>1</v>
      </c>
      <c r="KVJ4643">
        <v>1</v>
      </c>
      <c r="KVK4643">
        <v>1</v>
      </c>
      <c r="KVL4643">
        <v>1</v>
      </c>
      <c r="KVM4643">
        <v>1</v>
      </c>
      <c r="KVN4643">
        <v>1</v>
      </c>
      <c r="KVO4643">
        <v>1</v>
      </c>
      <c r="KVP4643">
        <v>1</v>
      </c>
      <c r="KVQ4643">
        <v>1</v>
      </c>
      <c r="KVR4643">
        <v>1</v>
      </c>
      <c r="KVS4643">
        <v>1</v>
      </c>
      <c r="KVT4643">
        <v>1</v>
      </c>
      <c r="KVU4643">
        <v>1</v>
      </c>
      <c r="KVV4643">
        <v>1</v>
      </c>
      <c r="KVW4643">
        <v>1</v>
      </c>
      <c r="KVX4643">
        <v>1</v>
      </c>
      <c r="KVY4643">
        <v>1</v>
      </c>
      <c r="KVZ4643">
        <v>1</v>
      </c>
      <c r="KWA4643">
        <v>1</v>
      </c>
      <c r="KWB4643">
        <v>1</v>
      </c>
      <c r="KWC4643">
        <v>1</v>
      </c>
      <c r="KWD4643">
        <v>1</v>
      </c>
      <c r="KWE4643">
        <v>1</v>
      </c>
      <c r="KWF4643">
        <v>1</v>
      </c>
      <c r="KWG4643">
        <v>1</v>
      </c>
      <c r="KWH4643">
        <v>1</v>
      </c>
      <c r="KWI4643">
        <v>1</v>
      </c>
      <c r="KWJ4643">
        <v>1</v>
      </c>
      <c r="KWK4643">
        <v>1</v>
      </c>
      <c r="KWL4643">
        <v>1</v>
      </c>
      <c r="KWM4643">
        <v>1</v>
      </c>
      <c r="KWN4643">
        <v>1</v>
      </c>
      <c r="KWO4643">
        <v>1</v>
      </c>
      <c r="KWP4643">
        <v>1</v>
      </c>
      <c r="KWQ4643">
        <v>1</v>
      </c>
      <c r="KWR4643">
        <v>1</v>
      </c>
      <c r="KWS4643">
        <v>1</v>
      </c>
      <c r="KWT4643">
        <v>1</v>
      </c>
      <c r="KWU4643">
        <v>1</v>
      </c>
      <c r="KWV4643">
        <v>1</v>
      </c>
      <c r="KWW4643">
        <v>1</v>
      </c>
      <c r="KWX4643">
        <v>1</v>
      </c>
      <c r="KWY4643">
        <v>1</v>
      </c>
      <c r="KWZ4643">
        <v>1</v>
      </c>
      <c r="KXA4643">
        <v>1</v>
      </c>
      <c r="KXB4643">
        <v>1</v>
      </c>
      <c r="KXC4643">
        <v>1</v>
      </c>
      <c r="KXD4643">
        <v>1</v>
      </c>
      <c r="KXE4643">
        <v>1</v>
      </c>
      <c r="KXF4643">
        <v>1</v>
      </c>
      <c r="KXG4643">
        <v>1</v>
      </c>
      <c r="KXH4643">
        <v>1</v>
      </c>
      <c r="KXI4643">
        <v>1</v>
      </c>
      <c r="KXJ4643">
        <v>1</v>
      </c>
      <c r="KXK4643">
        <v>1</v>
      </c>
      <c r="KXL4643">
        <v>1</v>
      </c>
      <c r="KXM4643">
        <v>1</v>
      </c>
      <c r="KXN4643">
        <v>1</v>
      </c>
      <c r="KXO4643">
        <v>1</v>
      </c>
      <c r="KXP4643">
        <v>1</v>
      </c>
      <c r="KXQ4643">
        <v>1</v>
      </c>
      <c r="KXR4643">
        <v>1</v>
      </c>
      <c r="KXS4643">
        <v>1</v>
      </c>
      <c r="KXT4643">
        <v>1</v>
      </c>
      <c r="KXU4643">
        <v>1</v>
      </c>
      <c r="KXV4643">
        <v>1</v>
      </c>
      <c r="KXW4643">
        <v>1</v>
      </c>
      <c r="KXX4643">
        <v>1</v>
      </c>
      <c r="KXY4643">
        <v>1</v>
      </c>
      <c r="KXZ4643">
        <v>1</v>
      </c>
      <c r="KYA4643">
        <v>1</v>
      </c>
      <c r="KYB4643">
        <v>1</v>
      </c>
      <c r="KYC4643">
        <v>1</v>
      </c>
      <c r="KYD4643">
        <v>1</v>
      </c>
      <c r="KYE4643">
        <v>1</v>
      </c>
      <c r="KYF4643">
        <v>1</v>
      </c>
      <c r="KYG4643">
        <v>1</v>
      </c>
      <c r="KYH4643">
        <v>1</v>
      </c>
      <c r="KYI4643">
        <v>1</v>
      </c>
      <c r="KYJ4643">
        <v>1</v>
      </c>
      <c r="KYK4643">
        <v>1</v>
      </c>
      <c r="KYL4643">
        <v>1</v>
      </c>
      <c r="KYM4643">
        <v>1</v>
      </c>
      <c r="KYN4643">
        <v>1</v>
      </c>
      <c r="KYO4643">
        <v>1</v>
      </c>
      <c r="KYP4643">
        <v>1</v>
      </c>
      <c r="KYQ4643">
        <v>1</v>
      </c>
      <c r="KYR4643">
        <v>1</v>
      </c>
      <c r="KYS4643">
        <v>1</v>
      </c>
      <c r="KYT4643">
        <v>1</v>
      </c>
      <c r="KYU4643">
        <v>1</v>
      </c>
      <c r="KYV4643">
        <v>1</v>
      </c>
      <c r="KYW4643">
        <v>1</v>
      </c>
      <c r="KYX4643">
        <v>1</v>
      </c>
      <c r="KYY4643">
        <v>1</v>
      </c>
      <c r="KYZ4643">
        <v>1</v>
      </c>
      <c r="KZA4643">
        <v>1</v>
      </c>
      <c r="KZB4643">
        <v>1</v>
      </c>
      <c r="KZC4643">
        <v>1</v>
      </c>
      <c r="KZD4643">
        <v>1</v>
      </c>
      <c r="KZE4643">
        <v>1</v>
      </c>
      <c r="KZF4643">
        <v>1</v>
      </c>
      <c r="KZG4643">
        <v>1</v>
      </c>
      <c r="KZH4643">
        <v>1</v>
      </c>
      <c r="KZI4643">
        <v>1</v>
      </c>
      <c r="KZJ4643">
        <v>1</v>
      </c>
      <c r="KZK4643">
        <v>1</v>
      </c>
      <c r="KZL4643">
        <v>1</v>
      </c>
      <c r="KZM4643">
        <v>1</v>
      </c>
      <c r="KZN4643">
        <v>1</v>
      </c>
      <c r="KZO4643">
        <v>1</v>
      </c>
      <c r="KZP4643">
        <v>1</v>
      </c>
      <c r="KZQ4643">
        <v>1</v>
      </c>
      <c r="KZR4643">
        <v>1</v>
      </c>
      <c r="KZS4643">
        <v>1</v>
      </c>
      <c r="KZT4643">
        <v>1</v>
      </c>
      <c r="KZU4643">
        <v>1</v>
      </c>
      <c r="KZV4643">
        <v>1</v>
      </c>
      <c r="KZW4643">
        <v>1</v>
      </c>
      <c r="KZX4643">
        <v>1</v>
      </c>
      <c r="KZY4643">
        <v>1</v>
      </c>
      <c r="KZZ4643">
        <v>1</v>
      </c>
      <c r="LAA4643">
        <v>1</v>
      </c>
      <c r="LAB4643">
        <v>1</v>
      </c>
      <c r="LAC4643">
        <v>1</v>
      </c>
      <c r="LAD4643">
        <v>1</v>
      </c>
      <c r="LAE4643">
        <v>1</v>
      </c>
      <c r="LAF4643">
        <v>1</v>
      </c>
      <c r="LAG4643">
        <v>1</v>
      </c>
      <c r="LAH4643">
        <v>1</v>
      </c>
      <c r="LAI4643">
        <v>1</v>
      </c>
      <c r="LAJ4643">
        <v>1</v>
      </c>
      <c r="LAK4643">
        <v>1</v>
      </c>
      <c r="LAL4643">
        <v>1</v>
      </c>
      <c r="LAM4643">
        <v>1</v>
      </c>
      <c r="LAN4643">
        <v>1</v>
      </c>
      <c r="LAO4643">
        <v>1</v>
      </c>
      <c r="LAP4643">
        <v>1</v>
      </c>
      <c r="LAQ4643">
        <v>1</v>
      </c>
      <c r="LAR4643">
        <v>1</v>
      </c>
      <c r="LAS4643">
        <v>1</v>
      </c>
      <c r="LAT4643">
        <v>1</v>
      </c>
      <c r="LAU4643">
        <v>1</v>
      </c>
      <c r="LAV4643">
        <v>1</v>
      </c>
      <c r="LAW4643">
        <v>1</v>
      </c>
      <c r="LAX4643">
        <v>1</v>
      </c>
      <c r="LAY4643">
        <v>1</v>
      </c>
      <c r="LAZ4643">
        <v>1</v>
      </c>
      <c r="LBA4643">
        <v>1</v>
      </c>
      <c r="LBB4643">
        <v>1</v>
      </c>
      <c r="LBC4643">
        <v>1</v>
      </c>
      <c r="LBD4643">
        <v>1</v>
      </c>
      <c r="LBE4643">
        <v>1</v>
      </c>
      <c r="LBF4643">
        <v>1</v>
      </c>
      <c r="LBG4643">
        <v>1</v>
      </c>
      <c r="LBH4643">
        <v>1</v>
      </c>
      <c r="LBI4643">
        <v>1</v>
      </c>
      <c r="LBJ4643">
        <v>1</v>
      </c>
      <c r="LBK4643">
        <v>1</v>
      </c>
      <c r="LBL4643">
        <v>1</v>
      </c>
      <c r="LBM4643">
        <v>1</v>
      </c>
      <c r="LBN4643">
        <v>1</v>
      </c>
      <c r="LBO4643">
        <v>1</v>
      </c>
      <c r="LBP4643">
        <v>1</v>
      </c>
      <c r="LBQ4643">
        <v>1</v>
      </c>
      <c r="LBR4643">
        <v>1</v>
      </c>
      <c r="LBS4643">
        <v>1</v>
      </c>
      <c r="LBT4643">
        <v>1</v>
      </c>
      <c r="LBU4643">
        <v>1</v>
      </c>
      <c r="LBV4643">
        <v>1</v>
      </c>
      <c r="LBW4643">
        <v>1</v>
      </c>
      <c r="LBX4643">
        <v>1</v>
      </c>
      <c r="LBY4643">
        <v>1</v>
      </c>
      <c r="LBZ4643">
        <v>1</v>
      </c>
      <c r="LNV4643">
        <v>1</v>
      </c>
    </row>
    <row r="4644" spans="7254:8190 8498:8498" x14ac:dyDescent="0.25">
      <c r="JRZ4644">
        <v>1</v>
      </c>
      <c r="KIK4644">
        <v>1</v>
      </c>
      <c r="KKP4644">
        <v>1</v>
      </c>
      <c r="KMU4644">
        <v>1</v>
      </c>
      <c r="KTX4644">
        <v>1</v>
      </c>
      <c r="LNV4644">
        <v>1</v>
      </c>
    </row>
    <row r="4645" spans="7254:8190 8498:8498" x14ac:dyDescent="0.25">
      <c r="JRZ4645">
        <v>1</v>
      </c>
      <c r="KIK4645">
        <v>1</v>
      </c>
      <c r="KKP4645">
        <v>1</v>
      </c>
      <c r="KMU4645">
        <v>1</v>
      </c>
      <c r="KTX4645">
        <v>1</v>
      </c>
      <c r="LNV4645">
        <v>1</v>
      </c>
    </row>
    <row r="4646" spans="7254:8190 8498:8498" x14ac:dyDescent="0.25">
      <c r="JRZ4646">
        <v>1</v>
      </c>
      <c r="KIK4646">
        <v>1</v>
      </c>
      <c r="KKP4646">
        <v>1</v>
      </c>
      <c r="KMU4646">
        <v>1</v>
      </c>
      <c r="KTX4646">
        <v>1</v>
      </c>
      <c r="LNV4646">
        <v>1</v>
      </c>
    </row>
    <row r="4647" spans="7254:8190 8498:8498" x14ac:dyDescent="0.25">
      <c r="JRZ4647">
        <v>1</v>
      </c>
      <c r="KIK4647">
        <v>1</v>
      </c>
      <c r="KKP4647">
        <v>1</v>
      </c>
      <c r="KMU4647">
        <v>1</v>
      </c>
      <c r="KTX4647">
        <v>1</v>
      </c>
      <c r="LNV4647">
        <v>1</v>
      </c>
    </row>
    <row r="4648" spans="7254:8190 8498:8498" x14ac:dyDescent="0.25">
      <c r="JRZ4648">
        <v>1</v>
      </c>
      <c r="KIK4648">
        <v>1</v>
      </c>
      <c r="KKP4648">
        <v>1</v>
      </c>
      <c r="KMU4648">
        <v>1</v>
      </c>
      <c r="KTX4648">
        <v>1</v>
      </c>
      <c r="LNV4648">
        <v>1</v>
      </c>
    </row>
    <row r="4649" spans="7254:8190 8498:8498" x14ac:dyDescent="0.25">
      <c r="JRZ4649">
        <v>1</v>
      </c>
      <c r="KIK4649">
        <v>1</v>
      </c>
      <c r="KKP4649">
        <v>1</v>
      </c>
      <c r="KMU4649">
        <v>1</v>
      </c>
      <c r="KTX4649">
        <v>1</v>
      </c>
      <c r="LNV4649">
        <v>1</v>
      </c>
    </row>
    <row r="4650" spans="7254:8190 8498:8498" x14ac:dyDescent="0.25">
      <c r="JRZ4650">
        <v>1</v>
      </c>
      <c r="KIK4650">
        <v>1</v>
      </c>
      <c r="KKP4650">
        <v>1</v>
      </c>
      <c r="KMU4650">
        <v>1</v>
      </c>
      <c r="KTX4650">
        <v>1</v>
      </c>
      <c r="LNV4650">
        <v>1</v>
      </c>
    </row>
    <row r="4651" spans="7254:8190 8498:8498" x14ac:dyDescent="0.25">
      <c r="JRZ4651">
        <v>1</v>
      </c>
      <c r="KIK4651">
        <v>1</v>
      </c>
      <c r="KKP4651">
        <v>1</v>
      </c>
      <c r="KMU4651">
        <v>1</v>
      </c>
      <c r="KTX4651">
        <v>1</v>
      </c>
      <c r="LNV4651">
        <v>1</v>
      </c>
    </row>
    <row r="4652" spans="7254:8190 8498:8498" x14ac:dyDescent="0.25">
      <c r="JRZ4652">
        <v>1</v>
      </c>
      <c r="KIK4652">
        <v>1</v>
      </c>
      <c r="KKP4652">
        <v>1</v>
      </c>
      <c r="KMU4652">
        <v>1</v>
      </c>
      <c r="KTX4652">
        <v>1</v>
      </c>
      <c r="LNV4652">
        <v>1</v>
      </c>
    </row>
    <row r="4653" spans="7254:8190 8498:8498" x14ac:dyDescent="0.25">
      <c r="JRZ4653">
        <v>1</v>
      </c>
      <c r="KIK4653">
        <v>1</v>
      </c>
      <c r="KKP4653">
        <v>1</v>
      </c>
      <c r="KMU4653">
        <v>1</v>
      </c>
      <c r="KTX4653">
        <v>1</v>
      </c>
      <c r="LNV4653">
        <v>1</v>
      </c>
    </row>
    <row r="4654" spans="7254:8190 8498:8498" x14ac:dyDescent="0.25">
      <c r="JRZ4654">
        <v>1</v>
      </c>
      <c r="KIK4654">
        <v>1</v>
      </c>
      <c r="KKP4654">
        <v>1</v>
      </c>
      <c r="KMU4654">
        <v>1</v>
      </c>
      <c r="KTX4654">
        <v>1</v>
      </c>
      <c r="LNV4654">
        <v>1</v>
      </c>
    </row>
    <row r="4655" spans="7254:8190 8498:8498" x14ac:dyDescent="0.25">
      <c r="JRZ4655">
        <v>1</v>
      </c>
      <c r="KIK4655">
        <v>1</v>
      </c>
      <c r="KKP4655">
        <v>1</v>
      </c>
      <c r="KMU4655">
        <v>1</v>
      </c>
      <c r="KTX4655">
        <v>1</v>
      </c>
      <c r="LNV4655">
        <v>1</v>
      </c>
    </row>
    <row r="4656" spans="7254:8190 8498:8498" x14ac:dyDescent="0.25">
      <c r="JRZ4656">
        <v>1</v>
      </c>
      <c r="KIK4656">
        <v>1</v>
      </c>
      <c r="KKP4656">
        <v>1</v>
      </c>
      <c r="KMU4656">
        <v>1</v>
      </c>
      <c r="KTX4656">
        <v>1</v>
      </c>
      <c r="LNV4656">
        <v>1</v>
      </c>
    </row>
    <row r="4657" spans="7254:7980 8498:8498" x14ac:dyDescent="0.25">
      <c r="JRZ4657">
        <v>1</v>
      </c>
      <c r="KIK4657">
        <v>1</v>
      </c>
      <c r="KKP4657">
        <v>1</v>
      </c>
      <c r="KMU4657">
        <v>1</v>
      </c>
      <c r="KTX4657">
        <v>1</v>
      </c>
      <c r="LNV4657">
        <v>1</v>
      </c>
    </row>
    <row r="4658" spans="7254:7980 8498:8498" x14ac:dyDescent="0.25">
      <c r="JRZ4658">
        <v>1</v>
      </c>
      <c r="KIK4658">
        <v>1</v>
      </c>
      <c r="KKP4658">
        <v>1</v>
      </c>
      <c r="KMU4658">
        <v>1</v>
      </c>
      <c r="KTX4658">
        <v>1</v>
      </c>
      <c r="LNV4658">
        <v>1</v>
      </c>
    </row>
    <row r="4659" spans="7254:7980 8498:8498" x14ac:dyDescent="0.25">
      <c r="JRZ4659">
        <v>1</v>
      </c>
      <c r="KIK4659">
        <v>1</v>
      </c>
      <c r="KKP4659">
        <v>1</v>
      </c>
      <c r="KMU4659">
        <v>1</v>
      </c>
      <c r="KTX4659">
        <v>1</v>
      </c>
      <c r="LNV4659">
        <v>1</v>
      </c>
    </row>
    <row r="4660" spans="7254:7980 8498:8498" x14ac:dyDescent="0.25">
      <c r="JRZ4660">
        <v>1</v>
      </c>
      <c r="KIK4660">
        <v>1</v>
      </c>
      <c r="KKP4660">
        <v>1</v>
      </c>
      <c r="KMU4660">
        <v>1</v>
      </c>
      <c r="KTX4660">
        <v>1</v>
      </c>
      <c r="LNV4660">
        <v>1</v>
      </c>
    </row>
    <row r="4661" spans="7254:7980 8498:8498" x14ac:dyDescent="0.25">
      <c r="JRZ4661">
        <v>1</v>
      </c>
      <c r="KIK4661">
        <v>1</v>
      </c>
      <c r="KKP4661">
        <v>1</v>
      </c>
      <c r="KMU4661">
        <v>1</v>
      </c>
      <c r="KTX4661">
        <v>1</v>
      </c>
      <c r="LNV4661">
        <v>1</v>
      </c>
    </row>
    <row r="4662" spans="7254:7980 8498:8498" x14ac:dyDescent="0.25">
      <c r="JRZ4662">
        <v>1</v>
      </c>
      <c r="KIK4662">
        <v>1</v>
      </c>
      <c r="KKP4662">
        <v>1</v>
      </c>
      <c r="KMU4662">
        <v>1</v>
      </c>
      <c r="KTX4662">
        <v>1</v>
      </c>
      <c r="LNV4662">
        <v>1</v>
      </c>
    </row>
    <row r="4663" spans="7254:7980 8498:8498" x14ac:dyDescent="0.25">
      <c r="JRZ4663">
        <v>1</v>
      </c>
      <c r="KIK4663">
        <v>1</v>
      </c>
      <c r="KKP4663">
        <v>1</v>
      </c>
      <c r="KMU4663">
        <v>1</v>
      </c>
      <c r="KTX4663">
        <v>1</v>
      </c>
      <c r="LNV4663">
        <v>1</v>
      </c>
    </row>
    <row r="4664" spans="7254:7980 8498:8498" x14ac:dyDescent="0.25">
      <c r="JRZ4664">
        <v>1</v>
      </c>
      <c r="KIK4664">
        <v>1</v>
      </c>
      <c r="KKP4664">
        <v>1</v>
      </c>
      <c r="KMU4664">
        <v>1</v>
      </c>
      <c r="KTX4664">
        <v>1</v>
      </c>
      <c r="LNV4664">
        <v>1</v>
      </c>
    </row>
    <row r="4665" spans="7254:7980 8498:8498" x14ac:dyDescent="0.25">
      <c r="JRZ4665">
        <v>1</v>
      </c>
      <c r="KIK4665">
        <v>1</v>
      </c>
      <c r="KKP4665">
        <v>1</v>
      </c>
      <c r="KMU4665">
        <v>1</v>
      </c>
      <c r="KTX4665">
        <v>1</v>
      </c>
      <c r="LNV4665">
        <v>1</v>
      </c>
    </row>
    <row r="4666" spans="7254:7980 8498:8498" x14ac:dyDescent="0.25">
      <c r="JRZ4666">
        <v>1</v>
      </c>
      <c r="KIK4666">
        <v>1</v>
      </c>
      <c r="KKP4666">
        <v>1</v>
      </c>
      <c r="KMU4666">
        <v>1</v>
      </c>
      <c r="KTX4666">
        <v>1</v>
      </c>
      <c r="LNV4666">
        <v>1</v>
      </c>
    </row>
    <row r="4667" spans="7254:7980 8498:8498" x14ac:dyDescent="0.25">
      <c r="JRZ4667">
        <v>1</v>
      </c>
      <c r="KIK4667">
        <v>1</v>
      </c>
      <c r="KKP4667">
        <v>1</v>
      </c>
      <c r="KMU4667">
        <v>1</v>
      </c>
      <c r="KTX4667">
        <v>1</v>
      </c>
      <c r="LNV4667">
        <v>1</v>
      </c>
    </row>
    <row r="4668" spans="7254:7980 8498:8498" x14ac:dyDescent="0.25">
      <c r="JRZ4668">
        <v>1</v>
      </c>
      <c r="KIK4668">
        <v>1</v>
      </c>
      <c r="KKP4668">
        <v>1</v>
      </c>
      <c r="KMU4668">
        <v>1</v>
      </c>
      <c r="KTX4668">
        <v>1</v>
      </c>
      <c r="LNV4668">
        <v>1</v>
      </c>
    </row>
    <row r="4669" spans="7254:7980 8498:8498" x14ac:dyDescent="0.25">
      <c r="JRZ4669">
        <v>1</v>
      </c>
      <c r="KIK4669">
        <v>1</v>
      </c>
      <c r="KKP4669">
        <v>1</v>
      </c>
      <c r="KMU4669">
        <v>1</v>
      </c>
      <c r="KTX4669">
        <v>1</v>
      </c>
      <c r="LNV4669">
        <v>1</v>
      </c>
    </row>
    <row r="4670" spans="7254:7980 8498:8498" x14ac:dyDescent="0.25">
      <c r="JRZ4670">
        <v>1</v>
      </c>
      <c r="KIK4670">
        <v>1</v>
      </c>
      <c r="KKP4670">
        <v>1</v>
      </c>
      <c r="KMU4670">
        <v>1</v>
      </c>
      <c r="KTX4670">
        <v>1</v>
      </c>
      <c r="LNV4670">
        <v>1</v>
      </c>
    </row>
    <row r="4671" spans="7254:7980 8498:8498" x14ac:dyDescent="0.25">
      <c r="JRZ4671">
        <v>1</v>
      </c>
      <c r="KIK4671">
        <v>1</v>
      </c>
      <c r="KKP4671">
        <v>1</v>
      </c>
      <c r="KMU4671">
        <v>1</v>
      </c>
      <c r="KTX4671">
        <v>1</v>
      </c>
      <c r="LNV4671">
        <v>1</v>
      </c>
    </row>
    <row r="4672" spans="7254:7980 8498:8498" x14ac:dyDescent="0.25">
      <c r="JRZ4672">
        <v>1</v>
      </c>
      <c r="KIK4672">
        <v>1</v>
      </c>
      <c r="KKP4672">
        <v>1</v>
      </c>
      <c r="KMU4672">
        <v>1</v>
      </c>
      <c r="KTX4672">
        <v>1</v>
      </c>
      <c r="LNV4672">
        <v>1</v>
      </c>
    </row>
    <row r="4673" spans="7254:7980 8498:8498" x14ac:dyDescent="0.25">
      <c r="JRZ4673">
        <v>1</v>
      </c>
      <c r="KIK4673">
        <v>1</v>
      </c>
      <c r="KKP4673">
        <v>1</v>
      </c>
      <c r="KMU4673">
        <v>1</v>
      </c>
      <c r="KTX4673">
        <v>1</v>
      </c>
      <c r="LNV4673">
        <v>1</v>
      </c>
    </row>
    <row r="4674" spans="7254:7980 8498:8498" x14ac:dyDescent="0.25">
      <c r="JRZ4674">
        <v>1</v>
      </c>
      <c r="KIK4674">
        <v>1</v>
      </c>
      <c r="KKP4674">
        <v>1</v>
      </c>
      <c r="KMU4674">
        <v>1</v>
      </c>
      <c r="KTX4674">
        <v>1</v>
      </c>
      <c r="LNV4674">
        <v>1</v>
      </c>
    </row>
    <row r="4675" spans="7254:7980 8498:8498" x14ac:dyDescent="0.25">
      <c r="JRZ4675">
        <v>1</v>
      </c>
      <c r="KIK4675">
        <v>1</v>
      </c>
      <c r="KKP4675">
        <v>1</v>
      </c>
      <c r="KMU4675">
        <v>1</v>
      </c>
      <c r="KTX4675">
        <v>1</v>
      </c>
      <c r="LNV4675">
        <v>1</v>
      </c>
    </row>
    <row r="4676" spans="7254:7980 8498:8498" x14ac:dyDescent="0.25">
      <c r="JRZ4676">
        <v>1</v>
      </c>
      <c r="KIK4676">
        <v>1</v>
      </c>
      <c r="KKP4676">
        <v>1</v>
      </c>
      <c r="KMU4676">
        <v>1</v>
      </c>
      <c r="KTX4676">
        <v>1</v>
      </c>
      <c r="LNV4676">
        <v>1</v>
      </c>
    </row>
    <row r="4677" spans="7254:7980 8498:8498" x14ac:dyDescent="0.25">
      <c r="JRZ4677">
        <v>1</v>
      </c>
      <c r="KIK4677">
        <v>1</v>
      </c>
      <c r="KKP4677">
        <v>1</v>
      </c>
      <c r="KMU4677">
        <v>1</v>
      </c>
      <c r="KTX4677">
        <v>1</v>
      </c>
      <c r="LNV4677">
        <v>1</v>
      </c>
    </row>
    <row r="4678" spans="7254:7980 8498:8498" x14ac:dyDescent="0.25">
      <c r="JRZ4678">
        <v>1</v>
      </c>
      <c r="KIK4678">
        <v>1</v>
      </c>
      <c r="KKP4678">
        <v>1</v>
      </c>
      <c r="KMU4678">
        <v>1</v>
      </c>
      <c r="KTX4678">
        <v>1</v>
      </c>
      <c r="LNV4678">
        <v>1</v>
      </c>
    </row>
    <row r="4679" spans="7254:7980 8498:8498" x14ac:dyDescent="0.25">
      <c r="JRZ4679">
        <v>1</v>
      </c>
      <c r="KIK4679">
        <v>1</v>
      </c>
      <c r="KKP4679">
        <v>1</v>
      </c>
      <c r="KMU4679">
        <v>1</v>
      </c>
      <c r="KTX4679">
        <v>1</v>
      </c>
      <c r="LNV4679">
        <v>1</v>
      </c>
    </row>
    <row r="4680" spans="7254:7980 8498:8498" x14ac:dyDescent="0.25">
      <c r="JRZ4680">
        <v>1</v>
      </c>
      <c r="KIK4680">
        <v>1</v>
      </c>
      <c r="KKP4680">
        <v>1</v>
      </c>
      <c r="KMU4680">
        <v>1</v>
      </c>
      <c r="KTX4680">
        <v>1</v>
      </c>
      <c r="LNV4680">
        <v>1</v>
      </c>
    </row>
    <row r="4681" spans="7254:7980 8498:8498" x14ac:dyDescent="0.25">
      <c r="JRZ4681">
        <v>1</v>
      </c>
      <c r="KIK4681">
        <v>1</v>
      </c>
      <c r="KKP4681">
        <v>1</v>
      </c>
      <c r="KMU4681">
        <v>1</v>
      </c>
      <c r="KTX4681">
        <v>1</v>
      </c>
      <c r="LNV4681">
        <v>1</v>
      </c>
    </row>
    <row r="4682" spans="7254:7980 8498:8498" x14ac:dyDescent="0.25">
      <c r="JRZ4682">
        <v>1</v>
      </c>
      <c r="KIK4682">
        <v>1</v>
      </c>
      <c r="KKP4682">
        <v>1</v>
      </c>
      <c r="KMU4682">
        <v>1</v>
      </c>
      <c r="KTX4682">
        <v>1</v>
      </c>
      <c r="LNV4682">
        <v>1</v>
      </c>
    </row>
    <row r="4683" spans="7254:7980 8498:8498" x14ac:dyDescent="0.25">
      <c r="JRZ4683">
        <v>1</v>
      </c>
      <c r="KIK4683">
        <v>1</v>
      </c>
      <c r="KKP4683">
        <v>1</v>
      </c>
      <c r="KMU4683">
        <v>1</v>
      </c>
      <c r="KTX4683">
        <v>1</v>
      </c>
      <c r="LNV4683">
        <v>1</v>
      </c>
    </row>
    <row r="4684" spans="7254:7980 8498:8498" x14ac:dyDescent="0.25">
      <c r="JRZ4684">
        <v>1</v>
      </c>
      <c r="KIK4684">
        <v>1</v>
      </c>
      <c r="KKP4684">
        <v>1</v>
      </c>
      <c r="KMU4684">
        <v>1</v>
      </c>
      <c r="KTX4684">
        <v>1</v>
      </c>
      <c r="LNV4684">
        <v>1</v>
      </c>
    </row>
    <row r="4685" spans="7254:7980 8498:8498" x14ac:dyDescent="0.25">
      <c r="JRZ4685">
        <v>1</v>
      </c>
      <c r="KIK4685">
        <v>1</v>
      </c>
      <c r="KKP4685">
        <v>1</v>
      </c>
      <c r="KMU4685">
        <v>1</v>
      </c>
      <c r="KTX4685">
        <v>1</v>
      </c>
      <c r="LNV4685">
        <v>1</v>
      </c>
    </row>
    <row r="4686" spans="7254:7980 8498:8498" x14ac:dyDescent="0.25">
      <c r="JRZ4686">
        <v>1</v>
      </c>
      <c r="KIK4686">
        <v>1</v>
      </c>
      <c r="KKP4686">
        <v>1</v>
      </c>
      <c r="KMU4686">
        <v>1</v>
      </c>
      <c r="KTX4686">
        <v>1</v>
      </c>
      <c r="LNV4686">
        <v>1</v>
      </c>
    </row>
    <row r="4687" spans="7254:7980 8498:8498" x14ac:dyDescent="0.25">
      <c r="JRZ4687">
        <v>1</v>
      </c>
      <c r="KIK4687">
        <v>1</v>
      </c>
      <c r="KKP4687">
        <v>1</v>
      </c>
      <c r="KMU4687">
        <v>1</v>
      </c>
      <c r="KTX4687">
        <v>1</v>
      </c>
      <c r="LNV4687">
        <v>1</v>
      </c>
    </row>
    <row r="4688" spans="7254:7980 8498:8498" x14ac:dyDescent="0.25">
      <c r="JRZ4688">
        <v>1</v>
      </c>
      <c r="KIK4688">
        <v>1</v>
      </c>
      <c r="KKP4688">
        <v>1</v>
      </c>
      <c r="KMU4688">
        <v>1</v>
      </c>
      <c r="KTX4688">
        <v>1</v>
      </c>
      <c r="LNV4688">
        <v>1</v>
      </c>
    </row>
    <row r="4689" spans="7254:7980 8498:8498" x14ac:dyDescent="0.25">
      <c r="JRZ4689">
        <v>1</v>
      </c>
      <c r="KIK4689">
        <v>1</v>
      </c>
      <c r="KKP4689">
        <v>1</v>
      </c>
      <c r="KMU4689">
        <v>1</v>
      </c>
      <c r="KTX4689">
        <v>1</v>
      </c>
      <c r="LNV4689">
        <v>1</v>
      </c>
    </row>
    <row r="4690" spans="7254:7980 8498:8498" x14ac:dyDescent="0.25">
      <c r="JRZ4690">
        <v>1</v>
      </c>
      <c r="KIK4690">
        <v>1</v>
      </c>
      <c r="KKP4690">
        <v>1</v>
      </c>
      <c r="KMU4690">
        <v>1</v>
      </c>
      <c r="KTX4690">
        <v>1</v>
      </c>
      <c r="LNV4690">
        <v>1</v>
      </c>
    </row>
    <row r="4691" spans="7254:7980 8498:8498" x14ac:dyDescent="0.25">
      <c r="JRZ4691">
        <v>1</v>
      </c>
      <c r="KIK4691">
        <v>1</v>
      </c>
      <c r="KKP4691">
        <v>1</v>
      </c>
      <c r="KMU4691">
        <v>1</v>
      </c>
      <c r="KTX4691">
        <v>1</v>
      </c>
      <c r="LNV4691">
        <v>1</v>
      </c>
    </row>
    <row r="4692" spans="7254:7980 8498:8498" x14ac:dyDescent="0.25">
      <c r="JRZ4692">
        <v>1</v>
      </c>
      <c r="KIK4692">
        <v>1</v>
      </c>
      <c r="KKP4692">
        <v>1</v>
      </c>
      <c r="KMU4692">
        <v>1</v>
      </c>
      <c r="KTX4692">
        <v>1</v>
      </c>
      <c r="LNV4692">
        <v>1</v>
      </c>
    </row>
    <row r="4693" spans="7254:7980 8498:8498" x14ac:dyDescent="0.25">
      <c r="JRZ4693">
        <v>1</v>
      </c>
      <c r="KIK4693">
        <v>1</v>
      </c>
      <c r="KKP4693">
        <v>1</v>
      </c>
      <c r="KMU4693">
        <v>1</v>
      </c>
      <c r="KTX4693">
        <v>1</v>
      </c>
      <c r="LNV4693">
        <v>1</v>
      </c>
    </row>
    <row r="4694" spans="7254:7980 8498:8498" x14ac:dyDescent="0.25">
      <c r="JRZ4694">
        <v>1</v>
      </c>
      <c r="KIK4694">
        <v>1</v>
      </c>
      <c r="KKP4694">
        <v>1</v>
      </c>
      <c r="KMU4694">
        <v>1</v>
      </c>
      <c r="KTX4694">
        <v>1</v>
      </c>
      <c r="LNV4694">
        <v>1</v>
      </c>
    </row>
    <row r="4695" spans="7254:7980 8498:8498" x14ac:dyDescent="0.25">
      <c r="JRZ4695">
        <v>1</v>
      </c>
      <c r="KIK4695">
        <v>1</v>
      </c>
      <c r="KKP4695">
        <v>1</v>
      </c>
      <c r="KMU4695">
        <v>1</v>
      </c>
      <c r="KTX4695">
        <v>1</v>
      </c>
      <c r="LNV4695">
        <v>1</v>
      </c>
    </row>
    <row r="4696" spans="7254:7980 8498:8498" x14ac:dyDescent="0.25">
      <c r="JRZ4696">
        <v>1</v>
      </c>
      <c r="KIK4696">
        <v>1</v>
      </c>
      <c r="KKP4696">
        <v>1</v>
      </c>
      <c r="KMU4696">
        <v>1</v>
      </c>
      <c r="KTX4696">
        <v>1</v>
      </c>
      <c r="LNV4696">
        <v>1</v>
      </c>
    </row>
    <row r="4697" spans="7254:7980 8498:8498" x14ac:dyDescent="0.25">
      <c r="JRZ4697">
        <v>1</v>
      </c>
      <c r="KIK4697">
        <v>1</v>
      </c>
      <c r="KKP4697">
        <v>1</v>
      </c>
      <c r="KMU4697">
        <v>1</v>
      </c>
      <c r="KTX4697">
        <v>1</v>
      </c>
      <c r="LNV4697">
        <v>1</v>
      </c>
    </row>
    <row r="4698" spans="7254:7980 8498:8498" x14ac:dyDescent="0.25">
      <c r="JRZ4698">
        <v>1</v>
      </c>
      <c r="KIK4698">
        <v>1</v>
      </c>
      <c r="KKP4698">
        <v>1</v>
      </c>
      <c r="KMU4698">
        <v>1</v>
      </c>
      <c r="KTX4698">
        <v>1</v>
      </c>
      <c r="LNV4698">
        <v>1</v>
      </c>
    </row>
    <row r="4699" spans="7254:7980 8498:8498" x14ac:dyDescent="0.25">
      <c r="JRZ4699">
        <v>1</v>
      </c>
      <c r="KIK4699">
        <v>1</v>
      </c>
      <c r="KKP4699">
        <v>1</v>
      </c>
      <c r="KMU4699">
        <v>1</v>
      </c>
      <c r="KTX4699">
        <v>1</v>
      </c>
      <c r="LNV4699">
        <v>1</v>
      </c>
    </row>
    <row r="4700" spans="7254:7980 8498:8498" x14ac:dyDescent="0.25">
      <c r="JRZ4700">
        <v>1</v>
      </c>
      <c r="KIK4700">
        <v>1</v>
      </c>
      <c r="KKP4700">
        <v>1</v>
      </c>
      <c r="KMU4700">
        <v>1</v>
      </c>
      <c r="KTX4700">
        <v>1</v>
      </c>
      <c r="LNV4700">
        <v>1</v>
      </c>
    </row>
    <row r="4701" spans="7254:7980 8498:8498" x14ac:dyDescent="0.25">
      <c r="JRZ4701">
        <v>1</v>
      </c>
      <c r="KIK4701">
        <v>1</v>
      </c>
      <c r="KKP4701">
        <v>1</v>
      </c>
      <c r="KMU4701">
        <v>1</v>
      </c>
      <c r="KTX4701">
        <v>1</v>
      </c>
      <c r="LNV4701">
        <v>1</v>
      </c>
    </row>
    <row r="4702" spans="7254:7980 8498:8498" x14ac:dyDescent="0.25">
      <c r="JRZ4702">
        <v>1</v>
      </c>
      <c r="KIK4702">
        <v>1</v>
      </c>
      <c r="KKP4702">
        <v>1</v>
      </c>
      <c r="KMU4702">
        <v>1</v>
      </c>
      <c r="KTX4702">
        <v>1</v>
      </c>
      <c r="LNV4702">
        <v>1</v>
      </c>
    </row>
    <row r="4703" spans="7254:7980 8498:8498" x14ac:dyDescent="0.25">
      <c r="JRZ4703">
        <v>1</v>
      </c>
      <c r="KIK4703">
        <v>1</v>
      </c>
      <c r="KKP4703">
        <v>1</v>
      </c>
      <c r="KMU4703">
        <v>1</v>
      </c>
      <c r="KTX4703">
        <v>1</v>
      </c>
      <c r="LNV4703">
        <v>1</v>
      </c>
    </row>
    <row r="4704" spans="7254:7980 8498:8498" x14ac:dyDescent="0.25">
      <c r="JRZ4704">
        <v>1</v>
      </c>
      <c r="KIK4704">
        <v>1</v>
      </c>
      <c r="KKP4704">
        <v>1</v>
      </c>
      <c r="KMU4704">
        <v>1</v>
      </c>
      <c r="KTX4704">
        <v>1</v>
      </c>
      <c r="LNV4704">
        <v>1</v>
      </c>
    </row>
    <row r="4705" spans="7254:7980 8498:8498" x14ac:dyDescent="0.25">
      <c r="JRZ4705">
        <v>1</v>
      </c>
      <c r="KIK4705">
        <v>1</v>
      </c>
      <c r="KKP4705">
        <v>1</v>
      </c>
      <c r="KMU4705">
        <v>1</v>
      </c>
      <c r="KTX4705">
        <v>1</v>
      </c>
      <c r="LNV4705">
        <v>1</v>
      </c>
    </row>
    <row r="4706" spans="7254:7980 8498:8498" x14ac:dyDescent="0.25">
      <c r="JRZ4706">
        <v>1</v>
      </c>
      <c r="KIK4706">
        <v>1</v>
      </c>
      <c r="KKP4706">
        <v>1</v>
      </c>
      <c r="KMU4706">
        <v>1</v>
      </c>
      <c r="KTX4706">
        <v>1</v>
      </c>
      <c r="LNV4706">
        <v>1</v>
      </c>
    </row>
    <row r="4707" spans="7254:7980 8498:8498" x14ac:dyDescent="0.25">
      <c r="JRZ4707">
        <v>1</v>
      </c>
      <c r="KIK4707">
        <v>1</v>
      </c>
      <c r="KKP4707">
        <v>1</v>
      </c>
      <c r="KMU4707">
        <v>1</v>
      </c>
      <c r="KTX4707">
        <v>1</v>
      </c>
      <c r="LNV4707">
        <v>1</v>
      </c>
    </row>
    <row r="4708" spans="7254:7980 8498:8498" x14ac:dyDescent="0.25">
      <c r="JRZ4708">
        <v>1</v>
      </c>
      <c r="KIK4708">
        <v>1</v>
      </c>
      <c r="KKP4708">
        <v>1</v>
      </c>
      <c r="KMU4708">
        <v>1</v>
      </c>
      <c r="KTX4708">
        <v>1</v>
      </c>
      <c r="LNV4708">
        <v>1</v>
      </c>
    </row>
    <row r="4709" spans="7254:7980 8498:8498" x14ac:dyDescent="0.25">
      <c r="JRZ4709">
        <v>1</v>
      </c>
      <c r="KIK4709">
        <v>1</v>
      </c>
      <c r="KKP4709">
        <v>1</v>
      </c>
      <c r="KMU4709">
        <v>1</v>
      </c>
      <c r="KTX4709">
        <v>1</v>
      </c>
      <c r="LNV4709">
        <v>1</v>
      </c>
    </row>
    <row r="4710" spans="7254:7980 8498:8498" x14ac:dyDescent="0.25">
      <c r="JRZ4710">
        <v>1</v>
      </c>
      <c r="KIK4710">
        <v>1</v>
      </c>
      <c r="KKP4710">
        <v>1</v>
      </c>
      <c r="KMU4710">
        <v>1</v>
      </c>
      <c r="KTX4710">
        <v>1</v>
      </c>
      <c r="LNV4710">
        <v>1</v>
      </c>
    </row>
    <row r="4711" spans="7254:7980 8498:8498" x14ac:dyDescent="0.25">
      <c r="JRZ4711">
        <v>1</v>
      </c>
      <c r="KIK4711">
        <v>1</v>
      </c>
      <c r="KKP4711">
        <v>1</v>
      </c>
      <c r="KMU4711">
        <v>1</v>
      </c>
      <c r="KTX4711">
        <v>1</v>
      </c>
      <c r="LNV4711">
        <v>1</v>
      </c>
    </row>
    <row r="4712" spans="7254:7980 8498:8498" x14ac:dyDescent="0.25">
      <c r="JRZ4712">
        <v>1</v>
      </c>
      <c r="KIK4712">
        <v>1</v>
      </c>
      <c r="KKP4712">
        <v>1</v>
      </c>
      <c r="KMU4712">
        <v>1</v>
      </c>
      <c r="KTX4712">
        <v>1</v>
      </c>
      <c r="LNV4712">
        <v>1</v>
      </c>
    </row>
    <row r="4713" spans="7254:7980 8498:8498" x14ac:dyDescent="0.25">
      <c r="JRZ4713">
        <v>1</v>
      </c>
      <c r="KIK4713">
        <v>1</v>
      </c>
      <c r="KKP4713">
        <v>1</v>
      </c>
      <c r="KMU4713">
        <v>1</v>
      </c>
      <c r="KTX4713">
        <v>1</v>
      </c>
      <c r="LNV4713">
        <v>1</v>
      </c>
    </row>
    <row r="4714" spans="7254:7980 8498:8498" x14ac:dyDescent="0.25">
      <c r="JRZ4714">
        <v>1</v>
      </c>
      <c r="KIK4714">
        <v>1</v>
      </c>
      <c r="KKP4714">
        <v>1</v>
      </c>
      <c r="KMU4714">
        <v>1</v>
      </c>
      <c r="KTX4714">
        <v>1</v>
      </c>
      <c r="LNV4714">
        <v>1</v>
      </c>
    </row>
    <row r="4715" spans="7254:7980 8498:8498" x14ac:dyDescent="0.25">
      <c r="JRZ4715">
        <v>1</v>
      </c>
      <c r="KIK4715">
        <v>1</v>
      </c>
      <c r="KKP4715">
        <v>1</v>
      </c>
      <c r="KMU4715">
        <v>1</v>
      </c>
      <c r="KTX4715">
        <v>1</v>
      </c>
      <c r="LNV4715">
        <v>1</v>
      </c>
    </row>
    <row r="4716" spans="7254:7980 8498:8498" x14ac:dyDescent="0.25">
      <c r="JRZ4716">
        <v>1</v>
      </c>
      <c r="KIK4716">
        <v>1</v>
      </c>
      <c r="KKP4716">
        <v>1</v>
      </c>
      <c r="KMU4716">
        <v>1</v>
      </c>
      <c r="KTX4716">
        <v>1</v>
      </c>
      <c r="LNV4716">
        <v>1</v>
      </c>
    </row>
    <row r="4717" spans="7254:7980 8498:8498" x14ac:dyDescent="0.25">
      <c r="JRZ4717">
        <v>1</v>
      </c>
      <c r="KIK4717">
        <v>1</v>
      </c>
      <c r="KKP4717">
        <v>1</v>
      </c>
      <c r="KMU4717">
        <v>1</v>
      </c>
      <c r="KTX4717">
        <v>1</v>
      </c>
      <c r="LNV4717">
        <v>1</v>
      </c>
    </row>
    <row r="4718" spans="7254:7980 8498:8498" x14ac:dyDescent="0.25">
      <c r="JRZ4718">
        <v>1</v>
      </c>
      <c r="KIK4718">
        <v>1</v>
      </c>
      <c r="KKP4718">
        <v>1</v>
      </c>
      <c r="KMU4718">
        <v>1</v>
      </c>
      <c r="KTX4718">
        <v>1</v>
      </c>
      <c r="LNV4718">
        <v>1</v>
      </c>
    </row>
    <row r="4719" spans="7254:7980 8498:8498" x14ac:dyDescent="0.25">
      <c r="JRZ4719">
        <v>1</v>
      </c>
      <c r="KIK4719">
        <v>1</v>
      </c>
      <c r="KKP4719">
        <v>1</v>
      </c>
      <c r="KMU4719">
        <v>1</v>
      </c>
      <c r="KTX4719">
        <v>1</v>
      </c>
      <c r="LNV4719">
        <v>1</v>
      </c>
    </row>
    <row r="4720" spans="7254:7980 8498:8498" x14ac:dyDescent="0.25">
      <c r="JRZ4720">
        <v>1</v>
      </c>
      <c r="KIK4720">
        <v>1</v>
      </c>
      <c r="KKP4720">
        <v>1</v>
      </c>
      <c r="KMU4720">
        <v>1</v>
      </c>
      <c r="KTX4720">
        <v>1</v>
      </c>
      <c r="LNV4720">
        <v>1</v>
      </c>
    </row>
    <row r="4721" spans="7254:7980 8498:8498" x14ac:dyDescent="0.25">
      <c r="JRZ4721">
        <v>1</v>
      </c>
      <c r="KIK4721">
        <v>1</v>
      </c>
      <c r="KKP4721">
        <v>1</v>
      </c>
      <c r="KMU4721">
        <v>1</v>
      </c>
      <c r="KTX4721">
        <v>1</v>
      </c>
      <c r="LNV4721">
        <v>1</v>
      </c>
    </row>
    <row r="4722" spans="7254:7980 8498:8498" x14ac:dyDescent="0.25">
      <c r="JRZ4722">
        <v>1</v>
      </c>
      <c r="KIK4722">
        <v>1</v>
      </c>
      <c r="KKP4722">
        <v>1</v>
      </c>
      <c r="KMU4722">
        <v>1</v>
      </c>
      <c r="KTX4722">
        <v>1</v>
      </c>
      <c r="LNV4722">
        <v>1</v>
      </c>
    </row>
    <row r="4723" spans="7254:7980 8498:8498" x14ac:dyDescent="0.25">
      <c r="JRZ4723">
        <v>1</v>
      </c>
      <c r="KIK4723">
        <v>1</v>
      </c>
      <c r="KKP4723">
        <v>1</v>
      </c>
      <c r="KMU4723">
        <v>1</v>
      </c>
      <c r="KTX4723">
        <v>1</v>
      </c>
      <c r="LNV4723">
        <v>1</v>
      </c>
    </row>
    <row r="4724" spans="7254:7980 8498:8498" x14ac:dyDescent="0.25">
      <c r="JRZ4724">
        <v>1</v>
      </c>
      <c r="KIK4724">
        <v>1</v>
      </c>
      <c r="KKP4724">
        <v>1</v>
      </c>
      <c r="KMU4724">
        <v>1</v>
      </c>
      <c r="KTX4724">
        <v>1</v>
      </c>
      <c r="LNV4724">
        <v>1</v>
      </c>
    </row>
    <row r="4725" spans="7254:7980 8498:8498" x14ac:dyDescent="0.25">
      <c r="JRZ4725">
        <v>1</v>
      </c>
      <c r="KIK4725">
        <v>1</v>
      </c>
      <c r="KKP4725">
        <v>1</v>
      </c>
      <c r="KMU4725">
        <v>1</v>
      </c>
      <c r="KTX4725">
        <v>1</v>
      </c>
      <c r="LNV4725">
        <v>1</v>
      </c>
    </row>
    <row r="4726" spans="7254:7980 8498:8498" x14ac:dyDescent="0.25">
      <c r="JRZ4726">
        <v>1</v>
      </c>
      <c r="KIK4726">
        <v>1</v>
      </c>
      <c r="KKP4726">
        <v>1</v>
      </c>
      <c r="KMU4726">
        <v>1</v>
      </c>
      <c r="KTX4726">
        <v>1</v>
      </c>
      <c r="LNV4726">
        <v>1</v>
      </c>
    </row>
    <row r="4727" spans="7254:7980 8498:8498" x14ac:dyDescent="0.25">
      <c r="JRZ4727">
        <v>1</v>
      </c>
      <c r="KIK4727">
        <v>1</v>
      </c>
      <c r="KKP4727">
        <v>1</v>
      </c>
      <c r="KMU4727">
        <v>1</v>
      </c>
      <c r="KTX4727">
        <v>1</v>
      </c>
      <c r="LNV4727">
        <v>1</v>
      </c>
    </row>
    <row r="4728" spans="7254:7980 8498:8498" x14ac:dyDescent="0.25">
      <c r="JRZ4728">
        <v>1</v>
      </c>
      <c r="KIK4728">
        <v>1</v>
      </c>
      <c r="KKP4728">
        <v>1</v>
      </c>
      <c r="KMU4728">
        <v>1</v>
      </c>
      <c r="KTX4728">
        <v>1</v>
      </c>
      <c r="LNV4728">
        <v>1</v>
      </c>
    </row>
    <row r="4729" spans="7254:7980 8498:8498" x14ac:dyDescent="0.25">
      <c r="JRZ4729">
        <v>1</v>
      </c>
      <c r="KIK4729">
        <v>1</v>
      </c>
      <c r="KKP4729">
        <v>1</v>
      </c>
      <c r="KMU4729">
        <v>1</v>
      </c>
      <c r="KTX4729">
        <v>1</v>
      </c>
      <c r="LNV4729">
        <v>1</v>
      </c>
    </row>
    <row r="4730" spans="7254:7980 8498:8498" x14ac:dyDescent="0.25">
      <c r="JRZ4730">
        <v>1</v>
      </c>
      <c r="KIK4730">
        <v>1</v>
      </c>
      <c r="KKP4730">
        <v>1</v>
      </c>
      <c r="KMU4730">
        <v>1</v>
      </c>
      <c r="KTX4730">
        <v>1</v>
      </c>
      <c r="LNV4730">
        <v>1</v>
      </c>
    </row>
    <row r="4731" spans="7254:7980 8498:8498" x14ac:dyDescent="0.25">
      <c r="JRZ4731">
        <v>1</v>
      </c>
      <c r="KIK4731">
        <v>1</v>
      </c>
      <c r="KKP4731">
        <v>1</v>
      </c>
      <c r="KMU4731">
        <v>1</v>
      </c>
      <c r="KTX4731">
        <v>1</v>
      </c>
      <c r="LNV4731">
        <v>1</v>
      </c>
    </row>
    <row r="4732" spans="7254:7980 8498:8498" x14ac:dyDescent="0.25">
      <c r="JRZ4732">
        <v>1</v>
      </c>
      <c r="KIK4732">
        <v>1</v>
      </c>
      <c r="KKP4732">
        <v>1</v>
      </c>
      <c r="KMU4732">
        <v>1</v>
      </c>
      <c r="KTX4732">
        <v>1</v>
      </c>
      <c r="LNV4732">
        <v>1</v>
      </c>
    </row>
    <row r="4733" spans="7254:7980 8498:8498" x14ac:dyDescent="0.25">
      <c r="JRZ4733">
        <v>1</v>
      </c>
      <c r="KIK4733">
        <v>1</v>
      </c>
      <c r="KKP4733">
        <v>1</v>
      </c>
      <c r="KMU4733">
        <v>1</v>
      </c>
      <c r="KTX4733">
        <v>1</v>
      </c>
      <c r="LNV4733">
        <v>1</v>
      </c>
    </row>
    <row r="4734" spans="7254:7980 8498:8498" x14ac:dyDescent="0.25">
      <c r="JRZ4734">
        <v>1</v>
      </c>
      <c r="KIK4734">
        <v>1</v>
      </c>
      <c r="KKP4734">
        <v>1</v>
      </c>
      <c r="KMU4734">
        <v>1</v>
      </c>
      <c r="KTX4734">
        <v>1</v>
      </c>
      <c r="LNV4734">
        <v>1</v>
      </c>
    </row>
    <row r="4735" spans="7254:7980 8498:8498" x14ac:dyDescent="0.25">
      <c r="JRZ4735">
        <v>1</v>
      </c>
      <c r="KIK4735">
        <v>1</v>
      </c>
      <c r="KKP4735">
        <v>1</v>
      </c>
      <c r="KMU4735">
        <v>1</v>
      </c>
      <c r="KTX4735">
        <v>1</v>
      </c>
      <c r="LNV4735">
        <v>1</v>
      </c>
    </row>
    <row r="4736" spans="7254:7980 8498:8498" x14ac:dyDescent="0.25">
      <c r="JRZ4736">
        <v>1</v>
      </c>
      <c r="KIK4736">
        <v>1</v>
      </c>
      <c r="KKP4736">
        <v>1</v>
      </c>
      <c r="KMU4736">
        <v>1</v>
      </c>
      <c r="KTX4736">
        <v>1</v>
      </c>
      <c r="LNV4736">
        <v>1</v>
      </c>
    </row>
    <row r="4737" spans="7254:7980 8498:8498" x14ac:dyDescent="0.25">
      <c r="JRZ4737">
        <v>1</v>
      </c>
      <c r="KIK4737">
        <v>1</v>
      </c>
      <c r="KKP4737">
        <v>1</v>
      </c>
      <c r="KMU4737">
        <v>1</v>
      </c>
      <c r="KTX4737">
        <v>1</v>
      </c>
      <c r="LNV4737">
        <v>1</v>
      </c>
    </row>
    <row r="4738" spans="7254:7980 8498:8498" x14ac:dyDescent="0.25">
      <c r="JRZ4738">
        <v>1</v>
      </c>
      <c r="KIK4738">
        <v>1</v>
      </c>
      <c r="KKP4738">
        <v>1</v>
      </c>
      <c r="KMU4738">
        <v>1</v>
      </c>
      <c r="KTX4738">
        <v>1</v>
      </c>
      <c r="LNV4738">
        <v>1</v>
      </c>
    </row>
    <row r="4739" spans="7254:7980 8498:8498" x14ac:dyDescent="0.25">
      <c r="JRZ4739">
        <v>1</v>
      </c>
      <c r="KIK4739">
        <v>1</v>
      </c>
      <c r="KKP4739">
        <v>1</v>
      </c>
      <c r="KMU4739">
        <v>1</v>
      </c>
      <c r="KTX4739">
        <v>1</v>
      </c>
      <c r="LNV4739">
        <v>1</v>
      </c>
    </row>
    <row r="4740" spans="7254:7980 8498:8498" x14ac:dyDescent="0.25">
      <c r="JRZ4740">
        <v>1</v>
      </c>
      <c r="KIK4740">
        <v>1</v>
      </c>
      <c r="KKP4740">
        <v>1</v>
      </c>
      <c r="KMU4740">
        <v>1</v>
      </c>
      <c r="KTX4740">
        <v>1</v>
      </c>
      <c r="LNV4740">
        <v>1</v>
      </c>
    </row>
    <row r="4741" spans="7254:7980 8498:8498" x14ac:dyDescent="0.25">
      <c r="JRZ4741">
        <v>1</v>
      </c>
      <c r="KIK4741">
        <v>1</v>
      </c>
      <c r="KKP4741">
        <v>1</v>
      </c>
      <c r="KMU4741">
        <v>1</v>
      </c>
      <c r="KTX4741">
        <v>1</v>
      </c>
      <c r="LNV4741">
        <v>1</v>
      </c>
    </row>
    <row r="4742" spans="7254:7980 8498:8498" x14ac:dyDescent="0.25">
      <c r="JRZ4742">
        <v>1</v>
      </c>
      <c r="KIK4742">
        <v>1</v>
      </c>
      <c r="KKP4742">
        <v>1</v>
      </c>
      <c r="KMU4742">
        <v>1</v>
      </c>
      <c r="KTX4742">
        <v>1</v>
      </c>
      <c r="LNV4742">
        <v>1</v>
      </c>
    </row>
    <row r="4743" spans="7254:7980 8498:8498" x14ac:dyDescent="0.25">
      <c r="JRZ4743">
        <v>1</v>
      </c>
      <c r="KIK4743">
        <v>1</v>
      </c>
      <c r="KKP4743">
        <v>1</v>
      </c>
      <c r="KMU4743">
        <v>1</v>
      </c>
      <c r="KTX4743">
        <v>1</v>
      </c>
      <c r="LNV4743">
        <v>1</v>
      </c>
    </row>
    <row r="4744" spans="7254:7980 8498:8498" x14ac:dyDescent="0.25">
      <c r="JRZ4744">
        <v>1</v>
      </c>
      <c r="KIK4744">
        <v>1</v>
      </c>
      <c r="KKP4744">
        <v>1</v>
      </c>
      <c r="KMU4744">
        <v>1</v>
      </c>
      <c r="KTX4744">
        <v>1</v>
      </c>
      <c r="LNV4744">
        <v>1</v>
      </c>
    </row>
    <row r="4745" spans="7254:7980 8498:8498" x14ac:dyDescent="0.25">
      <c r="JRZ4745">
        <v>1</v>
      </c>
      <c r="KIK4745">
        <v>1</v>
      </c>
      <c r="KKP4745">
        <v>1</v>
      </c>
      <c r="KMU4745">
        <v>1</v>
      </c>
      <c r="KTX4745">
        <v>1</v>
      </c>
      <c r="LNV4745">
        <v>1</v>
      </c>
    </row>
    <row r="4746" spans="7254:7980 8498:8498" x14ac:dyDescent="0.25">
      <c r="JRZ4746">
        <v>1</v>
      </c>
      <c r="KIK4746">
        <v>1</v>
      </c>
      <c r="KKP4746">
        <v>1</v>
      </c>
      <c r="KMU4746">
        <v>1</v>
      </c>
      <c r="KTX4746">
        <v>1</v>
      </c>
      <c r="LNV4746">
        <v>1</v>
      </c>
    </row>
    <row r="4747" spans="7254:7980 8498:8498" x14ac:dyDescent="0.25">
      <c r="JRZ4747">
        <v>1</v>
      </c>
      <c r="KIK4747">
        <v>1</v>
      </c>
      <c r="KKP4747">
        <v>1</v>
      </c>
      <c r="KMU4747">
        <v>1</v>
      </c>
      <c r="KTX4747">
        <v>1</v>
      </c>
      <c r="LNV4747">
        <v>1</v>
      </c>
    </row>
    <row r="4748" spans="7254:7980 8498:8498" x14ac:dyDescent="0.25">
      <c r="JRZ4748">
        <v>1</v>
      </c>
      <c r="KIK4748">
        <v>1</v>
      </c>
      <c r="KKP4748">
        <v>1</v>
      </c>
      <c r="KMU4748">
        <v>1</v>
      </c>
      <c r="KTX4748">
        <v>1</v>
      </c>
      <c r="LNV4748">
        <v>1</v>
      </c>
    </row>
    <row r="4749" spans="7254:7980 8498:8498" x14ac:dyDescent="0.25">
      <c r="JRZ4749">
        <v>1</v>
      </c>
      <c r="KIK4749">
        <v>1</v>
      </c>
      <c r="KKP4749">
        <v>1</v>
      </c>
      <c r="KMU4749">
        <v>1</v>
      </c>
      <c r="KTX4749">
        <v>1</v>
      </c>
      <c r="LNV4749">
        <v>1</v>
      </c>
    </row>
    <row r="4750" spans="7254:7980 8498:8498" x14ac:dyDescent="0.25">
      <c r="JRZ4750">
        <v>1</v>
      </c>
      <c r="KIK4750">
        <v>1</v>
      </c>
      <c r="KKP4750">
        <v>1</v>
      </c>
      <c r="KMU4750">
        <v>1</v>
      </c>
      <c r="KTX4750">
        <v>1</v>
      </c>
      <c r="LNV4750">
        <v>1</v>
      </c>
    </row>
    <row r="4751" spans="7254:7980 8498:8498" x14ac:dyDescent="0.25">
      <c r="JRZ4751">
        <v>1</v>
      </c>
      <c r="KIK4751">
        <v>1</v>
      </c>
      <c r="KKP4751">
        <v>1</v>
      </c>
      <c r="KMU4751">
        <v>1</v>
      </c>
      <c r="KTX4751">
        <v>1</v>
      </c>
      <c r="LNV4751">
        <v>1</v>
      </c>
    </row>
    <row r="4752" spans="7254:7980 8498:8498" x14ac:dyDescent="0.25">
      <c r="JRZ4752">
        <v>1</v>
      </c>
      <c r="KIK4752">
        <v>1</v>
      </c>
      <c r="KKP4752">
        <v>1</v>
      </c>
      <c r="KMU4752">
        <v>1</v>
      </c>
      <c r="KTX4752">
        <v>1</v>
      </c>
      <c r="LNV4752">
        <v>1</v>
      </c>
    </row>
    <row r="4753" spans="7254:7980 8498:8498" x14ac:dyDescent="0.25">
      <c r="JRZ4753">
        <v>1</v>
      </c>
      <c r="KIK4753">
        <v>1</v>
      </c>
      <c r="KKP4753">
        <v>1</v>
      </c>
      <c r="KMU4753">
        <v>1</v>
      </c>
      <c r="KTX4753">
        <v>1</v>
      </c>
      <c r="LNV4753">
        <v>1</v>
      </c>
    </row>
    <row r="4754" spans="7254:7980 8498:8498" x14ac:dyDescent="0.25">
      <c r="JRZ4754">
        <v>1</v>
      </c>
      <c r="KIK4754">
        <v>1</v>
      </c>
      <c r="KKP4754">
        <v>1</v>
      </c>
      <c r="KMU4754">
        <v>1</v>
      </c>
      <c r="KTX4754">
        <v>1</v>
      </c>
      <c r="LNV4754">
        <v>1</v>
      </c>
    </row>
    <row r="4755" spans="7254:7980 8498:8498" x14ac:dyDescent="0.25">
      <c r="JRZ4755">
        <v>1</v>
      </c>
      <c r="KIK4755">
        <v>1</v>
      </c>
      <c r="KKP4755">
        <v>1</v>
      </c>
      <c r="KMU4755">
        <v>1</v>
      </c>
      <c r="KTX4755">
        <v>1</v>
      </c>
      <c r="LNV4755">
        <v>1</v>
      </c>
    </row>
    <row r="4756" spans="7254:7980 8498:8498" x14ac:dyDescent="0.25">
      <c r="JRZ4756">
        <v>1</v>
      </c>
      <c r="KIK4756">
        <v>1</v>
      </c>
      <c r="KKP4756">
        <v>1</v>
      </c>
      <c r="KMU4756">
        <v>1</v>
      </c>
      <c r="KTX4756">
        <v>1</v>
      </c>
      <c r="LNV4756">
        <v>1</v>
      </c>
    </row>
    <row r="4757" spans="7254:7980 8498:8498" x14ac:dyDescent="0.25">
      <c r="JRZ4757">
        <v>1</v>
      </c>
      <c r="KIK4757">
        <v>1</v>
      </c>
      <c r="KKP4757">
        <v>1</v>
      </c>
      <c r="KMU4757">
        <v>1</v>
      </c>
      <c r="KTX4757">
        <v>1</v>
      </c>
      <c r="LNV4757">
        <v>1</v>
      </c>
    </row>
    <row r="4758" spans="7254:7980 8498:8498" x14ac:dyDescent="0.25">
      <c r="JRZ4758">
        <v>1</v>
      </c>
      <c r="KIK4758">
        <v>1</v>
      </c>
      <c r="KKP4758">
        <v>1</v>
      </c>
      <c r="KMU4758">
        <v>1</v>
      </c>
      <c r="KTX4758">
        <v>1</v>
      </c>
      <c r="LNV4758">
        <v>1</v>
      </c>
    </row>
    <row r="4759" spans="7254:7980 8498:8498" x14ac:dyDescent="0.25">
      <c r="JRZ4759">
        <v>1</v>
      </c>
      <c r="KIK4759">
        <v>1</v>
      </c>
      <c r="KKP4759">
        <v>1</v>
      </c>
      <c r="KMU4759">
        <v>1</v>
      </c>
      <c r="KTX4759">
        <v>1</v>
      </c>
      <c r="LNV4759">
        <v>1</v>
      </c>
    </row>
    <row r="4760" spans="7254:7980 8498:8498" x14ac:dyDescent="0.25">
      <c r="JRZ4760">
        <v>1</v>
      </c>
      <c r="KIK4760">
        <v>1</v>
      </c>
      <c r="KKP4760">
        <v>1</v>
      </c>
      <c r="KMU4760">
        <v>1</v>
      </c>
      <c r="KTX4760">
        <v>1</v>
      </c>
      <c r="LNV4760">
        <v>1</v>
      </c>
    </row>
    <row r="4761" spans="7254:7980 8498:8498" x14ac:dyDescent="0.25">
      <c r="JRZ4761">
        <v>1</v>
      </c>
      <c r="KIK4761">
        <v>1</v>
      </c>
      <c r="KKP4761">
        <v>1</v>
      </c>
      <c r="KMU4761">
        <v>1</v>
      </c>
      <c r="KTX4761">
        <v>1</v>
      </c>
      <c r="LNV4761">
        <v>1</v>
      </c>
    </row>
    <row r="4762" spans="7254:7980 8498:8498" x14ac:dyDescent="0.25">
      <c r="JRZ4762">
        <v>1</v>
      </c>
      <c r="KIK4762">
        <v>1</v>
      </c>
      <c r="KKP4762">
        <v>1</v>
      </c>
      <c r="KMU4762">
        <v>1</v>
      </c>
      <c r="KTX4762">
        <v>1</v>
      </c>
      <c r="LNV4762">
        <v>1</v>
      </c>
    </row>
    <row r="4763" spans="7254:7980 8498:8498" x14ac:dyDescent="0.25">
      <c r="JRZ4763">
        <v>1</v>
      </c>
      <c r="KIK4763">
        <v>1</v>
      </c>
      <c r="KKP4763">
        <v>1</v>
      </c>
      <c r="KMU4763">
        <v>1</v>
      </c>
      <c r="KTX4763">
        <v>1</v>
      </c>
      <c r="LNV4763">
        <v>1</v>
      </c>
    </row>
    <row r="4764" spans="7254:7980 8498:8498" x14ac:dyDescent="0.25">
      <c r="JRZ4764">
        <v>1</v>
      </c>
      <c r="KIK4764">
        <v>1</v>
      </c>
      <c r="KKP4764">
        <v>1</v>
      </c>
      <c r="KMU4764">
        <v>1</v>
      </c>
      <c r="KTX4764">
        <v>1</v>
      </c>
      <c r="LNV4764">
        <v>1</v>
      </c>
    </row>
    <row r="4765" spans="7254:7980 8498:8498" x14ac:dyDescent="0.25">
      <c r="JRZ4765">
        <v>1</v>
      </c>
      <c r="KIK4765">
        <v>1</v>
      </c>
      <c r="KKP4765">
        <v>1</v>
      </c>
      <c r="KMU4765">
        <v>1</v>
      </c>
      <c r="KTX4765">
        <v>1</v>
      </c>
      <c r="LNV4765">
        <v>1</v>
      </c>
    </row>
    <row r="4766" spans="7254:7980 8498:8498" x14ac:dyDescent="0.25">
      <c r="JRZ4766">
        <v>1</v>
      </c>
      <c r="KIK4766">
        <v>1</v>
      </c>
      <c r="KKP4766">
        <v>1</v>
      </c>
      <c r="KMU4766">
        <v>1</v>
      </c>
      <c r="KTX4766">
        <v>1</v>
      </c>
      <c r="LNV4766">
        <v>1</v>
      </c>
    </row>
    <row r="4767" spans="7254:7980 8498:8498" x14ac:dyDescent="0.25">
      <c r="JRZ4767">
        <v>1</v>
      </c>
      <c r="KIK4767">
        <v>1</v>
      </c>
      <c r="KKP4767">
        <v>1</v>
      </c>
      <c r="KMU4767">
        <v>1</v>
      </c>
      <c r="KTX4767">
        <v>1</v>
      </c>
      <c r="LNV4767">
        <v>1</v>
      </c>
    </row>
    <row r="4768" spans="7254:7980 8498:8498" x14ac:dyDescent="0.25">
      <c r="JRZ4768">
        <v>1</v>
      </c>
      <c r="KIK4768">
        <v>1</v>
      </c>
      <c r="KKP4768">
        <v>1</v>
      </c>
      <c r="KMU4768">
        <v>1</v>
      </c>
      <c r="KTX4768">
        <v>1</v>
      </c>
      <c r="LNV4768">
        <v>1</v>
      </c>
    </row>
    <row r="4769" spans="7254:7980 8498:8498" x14ac:dyDescent="0.25">
      <c r="JRZ4769">
        <v>1</v>
      </c>
      <c r="KIK4769">
        <v>1</v>
      </c>
      <c r="KKP4769">
        <v>1</v>
      </c>
      <c r="KMU4769">
        <v>1</v>
      </c>
      <c r="KTX4769">
        <v>1</v>
      </c>
      <c r="LNV4769">
        <v>1</v>
      </c>
    </row>
    <row r="4770" spans="7254:7980 8498:8498" x14ac:dyDescent="0.25">
      <c r="JRZ4770">
        <v>1</v>
      </c>
      <c r="KIK4770">
        <v>1</v>
      </c>
      <c r="KKP4770">
        <v>1</v>
      </c>
      <c r="KMU4770">
        <v>1</v>
      </c>
      <c r="KTX4770">
        <v>1</v>
      </c>
      <c r="LNV4770">
        <v>1</v>
      </c>
    </row>
    <row r="4771" spans="7254:7980 8498:8498" x14ac:dyDescent="0.25">
      <c r="JRZ4771">
        <v>1</v>
      </c>
      <c r="KIK4771">
        <v>1</v>
      </c>
      <c r="KKP4771">
        <v>1</v>
      </c>
      <c r="KMU4771">
        <v>1</v>
      </c>
      <c r="KTX4771">
        <v>1</v>
      </c>
      <c r="LNV4771">
        <v>1</v>
      </c>
    </row>
    <row r="4772" spans="7254:7980 8498:8498" x14ac:dyDescent="0.25">
      <c r="JRZ4772">
        <v>1</v>
      </c>
      <c r="KIK4772">
        <v>1</v>
      </c>
      <c r="KKP4772">
        <v>1</v>
      </c>
      <c r="KMU4772">
        <v>1</v>
      </c>
      <c r="KTX4772">
        <v>1</v>
      </c>
      <c r="LNV4772">
        <v>1</v>
      </c>
    </row>
    <row r="4773" spans="7254:7980 8498:8498" x14ac:dyDescent="0.25">
      <c r="JRZ4773">
        <v>1</v>
      </c>
      <c r="KIK4773">
        <v>1</v>
      </c>
      <c r="KKP4773">
        <v>1</v>
      </c>
      <c r="KMU4773">
        <v>1</v>
      </c>
      <c r="KTX4773">
        <v>1</v>
      </c>
      <c r="LNV4773">
        <v>1</v>
      </c>
    </row>
    <row r="4774" spans="7254:7980 8498:8498" x14ac:dyDescent="0.25">
      <c r="JRZ4774">
        <v>1</v>
      </c>
      <c r="KIK4774">
        <v>1</v>
      </c>
      <c r="KKP4774">
        <v>1</v>
      </c>
      <c r="KMU4774">
        <v>1</v>
      </c>
      <c r="KTX4774">
        <v>1</v>
      </c>
      <c r="LNV4774">
        <v>1</v>
      </c>
    </row>
    <row r="4775" spans="7254:7980 8498:8498" x14ac:dyDescent="0.25">
      <c r="JRZ4775">
        <v>1</v>
      </c>
      <c r="KIK4775">
        <v>1</v>
      </c>
      <c r="KKP4775">
        <v>1</v>
      </c>
      <c r="KMU4775">
        <v>1</v>
      </c>
      <c r="KTX4775">
        <v>1</v>
      </c>
      <c r="LNV4775">
        <v>1</v>
      </c>
    </row>
    <row r="4776" spans="7254:7980 8498:8498" x14ac:dyDescent="0.25">
      <c r="JRZ4776">
        <v>1</v>
      </c>
      <c r="KIK4776">
        <v>1</v>
      </c>
      <c r="KKP4776">
        <v>1</v>
      </c>
      <c r="KMU4776">
        <v>1</v>
      </c>
      <c r="KTX4776">
        <v>1</v>
      </c>
      <c r="LNV4776">
        <v>1</v>
      </c>
    </row>
    <row r="4777" spans="7254:7980 8498:8498" x14ac:dyDescent="0.25">
      <c r="JRZ4777">
        <v>1</v>
      </c>
      <c r="KIK4777">
        <v>1</v>
      </c>
      <c r="KKP4777">
        <v>1</v>
      </c>
      <c r="KMU4777">
        <v>1</v>
      </c>
      <c r="KTX4777">
        <v>1</v>
      </c>
      <c r="LNV4777">
        <v>1</v>
      </c>
    </row>
    <row r="4778" spans="7254:7980 8498:8498" x14ac:dyDescent="0.25">
      <c r="JRZ4778">
        <v>1</v>
      </c>
      <c r="KIK4778">
        <v>1</v>
      </c>
      <c r="KKP4778">
        <v>1</v>
      </c>
      <c r="KMU4778">
        <v>1</v>
      </c>
      <c r="KTX4778">
        <v>1</v>
      </c>
      <c r="LNV4778">
        <v>1</v>
      </c>
    </row>
    <row r="4779" spans="7254:7980 8498:8498" x14ac:dyDescent="0.25">
      <c r="JRZ4779">
        <v>1</v>
      </c>
      <c r="KIK4779">
        <v>1</v>
      </c>
      <c r="KKP4779">
        <v>1</v>
      </c>
      <c r="KMU4779">
        <v>1</v>
      </c>
      <c r="KTX4779">
        <v>1</v>
      </c>
      <c r="LNV4779">
        <v>1</v>
      </c>
    </row>
    <row r="4780" spans="7254:7980 8498:8498" x14ac:dyDescent="0.25">
      <c r="JRZ4780">
        <v>1</v>
      </c>
      <c r="KIK4780">
        <v>1</v>
      </c>
      <c r="KKP4780">
        <v>1</v>
      </c>
      <c r="KMU4780">
        <v>1</v>
      </c>
      <c r="KTX4780">
        <v>1</v>
      </c>
      <c r="LNV4780">
        <v>1</v>
      </c>
    </row>
    <row r="4781" spans="7254:7980 8498:8498" x14ac:dyDescent="0.25">
      <c r="JRZ4781">
        <v>1</v>
      </c>
      <c r="KIK4781">
        <v>1</v>
      </c>
      <c r="KKP4781">
        <v>1</v>
      </c>
      <c r="KMU4781">
        <v>1</v>
      </c>
      <c r="KTX4781">
        <v>1</v>
      </c>
      <c r="LNV4781">
        <v>1</v>
      </c>
    </row>
    <row r="4782" spans="7254:7980 8498:8498" x14ac:dyDescent="0.25">
      <c r="JRZ4782">
        <v>1</v>
      </c>
      <c r="KIK4782">
        <v>1</v>
      </c>
      <c r="KKP4782">
        <v>1</v>
      </c>
      <c r="KMU4782">
        <v>1</v>
      </c>
      <c r="KTX4782">
        <v>1</v>
      </c>
      <c r="LNV4782">
        <v>1</v>
      </c>
    </row>
    <row r="4783" spans="7254:7980 8498:8498" x14ac:dyDescent="0.25">
      <c r="JRZ4783">
        <v>1</v>
      </c>
      <c r="KIK4783">
        <v>1</v>
      </c>
      <c r="KKP4783">
        <v>1</v>
      </c>
      <c r="KMU4783">
        <v>1</v>
      </c>
      <c r="KTX4783">
        <v>1</v>
      </c>
      <c r="LNV4783">
        <v>1</v>
      </c>
    </row>
    <row r="4784" spans="7254:7980 8498:8498" x14ac:dyDescent="0.25">
      <c r="JRZ4784">
        <v>1</v>
      </c>
      <c r="KIK4784">
        <v>1</v>
      </c>
      <c r="KKP4784">
        <v>1</v>
      </c>
      <c r="KMU4784">
        <v>1</v>
      </c>
      <c r="KTX4784">
        <v>1</v>
      </c>
      <c r="LNV4784">
        <v>1</v>
      </c>
    </row>
    <row r="4785" spans="7254:7980 8498:8498" x14ac:dyDescent="0.25">
      <c r="JRZ4785">
        <v>1</v>
      </c>
      <c r="KIK4785">
        <v>1</v>
      </c>
      <c r="KKP4785">
        <v>1</v>
      </c>
      <c r="KMU4785">
        <v>1</v>
      </c>
      <c r="KTX4785">
        <v>1</v>
      </c>
      <c r="LNV4785">
        <v>1</v>
      </c>
    </row>
    <row r="4786" spans="7254:7980 8498:8498" x14ac:dyDescent="0.25">
      <c r="JRZ4786">
        <v>1</v>
      </c>
      <c r="KIK4786">
        <v>1</v>
      </c>
      <c r="KKP4786">
        <v>1</v>
      </c>
      <c r="KMU4786">
        <v>1</v>
      </c>
      <c r="KTX4786">
        <v>1</v>
      </c>
      <c r="LNV4786">
        <v>1</v>
      </c>
    </row>
    <row r="4787" spans="7254:7980 8498:8498" x14ac:dyDescent="0.25">
      <c r="JRZ4787">
        <v>1</v>
      </c>
      <c r="KIK4787">
        <v>1</v>
      </c>
      <c r="KKP4787">
        <v>1</v>
      </c>
      <c r="KMU4787">
        <v>1</v>
      </c>
      <c r="KTX4787">
        <v>1</v>
      </c>
      <c r="LNV4787">
        <v>1</v>
      </c>
    </row>
    <row r="4788" spans="7254:7980 8498:8498" x14ac:dyDescent="0.25">
      <c r="JRZ4788">
        <v>1</v>
      </c>
      <c r="KIK4788">
        <v>1</v>
      </c>
      <c r="KKP4788">
        <v>1</v>
      </c>
      <c r="KMU4788">
        <v>1</v>
      </c>
      <c r="KTX4788">
        <v>1</v>
      </c>
      <c r="LNV4788">
        <v>1</v>
      </c>
    </row>
    <row r="4789" spans="7254:7980 8498:8498" x14ac:dyDescent="0.25">
      <c r="JRZ4789">
        <v>1</v>
      </c>
      <c r="KIK4789">
        <v>1</v>
      </c>
      <c r="KKP4789">
        <v>1</v>
      </c>
      <c r="KMU4789">
        <v>1</v>
      </c>
      <c r="KTX4789">
        <v>1</v>
      </c>
      <c r="LNV4789">
        <v>1</v>
      </c>
    </row>
    <row r="4790" spans="7254:7980 8498:8498" x14ac:dyDescent="0.25">
      <c r="JRZ4790">
        <v>1</v>
      </c>
      <c r="KIK4790">
        <v>1</v>
      </c>
      <c r="KKP4790">
        <v>1</v>
      </c>
      <c r="KMU4790">
        <v>1</v>
      </c>
      <c r="KTX4790">
        <v>1</v>
      </c>
      <c r="LNV4790">
        <v>1</v>
      </c>
    </row>
    <row r="4791" spans="7254:7980 8498:8498" x14ac:dyDescent="0.25">
      <c r="JRZ4791">
        <v>1</v>
      </c>
      <c r="KIK4791">
        <v>1</v>
      </c>
      <c r="KKP4791">
        <v>1</v>
      </c>
      <c r="KMU4791">
        <v>1</v>
      </c>
      <c r="KTX4791">
        <v>1</v>
      </c>
      <c r="LNV4791">
        <v>1</v>
      </c>
    </row>
    <row r="4792" spans="7254:7980 8498:8498" x14ac:dyDescent="0.25">
      <c r="JRZ4792">
        <v>1</v>
      </c>
      <c r="KIK4792">
        <v>1</v>
      </c>
      <c r="KKP4792">
        <v>1</v>
      </c>
      <c r="KMU4792">
        <v>1</v>
      </c>
      <c r="KTX4792">
        <v>1</v>
      </c>
      <c r="LNV4792">
        <v>1</v>
      </c>
    </row>
    <row r="4793" spans="7254:7980 8498:8498" x14ac:dyDescent="0.25">
      <c r="JRZ4793">
        <v>1</v>
      </c>
      <c r="KIK4793">
        <v>1</v>
      </c>
      <c r="KKP4793">
        <v>1</v>
      </c>
      <c r="KMU4793">
        <v>1</v>
      </c>
      <c r="KTX4793">
        <v>1</v>
      </c>
      <c r="LNV4793">
        <v>1</v>
      </c>
    </row>
    <row r="4794" spans="7254:7980 8498:8498" x14ac:dyDescent="0.25">
      <c r="JRZ4794">
        <v>1</v>
      </c>
      <c r="KIK4794">
        <v>1</v>
      </c>
      <c r="KKP4794">
        <v>1</v>
      </c>
      <c r="KMU4794">
        <v>1</v>
      </c>
      <c r="KTX4794">
        <v>1</v>
      </c>
      <c r="LNV4794">
        <v>1</v>
      </c>
    </row>
    <row r="4795" spans="7254:7980 8498:8498" x14ac:dyDescent="0.25">
      <c r="JRZ4795">
        <v>1</v>
      </c>
      <c r="KIK4795">
        <v>1</v>
      </c>
      <c r="KKP4795">
        <v>1</v>
      </c>
      <c r="KMU4795">
        <v>1</v>
      </c>
      <c r="KTX4795">
        <v>1</v>
      </c>
      <c r="LNV4795">
        <v>1</v>
      </c>
    </row>
    <row r="4796" spans="7254:7980 8498:8498" x14ac:dyDescent="0.25">
      <c r="JRZ4796">
        <v>1</v>
      </c>
      <c r="KIK4796">
        <v>1</v>
      </c>
      <c r="KKP4796">
        <v>1</v>
      </c>
      <c r="KMU4796">
        <v>1</v>
      </c>
      <c r="KTX4796">
        <v>1</v>
      </c>
      <c r="LNV4796">
        <v>1</v>
      </c>
    </row>
    <row r="4797" spans="7254:7980 8498:8498" x14ac:dyDescent="0.25">
      <c r="JRZ4797">
        <v>1</v>
      </c>
      <c r="KIK4797">
        <v>1</v>
      </c>
      <c r="KKP4797">
        <v>1</v>
      </c>
      <c r="KMU4797">
        <v>1</v>
      </c>
      <c r="KTX4797">
        <v>1</v>
      </c>
      <c r="LNV4797">
        <v>1</v>
      </c>
    </row>
    <row r="4798" spans="7254:7980 8498:8498" x14ac:dyDescent="0.25">
      <c r="JRZ4798">
        <v>1</v>
      </c>
      <c r="KIK4798">
        <v>1</v>
      </c>
      <c r="KKP4798">
        <v>1</v>
      </c>
      <c r="KMU4798">
        <v>1</v>
      </c>
      <c r="KTX4798">
        <v>1</v>
      </c>
      <c r="LNV4798">
        <v>1</v>
      </c>
    </row>
    <row r="4799" spans="7254:7980 8498:8498" x14ac:dyDescent="0.25">
      <c r="JRZ4799">
        <v>1</v>
      </c>
      <c r="KIK4799">
        <v>1</v>
      </c>
      <c r="KKP4799">
        <v>1</v>
      </c>
      <c r="KMU4799">
        <v>1</v>
      </c>
      <c r="KTX4799">
        <v>1</v>
      </c>
      <c r="LNV4799">
        <v>1</v>
      </c>
    </row>
    <row r="4800" spans="7254:7980 8498:8498" x14ac:dyDescent="0.25">
      <c r="JRZ4800">
        <v>1</v>
      </c>
      <c r="KIK4800">
        <v>1</v>
      </c>
      <c r="KKP4800">
        <v>1</v>
      </c>
      <c r="KMU4800">
        <v>1</v>
      </c>
      <c r="KTX4800">
        <v>1</v>
      </c>
      <c r="LNV4800">
        <v>1</v>
      </c>
    </row>
    <row r="4801" spans="7254:7980 8498:8498" x14ac:dyDescent="0.25">
      <c r="JRZ4801">
        <v>1</v>
      </c>
      <c r="KIK4801">
        <v>1</v>
      </c>
      <c r="KKP4801">
        <v>1</v>
      </c>
      <c r="KMU4801">
        <v>1</v>
      </c>
      <c r="KTX4801">
        <v>1</v>
      </c>
      <c r="LNV4801">
        <v>1</v>
      </c>
    </row>
    <row r="4802" spans="7254:7980 8498:8498" x14ac:dyDescent="0.25">
      <c r="JRZ4802">
        <v>1</v>
      </c>
      <c r="KIK4802">
        <v>1</v>
      </c>
      <c r="KKP4802">
        <v>1</v>
      </c>
      <c r="KMU4802">
        <v>1</v>
      </c>
      <c r="KTX4802">
        <v>1</v>
      </c>
      <c r="LNV4802">
        <v>1</v>
      </c>
    </row>
    <row r="4803" spans="7254:7980 8498:8498" x14ac:dyDescent="0.25">
      <c r="JRZ4803">
        <v>1</v>
      </c>
      <c r="KIK4803">
        <v>1</v>
      </c>
      <c r="KKP4803">
        <v>1</v>
      </c>
      <c r="KMU4803">
        <v>1</v>
      </c>
      <c r="KTX4803">
        <v>1</v>
      </c>
      <c r="LNV4803">
        <v>1</v>
      </c>
    </row>
    <row r="4804" spans="7254:7980 8498:8498" x14ac:dyDescent="0.25">
      <c r="JRZ4804">
        <v>1</v>
      </c>
      <c r="KIK4804">
        <v>1</v>
      </c>
      <c r="KKP4804">
        <v>1</v>
      </c>
      <c r="KMU4804">
        <v>1</v>
      </c>
      <c r="KTX4804">
        <v>1</v>
      </c>
      <c r="LNV4804">
        <v>1</v>
      </c>
    </row>
    <row r="4805" spans="7254:7980 8498:8498" x14ac:dyDescent="0.25">
      <c r="JRZ4805">
        <v>1</v>
      </c>
      <c r="KIK4805">
        <v>1</v>
      </c>
      <c r="KKP4805">
        <v>1</v>
      </c>
      <c r="KMU4805">
        <v>1</v>
      </c>
      <c r="KTX4805">
        <v>1</v>
      </c>
      <c r="LNV4805">
        <v>1</v>
      </c>
    </row>
    <row r="4806" spans="7254:7980 8498:8498" x14ac:dyDescent="0.25">
      <c r="JRZ4806">
        <v>1</v>
      </c>
      <c r="KIK4806">
        <v>1</v>
      </c>
      <c r="KKP4806">
        <v>1</v>
      </c>
      <c r="KMU4806">
        <v>1</v>
      </c>
      <c r="KTX4806">
        <v>1</v>
      </c>
      <c r="LNV4806">
        <v>1</v>
      </c>
    </row>
    <row r="4807" spans="7254:7980 8498:8498" x14ac:dyDescent="0.25">
      <c r="JRZ4807">
        <v>1</v>
      </c>
      <c r="KIK4807">
        <v>1</v>
      </c>
      <c r="KKP4807">
        <v>1</v>
      </c>
      <c r="KMU4807">
        <v>1</v>
      </c>
      <c r="KTX4807">
        <v>1</v>
      </c>
      <c r="LNV4807">
        <v>1</v>
      </c>
    </row>
    <row r="4808" spans="7254:7980 8498:8498" x14ac:dyDescent="0.25">
      <c r="JRZ4808">
        <v>1</v>
      </c>
      <c r="KIK4808">
        <v>1</v>
      </c>
      <c r="KKP4808">
        <v>1</v>
      </c>
      <c r="KMU4808">
        <v>1</v>
      </c>
      <c r="KTX4808">
        <v>1</v>
      </c>
      <c r="LNV4808">
        <v>1</v>
      </c>
    </row>
    <row r="4809" spans="7254:7980 8498:8498" x14ac:dyDescent="0.25">
      <c r="JRZ4809">
        <v>1</v>
      </c>
      <c r="KIK4809">
        <v>1</v>
      </c>
      <c r="KKP4809">
        <v>1</v>
      </c>
      <c r="KMU4809">
        <v>1</v>
      </c>
      <c r="KTX4809">
        <v>1</v>
      </c>
      <c r="LNV4809">
        <v>1</v>
      </c>
    </row>
    <row r="4810" spans="7254:7980 8498:8498" x14ac:dyDescent="0.25">
      <c r="JRZ4810">
        <v>1</v>
      </c>
      <c r="KIK4810">
        <v>1</v>
      </c>
      <c r="KKP4810">
        <v>1</v>
      </c>
      <c r="KMU4810">
        <v>1</v>
      </c>
      <c r="KTX4810">
        <v>1</v>
      </c>
      <c r="LNV4810">
        <v>1</v>
      </c>
    </row>
    <row r="4811" spans="7254:7980 8498:8498" x14ac:dyDescent="0.25">
      <c r="JRZ4811">
        <v>1</v>
      </c>
      <c r="KIK4811">
        <v>1</v>
      </c>
      <c r="KKP4811">
        <v>1</v>
      </c>
      <c r="KMU4811">
        <v>1</v>
      </c>
      <c r="KTX4811">
        <v>1</v>
      </c>
      <c r="LNV4811">
        <v>1</v>
      </c>
    </row>
    <row r="4812" spans="7254:7980 8498:8498" x14ac:dyDescent="0.25">
      <c r="JRZ4812">
        <v>1</v>
      </c>
      <c r="KIK4812">
        <v>1</v>
      </c>
      <c r="KKP4812">
        <v>1</v>
      </c>
      <c r="KMU4812">
        <v>1</v>
      </c>
      <c r="KTX4812">
        <v>1</v>
      </c>
      <c r="LNV4812">
        <v>1</v>
      </c>
    </row>
    <row r="4813" spans="7254:7980 8498:8498" x14ac:dyDescent="0.25">
      <c r="JRZ4813">
        <v>1</v>
      </c>
      <c r="KIK4813">
        <v>1</v>
      </c>
      <c r="KKP4813">
        <v>1</v>
      </c>
      <c r="KMU4813">
        <v>1</v>
      </c>
      <c r="KTX4813">
        <v>1</v>
      </c>
      <c r="LNV4813">
        <v>1</v>
      </c>
    </row>
    <row r="4814" spans="7254:7980 8498:8498" x14ac:dyDescent="0.25">
      <c r="JRZ4814">
        <v>1</v>
      </c>
      <c r="KIK4814">
        <v>1</v>
      </c>
      <c r="KKP4814">
        <v>1</v>
      </c>
      <c r="KMU4814">
        <v>1</v>
      </c>
      <c r="KTX4814">
        <v>1</v>
      </c>
      <c r="LNV4814">
        <v>1</v>
      </c>
    </row>
    <row r="4815" spans="7254:7980 8498:8498" x14ac:dyDescent="0.25">
      <c r="JRZ4815">
        <v>1</v>
      </c>
      <c r="KIK4815">
        <v>1</v>
      </c>
      <c r="KKP4815">
        <v>1</v>
      </c>
      <c r="KMU4815">
        <v>1</v>
      </c>
      <c r="KTX4815">
        <v>1</v>
      </c>
      <c r="LNV4815">
        <v>1</v>
      </c>
    </row>
    <row r="4816" spans="7254:7980 8498:8498" x14ac:dyDescent="0.25">
      <c r="JRZ4816">
        <v>1</v>
      </c>
      <c r="KIK4816">
        <v>1</v>
      </c>
      <c r="KKP4816">
        <v>1</v>
      </c>
      <c r="KMU4816">
        <v>1</v>
      </c>
      <c r="KTX4816">
        <v>1</v>
      </c>
      <c r="LNV4816">
        <v>1</v>
      </c>
    </row>
    <row r="4817" spans="7254:7980 8498:8498" x14ac:dyDescent="0.25">
      <c r="JRZ4817">
        <v>1</v>
      </c>
      <c r="KIK4817">
        <v>1</v>
      </c>
      <c r="KKP4817">
        <v>1</v>
      </c>
      <c r="KMU4817">
        <v>1</v>
      </c>
      <c r="KTX4817">
        <v>1</v>
      </c>
      <c r="LNV4817">
        <v>1</v>
      </c>
    </row>
    <row r="4818" spans="7254:7980 8498:8498" x14ac:dyDescent="0.25">
      <c r="JRZ4818">
        <v>1</v>
      </c>
      <c r="KIK4818">
        <v>1</v>
      </c>
      <c r="KKP4818">
        <v>1</v>
      </c>
      <c r="KMU4818">
        <v>1</v>
      </c>
      <c r="KTX4818">
        <v>1</v>
      </c>
      <c r="LNV4818">
        <v>1</v>
      </c>
    </row>
    <row r="4819" spans="7254:7980 8498:8498" x14ac:dyDescent="0.25">
      <c r="JRZ4819">
        <v>1</v>
      </c>
      <c r="KIK4819">
        <v>1</v>
      </c>
      <c r="KKP4819">
        <v>1</v>
      </c>
      <c r="KMU4819">
        <v>1</v>
      </c>
      <c r="KTX4819">
        <v>1</v>
      </c>
      <c r="LNV4819">
        <v>1</v>
      </c>
    </row>
    <row r="4820" spans="7254:7980 8498:8498" x14ac:dyDescent="0.25">
      <c r="JRZ4820">
        <v>1</v>
      </c>
      <c r="KIK4820">
        <v>1</v>
      </c>
      <c r="KKP4820">
        <v>1</v>
      </c>
      <c r="KMU4820">
        <v>1</v>
      </c>
      <c r="KTX4820">
        <v>1</v>
      </c>
      <c r="LNV4820">
        <v>1</v>
      </c>
    </row>
    <row r="4821" spans="7254:7980 8498:8498" x14ac:dyDescent="0.25">
      <c r="JRZ4821">
        <v>1</v>
      </c>
      <c r="KIK4821">
        <v>1</v>
      </c>
      <c r="KKP4821">
        <v>1</v>
      </c>
      <c r="KMU4821">
        <v>1</v>
      </c>
      <c r="KTX4821">
        <v>1</v>
      </c>
      <c r="LNV4821">
        <v>1</v>
      </c>
    </row>
    <row r="4822" spans="7254:7980 8498:8498" x14ac:dyDescent="0.25">
      <c r="JRZ4822">
        <v>1</v>
      </c>
      <c r="KIK4822">
        <v>1</v>
      </c>
      <c r="KKP4822">
        <v>1</v>
      </c>
      <c r="KMU4822">
        <v>1</v>
      </c>
      <c r="KTX4822">
        <v>1</v>
      </c>
      <c r="LNV4822">
        <v>1</v>
      </c>
    </row>
    <row r="4823" spans="7254:7980 8498:8498" x14ac:dyDescent="0.25">
      <c r="JRZ4823">
        <v>1</v>
      </c>
      <c r="KIK4823">
        <v>1</v>
      </c>
      <c r="KKP4823">
        <v>1</v>
      </c>
      <c r="KMU4823">
        <v>1</v>
      </c>
      <c r="KTX4823">
        <v>1</v>
      </c>
      <c r="LNV4823">
        <v>1</v>
      </c>
    </row>
    <row r="4824" spans="7254:7980 8498:8498" x14ac:dyDescent="0.25">
      <c r="JRZ4824">
        <v>1</v>
      </c>
      <c r="KIK4824">
        <v>1</v>
      </c>
      <c r="KKP4824">
        <v>1</v>
      </c>
      <c r="KMU4824">
        <v>1</v>
      </c>
      <c r="KTX4824">
        <v>1</v>
      </c>
      <c r="LNV4824">
        <v>1</v>
      </c>
    </row>
    <row r="4825" spans="7254:7980 8498:8498" x14ac:dyDescent="0.25">
      <c r="JRZ4825">
        <v>1</v>
      </c>
      <c r="KIK4825">
        <v>1</v>
      </c>
      <c r="KKP4825">
        <v>1</v>
      </c>
      <c r="KMU4825">
        <v>1</v>
      </c>
      <c r="KTX4825">
        <v>1</v>
      </c>
      <c r="LNV4825">
        <v>1</v>
      </c>
    </row>
    <row r="4826" spans="7254:7980 8498:8498" x14ac:dyDescent="0.25">
      <c r="JRZ4826">
        <v>1</v>
      </c>
      <c r="KIK4826">
        <v>1</v>
      </c>
      <c r="KKP4826">
        <v>1</v>
      </c>
      <c r="KMU4826">
        <v>1</v>
      </c>
      <c r="KTX4826">
        <v>1</v>
      </c>
      <c r="LNV4826">
        <v>1</v>
      </c>
    </row>
    <row r="4827" spans="7254:7980 8498:8498" x14ac:dyDescent="0.25">
      <c r="JRZ4827">
        <v>1</v>
      </c>
      <c r="KIK4827">
        <v>1</v>
      </c>
      <c r="KKP4827">
        <v>1</v>
      </c>
      <c r="KMU4827">
        <v>1</v>
      </c>
      <c r="KTX4827">
        <v>1</v>
      </c>
      <c r="LNV4827">
        <v>1</v>
      </c>
    </row>
    <row r="4828" spans="7254:7980 8498:8498" x14ac:dyDescent="0.25">
      <c r="JRZ4828">
        <v>1</v>
      </c>
      <c r="KIK4828">
        <v>1</v>
      </c>
      <c r="KKP4828">
        <v>1</v>
      </c>
      <c r="KMU4828">
        <v>1</v>
      </c>
      <c r="KTX4828">
        <v>1</v>
      </c>
      <c r="LNV4828">
        <v>1</v>
      </c>
    </row>
    <row r="4829" spans="7254:7980 8498:8498" x14ac:dyDescent="0.25">
      <c r="JRZ4829">
        <v>1</v>
      </c>
      <c r="KIK4829">
        <v>1</v>
      </c>
      <c r="KKP4829">
        <v>1</v>
      </c>
      <c r="KMU4829">
        <v>1</v>
      </c>
      <c r="KTX4829">
        <v>1</v>
      </c>
      <c r="LNV4829">
        <v>1</v>
      </c>
    </row>
    <row r="4830" spans="7254:7980 8498:8498" x14ac:dyDescent="0.25">
      <c r="JRZ4830">
        <v>1</v>
      </c>
      <c r="KIK4830">
        <v>1</v>
      </c>
      <c r="KKP4830">
        <v>1</v>
      </c>
      <c r="KMU4830">
        <v>1</v>
      </c>
      <c r="KTX4830">
        <v>1</v>
      </c>
      <c r="LNV4830">
        <v>1</v>
      </c>
    </row>
    <row r="4831" spans="7254:7980 8498:8498" x14ac:dyDescent="0.25">
      <c r="JRZ4831">
        <v>1</v>
      </c>
      <c r="KIK4831">
        <v>1</v>
      </c>
      <c r="KKP4831">
        <v>1</v>
      </c>
      <c r="KMU4831">
        <v>1</v>
      </c>
      <c r="KTX4831">
        <v>1</v>
      </c>
      <c r="LNV4831">
        <v>1</v>
      </c>
    </row>
    <row r="4832" spans="7254:7980 8498:8498" x14ac:dyDescent="0.25">
      <c r="JRZ4832">
        <v>1</v>
      </c>
      <c r="KIK4832">
        <v>1</v>
      </c>
      <c r="KKP4832">
        <v>1</v>
      </c>
      <c r="KMU4832">
        <v>1</v>
      </c>
      <c r="KTX4832">
        <v>1</v>
      </c>
      <c r="LNV4832">
        <v>1</v>
      </c>
    </row>
    <row r="4833" spans="7254:7980 8498:8498" x14ac:dyDescent="0.25">
      <c r="JRZ4833">
        <v>1</v>
      </c>
      <c r="KIK4833">
        <v>1</v>
      </c>
      <c r="KKP4833">
        <v>1</v>
      </c>
      <c r="KMU4833">
        <v>1</v>
      </c>
      <c r="KTX4833">
        <v>1</v>
      </c>
      <c r="LNV4833">
        <v>1</v>
      </c>
    </row>
    <row r="4834" spans="7254:7980 8498:8498" x14ac:dyDescent="0.25">
      <c r="JRZ4834">
        <v>1</v>
      </c>
      <c r="KIK4834">
        <v>1</v>
      </c>
      <c r="KKP4834">
        <v>1</v>
      </c>
      <c r="KMU4834">
        <v>1</v>
      </c>
      <c r="KTX4834">
        <v>1</v>
      </c>
      <c r="LNV4834">
        <v>1</v>
      </c>
    </row>
    <row r="4835" spans="7254:7980 8498:8498" x14ac:dyDescent="0.25">
      <c r="JRZ4835">
        <v>1</v>
      </c>
      <c r="KIK4835">
        <v>1</v>
      </c>
      <c r="KKP4835">
        <v>1</v>
      </c>
      <c r="KMU4835">
        <v>1</v>
      </c>
      <c r="KTX4835">
        <v>1</v>
      </c>
      <c r="LNV4835">
        <v>1</v>
      </c>
    </row>
    <row r="4836" spans="7254:7980 8498:8498" x14ac:dyDescent="0.25">
      <c r="JRZ4836">
        <v>1</v>
      </c>
      <c r="KIK4836">
        <v>1</v>
      </c>
      <c r="KKP4836">
        <v>1</v>
      </c>
      <c r="KMU4836">
        <v>1</v>
      </c>
      <c r="KTX4836">
        <v>1</v>
      </c>
      <c r="LNV4836">
        <v>1</v>
      </c>
    </row>
    <row r="4837" spans="7254:7980 8498:8498" x14ac:dyDescent="0.25">
      <c r="JRZ4837">
        <v>1</v>
      </c>
      <c r="KIK4837">
        <v>1</v>
      </c>
      <c r="KKP4837">
        <v>1</v>
      </c>
      <c r="KMU4837">
        <v>1</v>
      </c>
      <c r="KTX4837">
        <v>1</v>
      </c>
      <c r="LNV4837">
        <v>1</v>
      </c>
    </row>
    <row r="4838" spans="7254:7980 8498:8498" x14ac:dyDescent="0.25">
      <c r="JRZ4838">
        <v>1</v>
      </c>
      <c r="KIK4838">
        <v>1</v>
      </c>
      <c r="KKP4838">
        <v>1</v>
      </c>
      <c r="KMU4838">
        <v>1</v>
      </c>
      <c r="KTX4838">
        <v>1</v>
      </c>
      <c r="LNV4838">
        <v>1</v>
      </c>
    </row>
    <row r="4839" spans="7254:7980 8498:8498" x14ac:dyDescent="0.25">
      <c r="JRZ4839">
        <v>1</v>
      </c>
      <c r="KIK4839">
        <v>1</v>
      </c>
      <c r="KKP4839">
        <v>1</v>
      </c>
      <c r="KMU4839">
        <v>1</v>
      </c>
      <c r="KTX4839">
        <v>1</v>
      </c>
      <c r="LNV4839">
        <v>1</v>
      </c>
    </row>
    <row r="4840" spans="7254:7980 8498:8498" x14ac:dyDescent="0.25">
      <c r="JRZ4840">
        <v>1</v>
      </c>
      <c r="KIK4840">
        <v>1</v>
      </c>
      <c r="KKP4840">
        <v>1</v>
      </c>
      <c r="KMU4840">
        <v>1</v>
      </c>
      <c r="KTX4840">
        <v>1</v>
      </c>
      <c r="LNV4840">
        <v>1</v>
      </c>
    </row>
    <row r="4841" spans="7254:7980 8498:8498" x14ac:dyDescent="0.25">
      <c r="JRZ4841">
        <v>1</v>
      </c>
      <c r="KIK4841">
        <v>1</v>
      </c>
      <c r="KKP4841">
        <v>1</v>
      </c>
      <c r="KMU4841">
        <v>1</v>
      </c>
      <c r="KTX4841">
        <v>1</v>
      </c>
      <c r="LNV4841">
        <v>1</v>
      </c>
    </row>
    <row r="4842" spans="7254:7980 8498:8498" x14ac:dyDescent="0.25">
      <c r="JRZ4842">
        <v>1</v>
      </c>
      <c r="KIK4842">
        <v>1</v>
      </c>
      <c r="KKP4842">
        <v>1</v>
      </c>
      <c r="KMU4842">
        <v>1</v>
      </c>
      <c r="KTX4842">
        <v>1</v>
      </c>
      <c r="LNV4842">
        <v>1</v>
      </c>
    </row>
    <row r="4843" spans="7254:7980 8498:8498" x14ac:dyDescent="0.25">
      <c r="JRZ4843">
        <v>1</v>
      </c>
      <c r="KIK4843">
        <v>1</v>
      </c>
      <c r="KKP4843">
        <v>1</v>
      </c>
      <c r="KMU4843">
        <v>1</v>
      </c>
      <c r="KTX4843">
        <v>1</v>
      </c>
      <c r="LNV4843">
        <v>1</v>
      </c>
    </row>
    <row r="4844" spans="7254:7980 8498:8498" x14ac:dyDescent="0.25">
      <c r="JRZ4844">
        <v>1</v>
      </c>
      <c r="KIK4844">
        <v>1</v>
      </c>
      <c r="KKP4844">
        <v>1</v>
      </c>
      <c r="KMU4844">
        <v>1</v>
      </c>
      <c r="KTX4844">
        <v>1</v>
      </c>
      <c r="LNV4844">
        <v>1</v>
      </c>
    </row>
    <row r="4845" spans="7254:7980 8498:8498" x14ac:dyDescent="0.25">
      <c r="JRZ4845">
        <v>1</v>
      </c>
      <c r="KIK4845">
        <v>1</v>
      </c>
      <c r="KKP4845">
        <v>1</v>
      </c>
      <c r="KMU4845">
        <v>1</v>
      </c>
      <c r="KTX4845">
        <v>1</v>
      </c>
      <c r="LNV4845">
        <v>1</v>
      </c>
    </row>
    <row r="4846" spans="7254:7980 8498:8498" x14ac:dyDescent="0.25">
      <c r="JRZ4846">
        <v>1</v>
      </c>
      <c r="KIK4846">
        <v>1</v>
      </c>
      <c r="KKP4846">
        <v>1</v>
      </c>
      <c r="KMU4846">
        <v>1</v>
      </c>
      <c r="KTX4846">
        <v>1</v>
      </c>
      <c r="LNV4846">
        <v>1</v>
      </c>
    </row>
    <row r="4847" spans="7254:7980 8498:8498" x14ac:dyDescent="0.25">
      <c r="JRZ4847">
        <v>1</v>
      </c>
      <c r="KIK4847">
        <v>1</v>
      </c>
      <c r="KKP4847">
        <v>1</v>
      </c>
      <c r="KMU4847">
        <v>1</v>
      </c>
      <c r="KTX4847">
        <v>1</v>
      </c>
      <c r="LNV4847">
        <v>1</v>
      </c>
    </row>
    <row r="4848" spans="7254:7980 8498:8498" x14ac:dyDescent="0.25">
      <c r="JRZ4848">
        <v>1</v>
      </c>
      <c r="KIK4848">
        <v>1</v>
      </c>
      <c r="KKP4848">
        <v>1</v>
      </c>
      <c r="KMU4848">
        <v>1</v>
      </c>
      <c r="KTX4848">
        <v>1</v>
      </c>
      <c r="LNV4848">
        <v>1</v>
      </c>
    </row>
    <row r="4849" spans="7254:7980 8498:8498" x14ac:dyDescent="0.25">
      <c r="JRZ4849">
        <v>1</v>
      </c>
      <c r="KIK4849">
        <v>1</v>
      </c>
      <c r="KKP4849">
        <v>1</v>
      </c>
      <c r="KMU4849">
        <v>1</v>
      </c>
      <c r="KTX4849">
        <v>1</v>
      </c>
      <c r="LNV4849">
        <v>1</v>
      </c>
    </row>
    <row r="4850" spans="7254:7980 8498:8498" x14ac:dyDescent="0.25">
      <c r="JRZ4850">
        <v>1</v>
      </c>
      <c r="KIK4850">
        <v>1</v>
      </c>
      <c r="KKP4850">
        <v>1</v>
      </c>
      <c r="KMU4850">
        <v>1</v>
      </c>
      <c r="KTX4850">
        <v>1</v>
      </c>
      <c r="LNV4850">
        <v>1</v>
      </c>
    </row>
    <row r="4851" spans="7254:7980 8498:8498" x14ac:dyDescent="0.25">
      <c r="JRZ4851">
        <v>1</v>
      </c>
      <c r="KIK4851">
        <v>1</v>
      </c>
      <c r="KKP4851">
        <v>1</v>
      </c>
      <c r="KMU4851">
        <v>1</v>
      </c>
      <c r="KTX4851">
        <v>1</v>
      </c>
      <c r="LNV4851">
        <v>1</v>
      </c>
    </row>
    <row r="4852" spans="7254:7980 8498:8498" x14ac:dyDescent="0.25">
      <c r="JRZ4852">
        <v>1</v>
      </c>
      <c r="KIK4852">
        <v>1</v>
      </c>
      <c r="KKP4852">
        <v>1</v>
      </c>
      <c r="KMU4852">
        <v>1</v>
      </c>
      <c r="KTX4852">
        <v>1</v>
      </c>
      <c r="LNV4852">
        <v>1</v>
      </c>
    </row>
    <row r="4853" spans="7254:7980 8498:8498" x14ac:dyDescent="0.25">
      <c r="JRZ4853">
        <v>1</v>
      </c>
      <c r="KIK4853">
        <v>1</v>
      </c>
      <c r="KKP4853">
        <v>1</v>
      </c>
      <c r="KMU4853">
        <v>1</v>
      </c>
      <c r="KTX4853">
        <v>1</v>
      </c>
      <c r="LNV4853">
        <v>1</v>
      </c>
    </row>
    <row r="4854" spans="7254:7980 8498:8498" x14ac:dyDescent="0.25">
      <c r="JRZ4854">
        <v>1</v>
      </c>
      <c r="KIK4854">
        <v>1</v>
      </c>
      <c r="KKP4854">
        <v>1</v>
      </c>
      <c r="KMU4854">
        <v>1</v>
      </c>
      <c r="KTX4854">
        <v>1</v>
      </c>
      <c r="LNV4854">
        <v>1</v>
      </c>
    </row>
    <row r="4855" spans="7254:7980 8498:8498" x14ac:dyDescent="0.25">
      <c r="JRZ4855">
        <v>1</v>
      </c>
      <c r="KIK4855">
        <v>1</v>
      </c>
      <c r="KKP4855">
        <v>1</v>
      </c>
      <c r="KMU4855">
        <v>1</v>
      </c>
      <c r="KTX4855">
        <v>1</v>
      </c>
      <c r="LNV4855">
        <v>1</v>
      </c>
    </row>
    <row r="4856" spans="7254:7980 8498:8498" x14ac:dyDescent="0.25">
      <c r="JRZ4856">
        <v>1</v>
      </c>
      <c r="KIK4856">
        <v>1</v>
      </c>
      <c r="KKP4856">
        <v>1</v>
      </c>
      <c r="KMU4856">
        <v>1</v>
      </c>
      <c r="KTX4856">
        <v>1</v>
      </c>
      <c r="LNV4856">
        <v>1</v>
      </c>
    </row>
    <row r="4857" spans="7254:7980 8498:8498" x14ac:dyDescent="0.25">
      <c r="JRZ4857">
        <v>1</v>
      </c>
      <c r="KIK4857">
        <v>1</v>
      </c>
      <c r="KKP4857">
        <v>1</v>
      </c>
      <c r="KMU4857">
        <v>1</v>
      </c>
      <c r="KTX4857">
        <v>1</v>
      </c>
      <c r="LNV4857">
        <v>1</v>
      </c>
    </row>
    <row r="4858" spans="7254:7980 8498:8498" x14ac:dyDescent="0.25">
      <c r="JRZ4858">
        <v>1</v>
      </c>
      <c r="KIK4858">
        <v>1</v>
      </c>
      <c r="KKP4858">
        <v>1</v>
      </c>
      <c r="KMU4858">
        <v>1</v>
      </c>
      <c r="KTX4858">
        <v>1</v>
      </c>
      <c r="LNV4858">
        <v>1</v>
      </c>
    </row>
    <row r="4859" spans="7254:7980 8498:8498" x14ac:dyDescent="0.25">
      <c r="JRZ4859">
        <v>1</v>
      </c>
      <c r="KIK4859">
        <v>1</v>
      </c>
      <c r="KKP4859">
        <v>1</v>
      </c>
      <c r="KMU4859">
        <v>1</v>
      </c>
      <c r="KTX4859">
        <v>1</v>
      </c>
      <c r="LNV4859">
        <v>1</v>
      </c>
    </row>
    <row r="4860" spans="7254:7980 8498:8498" x14ac:dyDescent="0.25">
      <c r="JRZ4860">
        <v>1</v>
      </c>
      <c r="KIK4860">
        <v>1</v>
      </c>
      <c r="KKP4860">
        <v>1</v>
      </c>
      <c r="KMU4860">
        <v>1</v>
      </c>
      <c r="KTX4860">
        <v>1</v>
      </c>
      <c r="LNV4860">
        <v>1</v>
      </c>
    </row>
    <row r="4861" spans="7254:7980 8498:8498" x14ac:dyDescent="0.25">
      <c r="JRZ4861">
        <v>1</v>
      </c>
      <c r="KIK4861">
        <v>1</v>
      </c>
      <c r="KKP4861">
        <v>1</v>
      </c>
      <c r="KMU4861">
        <v>1</v>
      </c>
      <c r="KTX4861">
        <v>1</v>
      </c>
      <c r="LNV4861">
        <v>1</v>
      </c>
    </row>
    <row r="4862" spans="7254:7980 8498:8498" x14ac:dyDescent="0.25">
      <c r="JRZ4862">
        <v>1</v>
      </c>
      <c r="KIK4862">
        <v>1</v>
      </c>
      <c r="KKP4862">
        <v>1</v>
      </c>
      <c r="KMU4862">
        <v>1</v>
      </c>
      <c r="KTX4862">
        <v>1</v>
      </c>
      <c r="LNV4862">
        <v>1</v>
      </c>
    </row>
    <row r="4863" spans="7254:7980 8498:8498" x14ac:dyDescent="0.25">
      <c r="JRZ4863">
        <v>1</v>
      </c>
      <c r="KIK4863">
        <v>1</v>
      </c>
      <c r="KKP4863">
        <v>1</v>
      </c>
      <c r="KMU4863">
        <v>1</v>
      </c>
      <c r="KTX4863">
        <v>1</v>
      </c>
      <c r="LNV4863">
        <v>1</v>
      </c>
    </row>
    <row r="4864" spans="7254:7980 8498:8498" x14ac:dyDescent="0.25">
      <c r="JRZ4864">
        <v>1</v>
      </c>
      <c r="KIK4864">
        <v>1</v>
      </c>
      <c r="KKP4864">
        <v>1</v>
      </c>
      <c r="KMU4864">
        <v>1</v>
      </c>
      <c r="KTX4864">
        <v>1</v>
      </c>
      <c r="LNV4864">
        <v>1</v>
      </c>
    </row>
    <row r="4865" spans="7254:8498" x14ac:dyDescent="0.25">
      <c r="JRZ4865">
        <v>1</v>
      </c>
      <c r="KIK4865">
        <v>1</v>
      </c>
      <c r="KKP4865">
        <v>1</v>
      </c>
      <c r="KMU4865">
        <v>1</v>
      </c>
      <c r="KTX4865">
        <v>1</v>
      </c>
      <c r="LNV4865">
        <v>1</v>
      </c>
    </row>
    <row r="4866" spans="7254:8498" x14ac:dyDescent="0.25">
      <c r="JRZ4866">
        <v>1</v>
      </c>
      <c r="KIK4866">
        <v>1</v>
      </c>
      <c r="KKP4866">
        <v>1</v>
      </c>
      <c r="KMU4866">
        <v>1</v>
      </c>
      <c r="KTX4866">
        <v>1</v>
      </c>
      <c r="LNV4866">
        <v>1</v>
      </c>
    </row>
    <row r="4867" spans="7254:8498" x14ac:dyDescent="0.25">
      <c r="JRZ4867">
        <v>1</v>
      </c>
      <c r="KIK4867">
        <v>1</v>
      </c>
      <c r="KKP4867">
        <v>1</v>
      </c>
      <c r="KMU4867">
        <v>1</v>
      </c>
      <c r="KTX4867">
        <v>1</v>
      </c>
      <c r="LNV4867">
        <v>1</v>
      </c>
    </row>
    <row r="4868" spans="7254:8498" x14ac:dyDescent="0.25">
      <c r="JRZ4868">
        <v>1</v>
      </c>
      <c r="KIK4868">
        <v>1</v>
      </c>
      <c r="KKP4868">
        <v>1</v>
      </c>
      <c r="KMU4868">
        <v>1</v>
      </c>
      <c r="KTX4868">
        <v>1</v>
      </c>
      <c r="LNV4868">
        <v>1</v>
      </c>
    </row>
    <row r="4869" spans="7254:8498" x14ac:dyDescent="0.25">
      <c r="JRZ4869">
        <v>1</v>
      </c>
      <c r="KIK4869">
        <v>1</v>
      </c>
      <c r="KKP4869">
        <v>1</v>
      </c>
      <c r="KMU4869">
        <v>1</v>
      </c>
      <c r="KTX4869">
        <v>1</v>
      </c>
      <c r="LNV4869">
        <v>1</v>
      </c>
    </row>
    <row r="4870" spans="7254:8498" x14ac:dyDescent="0.25">
      <c r="JRZ4870">
        <v>1</v>
      </c>
      <c r="KIK4870">
        <v>1</v>
      </c>
      <c r="KKP4870">
        <v>1</v>
      </c>
      <c r="KMU4870">
        <v>1</v>
      </c>
      <c r="KTX4870">
        <v>1</v>
      </c>
      <c r="LNV4870">
        <v>1</v>
      </c>
    </row>
    <row r="4871" spans="7254:8498" x14ac:dyDescent="0.25">
      <c r="JRZ4871">
        <v>1</v>
      </c>
      <c r="KIK4871">
        <v>1</v>
      </c>
      <c r="KKP4871">
        <v>1</v>
      </c>
      <c r="KMU4871">
        <v>1</v>
      </c>
      <c r="KTX4871">
        <v>1</v>
      </c>
      <c r="LNV4871">
        <v>1</v>
      </c>
    </row>
    <row r="4872" spans="7254:8498" x14ac:dyDescent="0.25">
      <c r="JRZ4872">
        <v>1</v>
      </c>
      <c r="KIK4872">
        <v>1</v>
      </c>
      <c r="KKP4872">
        <v>1</v>
      </c>
      <c r="KMU4872">
        <v>1</v>
      </c>
      <c r="KTX4872">
        <v>1</v>
      </c>
      <c r="LNV4872">
        <v>1</v>
      </c>
    </row>
    <row r="4873" spans="7254:8498" x14ac:dyDescent="0.25">
      <c r="JRZ4873">
        <v>1</v>
      </c>
      <c r="KIK4873">
        <v>1</v>
      </c>
      <c r="KKP4873">
        <v>1</v>
      </c>
      <c r="KMU4873">
        <v>1</v>
      </c>
      <c r="KTX4873">
        <v>1</v>
      </c>
      <c r="LNV4873">
        <v>1</v>
      </c>
    </row>
    <row r="4874" spans="7254:8498" x14ac:dyDescent="0.25">
      <c r="JRZ4874">
        <v>1</v>
      </c>
      <c r="KIK4874">
        <v>1</v>
      </c>
      <c r="KKP4874">
        <v>1</v>
      </c>
      <c r="KMU4874">
        <v>1</v>
      </c>
      <c r="KTX4874">
        <v>1</v>
      </c>
      <c r="LNV4874">
        <v>1</v>
      </c>
    </row>
    <row r="4875" spans="7254:8498" x14ac:dyDescent="0.25">
      <c r="JRZ4875">
        <v>1</v>
      </c>
      <c r="KIK4875">
        <v>1</v>
      </c>
      <c r="KKP4875">
        <v>1</v>
      </c>
      <c r="KMU4875">
        <v>1</v>
      </c>
      <c r="KSF4875">
        <v>1</v>
      </c>
      <c r="KSG4875">
        <v>1</v>
      </c>
      <c r="KSH4875">
        <v>1</v>
      </c>
      <c r="KSI4875">
        <v>1</v>
      </c>
      <c r="KSJ4875">
        <v>1</v>
      </c>
      <c r="KSK4875">
        <v>1</v>
      </c>
      <c r="KSL4875">
        <v>1</v>
      </c>
      <c r="KSM4875">
        <v>1</v>
      </c>
      <c r="KSN4875">
        <v>1</v>
      </c>
      <c r="KSO4875">
        <v>1</v>
      </c>
      <c r="KSP4875">
        <v>1</v>
      </c>
      <c r="KSQ4875">
        <v>1</v>
      </c>
      <c r="KSR4875">
        <v>1</v>
      </c>
      <c r="KSS4875">
        <v>1</v>
      </c>
      <c r="KST4875">
        <v>1</v>
      </c>
      <c r="KSU4875">
        <v>1</v>
      </c>
      <c r="KSV4875">
        <v>1</v>
      </c>
      <c r="KSW4875">
        <v>1</v>
      </c>
      <c r="KSX4875">
        <v>1</v>
      </c>
      <c r="KSY4875">
        <v>1</v>
      </c>
      <c r="KSZ4875">
        <v>1</v>
      </c>
      <c r="KTA4875">
        <v>1</v>
      </c>
      <c r="KTB4875">
        <v>1</v>
      </c>
      <c r="KTC4875">
        <v>1</v>
      </c>
      <c r="KTD4875">
        <v>1</v>
      </c>
      <c r="KTE4875">
        <v>1</v>
      </c>
      <c r="KTF4875">
        <v>1</v>
      </c>
      <c r="KTG4875">
        <v>1</v>
      </c>
      <c r="KTH4875">
        <v>1</v>
      </c>
      <c r="KTI4875">
        <v>1</v>
      </c>
      <c r="KTJ4875">
        <v>1</v>
      </c>
      <c r="KTK4875">
        <v>1</v>
      </c>
      <c r="KTL4875">
        <v>1</v>
      </c>
      <c r="KTM4875">
        <v>1</v>
      </c>
      <c r="KTN4875">
        <v>1</v>
      </c>
      <c r="KTO4875">
        <v>1</v>
      </c>
      <c r="KTP4875">
        <v>1</v>
      </c>
      <c r="KTQ4875">
        <v>1</v>
      </c>
      <c r="KTR4875">
        <v>1</v>
      </c>
      <c r="KTS4875">
        <v>1</v>
      </c>
      <c r="KTT4875">
        <v>1</v>
      </c>
      <c r="KTU4875">
        <v>1</v>
      </c>
      <c r="KTV4875">
        <v>1</v>
      </c>
      <c r="KTW4875">
        <v>1</v>
      </c>
      <c r="KTX4875">
        <v>1</v>
      </c>
      <c r="KTY4875">
        <v>1</v>
      </c>
      <c r="KTZ4875">
        <v>1</v>
      </c>
      <c r="KUA4875">
        <v>1</v>
      </c>
      <c r="KUB4875">
        <v>1</v>
      </c>
      <c r="KUC4875">
        <v>1</v>
      </c>
      <c r="KUD4875">
        <v>1</v>
      </c>
      <c r="KUE4875">
        <v>1</v>
      </c>
      <c r="KUF4875">
        <v>1</v>
      </c>
      <c r="KUG4875">
        <v>1</v>
      </c>
      <c r="KUH4875">
        <v>1</v>
      </c>
      <c r="KUI4875">
        <v>1</v>
      </c>
      <c r="KUJ4875">
        <v>1</v>
      </c>
      <c r="KUK4875">
        <v>1</v>
      </c>
      <c r="KUL4875">
        <v>1</v>
      </c>
      <c r="KUM4875">
        <v>1</v>
      </c>
      <c r="KUN4875">
        <v>1</v>
      </c>
      <c r="KUO4875">
        <v>1</v>
      </c>
      <c r="KUP4875">
        <v>1</v>
      </c>
      <c r="KUQ4875">
        <v>1</v>
      </c>
      <c r="KUR4875">
        <v>1</v>
      </c>
      <c r="KUS4875">
        <v>1</v>
      </c>
      <c r="KUT4875">
        <v>1</v>
      </c>
      <c r="KUU4875">
        <v>1</v>
      </c>
      <c r="KUV4875">
        <v>1</v>
      </c>
      <c r="KUW4875">
        <v>1</v>
      </c>
      <c r="KUX4875">
        <v>1</v>
      </c>
      <c r="KUY4875">
        <v>1</v>
      </c>
      <c r="KUZ4875">
        <v>1</v>
      </c>
      <c r="KVA4875">
        <v>1</v>
      </c>
      <c r="KVB4875">
        <v>1</v>
      </c>
      <c r="KVC4875">
        <v>1</v>
      </c>
      <c r="KVD4875">
        <v>1</v>
      </c>
      <c r="KVE4875">
        <v>1</v>
      </c>
      <c r="KVF4875">
        <v>1</v>
      </c>
      <c r="KVG4875">
        <v>1</v>
      </c>
      <c r="KVH4875">
        <v>1</v>
      </c>
      <c r="KVI4875">
        <v>1</v>
      </c>
      <c r="KVJ4875">
        <v>1</v>
      </c>
      <c r="KVK4875">
        <v>1</v>
      </c>
      <c r="KVL4875">
        <v>1</v>
      </c>
      <c r="KVM4875">
        <v>1</v>
      </c>
      <c r="KVN4875">
        <v>1</v>
      </c>
      <c r="KVO4875">
        <v>1</v>
      </c>
      <c r="KVP4875">
        <v>1</v>
      </c>
      <c r="KVQ4875">
        <v>1</v>
      </c>
      <c r="KVR4875">
        <v>1</v>
      </c>
      <c r="KVS4875">
        <v>1</v>
      </c>
      <c r="KVT4875">
        <v>1</v>
      </c>
      <c r="KVU4875">
        <v>1</v>
      </c>
      <c r="KVV4875">
        <v>1</v>
      </c>
      <c r="KVW4875">
        <v>1</v>
      </c>
      <c r="KVX4875">
        <v>1</v>
      </c>
      <c r="KVY4875">
        <v>1</v>
      </c>
      <c r="KVZ4875">
        <v>1</v>
      </c>
      <c r="KWA4875">
        <v>1</v>
      </c>
      <c r="KWB4875">
        <v>1</v>
      </c>
      <c r="KWC4875">
        <v>1</v>
      </c>
      <c r="KWD4875">
        <v>1</v>
      </c>
      <c r="KWE4875">
        <v>1</v>
      </c>
      <c r="KWF4875">
        <v>1</v>
      </c>
      <c r="KWG4875">
        <v>1</v>
      </c>
      <c r="KWH4875">
        <v>1</v>
      </c>
      <c r="KWI4875">
        <v>1</v>
      </c>
      <c r="KWJ4875">
        <v>1</v>
      </c>
      <c r="KWK4875">
        <v>1</v>
      </c>
      <c r="KWL4875">
        <v>1</v>
      </c>
      <c r="KWM4875">
        <v>1</v>
      </c>
      <c r="KWN4875">
        <v>1</v>
      </c>
      <c r="KWO4875">
        <v>1</v>
      </c>
      <c r="KWP4875">
        <v>1</v>
      </c>
      <c r="KWQ4875">
        <v>1</v>
      </c>
      <c r="KWR4875">
        <v>1</v>
      </c>
      <c r="KWS4875">
        <v>1</v>
      </c>
      <c r="KWT4875">
        <v>1</v>
      </c>
      <c r="KWU4875">
        <v>1</v>
      </c>
      <c r="KWV4875">
        <v>1</v>
      </c>
      <c r="KWW4875">
        <v>1</v>
      </c>
      <c r="KWX4875">
        <v>1</v>
      </c>
      <c r="KWY4875">
        <v>1</v>
      </c>
      <c r="KWZ4875">
        <v>1</v>
      </c>
      <c r="KXA4875">
        <v>1</v>
      </c>
      <c r="KXB4875">
        <v>1</v>
      </c>
      <c r="KXC4875">
        <v>1</v>
      </c>
      <c r="KXD4875">
        <v>1</v>
      </c>
      <c r="KXE4875">
        <v>1</v>
      </c>
      <c r="KXF4875">
        <v>1</v>
      </c>
      <c r="KXG4875">
        <v>1</v>
      </c>
      <c r="KXH4875">
        <v>1</v>
      </c>
      <c r="KXI4875">
        <v>1</v>
      </c>
      <c r="KXJ4875">
        <v>1</v>
      </c>
      <c r="KXK4875">
        <v>1</v>
      </c>
      <c r="KXL4875">
        <v>1</v>
      </c>
      <c r="KXM4875">
        <v>1</v>
      </c>
      <c r="KXN4875">
        <v>1</v>
      </c>
      <c r="KXO4875">
        <v>1</v>
      </c>
      <c r="KXP4875">
        <v>1</v>
      </c>
      <c r="KXQ4875">
        <v>1</v>
      </c>
      <c r="KXR4875">
        <v>1</v>
      </c>
      <c r="KXS4875">
        <v>1</v>
      </c>
      <c r="KXT4875">
        <v>1</v>
      </c>
      <c r="KXU4875">
        <v>1</v>
      </c>
      <c r="KXV4875">
        <v>1</v>
      </c>
      <c r="KXW4875">
        <v>1</v>
      </c>
      <c r="KXX4875">
        <v>1</v>
      </c>
      <c r="KXY4875">
        <v>1</v>
      </c>
      <c r="KXZ4875">
        <v>1</v>
      </c>
      <c r="KYA4875">
        <v>1</v>
      </c>
      <c r="KYB4875">
        <v>1</v>
      </c>
      <c r="KYC4875">
        <v>1</v>
      </c>
      <c r="KYD4875">
        <v>1</v>
      </c>
      <c r="KYE4875">
        <v>1</v>
      </c>
      <c r="KYF4875">
        <v>1</v>
      </c>
      <c r="KYG4875">
        <v>1</v>
      </c>
      <c r="KYH4875">
        <v>1</v>
      </c>
      <c r="KYI4875">
        <v>1</v>
      </c>
      <c r="KYJ4875">
        <v>1</v>
      </c>
      <c r="KYK4875">
        <v>1</v>
      </c>
      <c r="KYL4875">
        <v>1</v>
      </c>
      <c r="KYM4875">
        <v>1</v>
      </c>
      <c r="KYN4875">
        <v>1</v>
      </c>
      <c r="KYO4875">
        <v>1</v>
      </c>
      <c r="KYP4875">
        <v>1</v>
      </c>
      <c r="KYQ4875">
        <v>1</v>
      </c>
      <c r="KYR4875">
        <v>1</v>
      </c>
      <c r="KYS4875">
        <v>1</v>
      </c>
      <c r="KYT4875">
        <v>1</v>
      </c>
      <c r="KYU4875">
        <v>1</v>
      </c>
      <c r="KYV4875">
        <v>1</v>
      </c>
      <c r="KYW4875">
        <v>1</v>
      </c>
      <c r="KYX4875">
        <v>1</v>
      </c>
      <c r="KYY4875">
        <v>1</v>
      </c>
      <c r="KYZ4875">
        <v>1</v>
      </c>
      <c r="KZA4875">
        <v>1</v>
      </c>
      <c r="KZB4875">
        <v>1</v>
      </c>
      <c r="KZC4875">
        <v>1</v>
      </c>
      <c r="KZD4875">
        <v>1</v>
      </c>
      <c r="KZE4875">
        <v>1</v>
      </c>
      <c r="KZF4875">
        <v>1</v>
      </c>
      <c r="KZG4875">
        <v>1</v>
      </c>
      <c r="KZH4875">
        <v>1</v>
      </c>
      <c r="KZI4875">
        <v>1</v>
      </c>
      <c r="KZJ4875">
        <v>1</v>
      </c>
      <c r="KZK4875">
        <v>1</v>
      </c>
      <c r="KZL4875">
        <v>1</v>
      </c>
      <c r="KZM4875">
        <v>1</v>
      </c>
      <c r="KZN4875">
        <v>1</v>
      </c>
      <c r="KZO4875">
        <v>1</v>
      </c>
      <c r="KZP4875">
        <v>1</v>
      </c>
      <c r="KZQ4875">
        <v>1</v>
      </c>
      <c r="KZR4875">
        <v>1</v>
      </c>
      <c r="KZS4875">
        <v>1</v>
      </c>
      <c r="KZT4875">
        <v>1</v>
      </c>
      <c r="KZU4875">
        <v>1</v>
      </c>
      <c r="KZV4875">
        <v>1</v>
      </c>
      <c r="KZW4875">
        <v>1</v>
      </c>
      <c r="KZX4875">
        <v>1</v>
      </c>
      <c r="KZY4875">
        <v>1</v>
      </c>
      <c r="KZZ4875">
        <v>1</v>
      </c>
      <c r="LAA4875">
        <v>1</v>
      </c>
      <c r="LAB4875">
        <v>1</v>
      </c>
      <c r="LAC4875">
        <v>1</v>
      </c>
      <c r="LAD4875">
        <v>1</v>
      </c>
      <c r="LAE4875">
        <v>1</v>
      </c>
      <c r="LAF4875">
        <v>1</v>
      </c>
      <c r="LAG4875">
        <v>1</v>
      </c>
      <c r="LAH4875">
        <v>1</v>
      </c>
      <c r="LAI4875">
        <v>1</v>
      </c>
      <c r="LAJ4875">
        <v>1</v>
      </c>
      <c r="LAK4875">
        <v>1</v>
      </c>
      <c r="LAL4875">
        <v>1</v>
      </c>
      <c r="LAM4875">
        <v>1</v>
      </c>
      <c r="LAN4875">
        <v>1</v>
      </c>
      <c r="LAO4875">
        <v>1</v>
      </c>
      <c r="LAP4875">
        <v>1</v>
      </c>
      <c r="LAQ4875">
        <v>1</v>
      </c>
      <c r="LAR4875">
        <v>1</v>
      </c>
      <c r="LAS4875">
        <v>1</v>
      </c>
      <c r="LAT4875">
        <v>1</v>
      </c>
      <c r="LAU4875">
        <v>1</v>
      </c>
      <c r="LAV4875">
        <v>1</v>
      </c>
      <c r="LAW4875">
        <v>1</v>
      </c>
      <c r="LAX4875">
        <v>1</v>
      </c>
      <c r="LAY4875">
        <v>1</v>
      </c>
      <c r="LAZ4875">
        <v>1</v>
      </c>
      <c r="LBA4875">
        <v>1</v>
      </c>
      <c r="LBB4875">
        <v>1</v>
      </c>
      <c r="LBC4875">
        <v>1</v>
      </c>
      <c r="LBD4875">
        <v>1</v>
      </c>
      <c r="LBE4875">
        <v>1</v>
      </c>
      <c r="LBF4875">
        <v>1</v>
      </c>
      <c r="LBG4875">
        <v>1</v>
      </c>
      <c r="LBH4875">
        <v>1</v>
      </c>
      <c r="LBI4875">
        <v>1</v>
      </c>
      <c r="LBJ4875">
        <v>1</v>
      </c>
      <c r="LBK4875">
        <v>1</v>
      </c>
      <c r="LBL4875">
        <v>1</v>
      </c>
      <c r="LBM4875">
        <v>1</v>
      </c>
      <c r="LBN4875">
        <v>1</v>
      </c>
      <c r="LBO4875">
        <v>1</v>
      </c>
      <c r="LBP4875">
        <v>1</v>
      </c>
      <c r="LBQ4875">
        <v>1</v>
      </c>
      <c r="LBR4875">
        <v>1</v>
      </c>
      <c r="LBS4875">
        <v>1</v>
      </c>
      <c r="LBT4875">
        <v>1</v>
      </c>
      <c r="LBU4875">
        <v>1</v>
      </c>
      <c r="LBV4875">
        <v>1</v>
      </c>
      <c r="LBW4875">
        <v>1</v>
      </c>
      <c r="LBX4875">
        <v>1</v>
      </c>
      <c r="LBY4875">
        <v>1</v>
      </c>
      <c r="LBZ4875">
        <v>1</v>
      </c>
      <c r="LCA4875">
        <v>1</v>
      </c>
      <c r="LCB4875">
        <v>1</v>
      </c>
      <c r="LCC4875">
        <v>1</v>
      </c>
      <c r="LCD4875">
        <v>1</v>
      </c>
      <c r="LCE4875">
        <v>1</v>
      </c>
      <c r="LCF4875">
        <v>1</v>
      </c>
      <c r="LCG4875">
        <v>1</v>
      </c>
      <c r="LCH4875">
        <v>1</v>
      </c>
      <c r="LCI4875">
        <v>1</v>
      </c>
      <c r="LCJ4875">
        <v>1</v>
      </c>
      <c r="LCK4875">
        <v>1</v>
      </c>
      <c r="LCL4875">
        <v>1</v>
      </c>
      <c r="LCM4875">
        <v>1</v>
      </c>
      <c r="LCN4875">
        <v>1</v>
      </c>
      <c r="LCO4875">
        <v>1</v>
      </c>
      <c r="LCP4875">
        <v>1</v>
      </c>
      <c r="LCQ4875">
        <v>1</v>
      </c>
      <c r="LCR4875">
        <v>1</v>
      </c>
      <c r="LCS4875">
        <v>1</v>
      </c>
      <c r="LCT4875">
        <v>1</v>
      </c>
      <c r="LCU4875">
        <v>1</v>
      </c>
      <c r="LCV4875">
        <v>1</v>
      </c>
      <c r="LCW4875">
        <v>1</v>
      </c>
      <c r="LCX4875">
        <v>1</v>
      </c>
      <c r="LCY4875">
        <v>1</v>
      </c>
      <c r="LCZ4875">
        <v>1</v>
      </c>
      <c r="LDA4875">
        <v>1</v>
      </c>
      <c r="LDB4875">
        <v>1</v>
      </c>
      <c r="LDC4875">
        <v>1</v>
      </c>
      <c r="LDD4875">
        <v>1</v>
      </c>
      <c r="LDE4875">
        <v>1</v>
      </c>
      <c r="LDF4875">
        <v>1</v>
      </c>
      <c r="LDG4875">
        <v>1</v>
      </c>
      <c r="LDH4875">
        <v>1</v>
      </c>
      <c r="LDI4875">
        <v>1</v>
      </c>
      <c r="LDJ4875">
        <v>1</v>
      </c>
      <c r="LDK4875">
        <v>1</v>
      </c>
      <c r="LDL4875">
        <v>1</v>
      </c>
      <c r="LDM4875">
        <v>1</v>
      </c>
      <c r="LDN4875">
        <v>1</v>
      </c>
      <c r="LDO4875">
        <v>1</v>
      </c>
      <c r="LDP4875">
        <v>1</v>
      </c>
      <c r="LDQ4875">
        <v>1</v>
      </c>
      <c r="LDR4875">
        <v>1</v>
      </c>
      <c r="LDS4875">
        <v>1</v>
      </c>
      <c r="LDT4875">
        <v>1</v>
      </c>
      <c r="LDU4875">
        <v>1</v>
      </c>
      <c r="LDV4875">
        <v>1</v>
      </c>
      <c r="LDW4875">
        <v>1</v>
      </c>
      <c r="LDX4875">
        <v>1</v>
      </c>
      <c r="LDY4875">
        <v>1</v>
      </c>
      <c r="LDZ4875">
        <v>1</v>
      </c>
      <c r="LEA4875">
        <v>1</v>
      </c>
      <c r="LEB4875">
        <v>1</v>
      </c>
      <c r="LEC4875">
        <v>1</v>
      </c>
      <c r="LED4875">
        <v>1</v>
      </c>
      <c r="LEE4875">
        <v>1</v>
      </c>
      <c r="LEF4875">
        <v>1</v>
      </c>
      <c r="LEG4875">
        <v>1</v>
      </c>
      <c r="LEH4875">
        <v>1</v>
      </c>
      <c r="LEI4875">
        <v>1</v>
      </c>
      <c r="LEJ4875">
        <v>1</v>
      </c>
      <c r="LEK4875">
        <v>1</v>
      </c>
      <c r="LEL4875">
        <v>1</v>
      </c>
      <c r="LEM4875">
        <v>1</v>
      </c>
      <c r="LEN4875">
        <v>1</v>
      </c>
      <c r="LEO4875">
        <v>1</v>
      </c>
      <c r="LEP4875">
        <v>1</v>
      </c>
      <c r="LEQ4875">
        <v>1</v>
      </c>
      <c r="LER4875">
        <v>1</v>
      </c>
      <c r="LES4875">
        <v>1</v>
      </c>
      <c r="LET4875">
        <v>1</v>
      </c>
      <c r="LEU4875">
        <v>1</v>
      </c>
      <c r="LEV4875">
        <v>1</v>
      </c>
      <c r="LEW4875">
        <v>1</v>
      </c>
      <c r="LEX4875">
        <v>1</v>
      </c>
      <c r="LEY4875">
        <v>1</v>
      </c>
      <c r="LEZ4875">
        <v>1</v>
      </c>
      <c r="LFA4875">
        <v>1</v>
      </c>
      <c r="LFB4875">
        <v>1</v>
      </c>
      <c r="LFC4875">
        <v>1</v>
      </c>
      <c r="LFD4875">
        <v>1</v>
      </c>
      <c r="LFE4875">
        <v>1</v>
      </c>
      <c r="LFF4875">
        <v>1</v>
      </c>
      <c r="LFG4875">
        <v>1</v>
      </c>
      <c r="LFH4875">
        <v>1</v>
      </c>
      <c r="LFI4875">
        <v>1</v>
      </c>
      <c r="LFJ4875">
        <v>1</v>
      </c>
      <c r="LFK4875">
        <v>1</v>
      </c>
      <c r="LFL4875">
        <v>1</v>
      </c>
      <c r="LFM4875">
        <v>1</v>
      </c>
      <c r="LFN4875">
        <v>1</v>
      </c>
      <c r="LFO4875">
        <v>1</v>
      </c>
      <c r="LFP4875">
        <v>1</v>
      </c>
      <c r="LFQ4875">
        <v>1</v>
      </c>
      <c r="LFR4875">
        <v>1</v>
      </c>
      <c r="LFS4875">
        <v>1</v>
      </c>
      <c r="LFT4875">
        <v>1</v>
      </c>
      <c r="LFU4875">
        <v>1</v>
      </c>
      <c r="LFV4875">
        <v>1</v>
      </c>
      <c r="LFW4875">
        <v>1</v>
      </c>
      <c r="LFX4875">
        <v>1</v>
      </c>
      <c r="LFY4875">
        <v>1</v>
      </c>
      <c r="LFZ4875">
        <v>1</v>
      </c>
      <c r="LGA4875">
        <v>1</v>
      </c>
      <c r="LGB4875">
        <v>1</v>
      </c>
      <c r="LGC4875">
        <v>1</v>
      </c>
      <c r="LGD4875">
        <v>1</v>
      </c>
      <c r="LGE4875">
        <v>1</v>
      </c>
      <c r="LGF4875">
        <v>1</v>
      </c>
      <c r="LGG4875">
        <v>1</v>
      </c>
      <c r="LGH4875">
        <v>1</v>
      </c>
      <c r="LGI4875">
        <v>1</v>
      </c>
      <c r="LGJ4875">
        <v>1</v>
      </c>
      <c r="LGK4875">
        <v>1</v>
      </c>
      <c r="LGL4875">
        <v>1</v>
      </c>
      <c r="LGM4875">
        <v>1</v>
      </c>
      <c r="LGN4875">
        <v>1</v>
      </c>
      <c r="LGO4875">
        <v>1</v>
      </c>
      <c r="LGP4875">
        <v>1</v>
      </c>
      <c r="LGQ4875">
        <v>1</v>
      </c>
      <c r="LGR4875">
        <v>1</v>
      </c>
      <c r="LGS4875">
        <v>1</v>
      </c>
      <c r="LGT4875">
        <v>1</v>
      </c>
      <c r="LGU4875">
        <v>1</v>
      </c>
      <c r="LGV4875">
        <v>1</v>
      </c>
      <c r="LGW4875">
        <v>1</v>
      </c>
      <c r="LGX4875">
        <v>1</v>
      </c>
      <c r="LGY4875">
        <v>1</v>
      </c>
      <c r="LGZ4875">
        <v>1</v>
      </c>
      <c r="LHA4875">
        <v>1</v>
      </c>
      <c r="LHB4875">
        <v>1</v>
      </c>
      <c r="LHC4875">
        <v>1</v>
      </c>
      <c r="LHD4875">
        <v>1</v>
      </c>
      <c r="LHE4875">
        <v>1</v>
      </c>
      <c r="LHF4875">
        <v>1</v>
      </c>
      <c r="LHG4875">
        <v>1</v>
      </c>
      <c r="LHH4875">
        <v>1</v>
      </c>
      <c r="LHI4875">
        <v>1</v>
      </c>
      <c r="LHJ4875">
        <v>1</v>
      </c>
      <c r="LHK4875">
        <v>1</v>
      </c>
      <c r="LHL4875">
        <v>1</v>
      </c>
      <c r="LHM4875">
        <v>1</v>
      </c>
      <c r="LHN4875">
        <v>1</v>
      </c>
      <c r="LHO4875">
        <v>1</v>
      </c>
      <c r="LHP4875">
        <v>1</v>
      </c>
      <c r="LHQ4875">
        <v>1</v>
      </c>
      <c r="LHR4875">
        <v>1</v>
      </c>
      <c r="LHS4875">
        <v>1</v>
      </c>
      <c r="LHT4875">
        <v>1</v>
      </c>
      <c r="LHU4875">
        <v>1</v>
      </c>
      <c r="LHV4875">
        <v>1</v>
      </c>
      <c r="LHW4875">
        <v>1</v>
      </c>
      <c r="LHX4875">
        <v>1</v>
      </c>
      <c r="LHY4875">
        <v>1</v>
      </c>
      <c r="LHZ4875">
        <v>1</v>
      </c>
      <c r="LIA4875">
        <v>1</v>
      </c>
      <c r="LIB4875">
        <v>1</v>
      </c>
      <c r="LIC4875">
        <v>1</v>
      </c>
      <c r="LID4875">
        <v>1</v>
      </c>
      <c r="LIE4875">
        <v>1</v>
      </c>
      <c r="LIF4875">
        <v>1</v>
      </c>
      <c r="LIG4875">
        <v>1</v>
      </c>
      <c r="LIH4875">
        <v>1</v>
      </c>
      <c r="LII4875">
        <v>1</v>
      </c>
      <c r="LIJ4875">
        <v>1</v>
      </c>
      <c r="LIK4875">
        <v>1</v>
      </c>
      <c r="LIL4875">
        <v>1</v>
      </c>
      <c r="LIM4875">
        <v>1</v>
      </c>
      <c r="LIN4875">
        <v>1</v>
      </c>
      <c r="LIO4875">
        <v>1</v>
      </c>
      <c r="LIP4875">
        <v>1</v>
      </c>
      <c r="LIQ4875">
        <v>1</v>
      </c>
      <c r="LIR4875">
        <v>1</v>
      </c>
      <c r="LIS4875">
        <v>1</v>
      </c>
      <c r="LIT4875">
        <v>1</v>
      </c>
      <c r="LIU4875">
        <v>1</v>
      </c>
      <c r="LIV4875">
        <v>1</v>
      </c>
      <c r="LIW4875">
        <v>1</v>
      </c>
      <c r="LIX4875">
        <v>1</v>
      </c>
      <c r="LIY4875">
        <v>1</v>
      </c>
      <c r="LIZ4875">
        <v>1</v>
      </c>
      <c r="LJA4875">
        <v>1</v>
      </c>
      <c r="LJB4875">
        <v>1</v>
      </c>
      <c r="LJC4875">
        <v>1</v>
      </c>
      <c r="LJD4875">
        <v>1</v>
      </c>
      <c r="LJE4875">
        <v>1</v>
      </c>
      <c r="LJF4875">
        <v>1</v>
      </c>
      <c r="LJG4875">
        <v>1</v>
      </c>
      <c r="LJH4875">
        <v>1</v>
      </c>
      <c r="LJI4875">
        <v>1</v>
      </c>
      <c r="LJJ4875">
        <v>1</v>
      </c>
      <c r="LJK4875">
        <v>1</v>
      </c>
      <c r="LJL4875">
        <v>1</v>
      </c>
      <c r="LJM4875">
        <v>1</v>
      </c>
      <c r="LJN4875">
        <v>1</v>
      </c>
      <c r="LJO4875">
        <v>1</v>
      </c>
      <c r="LJP4875">
        <v>1</v>
      </c>
      <c r="LJQ4875">
        <v>1</v>
      </c>
      <c r="LJR4875">
        <v>1</v>
      </c>
      <c r="LJS4875">
        <v>1</v>
      </c>
      <c r="LJT4875">
        <v>1</v>
      </c>
      <c r="LJU4875">
        <v>1</v>
      </c>
      <c r="LJV4875">
        <v>1</v>
      </c>
      <c r="LJW4875">
        <v>1</v>
      </c>
      <c r="LJX4875">
        <v>1</v>
      </c>
      <c r="LJY4875">
        <v>1</v>
      </c>
      <c r="LJZ4875">
        <v>1</v>
      </c>
      <c r="LKA4875">
        <v>1</v>
      </c>
      <c r="LKB4875">
        <v>1</v>
      </c>
      <c r="LKC4875">
        <v>1</v>
      </c>
      <c r="LKD4875">
        <v>1</v>
      </c>
      <c r="LKE4875">
        <v>1</v>
      </c>
      <c r="LKF4875">
        <v>1</v>
      </c>
      <c r="LKG4875">
        <v>1</v>
      </c>
      <c r="LKH4875">
        <v>1</v>
      </c>
      <c r="LKI4875">
        <v>1</v>
      </c>
      <c r="LKJ4875">
        <v>1</v>
      </c>
      <c r="LKK4875">
        <v>1</v>
      </c>
      <c r="LKL4875">
        <v>1</v>
      </c>
      <c r="LKM4875">
        <v>1</v>
      </c>
      <c r="LKN4875">
        <v>1</v>
      </c>
      <c r="LKO4875">
        <v>1</v>
      </c>
      <c r="LKP4875">
        <v>1</v>
      </c>
      <c r="LKQ4875">
        <v>1</v>
      </c>
      <c r="LKR4875">
        <v>1</v>
      </c>
      <c r="LKS4875">
        <v>1</v>
      </c>
      <c r="LKT4875">
        <v>1</v>
      </c>
      <c r="LKU4875">
        <v>1</v>
      </c>
      <c r="LKV4875">
        <v>1</v>
      </c>
      <c r="LKW4875">
        <v>1</v>
      </c>
      <c r="LKX4875">
        <v>1</v>
      </c>
      <c r="LKY4875">
        <v>1</v>
      </c>
      <c r="LKZ4875">
        <v>1</v>
      </c>
      <c r="LLA4875">
        <v>1</v>
      </c>
      <c r="LLB4875">
        <v>1</v>
      </c>
      <c r="LLC4875">
        <v>1</v>
      </c>
      <c r="LLD4875">
        <v>1</v>
      </c>
      <c r="LLE4875">
        <v>1</v>
      </c>
      <c r="LLF4875">
        <v>1</v>
      </c>
      <c r="LLG4875">
        <v>1</v>
      </c>
      <c r="LLH4875">
        <v>1</v>
      </c>
      <c r="LLI4875">
        <v>1</v>
      </c>
      <c r="LLJ4875">
        <v>1</v>
      </c>
      <c r="LLK4875">
        <v>1</v>
      </c>
      <c r="LLL4875">
        <v>1</v>
      </c>
      <c r="LLM4875">
        <v>1</v>
      </c>
      <c r="LLN4875">
        <v>1</v>
      </c>
      <c r="LLO4875">
        <v>1</v>
      </c>
      <c r="LLP4875">
        <v>1</v>
      </c>
      <c r="LLQ4875">
        <v>1</v>
      </c>
      <c r="LLR4875">
        <v>1</v>
      </c>
      <c r="LLS4875">
        <v>1</v>
      </c>
      <c r="LLT4875">
        <v>1</v>
      </c>
      <c r="LLU4875">
        <v>1</v>
      </c>
      <c r="LLV4875">
        <v>1</v>
      </c>
      <c r="LLW4875">
        <v>1</v>
      </c>
      <c r="LLX4875">
        <v>1</v>
      </c>
      <c r="LLY4875">
        <v>1</v>
      </c>
      <c r="LLZ4875">
        <v>1</v>
      </c>
      <c r="LMA4875">
        <v>1</v>
      </c>
      <c r="LMB4875">
        <v>1</v>
      </c>
      <c r="LMC4875">
        <v>1</v>
      </c>
      <c r="LMD4875">
        <v>1</v>
      </c>
      <c r="LME4875">
        <v>1</v>
      </c>
      <c r="LMF4875">
        <v>1</v>
      </c>
      <c r="LMG4875">
        <v>1</v>
      </c>
      <c r="LMH4875">
        <v>1</v>
      </c>
      <c r="LMI4875">
        <v>1</v>
      </c>
      <c r="LMJ4875">
        <v>1</v>
      </c>
      <c r="LMK4875">
        <v>1</v>
      </c>
      <c r="LML4875">
        <v>1</v>
      </c>
      <c r="LMM4875">
        <v>1</v>
      </c>
      <c r="LMN4875">
        <v>1</v>
      </c>
      <c r="LMO4875">
        <v>1</v>
      </c>
      <c r="LMP4875">
        <v>1</v>
      </c>
      <c r="LMQ4875">
        <v>1</v>
      </c>
      <c r="LMR4875">
        <v>1</v>
      </c>
      <c r="LMS4875">
        <v>1</v>
      </c>
      <c r="LMT4875">
        <v>1</v>
      </c>
      <c r="LMU4875">
        <v>1</v>
      </c>
      <c r="LMV4875">
        <v>1</v>
      </c>
      <c r="LMW4875">
        <v>1</v>
      </c>
      <c r="LMX4875">
        <v>1</v>
      </c>
      <c r="LMY4875">
        <v>1</v>
      </c>
      <c r="LMZ4875">
        <v>1</v>
      </c>
      <c r="LNA4875">
        <v>1</v>
      </c>
      <c r="LNB4875">
        <v>1</v>
      </c>
      <c r="LNC4875">
        <v>1</v>
      </c>
      <c r="LND4875">
        <v>1</v>
      </c>
      <c r="LNE4875">
        <v>1</v>
      </c>
      <c r="LNF4875">
        <v>1</v>
      </c>
      <c r="LNG4875">
        <v>1</v>
      </c>
      <c r="LNH4875">
        <v>1</v>
      </c>
      <c r="LNI4875">
        <v>1</v>
      </c>
      <c r="LNJ4875">
        <v>1</v>
      </c>
      <c r="LNK4875">
        <v>1</v>
      </c>
      <c r="LNL4875">
        <v>1</v>
      </c>
      <c r="LNM4875">
        <v>1</v>
      </c>
      <c r="LNN4875">
        <v>1</v>
      </c>
      <c r="LNO4875">
        <v>1</v>
      </c>
      <c r="LNP4875">
        <v>1</v>
      </c>
      <c r="LNQ4875">
        <v>1</v>
      </c>
      <c r="LNR4875">
        <v>1</v>
      </c>
      <c r="LNS4875">
        <v>1</v>
      </c>
      <c r="LNT4875">
        <v>1</v>
      </c>
      <c r="LNU4875">
        <v>1</v>
      </c>
      <c r="LNV4875">
        <v>1</v>
      </c>
    </row>
    <row r="4876" spans="7254:8498" x14ac:dyDescent="0.25">
      <c r="JRZ4876">
        <v>1</v>
      </c>
      <c r="KIK4876">
        <v>1</v>
      </c>
      <c r="KKP4876">
        <v>1</v>
      </c>
      <c r="KMU4876">
        <v>1</v>
      </c>
      <c r="KSF4876">
        <v>1</v>
      </c>
      <c r="KTX4876">
        <v>1</v>
      </c>
    </row>
    <row r="4877" spans="7254:8498" x14ac:dyDescent="0.25">
      <c r="JRZ4877">
        <v>1</v>
      </c>
      <c r="KIK4877">
        <v>1</v>
      </c>
      <c r="KKP4877">
        <v>1</v>
      </c>
      <c r="KMU4877">
        <v>1</v>
      </c>
      <c r="KSF4877">
        <v>1</v>
      </c>
      <c r="KTX4877">
        <v>1</v>
      </c>
    </row>
    <row r="4878" spans="7254:8498" x14ac:dyDescent="0.25">
      <c r="JRZ4878">
        <v>1</v>
      </c>
      <c r="KIK4878">
        <v>1</v>
      </c>
      <c r="KKP4878">
        <v>1</v>
      </c>
      <c r="KMU4878">
        <v>1</v>
      </c>
      <c r="KSF4878">
        <v>1</v>
      </c>
      <c r="KTX4878">
        <v>1</v>
      </c>
    </row>
    <row r="4879" spans="7254:8498" x14ac:dyDescent="0.25">
      <c r="JRZ4879">
        <v>1</v>
      </c>
      <c r="KIK4879">
        <v>1</v>
      </c>
      <c r="KKP4879">
        <v>1</v>
      </c>
      <c r="KMU4879">
        <v>1</v>
      </c>
      <c r="KSF4879">
        <v>1</v>
      </c>
      <c r="KTX4879">
        <v>1</v>
      </c>
    </row>
    <row r="4880" spans="7254:8498" x14ac:dyDescent="0.25">
      <c r="JRZ4880">
        <v>1</v>
      </c>
      <c r="KIK4880">
        <v>1</v>
      </c>
      <c r="KKP4880">
        <v>1</v>
      </c>
      <c r="KMU4880">
        <v>1</v>
      </c>
      <c r="KSF4880">
        <v>1</v>
      </c>
      <c r="KTX4880">
        <v>1</v>
      </c>
    </row>
    <row r="4881" spans="7254:7980" x14ac:dyDescent="0.25">
      <c r="JRZ4881">
        <v>1</v>
      </c>
      <c r="KIK4881">
        <v>1</v>
      </c>
      <c r="KKP4881">
        <v>1</v>
      </c>
      <c r="KMU4881">
        <v>1</v>
      </c>
      <c r="KSF4881">
        <v>1</v>
      </c>
      <c r="KTX4881">
        <v>1</v>
      </c>
    </row>
    <row r="4882" spans="7254:7980" x14ac:dyDescent="0.25">
      <c r="JRZ4882">
        <v>1</v>
      </c>
      <c r="KIK4882">
        <v>1</v>
      </c>
      <c r="KKP4882">
        <v>1</v>
      </c>
      <c r="KMU4882">
        <v>1</v>
      </c>
      <c r="KSF4882">
        <v>1</v>
      </c>
      <c r="KTX4882">
        <v>1</v>
      </c>
    </row>
    <row r="4883" spans="7254:7980" x14ac:dyDescent="0.25">
      <c r="JRZ4883">
        <v>1</v>
      </c>
      <c r="KIK4883">
        <v>1</v>
      </c>
      <c r="KKP4883">
        <v>1</v>
      </c>
      <c r="KMU4883">
        <v>1</v>
      </c>
      <c r="KSF4883">
        <v>1</v>
      </c>
      <c r="KTX4883">
        <v>1</v>
      </c>
    </row>
    <row r="4884" spans="7254:7980" x14ac:dyDescent="0.25">
      <c r="JRZ4884">
        <v>1</v>
      </c>
      <c r="KIK4884">
        <v>1</v>
      </c>
      <c r="KKP4884">
        <v>1</v>
      </c>
      <c r="KMU4884">
        <v>1</v>
      </c>
      <c r="KSF4884">
        <v>1</v>
      </c>
      <c r="KTX4884">
        <v>1</v>
      </c>
    </row>
    <row r="4885" spans="7254:7980" x14ac:dyDescent="0.25">
      <c r="JRZ4885">
        <v>1</v>
      </c>
      <c r="KIK4885">
        <v>1</v>
      </c>
      <c r="KKP4885">
        <v>1</v>
      </c>
      <c r="KMU4885">
        <v>1</v>
      </c>
      <c r="KSF4885">
        <v>1</v>
      </c>
      <c r="KTX4885">
        <v>1</v>
      </c>
    </row>
    <row r="4886" spans="7254:7980" x14ac:dyDescent="0.25">
      <c r="JRZ4886">
        <v>1</v>
      </c>
      <c r="KIK4886">
        <v>1</v>
      </c>
      <c r="KKP4886">
        <v>1</v>
      </c>
      <c r="KMU4886">
        <v>1</v>
      </c>
      <c r="KSF4886">
        <v>1</v>
      </c>
      <c r="KTX4886">
        <v>1</v>
      </c>
    </row>
    <row r="4887" spans="7254:7980" x14ac:dyDescent="0.25">
      <c r="JRZ4887">
        <v>1</v>
      </c>
      <c r="KIK4887">
        <v>1</v>
      </c>
      <c r="KKP4887">
        <v>1</v>
      </c>
      <c r="KMU4887">
        <v>1</v>
      </c>
      <c r="KSF4887">
        <v>1</v>
      </c>
      <c r="KTX4887">
        <v>1</v>
      </c>
    </row>
    <row r="4888" spans="7254:7980" x14ac:dyDescent="0.25">
      <c r="JRZ4888">
        <v>1</v>
      </c>
      <c r="KIK4888">
        <v>1</v>
      </c>
      <c r="KKP4888">
        <v>1</v>
      </c>
      <c r="KMU4888">
        <v>1</v>
      </c>
      <c r="KSF4888">
        <v>1</v>
      </c>
      <c r="KTX4888">
        <v>1</v>
      </c>
    </row>
    <row r="4889" spans="7254:7980" x14ac:dyDescent="0.25">
      <c r="JRZ4889">
        <v>1</v>
      </c>
      <c r="KIK4889">
        <v>1</v>
      </c>
      <c r="KKP4889">
        <v>1</v>
      </c>
      <c r="KMU4889">
        <v>1</v>
      </c>
      <c r="KSF4889">
        <v>1</v>
      </c>
      <c r="KTX4889">
        <v>1</v>
      </c>
    </row>
    <row r="4890" spans="7254:7980" x14ac:dyDescent="0.25">
      <c r="JRZ4890">
        <v>1</v>
      </c>
      <c r="KIK4890">
        <v>1</v>
      </c>
      <c r="KKP4890">
        <v>1</v>
      </c>
      <c r="KMU4890">
        <v>1</v>
      </c>
      <c r="KSF4890">
        <v>1</v>
      </c>
      <c r="KTX4890">
        <v>1</v>
      </c>
    </row>
    <row r="4891" spans="7254:7980" x14ac:dyDescent="0.25">
      <c r="JRZ4891">
        <v>1</v>
      </c>
      <c r="KIK4891">
        <v>1</v>
      </c>
      <c r="KKP4891">
        <v>1</v>
      </c>
      <c r="KMU4891">
        <v>1</v>
      </c>
      <c r="KSF4891">
        <v>1</v>
      </c>
      <c r="KTX4891">
        <v>1</v>
      </c>
    </row>
    <row r="4892" spans="7254:7980" x14ac:dyDescent="0.25">
      <c r="JRZ4892">
        <v>1</v>
      </c>
      <c r="KIK4892">
        <v>1</v>
      </c>
      <c r="KKP4892">
        <v>1</v>
      </c>
      <c r="KMU4892">
        <v>1</v>
      </c>
      <c r="KSF4892">
        <v>1</v>
      </c>
      <c r="KTX4892">
        <v>1</v>
      </c>
    </row>
    <row r="4893" spans="7254:7980" x14ac:dyDescent="0.25">
      <c r="JRZ4893">
        <v>1</v>
      </c>
      <c r="KIK4893">
        <v>1</v>
      </c>
      <c r="KIL4893">
        <v>1</v>
      </c>
      <c r="KIM4893">
        <v>1</v>
      </c>
      <c r="KIN4893">
        <v>1</v>
      </c>
      <c r="KIO4893">
        <v>1</v>
      </c>
      <c r="KIP4893">
        <v>1</v>
      </c>
      <c r="KIQ4893">
        <v>1</v>
      </c>
      <c r="KIR4893">
        <v>1</v>
      </c>
      <c r="KIS4893">
        <v>1</v>
      </c>
      <c r="KIT4893">
        <v>1</v>
      </c>
      <c r="KIU4893">
        <v>1</v>
      </c>
      <c r="KIV4893">
        <v>1</v>
      </c>
      <c r="KIW4893">
        <v>1</v>
      </c>
      <c r="KIX4893">
        <v>1</v>
      </c>
      <c r="KIY4893">
        <v>1</v>
      </c>
      <c r="KIZ4893">
        <v>1</v>
      </c>
      <c r="KJA4893">
        <v>1</v>
      </c>
      <c r="KJB4893">
        <v>1</v>
      </c>
      <c r="KJC4893">
        <v>1</v>
      </c>
      <c r="KJD4893">
        <v>1</v>
      </c>
      <c r="KJE4893">
        <v>1</v>
      </c>
      <c r="KJF4893">
        <v>1</v>
      </c>
      <c r="KJG4893">
        <v>1</v>
      </c>
      <c r="KJH4893">
        <v>1</v>
      </c>
      <c r="KJI4893">
        <v>1</v>
      </c>
      <c r="KJJ4893">
        <v>1</v>
      </c>
      <c r="KJK4893">
        <v>1</v>
      </c>
      <c r="KJL4893">
        <v>1</v>
      </c>
      <c r="KJM4893">
        <v>1</v>
      </c>
      <c r="KJN4893">
        <v>1</v>
      </c>
      <c r="KJO4893">
        <v>1</v>
      </c>
      <c r="KJP4893">
        <v>1</v>
      </c>
      <c r="KJQ4893">
        <v>1</v>
      </c>
      <c r="KJR4893">
        <v>1</v>
      </c>
      <c r="KJS4893">
        <v>1</v>
      </c>
      <c r="KJT4893">
        <v>1</v>
      </c>
      <c r="KJU4893">
        <v>1</v>
      </c>
      <c r="KJV4893">
        <v>1</v>
      </c>
      <c r="KJW4893">
        <v>1</v>
      </c>
      <c r="KJX4893">
        <v>1</v>
      </c>
      <c r="KJY4893">
        <v>1</v>
      </c>
      <c r="KJZ4893">
        <v>1</v>
      </c>
      <c r="KKA4893">
        <v>1</v>
      </c>
      <c r="KKB4893">
        <v>1</v>
      </c>
      <c r="KKC4893">
        <v>1</v>
      </c>
      <c r="KKD4893">
        <v>1</v>
      </c>
      <c r="KKE4893">
        <v>1</v>
      </c>
      <c r="KKF4893">
        <v>1</v>
      </c>
      <c r="KKG4893">
        <v>1</v>
      </c>
      <c r="KKH4893">
        <v>1</v>
      </c>
      <c r="KKI4893">
        <v>1</v>
      </c>
      <c r="KKJ4893">
        <v>1</v>
      </c>
      <c r="KKK4893">
        <v>1</v>
      </c>
      <c r="KKL4893">
        <v>1</v>
      </c>
      <c r="KKM4893">
        <v>1</v>
      </c>
      <c r="KKN4893">
        <v>1</v>
      </c>
      <c r="KKO4893">
        <v>1</v>
      </c>
      <c r="KKP4893">
        <v>1</v>
      </c>
      <c r="KKQ4893">
        <v>1</v>
      </c>
      <c r="KKR4893">
        <v>1</v>
      </c>
      <c r="KKS4893">
        <v>1</v>
      </c>
      <c r="KKT4893">
        <v>1</v>
      </c>
      <c r="KKU4893">
        <v>1</v>
      </c>
      <c r="KKV4893">
        <v>1</v>
      </c>
      <c r="KKW4893">
        <v>1</v>
      </c>
      <c r="KKX4893">
        <v>1</v>
      </c>
      <c r="KKY4893">
        <v>1</v>
      </c>
      <c r="KKZ4893">
        <v>1</v>
      </c>
      <c r="KLA4893">
        <v>1</v>
      </c>
      <c r="KLB4893">
        <v>1</v>
      </c>
      <c r="KLC4893">
        <v>1</v>
      </c>
      <c r="KLD4893">
        <v>1</v>
      </c>
      <c r="KLE4893">
        <v>1</v>
      </c>
      <c r="KLF4893">
        <v>1</v>
      </c>
      <c r="KLG4893">
        <v>1</v>
      </c>
      <c r="KLH4893">
        <v>1</v>
      </c>
      <c r="KLI4893">
        <v>1</v>
      </c>
      <c r="KLJ4893">
        <v>1</v>
      </c>
      <c r="KLK4893">
        <v>1</v>
      </c>
      <c r="KLL4893">
        <v>1</v>
      </c>
      <c r="KLM4893">
        <v>1</v>
      </c>
      <c r="KLN4893">
        <v>1</v>
      </c>
      <c r="KLO4893">
        <v>1</v>
      </c>
      <c r="KLP4893">
        <v>1</v>
      </c>
      <c r="KLQ4893">
        <v>1</v>
      </c>
      <c r="KLR4893">
        <v>1</v>
      </c>
      <c r="KLS4893">
        <v>1</v>
      </c>
      <c r="KLT4893">
        <v>1</v>
      </c>
      <c r="KLU4893">
        <v>1</v>
      </c>
      <c r="KLV4893">
        <v>1</v>
      </c>
      <c r="KLW4893">
        <v>1</v>
      </c>
      <c r="KLX4893">
        <v>1</v>
      </c>
      <c r="KLY4893">
        <v>1</v>
      </c>
      <c r="KLZ4893">
        <v>1</v>
      </c>
      <c r="KMA4893">
        <v>1</v>
      </c>
      <c r="KMB4893">
        <v>1</v>
      </c>
      <c r="KMC4893">
        <v>1</v>
      </c>
      <c r="KMD4893">
        <v>1</v>
      </c>
      <c r="KME4893">
        <v>1</v>
      </c>
      <c r="KMF4893">
        <v>1</v>
      </c>
      <c r="KMG4893">
        <v>1</v>
      </c>
      <c r="KMH4893">
        <v>1</v>
      </c>
      <c r="KMI4893">
        <v>1</v>
      </c>
      <c r="KMJ4893">
        <v>1</v>
      </c>
      <c r="KMK4893">
        <v>1</v>
      </c>
      <c r="KML4893">
        <v>1</v>
      </c>
      <c r="KMM4893">
        <v>1</v>
      </c>
      <c r="KMN4893">
        <v>1</v>
      </c>
      <c r="KMO4893">
        <v>1</v>
      </c>
      <c r="KMP4893">
        <v>1</v>
      </c>
      <c r="KMQ4893">
        <v>1</v>
      </c>
      <c r="KMR4893">
        <v>1</v>
      </c>
      <c r="KMS4893">
        <v>1</v>
      </c>
      <c r="KMT4893">
        <v>1</v>
      </c>
      <c r="KMU4893">
        <v>1</v>
      </c>
      <c r="KMV4893">
        <v>1</v>
      </c>
      <c r="KMW4893">
        <v>1</v>
      </c>
      <c r="KMX4893">
        <v>1</v>
      </c>
      <c r="KMY4893">
        <v>1</v>
      </c>
      <c r="KMZ4893">
        <v>1</v>
      </c>
      <c r="KNA4893">
        <v>1</v>
      </c>
      <c r="KNB4893">
        <v>1</v>
      </c>
      <c r="KNC4893">
        <v>1</v>
      </c>
      <c r="KND4893">
        <v>1</v>
      </c>
      <c r="KNE4893">
        <v>1</v>
      </c>
      <c r="KNF4893">
        <v>1</v>
      </c>
      <c r="KNG4893">
        <v>1</v>
      </c>
      <c r="KNH4893">
        <v>1</v>
      </c>
      <c r="KNI4893">
        <v>1</v>
      </c>
      <c r="KNJ4893">
        <v>1</v>
      </c>
      <c r="KNK4893">
        <v>1</v>
      </c>
      <c r="KNL4893">
        <v>1</v>
      </c>
      <c r="KNM4893">
        <v>1</v>
      </c>
      <c r="KNN4893">
        <v>1</v>
      </c>
      <c r="KNO4893">
        <v>1</v>
      </c>
      <c r="KNP4893">
        <v>1</v>
      </c>
      <c r="KNQ4893">
        <v>1</v>
      </c>
      <c r="KNR4893">
        <v>1</v>
      </c>
      <c r="KNS4893">
        <v>1</v>
      </c>
      <c r="KNT4893">
        <v>1</v>
      </c>
      <c r="KNU4893">
        <v>1</v>
      </c>
      <c r="KNV4893">
        <v>1</v>
      </c>
      <c r="KNW4893">
        <v>1</v>
      </c>
      <c r="KNX4893">
        <v>1</v>
      </c>
      <c r="KNY4893">
        <v>1</v>
      </c>
      <c r="KNZ4893">
        <v>1</v>
      </c>
      <c r="KOA4893">
        <v>1</v>
      </c>
      <c r="KOB4893">
        <v>1</v>
      </c>
      <c r="KOC4893">
        <v>1</v>
      </c>
      <c r="KOD4893">
        <v>1</v>
      </c>
      <c r="KOE4893">
        <v>1</v>
      </c>
      <c r="KOF4893">
        <v>1</v>
      </c>
      <c r="KOG4893">
        <v>1</v>
      </c>
      <c r="KOH4893">
        <v>1</v>
      </c>
      <c r="KOI4893">
        <v>1</v>
      </c>
      <c r="KOJ4893">
        <v>1</v>
      </c>
      <c r="KOK4893">
        <v>1</v>
      </c>
      <c r="KOL4893">
        <v>1</v>
      </c>
      <c r="KOM4893">
        <v>1</v>
      </c>
      <c r="KON4893">
        <v>1</v>
      </c>
      <c r="KOO4893">
        <v>1</v>
      </c>
      <c r="KOP4893">
        <v>1</v>
      </c>
      <c r="KOQ4893">
        <v>1</v>
      </c>
      <c r="KOR4893">
        <v>1</v>
      </c>
      <c r="KOS4893">
        <v>1</v>
      </c>
      <c r="KOT4893">
        <v>1</v>
      </c>
      <c r="KOU4893">
        <v>1</v>
      </c>
      <c r="KOV4893">
        <v>1</v>
      </c>
      <c r="KOW4893">
        <v>1</v>
      </c>
      <c r="KOX4893">
        <v>1</v>
      </c>
      <c r="KOY4893">
        <v>1</v>
      </c>
      <c r="KOZ4893">
        <v>1</v>
      </c>
      <c r="KPA4893">
        <v>1</v>
      </c>
      <c r="KPB4893">
        <v>1</v>
      </c>
      <c r="KPC4893">
        <v>1</v>
      </c>
      <c r="KPD4893">
        <v>1</v>
      </c>
      <c r="KPE4893">
        <v>1</v>
      </c>
      <c r="KPF4893">
        <v>1</v>
      </c>
      <c r="KPG4893">
        <v>1</v>
      </c>
      <c r="KPH4893">
        <v>1</v>
      </c>
      <c r="KPI4893">
        <v>1</v>
      </c>
      <c r="KPJ4893">
        <v>1</v>
      </c>
      <c r="KPK4893">
        <v>1</v>
      </c>
      <c r="KPL4893">
        <v>1</v>
      </c>
      <c r="KPM4893">
        <v>1</v>
      </c>
      <c r="KPN4893">
        <v>1</v>
      </c>
      <c r="KPO4893">
        <v>1</v>
      </c>
      <c r="KPP4893">
        <v>1</v>
      </c>
      <c r="KPQ4893">
        <v>1</v>
      </c>
      <c r="KPR4893">
        <v>1</v>
      </c>
      <c r="KPS4893">
        <v>1</v>
      </c>
      <c r="KPT4893">
        <v>1</v>
      </c>
      <c r="KPU4893">
        <v>1</v>
      </c>
      <c r="KPV4893">
        <v>1</v>
      </c>
      <c r="KPW4893">
        <v>1</v>
      </c>
      <c r="KPX4893">
        <v>1</v>
      </c>
      <c r="KPY4893">
        <v>1</v>
      </c>
      <c r="KPZ4893">
        <v>1</v>
      </c>
      <c r="KQA4893">
        <v>1</v>
      </c>
      <c r="KQB4893">
        <v>1</v>
      </c>
      <c r="KQC4893">
        <v>1</v>
      </c>
      <c r="KQD4893">
        <v>1</v>
      </c>
      <c r="KQE4893">
        <v>1</v>
      </c>
      <c r="KQF4893">
        <v>1</v>
      </c>
      <c r="KQG4893">
        <v>1</v>
      </c>
      <c r="KQH4893">
        <v>1</v>
      </c>
      <c r="KQI4893">
        <v>1</v>
      </c>
      <c r="KQJ4893">
        <v>1</v>
      </c>
      <c r="KQK4893">
        <v>1</v>
      </c>
      <c r="KQL4893">
        <v>1</v>
      </c>
      <c r="KQM4893">
        <v>1</v>
      </c>
      <c r="KQN4893">
        <v>1</v>
      </c>
      <c r="KQO4893">
        <v>1</v>
      </c>
      <c r="KQP4893">
        <v>1</v>
      </c>
      <c r="KQQ4893">
        <v>1</v>
      </c>
      <c r="KQR4893">
        <v>1</v>
      </c>
      <c r="KQS4893">
        <v>1</v>
      </c>
      <c r="KQT4893">
        <v>1</v>
      </c>
      <c r="KQU4893">
        <v>1</v>
      </c>
      <c r="KQV4893">
        <v>1</v>
      </c>
      <c r="KQW4893">
        <v>1</v>
      </c>
      <c r="KQX4893">
        <v>1</v>
      </c>
      <c r="KQY4893">
        <v>1</v>
      </c>
      <c r="KQZ4893">
        <v>1</v>
      </c>
      <c r="KRA4893">
        <v>1</v>
      </c>
      <c r="KRB4893">
        <v>1</v>
      </c>
      <c r="KRC4893">
        <v>1</v>
      </c>
      <c r="KRD4893">
        <v>1</v>
      </c>
      <c r="KRE4893">
        <v>1</v>
      </c>
      <c r="KRF4893">
        <v>1</v>
      </c>
      <c r="KRG4893">
        <v>1</v>
      </c>
      <c r="KRH4893">
        <v>1</v>
      </c>
      <c r="KRI4893">
        <v>1</v>
      </c>
      <c r="KRJ4893">
        <v>1</v>
      </c>
      <c r="KRK4893">
        <v>1</v>
      </c>
      <c r="KRL4893">
        <v>1</v>
      </c>
      <c r="KRM4893">
        <v>1</v>
      </c>
      <c r="KRN4893">
        <v>1</v>
      </c>
      <c r="KRO4893">
        <v>1</v>
      </c>
      <c r="KRP4893">
        <v>1</v>
      </c>
      <c r="KRQ4893">
        <v>1</v>
      </c>
      <c r="KRR4893">
        <v>1</v>
      </c>
      <c r="KRS4893">
        <v>1</v>
      </c>
      <c r="KRT4893">
        <v>1</v>
      </c>
      <c r="KRU4893">
        <v>1</v>
      </c>
      <c r="KRV4893">
        <v>1</v>
      </c>
      <c r="KRW4893">
        <v>1</v>
      </c>
      <c r="KRX4893">
        <v>1</v>
      </c>
      <c r="KRY4893">
        <v>1</v>
      </c>
      <c r="KRZ4893">
        <v>1</v>
      </c>
      <c r="KSA4893">
        <v>1</v>
      </c>
      <c r="KSB4893">
        <v>1</v>
      </c>
      <c r="KSC4893">
        <v>1</v>
      </c>
      <c r="KSD4893">
        <v>1</v>
      </c>
      <c r="KSE4893">
        <v>1</v>
      </c>
      <c r="KSF4893">
        <v>1</v>
      </c>
      <c r="KSG4893">
        <v>1</v>
      </c>
      <c r="KSH4893">
        <v>1</v>
      </c>
      <c r="KSI4893">
        <v>1</v>
      </c>
      <c r="KSJ4893">
        <v>1</v>
      </c>
      <c r="KSK4893">
        <v>1</v>
      </c>
      <c r="KSL4893">
        <v>1</v>
      </c>
      <c r="KSM4893">
        <v>1</v>
      </c>
      <c r="KSN4893">
        <v>1</v>
      </c>
      <c r="KSO4893">
        <v>1</v>
      </c>
      <c r="KSP4893">
        <v>1</v>
      </c>
      <c r="KSQ4893">
        <v>1</v>
      </c>
      <c r="KSR4893">
        <v>1</v>
      </c>
      <c r="KSS4893">
        <v>1</v>
      </c>
      <c r="KST4893">
        <v>1</v>
      </c>
      <c r="KSU4893">
        <v>1</v>
      </c>
      <c r="KSV4893">
        <v>1</v>
      </c>
      <c r="KSW4893">
        <v>1</v>
      </c>
      <c r="KSX4893">
        <v>1</v>
      </c>
      <c r="KSY4893">
        <v>1</v>
      </c>
      <c r="KSZ4893">
        <v>1</v>
      </c>
      <c r="KTA4893">
        <v>1</v>
      </c>
      <c r="KTB4893">
        <v>1</v>
      </c>
      <c r="KTC4893">
        <v>1</v>
      </c>
      <c r="KTD4893">
        <v>1</v>
      </c>
      <c r="KTE4893">
        <v>1</v>
      </c>
      <c r="KTF4893">
        <v>1</v>
      </c>
      <c r="KTG4893">
        <v>1</v>
      </c>
      <c r="KTH4893">
        <v>1</v>
      </c>
      <c r="KTI4893">
        <v>1</v>
      </c>
      <c r="KTJ4893">
        <v>1</v>
      </c>
      <c r="KTK4893">
        <v>1</v>
      </c>
      <c r="KTL4893">
        <v>1</v>
      </c>
      <c r="KTM4893">
        <v>1</v>
      </c>
      <c r="KTN4893">
        <v>1</v>
      </c>
      <c r="KTO4893">
        <v>1</v>
      </c>
      <c r="KTP4893">
        <v>1</v>
      </c>
      <c r="KTQ4893">
        <v>1</v>
      </c>
      <c r="KTR4893">
        <v>1</v>
      </c>
      <c r="KTS4893">
        <v>1</v>
      </c>
      <c r="KTT4893">
        <v>1</v>
      </c>
      <c r="KTU4893">
        <v>1</v>
      </c>
      <c r="KTV4893">
        <v>1</v>
      </c>
      <c r="KTW4893">
        <v>1</v>
      </c>
      <c r="KTX4893">
        <v>1</v>
      </c>
    </row>
    <row r="4894" spans="7254:7980" x14ac:dyDescent="0.25">
      <c r="JRZ4894">
        <v>1</v>
      </c>
      <c r="KKP4894">
        <v>1</v>
      </c>
      <c r="KMU4894">
        <v>1</v>
      </c>
      <c r="KSF4894">
        <v>1</v>
      </c>
    </row>
    <row r="4895" spans="7254:7980" x14ac:dyDescent="0.25">
      <c r="JRZ4895">
        <v>1</v>
      </c>
      <c r="KKP4895">
        <v>1</v>
      </c>
      <c r="KMU4895">
        <v>1</v>
      </c>
      <c r="KSF4895">
        <v>1</v>
      </c>
    </row>
    <row r="4896" spans="7254:7980" x14ac:dyDescent="0.25">
      <c r="JRZ4896">
        <v>1</v>
      </c>
      <c r="KKP4896">
        <v>1</v>
      </c>
      <c r="KMU4896">
        <v>1</v>
      </c>
      <c r="KSF4896">
        <v>1</v>
      </c>
    </row>
    <row r="4897" spans="7254:7936" x14ac:dyDescent="0.25">
      <c r="JRZ4897">
        <v>1</v>
      </c>
      <c r="KKP4897">
        <v>1</v>
      </c>
      <c r="KMU4897">
        <v>1</v>
      </c>
      <c r="KSF4897">
        <v>1</v>
      </c>
    </row>
    <row r="4898" spans="7254:7936" x14ac:dyDescent="0.25">
      <c r="JRZ4898">
        <v>1</v>
      </c>
      <c r="KKP4898">
        <v>1</v>
      </c>
      <c r="KMU4898">
        <v>1</v>
      </c>
      <c r="KSF4898">
        <v>1</v>
      </c>
    </row>
    <row r="4899" spans="7254:7936" x14ac:dyDescent="0.25">
      <c r="JRZ4899">
        <v>1</v>
      </c>
      <c r="KKP4899">
        <v>1</v>
      </c>
      <c r="KMU4899">
        <v>1</v>
      </c>
      <c r="KSF4899">
        <v>1</v>
      </c>
    </row>
    <row r="4900" spans="7254:7936" x14ac:dyDescent="0.25">
      <c r="JRZ4900">
        <v>1</v>
      </c>
      <c r="KKP4900">
        <v>1</v>
      </c>
      <c r="KMU4900">
        <v>1</v>
      </c>
      <c r="KSF4900">
        <v>1</v>
      </c>
    </row>
    <row r="4901" spans="7254:7936" x14ac:dyDescent="0.25">
      <c r="JRZ4901">
        <v>1</v>
      </c>
      <c r="KKP4901">
        <v>1</v>
      </c>
      <c r="KMU4901">
        <v>1</v>
      </c>
      <c r="KSF4901">
        <v>1</v>
      </c>
    </row>
    <row r="4902" spans="7254:7936" x14ac:dyDescent="0.25">
      <c r="JRZ4902">
        <v>1</v>
      </c>
      <c r="KKP4902">
        <v>1</v>
      </c>
      <c r="KMU4902">
        <v>1</v>
      </c>
      <c r="KSF4902">
        <v>1</v>
      </c>
    </row>
    <row r="4903" spans="7254:7936" x14ac:dyDescent="0.25">
      <c r="JRZ4903">
        <v>1</v>
      </c>
      <c r="KKP4903">
        <v>1</v>
      </c>
      <c r="KMU4903">
        <v>1</v>
      </c>
      <c r="KSF4903">
        <v>1</v>
      </c>
    </row>
    <row r="4904" spans="7254:7936" x14ac:dyDescent="0.25">
      <c r="JRZ4904">
        <v>1</v>
      </c>
      <c r="KKP4904">
        <v>1</v>
      </c>
      <c r="KMU4904">
        <v>1</v>
      </c>
      <c r="KSF4904">
        <v>1</v>
      </c>
    </row>
    <row r="4905" spans="7254:7936" x14ac:dyDescent="0.25">
      <c r="JRZ4905">
        <v>1</v>
      </c>
      <c r="KKP4905">
        <v>1</v>
      </c>
      <c r="KMU4905">
        <v>1</v>
      </c>
      <c r="KSF4905">
        <v>1</v>
      </c>
    </row>
    <row r="4906" spans="7254:7936" x14ac:dyDescent="0.25">
      <c r="JRZ4906">
        <v>1</v>
      </c>
      <c r="KKP4906">
        <v>1</v>
      </c>
      <c r="KMU4906">
        <v>1</v>
      </c>
      <c r="KSF4906">
        <v>1</v>
      </c>
    </row>
    <row r="4907" spans="7254:7936" x14ac:dyDescent="0.25">
      <c r="JRZ4907">
        <v>1</v>
      </c>
      <c r="KKP4907">
        <v>1</v>
      </c>
      <c r="KMU4907">
        <v>1</v>
      </c>
      <c r="KSF4907">
        <v>1</v>
      </c>
    </row>
    <row r="4908" spans="7254:7936" x14ac:dyDescent="0.25">
      <c r="JRZ4908">
        <v>1</v>
      </c>
      <c r="KKP4908">
        <v>1</v>
      </c>
      <c r="KMU4908">
        <v>1</v>
      </c>
      <c r="KSF4908">
        <v>1</v>
      </c>
    </row>
    <row r="4909" spans="7254:7936" x14ac:dyDescent="0.25">
      <c r="JRZ4909">
        <v>1</v>
      </c>
      <c r="KKP4909">
        <v>1</v>
      </c>
      <c r="KMU4909">
        <v>1</v>
      </c>
      <c r="KSF4909">
        <v>1</v>
      </c>
    </row>
    <row r="4910" spans="7254:7936" x14ac:dyDescent="0.25">
      <c r="JRZ4910">
        <v>1</v>
      </c>
      <c r="KKP4910">
        <v>1</v>
      </c>
      <c r="KMU4910">
        <v>1</v>
      </c>
      <c r="KSF4910">
        <v>1</v>
      </c>
    </row>
    <row r="4911" spans="7254:7936" x14ac:dyDescent="0.25">
      <c r="JRZ4911">
        <v>1</v>
      </c>
      <c r="KKP4911">
        <v>1</v>
      </c>
      <c r="KMU4911">
        <v>1</v>
      </c>
      <c r="KSF4911">
        <v>1</v>
      </c>
    </row>
    <row r="4912" spans="7254:7936" x14ac:dyDescent="0.25">
      <c r="JRZ4912">
        <v>1</v>
      </c>
      <c r="KKP4912">
        <v>1</v>
      </c>
      <c r="KMU4912">
        <v>1</v>
      </c>
      <c r="KSF4912">
        <v>1</v>
      </c>
    </row>
    <row r="4913" spans="7254:7936" x14ac:dyDescent="0.25">
      <c r="JRZ4913">
        <v>1</v>
      </c>
      <c r="KKP4913">
        <v>1</v>
      </c>
      <c r="KMU4913">
        <v>1</v>
      </c>
      <c r="KSF4913">
        <v>1</v>
      </c>
    </row>
    <row r="4914" spans="7254:7936" x14ac:dyDescent="0.25">
      <c r="JRZ4914">
        <v>1</v>
      </c>
      <c r="KKP4914">
        <v>1</v>
      </c>
      <c r="KMU4914">
        <v>1</v>
      </c>
      <c r="KSF4914">
        <v>1</v>
      </c>
    </row>
    <row r="4915" spans="7254:7936" x14ac:dyDescent="0.25">
      <c r="JRZ4915">
        <v>1</v>
      </c>
      <c r="KKP4915">
        <v>1</v>
      </c>
      <c r="KMU4915">
        <v>1</v>
      </c>
      <c r="KSF4915">
        <v>1</v>
      </c>
    </row>
    <row r="4916" spans="7254:7936" x14ac:dyDescent="0.25">
      <c r="JRZ4916">
        <v>1</v>
      </c>
      <c r="KKP4916">
        <v>1</v>
      </c>
      <c r="KMU4916">
        <v>1</v>
      </c>
      <c r="KSF4916">
        <v>1</v>
      </c>
    </row>
    <row r="4917" spans="7254:7936" x14ac:dyDescent="0.25">
      <c r="JRZ4917">
        <v>1</v>
      </c>
      <c r="KKP4917">
        <v>1</v>
      </c>
      <c r="KMU4917">
        <v>1</v>
      </c>
      <c r="KSF4917">
        <v>1</v>
      </c>
    </row>
    <row r="4918" spans="7254:7936" x14ac:dyDescent="0.25">
      <c r="JRZ4918">
        <v>1</v>
      </c>
      <c r="KKP4918">
        <v>1</v>
      </c>
      <c r="KMU4918">
        <v>1</v>
      </c>
      <c r="KSF4918">
        <v>1</v>
      </c>
    </row>
    <row r="4919" spans="7254:7936" x14ac:dyDescent="0.25">
      <c r="JRZ4919">
        <v>1</v>
      </c>
      <c r="KKP4919">
        <v>1</v>
      </c>
      <c r="KMU4919">
        <v>1</v>
      </c>
      <c r="KSF4919">
        <v>1</v>
      </c>
    </row>
    <row r="4920" spans="7254:7936" x14ac:dyDescent="0.25">
      <c r="JRZ4920">
        <v>1</v>
      </c>
      <c r="KKP4920">
        <v>1</v>
      </c>
      <c r="KMU4920">
        <v>1</v>
      </c>
      <c r="KSF4920">
        <v>1</v>
      </c>
    </row>
    <row r="4921" spans="7254:7936" x14ac:dyDescent="0.25">
      <c r="JRZ4921">
        <v>1</v>
      </c>
      <c r="KKP4921">
        <v>1</v>
      </c>
      <c r="KMU4921">
        <v>1</v>
      </c>
      <c r="KSF4921">
        <v>1</v>
      </c>
    </row>
    <row r="4922" spans="7254:7936" x14ac:dyDescent="0.25">
      <c r="JRZ4922">
        <v>1</v>
      </c>
      <c r="KKP4922">
        <v>1</v>
      </c>
      <c r="KMU4922">
        <v>1</v>
      </c>
      <c r="KSF4922">
        <v>1</v>
      </c>
    </row>
    <row r="4923" spans="7254:7936" x14ac:dyDescent="0.25">
      <c r="JRZ4923">
        <v>1</v>
      </c>
      <c r="KKP4923">
        <v>1</v>
      </c>
      <c r="KMU4923">
        <v>1</v>
      </c>
      <c r="KSF4923">
        <v>1</v>
      </c>
    </row>
    <row r="4924" spans="7254:7936" x14ac:dyDescent="0.25">
      <c r="JRZ4924">
        <v>1</v>
      </c>
      <c r="KKP4924">
        <v>1</v>
      </c>
      <c r="KMU4924">
        <v>1</v>
      </c>
      <c r="KSF4924">
        <v>1</v>
      </c>
    </row>
    <row r="4925" spans="7254:7936" x14ac:dyDescent="0.25">
      <c r="JRZ4925">
        <v>1</v>
      </c>
      <c r="KKP4925">
        <v>1</v>
      </c>
      <c r="KMU4925">
        <v>1</v>
      </c>
      <c r="KSF4925">
        <v>1</v>
      </c>
    </row>
    <row r="4926" spans="7254:7936" x14ac:dyDescent="0.25">
      <c r="JRZ4926">
        <v>1</v>
      </c>
      <c r="KKP4926">
        <v>1</v>
      </c>
      <c r="KMU4926">
        <v>1</v>
      </c>
      <c r="KSF4926">
        <v>1</v>
      </c>
    </row>
    <row r="4927" spans="7254:7936" x14ac:dyDescent="0.25">
      <c r="JRZ4927">
        <v>1</v>
      </c>
      <c r="KKP4927">
        <v>1</v>
      </c>
      <c r="KMU4927">
        <v>1</v>
      </c>
      <c r="KSF4927">
        <v>1</v>
      </c>
    </row>
    <row r="4928" spans="7254:7936" x14ac:dyDescent="0.25">
      <c r="JRZ4928">
        <v>1</v>
      </c>
      <c r="KKP4928">
        <v>1</v>
      </c>
      <c r="KMU4928">
        <v>1</v>
      </c>
      <c r="KSF4928">
        <v>1</v>
      </c>
    </row>
    <row r="4929" spans="7254:7936" x14ac:dyDescent="0.25">
      <c r="JRZ4929">
        <v>1</v>
      </c>
      <c r="KKP4929">
        <v>1</v>
      </c>
      <c r="KMU4929">
        <v>1</v>
      </c>
      <c r="KSF4929">
        <v>1</v>
      </c>
    </row>
    <row r="4930" spans="7254:7936" x14ac:dyDescent="0.25">
      <c r="JRZ4930">
        <v>1</v>
      </c>
      <c r="KKP4930">
        <v>1</v>
      </c>
      <c r="KMU4930">
        <v>1</v>
      </c>
      <c r="KSF4930">
        <v>1</v>
      </c>
    </row>
    <row r="4931" spans="7254:7936" x14ac:dyDescent="0.25">
      <c r="JRZ4931">
        <v>1</v>
      </c>
      <c r="KKP4931">
        <v>1</v>
      </c>
      <c r="KMU4931">
        <v>1</v>
      </c>
      <c r="KSF4931">
        <v>1</v>
      </c>
    </row>
    <row r="4932" spans="7254:7936" x14ac:dyDescent="0.25">
      <c r="JRZ4932">
        <v>1</v>
      </c>
      <c r="KKP4932">
        <v>1</v>
      </c>
      <c r="KMU4932">
        <v>1</v>
      </c>
      <c r="KSF4932">
        <v>1</v>
      </c>
    </row>
    <row r="4933" spans="7254:7936" x14ac:dyDescent="0.25">
      <c r="JRZ4933">
        <v>1</v>
      </c>
      <c r="KKP4933">
        <v>1</v>
      </c>
      <c r="KMU4933">
        <v>1</v>
      </c>
      <c r="KSF4933">
        <v>1</v>
      </c>
    </row>
    <row r="4934" spans="7254:7936" x14ac:dyDescent="0.25">
      <c r="JRZ4934">
        <v>1</v>
      </c>
      <c r="KKP4934">
        <v>1</v>
      </c>
      <c r="KMU4934">
        <v>1</v>
      </c>
      <c r="KSF4934">
        <v>1</v>
      </c>
    </row>
    <row r="4935" spans="7254:7936" x14ac:dyDescent="0.25">
      <c r="JRZ4935">
        <v>1</v>
      </c>
      <c r="KKP4935">
        <v>1</v>
      </c>
      <c r="KMU4935">
        <v>1</v>
      </c>
      <c r="KSF4935">
        <v>1</v>
      </c>
    </row>
    <row r="4936" spans="7254:7936" x14ac:dyDescent="0.25">
      <c r="JRZ4936">
        <v>1</v>
      </c>
      <c r="KKP4936">
        <v>1</v>
      </c>
      <c r="KMU4936">
        <v>1</v>
      </c>
      <c r="KSF4936">
        <v>1</v>
      </c>
    </row>
    <row r="4937" spans="7254:7936" x14ac:dyDescent="0.25">
      <c r="JRZ4937">
        <v>1</v>
      </c>
      <c r="KKP4937">
        <v>1</v>
      </c>
      <c r="KMU4937">
        <v>1</v>
      </c>
      <c r="KSF4937">
        <v>1</v>
      </c>
    </row>
    <row r="4938" spans="7254:7936" x14ac:dyDescent="0.25">
      <c r="JRZ4938">
        <v>1</v>
      </c>
      <c r="KKP4938">
        <v>1</v>
      </c>
      <c r="KMU4938">
        <v>1</v>
      </c>
      <c r="KSF4938">
        <v>1</v>
      </c>
    </row>
    <row r="4939" spans="7254:7936" x14ac:dyDescent="0.25">
      <c r="JRZ4939">
        <v>1</v>
      </c>
      <c r="KKP4939">
        <v>1</v>
      </c>
      <c r="KMU4939">
        <v>1</v>
      </c>
      <c r="KSF4939">
        <v>1</v>
      </c>
    </row>
    <row r="4940" spans="7254:7936" x14ac:dyDescent="0.25">
      <c r="JRZ4940">
        <v>1</v>
      </c>
      <c r="KKP4940">
        <v>1</v>
      </c>
      <c r="KMU4940">
        <v>1</v>
      </c>
      <c r="KSF4940">
        <v>1</v>
      </c>
    </row>
    <row r="4941" spans="7254:7936" x14ac:dyDescent="0.25">
      <c r="JRZ4941">
        <v>1</v>
      </c>
      <c r="KKP4941">
        <v>1</v>
      </c>
      <c r="KMU4941">
        <v>1</v>
      </c>
      <c r="KSF4941">
        <v>1</v>
      </c>
    </row>
    <row r="4942" spans="7254:7936" x14ac:dyDescent="0.25">
      <c r="JRZ4942">
        <v>1</v>
      </c>
      <c r="KKP4942">
        <v>1</v>
      </c>
      <c r="KMU4942">
        <v>1</v>
      </c>
      <c r="KSF4942">
        <v>1</v>
      </c>
    </row>
    <row r="4943" spans="7254:7936" x14ac:dyDescent="0.25">
      <c r="JRZ4943">
        <v>1</v>
      </c>
      <c r="KKP4943">
        <v>1</v>
      </c>
      <c r="KMU4943">
        <v>1</v>
      </c>
      <c r="KSF4943">
        <v>1</v>
      </c>
    </row>
    <row r="4944" spans="7254:7936" x14ac:dyDescent="0.25">
      <c r="JRZ4944">
        <v>1</v>
      </c>
      <c r="KKP4944">
        <v>1</v>
      </c>
      <c r="KMU4944">
        <v>1</v>
      </c>
      <c r="KSF4944">
        <v>1</v>
      </c>
    </row>
    <row r="4945" spans="7254:7936" x14ac:dyDescent="0.25">
      <c r="JRZ4945">
        <v>1</v>
      </c>
      <c r="KKP4945">
        <v>1</v>
      </c>
      <c r="KMU4945">
        <v>1</v>
      </c>
      <c r="KSF4945">
        <v>1</v>
      </c>
    </row>
    <row r="4946" spans="7254:7936" x14ac:dyDescent="0.25">
      <c r="JRZ4946">
        <v>1</v>
      </c>
      <c r="KKP4946">
        <v>1</v>
      </c>
      <c r="KMU4946">
        <v>1</v>
      </c>
      <c r="KSF4946">
        <v>1</v>
      </c>
    </row>
    <row r="4947" spans="7254:7936" x14ac:dyDescent="0.25">
      <c r="JRZ4947">
        <v>1</v>
      </c>
      <c r="KKP4947">
        <v>1</v>
      </c>
      <c r="KMU4947">
        <v>1</v>
      </c>
      <c r="KSF4947">
        <v>1</v>
      </c>
    </row>
    <row r="4948" spans="7254:7936" x14ac:dyDescent="0.25">
      <c r="JRZ4948">
        <v>1</v>
      </c>
      <c r="KKP4948">
        <v>1</v>
      </c>
      <c r="KMU4948">
        <v>1</v>
      </c>
      <c r="KSF4948">
        <v>1</v>
      </c>
    </row>
    <row r="4949" spans="7254:7936" x14ac:dyDescent="0.25">
      <c r="JRZ4949">
        <v>1</v>
      </c>
      <c r="KKP4949">
        <v>1</v>
      </c>
      <c r="KMU4949">
        <v>1</v>
      </c>
      <c r="KSF4949">
        <v>1</v>
      </c>
    </row>
    <row r="4950" spans="7254:7936" x14ac:dyDescent="0.25">
      <c r="JRZ4950">
        <v>1</v>
      </c>
      <c r="KKP4950">
        <v>1</v>
      </c>
      <c r="KMU4950">
        <v>1</v>
      </c>
      <c r="KSF4950">
        <v>1</v>
      </c>
    </row>
    <row r="4951" spans="7254:7936" x14ac:dyDescent="0.25">
      <c r="JRZ4951">
        <v>1</v>
      </c>
      <c r="KKP4951">
        <v>1</v>
      </c>
      <c r="KMU4951">
        <v>1</v>
      </c>
      <c r="KSF4951">
        <v>1</v>
      </c>
    </row>
    <row r="4952" spans="7254:7936" x14ac:dyDescent="0.25">
      <c r="JRZ4952">
        <v>1</v>
      </c>
      <c r="KKP4952">
        <v>1</v>
      </c>
      <c r="KMU4952">
        <v>1</v>
      </c>
      <c r="KSF4952">
        <v>1</v>
      </c>
    </row>
    <row r="4953" spans="7254:7936" x14ac:dyDescent="0.25">
      <c r="JRZ4953">
        <v>1</v>
      </c>
      <c r="KKP4953">
        <v>1</v>
      </c>
      <c r="KMU4953">
        <v>1</v>
      </c>
      <c r="KSF4953">
        <v>1</v>
      </c>
    </row>
    <row r="4954" spans="7254:7936" x14ac:dyDescent="0.25">
      <c r="JRZ4954">
        <v>1</v>
      </c>
      <c r="KKP4954">
        <v>1</v>
      </c>
      <c r="KMU4954">
        <v>1</v>
      </c>
      <c r="KSF4954">
        <v>1</v>
      </c>
    </row>
    <row r="4955" spans="7254:7936" x14ac:dyDescent="0.25">
      <c r="JRZ4955">
        <v>1</v>
      </c>
      <c r="KKP4955">
        <v>1</v>
      </c>
      <c r="KMU4955">
        <v>1</v>
      </c>
      <c r="KSF4955">
        <v>1</v>
      </c>
    </row>
    <row r="4956" spans="7254:7936" x14ac:dyDescent="0.25">
      <c r="JRZ4956">
        <v>1</v>
      </c>
      <c r="KKP4956">
        <v>1</v>
      </c>
      <c r="KMU4956">
        <v>1</v>
      </c>
      <c r="KSF4956">
        <v>1</v>
      </c>
    </row>
    <row r="4957" spans="7254:7936" x14ac:dyDescent="0.25">
      <c r="JRZ4957">
        <v>1</v>
      </c>
      <c r="KKP4957">
        <v>1</v>
      </c>
      <c r="KMU4957">
        <v>1</v>
      </c>
      <c r="KSF4957">
        <v>1</v>
      </c>
    </row>
    <row r="4958" spans="7254:7936" x14ac:dyDescent="0.25">
      <c r="JRZ4958">
        <v>1</v>
      </c>
      <c r="KKP4958">
        <v>1</v>
      </c>
      <c r="KMU4958">
        <v>1</v>
      </c>
      <c r="KSF4958">
        <v>1</v>
      </c>
    </row>
    <row r="4959" spans="7254:7936" x14ac:dyDescent="0.25">
      <c r="JRZ4959">
        <v>1</v>
      </c>
      <c r="KKP4959">
        <v>1</v>
      </c>
      <c r="KMU4959">
        <v>1</v>
      </c>
      <c r="KSF4959">
        <v>1</v>
      </c>
    </row>
    <row r="4960" spans="7254:7936" x14ac:dyDescent="0.25">
      <c r="JRZ4960">
        <v>1</v>
      </c>
      <c r="KKP4960">
        <v>1</v>
      </c>
      <c r="KMU4960">
        <v>1</v>
      </c>
      <c r="KSF4960">
        <v>1</v>
      </c>
    </row>
    <row r="4961" spans="7254:7936" x14ac:dyDescent="0.25">
      <c r="JRZ4961">
        <v>1</v>
      </c>
      <c r="KKP4961">
        <v>1</v>
      </c>
      <c r="KMU4961">
        <v>1</v>
      </c>
      <c r="KSF4961">
        <v>1</v>
      </c>
    </row>
    <row r="4962" spans="7254:7936" x14ac:dyDescent="0.25">
      <c r="JRZ4962">
        <v>1</v>
      </c>
      <c r="KKP4962">
        <v>1</v>
      </c>
      <c r="KMU4962">
        <v>1</v>
      </c>
      <c r="KSF4962">
        <v>1</v>
      </c>
    </row>
    <row r="4963" spans="7254:7936" x14ac:dyDescent="0.25">
      <c r="JRZ4963">
        <v>1</v>
      </c>
      <c r="KKP4963">
        <v>1</v>
      </c>
      <c r="KMU4963">
        <v>1</v>
      </c>
      <c r="KSF4963">
        <v>1</v>
      </c>
    </row>
    <row r="4964" spans="7254:7936" x14ac:dyDescent="0.25">
      <c r="JRZ4964">
        <v>1</v>
      </c>
      <c r="KKP4964">
        <v>1</v>
      </c>
      <c r="KMU4964">
        <v>1</v>
      </c>
      <c r="KSF4964">
        <v>1</v>
      </c>
    </row>
    <row r="4965" spans="7254:7936" x14ac:dyDescent="0.25">
      <c r="JRZ4965">
        <v>1</v>
      </c>
      <c r="KKP4965">
        <v>1</v>
      </c>
      <c r="KMU4965">
        <v>1</v>
      </c>
      <c r="KSF4965">
        <v>1</v>
      </c>
    </row>
    <row r="4966" spans="7254:7936" x14ac:dyDescent="0.25">
      <c r="JRZ4966">
        <v>1</v>
      </c>
      <c r="KKP4966">
        <v>1</v>
      </c>
      <c r="KMU4966">
        <v>1</v>
      </c>
      <c r="KSF4966">
        <v>1</v>
      </c>
    </row>
    <row r="4967" spans="7254:7936" x14ac:dyDescent="0.25">
      <c r="JRZ4967">
        <v>1</v>
      </c>
      <c r="KKP4967">
        <v>1</v>
      </c>
      <c r="KMU4967">
        <v>1</v>
      </c>
      <c r="KSF4967">
        <v>1</v>
      </c>
    </row>
    <row r="4968" spans="7254:7936" x14ac:dyDescent="0.25">
      <c r="JRZ4968">
        <v>1</v>
      </c>
      <c r="KKP4968">
        <v>1</v>
      </c>
      <c r="KMU4968">
        <v>1</v>
      </c>
      <c r="KSF4968">
        <v>1</v>
      </c>
    </row>
    <row r="4969" spans="7254:7936" x14ac:dyDescent="0.25">
      <c r="JRZ4969">
        <v>1</v>
      </c>
      <c r="KKP4969">
        <v>1</v>
      </c>
      <c r="KMU4969">
        <v>1</v>
      </c>
      <c r="KSF4969">
        <v>1</v>
      </c>
    </row>
    <row r="4970" spans="7254:7936" x14ac:dyDescent="0.25">
      <c r="JRZ4970">
        <v>1</v>
      </c>
      <c r="KKP4970">
        <v>1</v>
      </c>
      <c r="KMU4970">
        <v>1</v>
      </c>
      <c r="KSF4970">
        <v>1</v>
      </c>
    </row>
    <row r="4971" spans="7254:7936" x14ac:dyDescent="0.25">
      <c r="JRZ4971">
        <v>1</v>
      </c>
      <c r="KKP4971">
        <v>1</v>
      </c>
      <c r="KMU4971">
        <v>1</v>
      </c>
      <c r="KSF4971">
        <v>1</v>
      </c>
    </row>
    <row r="4972" spans="7254:7936" x14ac:dyDescent="0.25">
      <c r="JRZ4972">
        <v>1</v>
      </c>
      <c r="KKP4972">
        <v>1</v>
      </c>
      <c r="KMU4972">
        <v>1</v>
      </c>
      <c r="KSF4972">
        <v>1</v>
      </c>
    </row>
    <row r="4973" spans="7254:7936" x14ac:dyDescent="0.25">
      <c r="JRZ4973">
        <v>1</v>
      </c>
      <c r="KKP4973">
        <v>1</v>
      </c>
      <c r="KMU4973">
        <v>1</v>
      </c>
      <c r="KSF4973">
        <v>1</v>
      </c>
    </row>
    <row r="4974" spans="7254:7936" x14ac:dyDescent="0.25">
      <c r="JRZ4974">
        <v>1</v>
      </c>
      <c r="KKP4974">
        <v>1</v>
      </c>
      <c r="KMU4974">
        <v>1</v>
      </c>
      <c r="KSF4974">
        <v>1</v>
      </c>
    </row>
    <row r="4975" spans="7254:7936" x14ac:dyDescent="0.25">
      <c r="JRZ4975">
        <v>1</v>
      </c>
      <c r="KKP4975">
        <v>1</v>
      </c>
      <c r="KMU4975">
        <v>1</v>
      </c>
      <c r="KSF4975">
        <v>1</v>
      </c>
    </row>
    <row r="4976" spans="7254:7936" x14ac:dyDescent="0.25">
      <c r="JRZ4976">
        <v>1</v>
      </c>
      <c r="KKP4976">
        <v>1</v>
      </c>
      <c r="KMU4976">
        <v>1</v>
      </c>
      <c r="KSF4976">
        <v>1</v>
      </c>
    </row>
    <row r="4977" spans="7254:7936" x14ac:dyDescent="0.25">
      <c r="JRZ4977">
        <v>1</v>
      </c>
      <c r="KKP4977">
        <v>1</v>
      </c>
      <c r="KMU4977">
        <v>1</v>
      </c>
      <c r="KSF4977">
        <v>1</v>
      </c>
    </row>
    <row r="4978" spans="7254:7936" x14ac:dyDescent="0.25">
      <c r="JRZ4978">
        <v>1</v>
      </c>
      <c r="KKP4978">
        <v>1</v>
      </c>
      <c r="KMU4978">
        <v>1</v>
      </c>
      <c r="KSF4978">
        <v>1</v>
      </c>
    </row>
    <row r="4979" spans="7254:7936" x14ac:dyDescent="0.25">
      <c r="JRZ4979">
        <v>1</v>
      </c>
      <c r="KKP4979">
        <v>1</v>
      </c>
      <c r="KMU4979">
        <v>1</v>
      </c>
      <c r="KSF4979">
        <v>1</v>
      </c>
    </row>
    <row r="4980" spans="7254:7936" x14ac:dyDescent="0.25">
      <c r="JRZ4980">
        <v>1</v>
      </c>
      <c r="KKP4980">
        <v>1</v>
      </c>
      <c r="KMU4980">
        <v>1</v>
      </c>
      <c r="KSF4980">
        <v>1</v>
      </c>
    </row>
    <row r="4981" spans="7254:7936" x14ac:dyDescent="0.25">
      <c r="JRZ4981">
        <v>1</v>
      </c>
      <c r="KKP4981">
        <v>1</v>
      </c>
      <c r="KMU4981">
        <v>1</v>
      </c>
      <c r="KSF4981">
        <v>1</v>
      </c>
    </row>
    <row r="4982" spans="7254:7936" x14ac:dyDescent="0.25">
      <c r="JRZ4982">
        <v>1</v>
      </c>
      <c r="KKP4982">
        <v>1</v>
      </c>
      <c r="KMU4982">
        <v>1</v>
      </c>
      <c r="KSF4982">
        <v>1</v>
      </c>
    </row>
    <row r="4983" spans="7254:7936" x14ac:dyDescent="0.25">
      <c r="JRZ4983">
        <v>1</v>
      </c>
      <c r="KKP4983">
        <v>1</v>
      </c>
      <c r="KMU4983">
        <v>1</v>
      </c>
      <c r="KSF4983">
        <v>1</v>
      </c>
    </row>
    <row r="4984" spans="7254:7936" x14ac:dyDescent="0.25">
      <c r="JRZ4984">
        <v>1</v>
      </c>
      <c r="KKP4984">
        <v>1</v>
      </c>
      <c r="KMU4984">
        <v>1</v>
      </c>
      <c r="KSF4984">
        <v>1</v>
      </c>
    </row>
    <row r="4985" spans="7254:7936" x14ac:dyDescent="0.25">
      <c r="JRZ4985">
        <v>1</v>
      </c>
      <c r="KKP4985">
        <v>1</v>
      </c>
      <c r="KMU4985">
        <v>1</v>
      </c>
      <c r="KSF4985">
        <v>1</v>
      </c>
    </row>
    <row r="4986" spans="7254:7936" x14ac:dyDescent="0.25">
      <c r="JRZ4986">
        <v>1</v>
      </c>
      <c r="KKP4986">
        <v>1</v>
      </c>
      <c r="KMU4986">
        <v>1</v>
      </c>
      <c r="KSF4986">
        <v>1</v>
      </c>
    </row>
    <row r="4987" spans="7254:7936" x14ac:dyDescent="0.25">
      <c r="JRZ4987">
        <v>1</v>
      </c>
      <c r="KKP4987">
        <v>1</v>
      </c>
      <c r="KMU4987">
        <v>1</v>
      </c>
      <c r="KSF4987">
        <v>1</v>
      </c>
    </row>
    <row r="4988" spans="7254:7936" x14ac:dyDescent="0.25">
      <c r="JRZ4988">
        <v>1</v>
      </c>
      <c r="KKP4988">
        <v>1</v>
      </c>
      <c r="KMU4988">
        <v>1</v>
      </c>
      <c r="KSF4988">
        <v>1</v>
      </c>
    </row>
    <row r="4989" spans="7254:7936" x14ac:dyDescent="0.25">
      <c r="JRZ4989">
        <v>1</v>
      </c>
      <c r="KKP4989">
        <v>1</v>
      </c>
      <c r="KMU4989">
        <v>1</v>
      </c>
      <c r="KSF4989">
        <v>1</v>
      </c>
    </row>
    <row r="4990" spans="7254:7936" x14ac:dyDescent="0.25">
      <c r="JRZ4990">
        <v>1</v>
      </c>
      <c r="KKP4990">
        <v>1</v>
      </c>
      <c r="KMU4990">
        <v>1</v>
      </c>
      <c r="KSF4990">
        <v>1</v>
      </c>
    </row>
    <row r="4991" spans="7254:7936" x14ac:dyDescent="0.25">
      <c r="JRZ4991">
        <v>1</v>
      </c>
      <c r="KKP4991">
        <v>1</v>
      </c>
      <c r="KMU4991">
        <v>1</v>
      </c>
      <c r="KSF4991">
        <v>1</v>
      </c>
    </row>
    <row r="4992" spans="7254:7936" x14ac:dyDescent="0.25">
      <c r="JRZ4992">
        <v>1</v>
      </c>
      <c r="KKP4992">
        <v>1</v>
      </c>
      <c r="KMU4992">
        <v>1</v>
      </c>
      <c r="KSF4992">
        <v>1</v>
      </c>
    </row>
    <row r="4993" spans="7254:7936" x14ac:dyDescent="0.25">
      <c r="JRZ4993">
        <v>1</v>
      </c>
      <c r="KKP4993">
        <v>1</v>
      </c>
      <c r="KMU4993">
        <v>1</v>
      </c>
      <c r="KSF4993">
        <v>1</v>
      </c>
    </row>
    <row r="4994" spans="7254:7936" x14ac:dyDescent="0.25">
      <c r="JRZ4994">
        <v>1</v>
      </c>
      <c r="KKP4994">
        <v>1</v>
      </c>
      <c r="KMU4994">
        <v>1</v>
      </c>
      <c r="KSF4994">
        <v>1</v>
      </c>
    </row>
    <row r="4995" spans="7254:7936" x14ac:dyDescent="0.25">
      <c r="JRZ4995">
        <v>1</v>
      </c>
      <c r="KKP4995">
        <v>1</v>
      </c>
      <c r="KMU4995">
        <v>1</v>
      </c>
      <c r="KSF4995">
        <v>1</v>
      </c>
    </row>
    <row r="4996" spans="7254:7936" x14ac:dyDescent="0.25">
      <c r="JRZ4996">
        <v>1</v>
      </c>
      <c r="KKP4996">
        <v>1</v>
      </c>
      <c r="KMU4996">
        <v>1</v>
      </c>
      <c r="KSF4996">
        <v>1</v>
      </c>
    </row>
    <row r="4997" spans="7254:7936" x14ac:dyDescent="0.25">
      <c r="JRZ4997">
        <v>1</v>
      </c>
      <c r="KKP4997">
        <v>1</v>
      </c>
      <c r="KMU4997">
        <v>1</v>
      </c>
      <c r="KSF4997">
        <v>1</v>
      </c>
    </row>
    <row r="4998" spans="7254:7936" x14ac:dyDescent="0.25">
      <c r="JRZ4998">
        <v>1</v>
      </c>
      <c r="KKP4998">
        <v>1</v>
      </c>
      <c r="KMU4998">
        <v>1</v>
      </c>
      <c r="KSF4998">
        <v>1</v>
      </c>
    </row>
    <row r="4999" spans="7254:7936" x14ac:dyDescent="0.25">
      <c r="JRZ4999">
        <v>1</v>
      </c>
      <c r="KKP4999">
        <v>1</v>
      </c>
      <c r="KMU4999">
        <v>1</v>
      </c>
      <c r="KSF4999">
        <v>1</v>
      </c>
    </row>
    <row r="5000" spans="7254:7936" x14ac:dyDescent="0.25">
      <c r="JRZ5000">
        <v>1</v>
      </c>
      <c r="KKP5000">
        <v>1</v>
      </c>
      <c r="KMU5000">
        <v>1</v>
      </c>
      <c r="KSF5000">
        <v>1</v>
      </c>
    </row>
    <row r="5001" spans="7254:7936" x14ac:dyDescent="0.25">
      <c r="JRZ5001">
        <v>1</v>
      </c>
      <c r="KKP5001">
        <v>1</v>
      </c>
      <c r="KMU5001">
        <v>1</v>
      </c>
      <c r="KSF5001">
        <v>1</v>
      </c>
    </row>
    <row r="5002" spans="7254:7936" x14ac:dyDescent="0.25">
      <c r="JRZ5002">
        <v>1</v>
      </c>
      <c r="KKP5002">
        <v>1</v>
      </c>
      <c r="KMU5002">
        <v>1</v>
      </c>
      <c r="KSF5002">
        <v>1</v>
      </c>
    </row>
    <row r="5003" spans="7254:7936" x14ac:dyDescent="0.25">
      <c r="JRZ5003">
        <v>1</v>
      </c>
      <c r="KKP5003">
        <v>1</v>
      </c>
      <c r="KMU5003">
        <v>1</v>
      </c>
      <c r="KSF5003">
        <v>1</v>
      </c>
    </row>
    <row r="5004" spans="7254:7936" x14ac:dyDescent="0.25">
      <c r="JRZ5004">
        <v>1</v>
      </c>
      <c r="KKP5004">
        <v>1</v>
      </c>
      <c r="KMU5004">
        <v>1</v>
      </c>
      <c r="KSF5004">
        <v>1</v>
      </c>
    </row>
    <row r="5005" spans="7254:7936" x14ac:dyDescent="0.25">
      <c r="JRZ5005">
        <v>1</v>
      </c>
      <c r="KKP5005">
        <v>1</v>
      </c>
      <c r="KMU5005">
        <v>1</v>
      </c>
      <c r="KSF5005">
        <v>1</v>
      </c>
    </row>
    <row r="5006" spans="7254:7936" x14ac:dyDescent="0.25">
      <c r="JRZ5006">
        <v>1</v>
      </c>
      <c r="KKP5006">
        <v>1</v>
      </c>
      <c r="KMU5006">
        <v>1</v>
      </c>
      <c r="KSF5006">
        <v>1</v>
      </c>
    </row>
    <row r="5007" spans="7254:7936" x14ac:dyDescent="0.25">
      <c r="JRZ5007">
        <v>1</v>
      </c>
      <c r="KKP5007">
        <v>1</v>
      </c>
      <c r="KMU5007">
        <v>1</v>
      </c>
      <c r="KSF5007">
        <v>1</v>
      </c>
    </row>
    <row r="5008" spans="7254:7936" x14ac:dyDescent="0.25">
      <c r="JRZ5008">
        <v>1</v>
      </c>
      <c r="KKP5008">
        <v>1</v>
      </c>
      <c r="KMU5008">
        <v>1</v>
      </c>
      <c r="KSF5008">
        <v>1</v>
      </c>
    </row>
    <row r="5009" spans="7254:7936" x14ac:dyDescent="0.25">
      <c r="JRZ5009">
        <v>1</v>
      </c>
      <c r="KKP5009">
        <v>1</v>
      </c>
      <c r="KMU5009">
        <v>1</v>
      </c>
      <c r="KSF5009">
        <v>1</v>
      </c>
    </row>
    <row r="5010" spans="7254:7936" x14ac:dyDescent="0.25">
      <c r="JRZ5010">
        <v>1</v>
      </c>
      <c r="KKP5010">
        <v>1</v>
      </c>
      <c r="KMU5010">
        <v>1</v>
      </c>
      <c r="KSF5010">
        <v>1</v>
      </c>
    </row>
    <row r="5011" spans="7254:7936" x14ac:dyDescent="0.25">
      <c r="JRZ5011">
        <v>1</v>
      </c>
      <c r="KKP5011">
        <v>1</v>
      </c>
      <c r="KMU5011">
        <v>1</v>
      </c>
      <c r="KSF5011">
        <v>1</v>
      </c>
    </row>
    <row r="5012" spans="7254:7936" x14ac:dyDescent="0.25">
      <c r="JRZ5012">
        <v>1</v>
      </c>
      <c r="KKP5012">
        <v>1</v>
      </c>
      <c r="KMU5012">
        <v>1</v>
      </c>
      <c r="KSF5012">
        <v>1</v>
      </c>
    </row>
    <row r="5013" spans="7254:7936" x14ac:dyDescent="0.25">
      <c r="JRZ5013">
        <v>1</v>
      </c>
      <c r="KKP5013">
        <v>1</v>
      </c>
      <c r="KMU5013">
        <v>1</v>
      </c>
      <c r="KSF5013">
        <v>1</v>
      </c>
    </row>
    <row r="5014" spans="7254:7936" x14ac:dyDescent="0.25">
      <c r="JRZ5014">
        <v>1</v>
      </c>
      <c r="KKP5014">
        <v>1</v>
      </c>
      <c r="KMU5014">
        <v>1</v>
      </c>
      <c r="KSF5014">
        <v>1</v>
      </c>
    </row>
    <row r="5015" spans="7254:7936" x14ac:dyDescent="0.25">
      <c r="JRZ5015">
        <v>1</v>
      </c>
      <c r="KKP5015">
        <v>1</v>
      </c>
      <c r="KMU5015">
        <v>1</v>
      </c>
      <c r="KSF5015">
        <v>1</v>
      </c>
    </row>
    <row r="5016" spans="7254:7936" x14ac:dyDescent="0.25">
      <c r="JRZ5016">
        <v>1</v>
      </c>
      <c r="KKP5016">
        <v>1</v>
      </c>
      <c r="KMU5016">
        <v>1</v>
      </c>
      <c r="KSF5016">
        <v>1</v>
      </c>
    </row>
    <row r="5017" spans="7254:7936" x14ac:dyDescent="0.25">
      <c r="JRZ5017">
        <v>1</v>
      </c>
      <c r="KKP5017">
        <v>1</v>
      </c>
      <c r="KMU5017">
        <v>1</v>
      </c>
      <c r="KSF5017">
        <v>1</v>
      </c>
    </row>
    <row r="5018" spans="7254:7936" x14ac:dyDescent="0.25">
      <c r="JRZ5018">
        <v>1</v>
      </c>
      <c r="KKP5018">
        <v>1</v>
      </c>
      <c r="KMU5018">
        <v>1</v>
      </c>
      <c r="KSF5018">
        <v>1</v>
      </c>
    </row>
    <row r="5019" spans="7254:7936" x14ac:dyDescent="0.25">
      <c r="JRZ5019">
        <v>1</v>
      </c>
      <c r="KKP5019">
        <v>1</v>
      </c>
      <c r="KMU5019">
        <v>1</v>
      </c>
      <c r="KSF5019">
        <v>1</v>
      </c>
    </row>
    <row r="5020" spans="7254:7936" x14ac:dyDescent="0.25">
      <c r="JRZ5020">
        <v>1</v>
      </c>
      <c r="KKP5020">
        <v>1</v>
      </c>
      <c r="KMU5020">
        <v>1</v>
      </c>
      <c r="KSF5020">
        <v>1</v>
      </c>
    </row>
    <row r="5021" spans="7254:7936" x14ac:dyDescent="0.25">
      <c r="JRZ5021">
        <v>1</v>
      </c>
      <c r="KKP5021">
        <v>1</v>
      </c>
      <c r="KMU5021">
        <v>1</v>
      </c>
      <c r="KSF5021">
        <v>1</v>
      </c>
    </row>
    <row r="5022" spans="7254:7936" x14ac:dyDescent="0.25">
      <c r="JRZ5022">
        <v>1</v>
      </c>
      <c r="KKP5022">
        <v>1</v>
      </c>
      <c r="KMU5022">
        <v>1</v>
      </c>
      <c r="KSF5022">
        <v>1</v>
      </c>
    </row>
    <row r="5023" spans="7254:7936" x14ac:dyDescent="0.25">
      <c r="JRZ5023">
        <v>1</v>
      </c>
      <c r="KKP5023">
        <v>1</v>
      </c>
      <c r="KMU5023">
        <v>1</v>
      </c>
      <c r="KSF5023">
        <v>1</v>
      </c>
    </row>
    <row r="5024" spans="7254:7936" x14ac:dyDescent="0.25">
      <c r="JRZ5024">
        <v>1</v>
      </c>
      <c r="KKP5024">
        <v>1</v>
      </c>
      <c r="KMU5024">
        <v>1</v>
      </c>
      <c r="KSF5024">
        <v>1</v>
      </c>
    </row>
    <row r="5025" spans="7254:7936" x14ac:dyDescent="0.25">
      <c r="JRZ5025">
        <v>1</v>
      </c>
      <c r="KKP5025">
        <v>1</v>
      </c>
      <c r="KMU5025">
        <v>1</v>
      </c>
      <c r="KSF5025">
        <v>1</v>
      </c>
    </row>
    <row r="5026" spans="7254:7936" x14ac:dyDescent="0.25">
      <c r="JRZ5026">
        <v>1</v>
      </c>
      <c r="KKP5026">
        <v>1</v>
      </c>
      <c r="KMU5026">
        <v>1</v>
      </c>
      <c r="KSF5026">
        <v>1</v>
      </c>
    </row>
    <row r="5027" spans="7254:7936" x14ac:dyDescent="0.25">
      <c r="JRZ5027">
        <v>1</v>
      </c>
      <c r="KKP5027">
        <v>1</v>
      </c>
      <c r="KMU5027">
        <v>1</v>
      </c>
      <c r="KSF5027">
        <v>1</v>
      </c>
    </row>
    <row r="5028" spans="7254:7936" x14ac:dyDescent="0.25">
      <c r="JRZ5028">
        <v>1</v>
      </c>
      <c r="KKP5028">
        <v>1</v>
      </c>
      <c r="KMU5028">
        <v>1</v>
      </c>
      <c r="KSF5028">
        <v>1</v>
      </c>
    </row>
    <row r="5029" spans="7254:7936" x14ac:dyDescent="0.25">
      <c r="JRZ5029">
        <v>1</v>
      </c>
      <c r="KKP5029">
        <v>1</v>
      </c>
      <c r="KMU5029">
        <v>1</v>
      </c>
      <c r="KSF5029">
        <v>1</v>
      </c>
    </row>
    <row r="5030" spans="7254:7936" x14ac:dyDescent="0.25">
      <c r="JRZ5030">
        <v>1</v>
      </c>
      <c r="KKP5030">
        <v>1</v>
      </c>
      <c r="KMU5030">
        <v>1</v>
      </c>
      <c r="KSF5030">
        <v>1</v>
      </c>
    </row>
    <row r="5031" spans="7254:7936" x14ac:dyDescent="0.25">
      <c r="JRZ5031">
        <v>1</v>
      </c>
      <c r="KKP5031">
        <v>1</v>
      </c>
      <c r="KMU5031">
        <v>1</v>
      </c>
      <c r="KSF5031">
        <v>1</v>
      </c>
    </row>
    <row r="5032" spans="7254:7936" x14ac:dyDescent="0.25">
      <c r="JRZ5032">
        <v>1</v>
      </c>
      <c r="KKP5032">
        <v>1</v>
      </c>
      <c r="KMU5032">
        <v>1</v>
      </c>
      <c r="KSF5032">
        <v>1</v>
      </c>
    </row>
    <row r="5033" spans="7254:7936" x14ac:dyDescent="0.25">
      <c r="JRZ5033">
        <v>1</v>
      </c>
      <c r="KKP5033">
        <v>1</v>
      </c>
      <c r="KMU5033">
        <v>1</v>
      </c>
      <c r="KSF5033">
        <v>1</v>
      </c>
    </row>
    <row r="5034" spans="7254:7936" x14ac:dyDescent="0.25">
      <c r="JRZ5034">
        <v>1</v>
      </c>
      <c r="KKP5034">
        <v>1</v>
      </c>
      <c r="KMU5034">
        <v>1</v>
      </c>
      <c r="KSF5034">
        <v>1</v>
      </c>
    </row>
    <row r="5035" spans="7254:7936" x14ac:dyDescent="0.25">
      <c r="JRZ5035">
        <v>1</v>
      </c>
      <c r="KKP5035">
        <v>1</v>
      </c>
      <c r="KMU5035">
        <v>1</v>
      </c>
      <c r="KSF5035">
        <v>1</v>
      </c>
    </row>
    <row r="5036" spans="7254:7936" x14ac:dyDescent="0.25">
      <c r="JRZ5036">
        <v>1</v>
      </c>
      <c r="KKP5036">
        <v>1</v>
      </c>
      <c r="KMU5036">
        <v>1</v>
      </c>
      <c r="KSF5036">
        <v>1</v>
      </c>
    </row>
    <row r="5037" spans="7254:7936" x14ac:dyDescent="0.25">
      <c r="JRZ5037">
        <v>1</v>
      </c>
      <c r="KKP5037">
        <v>1</v>
      </c>
      <c r="KMU5037">
        <v>1</v>
      </c>
      <c r="KSF5037">
        <v>1</v>
      </c>
    </row>
    <row r="5038" spans="7254:7936" x14ac:dyDescent="0.25">
      <c r="JRZ5038">
        <v>1</v>
      </c>
      <c r="KKP5038">
        <v>1</v>
      </c>
      <c r="KMU5038">
        <v>1</v>
      </c>
      <c r="KSF5038">
        <v>1</v>
      </c>
    </row>
    <row r="5039" spans="7254:7936" x14ac:dyDescent="0.25">
      <c r="JRZ5039">
        <v>1</v>
      </c>
      <c r="KKP5039">
        <v>1</v>
      </c>
      <c r="KMU5039">
        <v>1</v>
      </c>
      <c r="KSF5039">
        <v>1</v>
      </c>
    </row>
    <row r="5040" spans="7254:7936" x14ac:dyDescent="0.25">
      <c r="JRZ5040">
        <v>1</v>
      </c>
      <c r="KKP5040">
        <v>1</v>
      </c>
      <c r="KMU5040">
        <v>1</v>
      </c>
      <c r="KSF5040">
        <v>1</v>
      </c>
    </row>
    <row r="5041" spans="7254:7936" x14ac:dyDescent="0.25">
      <c r="JRZ5041">
        <v>1</v>
      </c>
      <c r="KKP5041">
        <v>1</v>
      </c>
      <c r="KMU5041">
        <v>1</v>
      </c>
      <c r="KSF5041">
        <v>1</v>
      </c>
    </row>
    <row r="5042" spans="7254:7936" x14ac:dyDescent="0.25">
      <c r="JRZ5042">
        <v>1</v>
      </c>
      <c r="KKP5042">
        <v>1</v>
      </c>
      <c r="KMU5042">
        <v>1</v>
      </c>
      <c r="KSF5042">
        <v>1</v>
      </c>
    </row>
    <row r="5043" spans="7254:7936" x14ac:dyDescent="0.25">
      <c r="JRZ5043">
        <v>1</v>
      </c>
      <c r="KKP5043">
        <v>1</v>
      </c>
      <c r="KMU5043">
        <v>1</v>
      </c>
      <c r="KSF5043">
        <v>1</v>
      </c>
    </row>
    <row r="5044" spans="7254:7936" x14ac:dyDescent="0.25">
      <c r="JRZ5044">
        <v>1</v>
      </c>
      <c r="KKP5044">
        <v>1</v>
      </c>
      <c r="KMU5044">
        <v>1</v>
      </c>
      <c r="KSF5044">
        <v>1</v>
      </c>
    </row>
    <row r="5045" spans="7254:7936" x14ac:dyDescent="0.25">
      <c r="JRZ5045">
        <v>1</v>
      </c>
      <c r="KKP5045">
        <v>1</v>
      </c>
      <c r="KMU5045">
        <v>1</v>
      </c>
      <c r="KSF5045">
        <v>1</v>
      </c>
    </row>
    <row r="5046" spans="7254:7936" x14ac:dyDescent="0.25">
      <c r="JRZ5046">
        <v>1</v>
      </c>
      <c r="KKP5046">
        <v>1</v>
      </c>
      <c r="KMU5046">
        <v>1</v>
      </c>
      <c r="KSF5046">
        <v>1</v>
      </c>
    </row>
    <row r="5047" spans="7254:7936" x14ac:dyDescent="0.25">
      <c r="JRZ5047">
        <v>1</v>
      </c>
      <c r="KKP5047">
        <v>1</v>
      </c>
      <c r="KMU5047">
        <v>1</v>
      </c>
      <c r="KSF5047">
        <v>1</v>
      </c>
    </row>
    <row r="5048" spans="7254:7936" x14ac:dyDescent="0.25">
      <c r="JRZ5048">
        <v>1</v>
      </c>
      <c r="KKP5048">
        <v>1</v>
      </c>
      <c r="KMU5048">
        <v>1</v>
      </c>
      <c r="KSF5048">
        <v>1</v>
      </c>
    </row>
    <row r="5049" spans="7254:7936" x14ac:dyDescent="0.25">
      <c r="JRZ5049">
        <v>1</v>
      </c>
      <c r="KKP5049">
        <v>1</v>
      </c>
      <c r="KMU5049">
        <v>1</v>
      </c>
      <c r="KSF5049">
        <v>1</v>
      </c>
    </row>
    <row r="5050" spans="7254:7936" x14ac:dyDescent="0.25">
      <c r="JRZ5050">
        <v>1</v>
      </c>
      <c r="KKP5050">
        <v>1</v>
      </c>
      <c r="KMU5050">
        <v>1</v>
      </c>
      <c r="KSF5050">
        <v>1</v>
      </c>
    </row>
    <row r="5051" spans="7254:7936" x14ac:dyDescent="0.25">
      <c r="JRZ5051">
        <v>1</v>
      </c>
      <c r="KKP5051">
        <v>1</v>
      </c>
      <c r="KMU5051">
        <v>1</v>
      </c>
      <c r="KSF5051">
        <v>1</v>
      </c>
    </row>
    <row r="5052" spans="7254:7936" x14ac:dyDescent="0.25">
      <c r="JRZ5052">
        <v>1</v>
      </c>
      <c r="KKP5052">
        <v>1</v>
      </c>
      <c r="KMU5052">
        <v>1</v>
      </c>
      <c r="KSF5052">
        <v>1</v>
      </c>
    </row>
    <row r="5053" spans="7254:7936" x14ac:dyDescent="0.25">
      <c r="JRZ5053">
        <v>1</v>
      </c>
      <c r="KKP5053">
        <v>1</v>
      </c>
      <c r="KMU5053">
        <v>1</v>
      </c>
      <c r="KSF5053">
        <v>1</v>
      </c>
    </row>
    <row r="5054" spans="7254:7936" x14ac:dyDescent="0.25">
      <c r="JRZ5054">
        <v>1</v>
      </c>
      <c r="KKP5054">
        <v>1</v>
      </c>
      <c r="KMU5054">
        <v>1</v>
      </c>
      <c r="KSF5054">
        <v>1</v>
      </c>
    </row>
    <row r="5055" spans="7254:7936" x14ac:dyDescent="0.25">
      <c r="JRZ5055">
        <v>1</v>
      </c>
      <c r="KKP5055">
        <v>1</v>
      </c>
      <c r="KMU5055">
        <v>1</v>
      </c>
      <c r="KSF5055">
        <v>1</v>
      </c>
    </row>
    <row r="5056" spans="7254:7936" x14ac:dyDescent="0.25">
      <c r="JRZ5056">
        <v>1</v>
      </c>
      <c r="KKP5056">
        <v>1</v>
      </c>
      <c r="KMU5056">
        <v>1</v>
      </c>
      <c r="KSF5056">
        <v>1</v>
      </c>
    </row>
    <row r="5057" spans="7254:7936" x14ac:dyDescent="0.25">
      <c r="JRZ5057">
        <v>1</v>
      </c>
      <c r="KKP5057">
        <v>1</v>
      </c>
      <c r="KMU5057">
        <v>1</v>
      </c>
      <c r="KSF5057">
        <v>1</v>
      </c>
    </row>
    <row r="5058" spans="7254:7936" x14ac:dyDescent="0.25">
      <c r="JRZ5058">
        <v>1</v>
      </c>
      <c r="KKP5058">
        <v>1</v>
      </c>
      <c r="KMU5058">
        <v>1</v>
      </c>
      <c r="KSF5058">
        <v>1</v>
      </c>
    </row>
    <row r="5059" spans="7254:7936" x14ac:dyDescent="0.25">
      <c r="JRZ5059">
        <v>1</v>
      </c>
      <c r="KKP5059">
        <v>1</v>
      </c>
      <c r="KMU5059">
        <v>1</v>
      </c>
      <c r="KSF5059">
        <v>1</v>
      </c>
    </row>
    <row r="5060" spans="7254:7936" x14ac:dyDescent="0.25">
      <c r="JRZ5060">
        <v>1</v>
      </c>
      <c r="KKP5060">
        <v>1</v>
      </c>
      <c r="KMU5060">
        <v>1</v>
      </c>
      <c r="KSF5060">
        <v>1</v>
      </c>
    </row>
    <row r="5061" spans="7254:7936" x14ac:dyDescent="0.25">
      <c r="JRZ5061">
        <v>1</v>
      </c>
      <c r="KKP5061">
        <v>1</v>
      </c>
      <c r="KMU5061">
        <v>1</v>
      </c>
      <c r="KSF5061">
        <v>1</v>
      </c>
    </row>
    <row r="5062" spans="7254:7936" x14ac:dyDescent="0.25">
      <c r="JRZ5062">
        <v>1</v>
      </c>
      <c r="KKP5062">
        <v>1</v>
      </c>
      <c r="KMU5062">
        <v>1</v>
      </c>
      <c r="KSF5062">
        <v>1</v>
      </c>
    </row>
    <row r="5063" spans="7254:7936" x14ac:dyDescent="0.25">
      <c r="JRZ5063">
        <v>1</v>
      </c>
      <c r="KKP5063">
        <v>1</v>
      </c>
      <c r="KMU5063">
        <v>1</v>
      </c>
      <c r="KSF5063">
        <v>1</v>
      </c>
    </row>
    <row r="5064" spans="7254:7936" x14ac:dyDescent="0.25">
      <c r="JRZ5064">
        <v>1</v>
      </c>
      <c r="KKP5064">
        <v>1</v>
      </c>
      <c r="KMU5064">
        <v>1</v>
      </c>
      <c r="KSF5064">
        <v>1</v>
      </c>
    </row>
    <row r="5065" spans="7254:7936" x14ac:dyDescent="0.25">
      <c r="JRZ5065">
        <v>1</v>
      </c>
      <c r="KKP5065">
        <v>1</v>
      </c>
      <c r="KMU5065">
        <v>1</v>
      </c>
      <c r="KSF5065">
        <v>1</v>
      </c>
    </row>
    <row r="5066" spans="7254:7936" x14ac:dyDescent="0.25">
      <c r="JRZ5066">
        <v>1</v>
      </c>
      <c r="KKP5066">
        <v>1</v>
      </c>
      <c r="KMU5066">
        <v>1</v>
      </c>
      <c r="KSF5066">
        <v>1</v>
      </c>
    </row>
    <row r="5067" spans="7254:7936" x14ac:dyDescent="0.25">
      <c r="JRZ5067">
        <v>1</v>
      </c>
      <c r="KKP5067">
        <v>1</v>
      </c>
      <c r="KMU5067">
        <v>1</v>
      </c>
      <c r="KSF5067">
        <v>1</v>
      </c>
    </row>
    <row r="5068" spans="7254:7936" x14ac:dyDescent="0.25">
      <c r="JRZ5068">
        <v>1</v>
      </c>
      <c r="KKP5068">
        <v>1</v>
      </c>
      <c r="KMU5068">
        <v>1</v>
      </c>
      <c r="KSF5068">
        <v>1</v>
      </c>
    </row>
    <row r="5069" spans="7254:7936" x14ac:dyDescent="0.25">
      <c r="JRZ5069">
        <v>1</v>
      </c>
      <c r="KKP5069">
        <v>1</v>
      </c>
      <c r="KMU5069">
        <v>1</v>
      </c>
      <c r="KSF5069">
        <v>1</v>
      </c>
    </row>
    <row r="5070" spans="7254:7936" x14ac:dyDescent="0.25">
      <c r="JRZ5070">
        <v>1</v>
      </c>
      <c r="KKP5070">
        <v>1</v>
      </c>
      <c r="KMU5070">
        <v>1</v>
      </c>
      <c r="KSF5070">
        <v>1</v>
      </c>
    </row>
    <row r="5071" spans="7254:7936" x14ac:dyDescent="0.25">
      <c r="JRZ5071">
        <v>1</v>
      </c>
      <c r="KKP5071">
        <v>1</v>
      </c>
      <c r="KMU5071">
        <v>1</v>
      </c>
      <c r="KSF5071">
        <v>1</v>
      </c>
    </row>
    <row r="5072" spans="7254:7936" x14ac:dyDescent="0.25">
      <c r="JRZ5072">
        <v>1</v>
      </c>
      <c r="KKP5072">
        <v>1</v>
      </c>
      <c r="KMU5072">
        <v>1</v>
      </c>
      <c r="KSF5072">
        <v>1</v>
      </c>
    </row>
    <row r="5073" spans="7254:8575" x14ac:dyDescent="0.25">
      <c r="JRZ5073">
        <v>1</v>
      </c>
      <c r="KKP5073">
        <v>1</v>
      </c>
      <c r="KMU5073">
        <v>1</v>
      </c>
      <c r="KSF5073">
        <v>1</v>
      </c>
    </row>
    <row r="5074" spans="7254:8575" x14ac:dyDescent="0.25">
      <c r="JRZ5074">
        <v>1</v>
      </c>
      <c r="KKP5074">
        <v>1</v>
      </c>
      <c r="KMU5074">
        <v>1</v>
      </c>
      <c r="KSF5074">
        <v>1</v>
      </c>
    </row>
    <row r="5075" spans="7254:8575" x14ac:dyDescent="0.25">
      <c r="JRZ5075">
        <v>1</v>
      </c>
      <c r="KKP5075">
        <v>1</v>
      </c>
      <c r="KMU5075">
        <v>1</v>
      </c>
      <c r="KSF5075">
        <v>1</v>
      </c>
    </row>
    <row r="5076" spans="7254:8575" x14ac:dyDescent="0.25">
      <c r="JRZ5076">
        <v>1</v>
      </c>
      <c r="KKP5076">
        <v>1</v>
      </c>
      <c r="KMU5076">
        <v>1</v>
      </c>
      <c r="KSF5076">
        <v>1</v>
      </c>
    </row>
    <row r="5077" spans="7254:8575" x14ac:dyDescent="0.25">
      <c r="JRZ5077">
        <v>1</v>
      </c>
      <c r="KKP5077">
        <v>1</v>
      </c>
      <c r="KMU5077">
        <v>1</v>
      </c>
      <c r="KSF5077">
        <v>1</v>
      </c>
    </row>
    <row r="5078" spans="7254:8575" x14ac:dyDescent="0.25">
      <c r="JRZ5078">
        <v>1</v>
      </c>
      <c r="KKP5078">
        <v>1</v>
      </c>
      <c r="KMU5078">
        <v>1</v>
      </c>
      <c r="KSF5078">
        <v>1</v>
      </c>
    </row>
    <row r="5079" spans="7254:8575" x14ac:dyDescent="0.25">
      <c r="JRZ5079">
        <v>1</v>
      </c>
      <c r="KKP5079">
        <v>1</v>
      </c>
      <c r="KKQ5079">
        <v>1</v>
      </c>
      <c r="KKR5079">
        <v>1</v>
      </c>
      <c r="KKS5079">
        <v>1</v>
      </c>
      <c r="KKT5079">
        <v>1</v>
      </c>
      <c r="KKU5079">
        <v>1</v>
      </c>
      <c r="KKV5079">
        <v>1</v>
      </c>
      <c r="KKW5079">
        <v>1</v>
      </c>
      <c r="KKX5079">
        <v>1</v>
      </c>
      <c r="KKY5079">
        <v>1</v>
      </c>
      <c r="KKZ5079">
        <v>1</v>
      </c>
      <c r="KLA5079">
        <v>1</v>
      </c>
      <c r="KLB5079">
        <v>1</v>
      </c>
      <c r="KLC5079">
        <v>1</v>
      </c>
      <c r="KLD5079">
        <v>1</v>
      </c>
      <c r="KLE5079">
        <v>1</v>
      </c>
      <c r="KLF5079">
        <v>1</v>
      </c>
      <c r="KLG5079">
        <v>1</v>
      </c>
      <c r="KLH5079">
        <v>1</v>
      </c>
      <c r="KLI5079">
        <v>1</v>
      </c>
      <c r="KLJ5079">
        <v>1</v>
      </c>
      <c r="KLK5079">
        <v>1</v>
      </c>
      <c r="KLL5079">
        <v>1</v>
      </c>
      <c r="KLM5079">
        <v>1</v>
      </c>
      <c r="KLN5079">
        <v>1</v>
      </c>
      <c r="KLO5079">
        <v>1</v>
      </c>
      <c r="KLP5079">
        <v>1</v>
      </c>
      <c r="KLQ5079">
        <v>1</v>
      </c>
      <c r="KLR5079">
        <v>1</v>
      </c>
      <c r="KLS5079">
        <v>1</v>
      </c>
      <c r="KLT5079">
        <v>1</v>
      </c>
      <c r="KLU5079">
        <v>1</v>
      </c>
      <c r="KLV5079">
        <v>1</v>
      </c>
      <c r="KLW5079">
        <v>1</v>
      </c>
      <c r="KLX5079">
        <v>1</v>
      </c>
      <c r="KLY5079">
        <v>1</v>
      </c>
      <c r="KLZ5079">
        <v>1</v>
      </c>
      <c r="KMA5079">
        <v>1</v>
      </c>
      <c r="KMB5079">
        <v>1</v>
      </c>
      <c r="KMC5079">
        <v>1</v>
      </c>
      <c r="KMD5079">
        <v>1</v>
      </c>
      <c r="KME5079">
        <v>1</v>
      </c>
      <c r="KMF5079">
        <v>1</v>
      </c>
      <c r="KMG5079">
        <v>1</v>
      </c>
      <c r="KMH5079">
        <v>1</v>
      </c>
      <c r="KMI5079">
        <v>1</v>
      </c>
      <c r="KMJ5079">
        <v>1</v>
      </c>
      <c r="KMK5079">
        <v>1</v>
      </c>
      <c r="KML5079">
        <v>1</v>
      </c>
      <c r="KMM5079">
        <v>1</v>
      </c>
      <c r="KMN5079">
        <v>1</v>
      </c>
      <c r="KMO5079">
        <v>1</v>
      </c>
      <c r="KMP5079">
        <v>1</v>
      </c>
      <c r="KMQ5079">
        <v>1</v>
      </c>
      <c r="KMR5079">
        <v>1</v>
      </c>
      <c r="KMS5079">
        <v>1</v>
      </c>
      <c r="KMT5079">
        <v>1</v>
      </c>
      <c r="KMU5079">
        <v>1</v>
      </c>
      <c r="KMV5079">
        <v>1</v>
      </c>
      <c r="KMW5079">
        <v>1</v>
      </c>
      <c r="KMX5079">
        <v>1</v>
      </c>
      <c r="KMY5079">
        <v>1</v>
      </c>
      <c r="KMZ5079">
        <v>1</v>
      </c>
      <c r="KNA5079">
        <v>1</v>
      </c>
      <c r="KNB5079">
        <v>1</v>
      </c>
      <c r="KNC5079">
        <v>1</v>
      </c>
      <c r="KND5079">
        <v>1</v>
      </c>
      <c r="KNE5079">
        <v>1</v>
      </c>
      <c r="KNF5079">
        <v>1</v>
      </c>
      <c r="KNG5079">
        <v>1</v>
      </c>
      <c r="KNH5079">
        <v>1</v>
      </c>
      <c r="KNI5079">
        <v>1</v>
      </c>
      <c r="KNJ5079">
        <v>1</v>
      </c>
      <c r="KNK5079">
        <v>1</v>
      </c>
      <c r="KNL5079">
        <v>1</v>
      </c>
      <c r="KNM5079">
        <v>1</v>
      </c>
      <c r="KNN5079">
        <v>1</v>
      </c>
      <c r="KNO5079">
        <v>1</v>
      </c>
      <c r="KNP5079">
        <v>1</v>
      </c>
      <c r="KNQ5079">
        <v>1</v>
      </c>
      <c r="KNR5079">
        <v>1</v>
      </c>
      <c r="KNS5079">
        <v>1</v>
      </c>
      <c r="KNT5079">
        <v>1</v>
      </c>
      <c r="KNU5079">
        <v>1</v>
      </c>
      <c r="KNV5079">
        <v>1</v>
      </c>
      <c r="KNW5079">
        <v>1</v>
      </c>
      <c r="KNX5079">
        <v>1</v>
      </c>
      <c r="KNY5079">
        <v>1</v>
      </c>
      <c r="KNZ5079">
        <v>1</v>
      </c>
      <c r="KOA5079">
        <v>1</v>
      </c>
      <c r="KOB5079">
        <v>1</v>
      </c>
      <c r="KOC5079">
        <v>1</v>
      </c>
      <c r="KOD5079">
        <v>1</v>
      </c>
      <c r="KOE5079">
        <v>1</v>
      </c>
      <c r="KOF5079">
        <v>1</v>
      </c>
      <c r="KOG5079">
        <v>1</v>
      </c>
      <c r="KOH5079">
        <v>1</v>
      </c>
      <c r="KOI5079">
        <v>1</v>
      </c>
      <c r="KOJ5079">
        <v>1</v>
      </c>
      <c r="KOK5079">
        <v>1</v>
      </c>
      <c r="KOL5079">
        <v>1</v>
      </c>
      <c r="KOM5079">
        <v>1</v>
      </c>
      <c r="KON5079">
        <v>1</v>
      </c>
      <c r="KOO5079">
        <v>1</v>
      </c>
      <c r="KOP5079">
        <v>1</v>
      </c>
      <c r="KOQ5079">
        <v>1</v>
      </c>
      <c r="KOR5079">
        <v>1</v>
      </c>
      <c r="KOS5079">
        <v>1</v>
      </c>
      <c r="KOT5079">
        <v>1</v>
      </c>
      <c r="KOU5079">
        <v>1</v>
      </c>
      <c r="KOV5079">
        <v>1</v>
      </c>
      <c r="KOW5079">
        <v>1</v>
      </c>
      <c r="KOX5079">
        <v>1</v>
      </c>
      <c r="KOY5079">
        <v>1</v>
      </c>
      <c r="KOZ5079">
        <v>1</v>
      </c>
      <c r="KPA5079">
        <v>1</v>
      </c>
      <c r="KPB5079">
        <v>1</v>
      </c>
      <c r="KPC5079">
        <v>1</v>
      </c>
      <c r="KPD5079">
        <v>1</v>
      </c>
      <c r="KPE5079">
        <v>1</v>
      </c>
      <c r="KPF5079">
        <v>1</v>
      </c>
      <c r="KPG5079">
        <v>1</v>
      </c>
      <c r="KPH5079">
        <v>1</v>
      </c>
      <c r="KPI5079">
        <v>1</v>
      </c>
      <c r="KPJ5079">
        <v>1</v>
      </c>
      <c r="KPK5079">
        <v>1</v>
      </c>
      <c r="KPL5079">
        <v>1</v>
      </c>
      <c r="KPM5079">
        <v>1</v>
      </c>
      <c r="KPN5079">
        <v>1</v>
      </c>
      <c r="KPO5079">
        <v>1</v>
      </c>
      <c r="KPP5079">
        <v>1</v>
      </c>
      <c r="KPQ5079">
        <v>1</v>
      </c>
      <c r="KPR5079">
        <v>1</v>
      </c>
      <c r="KPS5079">
        <v>1</v>
      </c>
      <c r="KPT5079">
        <v>1</v>
      </c>
      <c r="KPU5079">
        <v>1</v>
      </c>
      <c r="KPV5079">
        <v>1</v>
      </c>
      <c r="KPW5079">
        <v>1</v>
      </c>
      <c r="KPX5079">
        <v>1</v>
      </c>
      <c r="KPY5079">
        <v>1</v>
      </c>
      <c r="KPZ5079">
        <v>1</v>
      </c>
      <c r="KQA5079">
        <v>1</v>
      </c>
      <c r="KQB5079">
        <v>1</v>
      </c>
      <c r="KQC5079">
        <v>1</v>
      </c>
      <c r="KQD5079">
        <v>1</v>
      </c>
      <c r="KQE5079">
        <v>1</v>
      </c>
      <c r="KQF5079">
        <v>1</v>
      </c>
      <c r="KQG5079">
        <v>1</v>
      </c>
      <c r="KQH5079">
        <v>1</v>
      </c>
      <c r="KQI5079">
        <v>1</v>
      </c>
      <c r="KQJ5079">
        <v>1</v>
      </c>
      <c r="KQK5079">
        <v>1</v>
      </c>
      <c r="KQL5079">
        <v>1</v>
      </c>
      <c r="KQM5079">
        <v>1</v>
      </c>
      <c r="KQN5079">
        <v>1</v>
      </c>
      <c r="KQO5079">
        <v>1</v>
      </c>
      <c r="KQP5079">
        <v>1</v>
      </c>
      <c r="KQQ5079">
        <v>1</v>
      </c>
      <c r="KQR5079">
        <v>1</v>
      </c>
      <c r="KQS5079">
        <v>1</v>
      </c>
      <c r="KSF5079">
        <v>1</v>
      </c>
    </row>
    <row r="5080" spans="7254:8575" x14ac:dyDescent="0.25">
      <c r="JRZ5080">
        <v>1</v>
      </c>
      <c r="KMU5080">
        <v>1</v>
      </c>
      <c r="KQS5080">
        <v>1</v>
      </c>
      <c r="KSF5080">
        <v>1</v>
      </c>
    </row>
    <row r="5081" spans="7254:8575" x14ac:dyDescent="0.25">
      <c r="JRZ5081">
        <v>1</v>
      </c>
      <c r="KMU5081">
        <v>1</v>
      </c>
      <c r="KQS5081">
        <v>1</v>
      </c>
      <c r="KSF5081">
        <v>1</v>
      </c>
    </row>
    <row r="5082" spans="7254:8575" x14ac:dyDescent="0.25">
      <c r="JRZ5082">
        <v>1</v>
      </c>
      <c r="KMU5082">
        <v>1</v>
      </c>
      <c r="KQS5082">
        <v>1</v>
      </c>
      <c r="KSF5082">
        <v>1</v>
      </c>
    </row>
    <row r="5083" spans="7254:8575" x14ac:dyDescent="0.25">
      <c r="JRZ5083">
        <v>1</v>
      </c>
      <c r="KMU5083">
        <v>1</v>
      </c>
      <c r="KQS5083">
        <v>1</v>
      </c>
      <c r="KSF5083">
        <v>1</v>
      </c>
    </row>
    <row r="5084" spans="7254:8575" x14ac:dyDescent="0.25">
      <c r="JRZ5084">
        <v>1</v>
      </c>
      <c r="KMU5084">
        <v>1</v>
      </c>
      <c r="KQS5084">
        <v>1</v>
      </c>
      <c r="KSF5084">
        <v>1</v>
      </c>
    </row>
    <row r="5085" spans="7254:8575" x14ac:dyDescent="0.25">
      <c r="JRZ5085">
        <v>1</v>
      </c>
      <c r="KMU5085">
        <v>1</v>
      </c>
      <c r="KQS5085">
        <v>1</v>
      </c>
      <c r="KSF5085">
        <v>1</v>
      </c>
    </row>
    <row r="5086" spans="7254:8575" x14ac:dyDescent="0.25">
      <c r="JRZ5086">
        <v>1</v>
      </c>
      <c r="KMU5086">
        <v>1</v>
      </c>
      <c r="KQS5086">
        <v>1</v>
      </c>
      <c r="KSF5086">
        <v>1</v>
      </c>
    </row>
    <row r="5087" spans="7254:8575" x14ac:dyDescent="0.25">
      <c r="JRZ5087">
        <v>1</v>
      </c>
      <c r="KLD5087">
        <v>1</v>
      </c>
      <c r="KLE5087">
        <v>1</v>
      </c>
      <c r="KLF5087">
        <v>1</v>
      </c>
      <c r="KLG5087">
        <v>1</v>
      </c>
      <c r="KLH5087">
        <v>1</v>
      </c>
      <c r="KLI5087">
        <v>1</v>
      </c>
      <c r="KLJ5087">
        <v>1</v>
      </c>
      <c r="KLK5087">
        <v>1</v>
      </c>
      <c r="KLL5087">
        <v>1</v>
      </c>
      <c r="KLM5087">
        <v>1</v>
      </c>
      <c r="KLN5087">
        <v>1</v>
      </c>
      <c r="KLO5087">
        <v>1</v>
      </c>
      <c r="KLP5087">
        <v>1</v>
      </c>
      <c r="KLQ5087">
        <v>1</v>
      </c>
      <c r="KLR5087">
        <v>1</v>
      </c>
      <c r="KLS5087">
        <v>1</v>
      </c>
      <c r="KLT5087">
        <v>1</v>
      </c>
      <c r="KLU5087">
        <v>1</v>
      </c>
      <c r="KLV5087">
        <v>1</v>
      </c>
      <c r="KLW5087">
        <v>1</v>
      </c>
      <c r="KLX5087">
        <v>1</v>
      </c>
      <c r="KLY5087">
        <v>1</v>
      </c>
      <c r="KLZ5087">
        <v>1</v>
      </c>
      <c r="KMA5087">
        <v>1</v>
      </c>
      <c r="KMB5087">
        <v>1</v>
      </c>
      <c r="KMC5087">
        <v>1</v>
      </c>
      <c r="KMD5087">
        <v>1</v>
      </c>
      <c r="KME5087">
        <v>1</v>
      </c>
      <c r="KMF5087">
        <v>1</v>
      </c>
      <c r="KMG5087">
        <v>1</v>
      </c>
      <c r="KMH5087">
        <v>1</v>
      </c>
      <c r="KMI5087">
        <v>1</v>
      </c>
      <c r="KMJ5087">
        <v>1</v>
      </c>
      <c r="KMK5087">
        <v>1</v>
      </c>
      <c r="KML5087">
        <v>1</v>
      </c>
      <c r="KMM5087">
        <v>1</v>
      </c>
      <c r="KMN5087">
        <v>1</v>
      </c>
      <c r="KMO5087">
        <v>1</v>
      </c>
      <c r="KMP5087">
        <v>1</v>
      </c>
      <c r="KMQ5087">
        <v>1</v>
      </c>
      <c r="KMR5087">
        <v>1</v>
      </c>
      <c r="KMS5087">
        <v>1</v>
      </c>
      <c r="KMT5087">
        <v>1</v>
      </c>
      <c r="KMU5087">
        <v>1</v>
      </c>
      <c r="KMV5087">
        <v>1</v>
      </c>
      <c r="KMW5087">
        <v>1</v>
      </c>
      <c r="KMX5087">
        <v>1</v>
      </c>
      <c r="KMY5087">
        <v>1</v>
      </c>
      <c r="KMZ5087">
        <v>1</v>
      </c>
      <c r="KNA5087">
        <v>1</v>
      </c>
      <c r="KNB5087">
        <v>1</v>
      </c>
      <c r="KNC5087">
        <v>1</v>
      </c>
      <c r="KND5087">
        <v>1</v>
      </c>
      <c r="KNE5087">
        <v>1</v>
      </c>
      <c r="KNF5087">
        <v>1</v>
      </c>
      <c r="KNG5087">
        <v>1</v>
      </c>
      <c r="KNH5087">
        <v>1</v>
      </c>
      <c r="KNI5087">
        <v>1</v>
      </c>
      <c r="KNJ5087">
        <v>1</v>
      </c>
      <c r="KNK5087">
        <v>1</v>
      </c>
      <c r="KNL5087">
        <v>1</v>
      </c>
      <c r="KNM5087">
        <v>1</v>
      </c>
      <c r="KNN5087">
        <v>1</v>
      </c>
      <c r="KNO5087">
        <v>1</v>
      </c>
      <c r="KNP5087">
        <v>1</v>
      </c>
      <c r="KNQ5087">
        <v>1</v>
      </c>
      <c r="KNR5087">
        <v>1</v>
      </c>
      <c r="KNS5087">
        <v>1</v>
      </c>
      <c r="KNT5087">
        <v>1</v>
      </c>
      <c r="KNU5087">
        <v>1</v>
      </c>
      <c r="KNV5087">
        <v>1</v>
      </c>
      <c r="KNW5087">
        <v>1</v>
      </c>
      <c r="KNX5087">
        <v>1</v>
      </c>
      <c r="KNY5087">
        <v>1</v>
      </c>
      <c r="KNZ5087">
        <v>1</v>
      </c>
      <c r="KOA5087">
        <v>1</v>
      </c>
      <c r="KOB5087">
        <v>1</v>
      </c>
      <c r="KOC5087">
        <v>1</v>
      </c>
      <c r="KOD5087">
        <v>1</v>
      </c>
      <c r="KOE5087">
        <v>1</v>
      </c>
      <c r="KOF5087">
        <v>1</v>
      </c>
      <c r="KOG5087">
        <v>1</v>
      </c>
      <c r="KOH5087">
        <v>1</v>
      </c>
      <c r="KOI5087">
        <v>1</v>
      </c>
      <c r="KOJ5087">
        <v>1</v>
      </c>
      <c r="KOK5087">
        <v>1</v>
      </c>
      <c r="KOL5087">
        <v>1</v>
      </c>
      <c r="KOM5087">
        <v>1</v>
      </c>
      <c r="KON5087">
        <v>1</v>
      </c>
      <c r="KOO5087">
        <v>1</v>
      </c>
      <c r="KOP5087">
        <v>1</v>
      </c>
      <c r="KOQ5087">
        <v>1</v>
      </c>
      <c r="KOR5087">
        <v>1</v>
      </c>
      <c r="KOS5087">
        <v>1</v>
      </c>
      <c r="KOT5087">
        <v>1</v>
      </c>
      <c r="KOU5087">
        <v>1</v>
      </c>
      <c r="KOV5087">
        <v>1</v>
      </c>
      <c r="KOW5087">
        <v>1</v>
      </c>
      <c r="KOX5087">
        <v>1</v>
      </c>
      <c r="KOY5087">
        <v>1</v>
      </c>
      <c r="KOZ5087">
        <v>1</v>
      </c>
      <c r="KPA5087">
        <v>1</v>
      </c>
      <c r="KPB5087">
        <v>1</v>
      </c>
      <c r="KPC5087">
        <v>1</v>
      </c>
      <c r="KPD5087">
        <v>1</v>
      </c>
      <c r="KPE5087">
        <v>1</v>
      </c>
      <c r="KPF5087">
        <v>1</v>
      </c>
      <c r="KPG5087">
        <v>1</v>
      </c>
      <c r="KPH5087">
        <v>1</v>
      </c>
      <c r="KPI5087">
        <v>1</v>
      </c>
      <c r="KPJ5087">
        <v>1</v>
      </c>
      <c r="KPK5087">
        <v>1</v>
      </c>
      <c r="KPL5087">
        <v>1</v>
      </c>
      <c r="KPM5087">
        <v>1</v>
      </c>
      <c r="KPN5087">
        <v>1</v>
      </c>
      <c r="KPO5087">
        <v>1</v>
      </c>
      <c r="KPP5087">
        <v>1</v>
      </c>
      <c r="KPQ5087">
        <v>1</v>
      </c>
      <c r="KPR5087">
        <v>1</v>
      </c>
      <c r="KPS5087">
        <v>1</v>
      </c>
      <c r="KPT5087">
        <v>1</v>
      </c>
      <c r="KPU5087">
        <v>1</v>
      </c>
      <c r="KPV5087">
        <v>1</v>
      </c>
      <c r="KPW5087">
        <v>1</v>
      </c>
      <c r="KPX5087">
        <v>1</v>
      </c>
      <c r="KPY5087">
        <v>1</v>
      </c>
      <c r="KPZ5087">
        <v>1</v>
      </c>
      <c r="KQA5087">
        <v>1</v>
      </c>
      <c r="KQB5087">
        <v>1</v>
      </c>
      <c r="KQC5087">
        <v>1</v>
      </c>
      <c r="KQD5087">
        <v>1</v>
      </c>
      <c r="KQE5087">
        <v>1</v>
      </c>
      <c r="KQF5087">
        <v>1</v>
      </c>
      <c r="KQG5087">
        <v>1</v>
      </c>
      <c r="KQH5087">
        <v>1</v>
      </c>
      <c r="KQI5087">
        <v>1</v>
      </c>
      <c r="KQJ5087">
        <v>1</v>
      </c>
      <c r="KQK5087">
        <v>1</v>
      </c>
      <c r="KQL5087">
        <v>1</v>
      </c>
      <c r="KQM5087">
        <v>1</v>
      </c>
      <c r="KQN5087">
        <v>1</v>
      </c>
      <c r="KQO5087">
        <v>1</v>
      </c>
      <c r="KQP5087">
        <v>1</v>
      </c>
      <c r="KQQ5087">
        <v>1</v>
      </c>
      <c r="KQR5087">
        <v>1</v>
      </c>
      <c r="KQS5087">
        <v>1</v>
      </c>
      <c r="KQT5087">
        <v>1</v>
      </c>
      <c r="KQU5087">
        <v>1</v>
      </c>
      <c r="KQV5087">
        <v>1</v>
      </c>
      <c r="KQW5087">
        <v>1</v>
      </c>
      <c r="KQX5087">
        <v>1</v>
      </c>
      <c r="KQY5087">
        <v>1</v>
      </c>
      <c r="KQZ5087">
        <v>1</v>
      </c>
      <c r="KRA5087">
        <v>1</v>
      </c>
      <c r="KRB5087">
        <v>1</v>
      </c>
      <c r="KRC5087">
        <v>1</v>
      </c>
      <c r="KRD5087">
        <v>1</v>
      </c>
      <c r="KRE5087">
        <v>1</v>
      </c>
      <c r="KRF5087">
        <v>1</v>
      </c>
      <c r="KRG5087">
        <v>1</v>
      </c>
      <c r="KRH5087">
        <v>1</v>
      </c>
      <c r="KRI5087">
        <v>1</v>
      </c>
      <c r="KRJ5087">
        <v>1</v>
      </c>
      <c r="KRK5087">
        <v>1</v>
      </c>
      <c r="KRL5087">
        <v>1</v>
      </c>
      <c r="KRM5087">
        <v>1</v>
      </c>
      <c r="KRN5087">
        <v>1</v>
      </c>
      <c r="KRO5087">
        <v>1</v>
      </c>
      <c r="KRP5087">
        <v>1</v>
      </c>
      <c r="KRQ5087">
        <v>1</v>
      </c>
      <c r="KRR5087">
        <v>1</v>
      </c>
      <c r="KRS5087">
        <v>1</v>
      </c>
      <c r="KRT5087">
        <v>1</v>
      </c>
      <c r="KRU5087">
        <v>1</v>
      </c>
      <c r="KRV5087">
        <v>1</v>
      </c>
      <c r="KRW5087">
        <v>1</v>
      </c>
      <c r="KRX5087">
        <v>1</v>
      </c>
      <c r="KRY5087">
        <v>1</v>
      </c>
      <c r="KRZ5087">
        <v>1</v>
      </c>
      <c r="KSA5087">
        <v>1</v>
      </c>
      <c r="KSB5087">
        <v>1</v>
      </c>
      <c r="KSC5087">
        <v>1</v>
      </c>
      <c r="KSD5087">
        <v>1</v>
      </c>
      <c r="KSE5087">
        <v>1</v>
      </c>
      <c r="KSF5087">
        <v>1</v>
      </c>
      <c r="KSG5087">
        <v>1</v>
      </c>
      <c r="KSH5087">
        <v>1</v>
      </c>
      <c r="KSI5087">
        <v>1</v>
      </c>
      <c r="KSJ5087">
        <v>1</v>
      </c>
      <c r="KSK5087">
        <v>1</v>
      </c>
      <c r="KSL5087">
        <v>1</v>
      </c>
      <c r="KSM5087">
        <v>1</v>
      </c>
      <c r="KSN5087">
        <v>1</v>
      </c>
      <c r="KSO5087">
        <v>1</v>
      </c>
      <c r="KSP5087">
        <v>1</v>
      </c>
      <c r="KSQ5087">
        <v>1</v>
      </c>
      <c r="KSR5087">
        <v>1</v>
      </c>
      <c r="KSS5087">
        <v>1</v>
      </c>
      <c r="KST5087">
        <v>1</v>
      </c>
      <c r="KSU5087">
        <v>1</v>
      </c>
      <c r="KSV5087">
        <v>1</v>
      </c>
      <c r="KSW5087">
        <v>1</v>
      </c>
      <c r="KSX5087">
        <v>1</v>
      </c>
      <c r="KSY5087">
        <v>1</v>
      </c>
      <c r="KSZ5087">
        <v>1</v>
      </c>
      <c r="KTA5087">
        <v>1</v>
      </c>
      <c r="KTB5087">
        <v>1</v>
      </c>
      <c r="KTC5087">
        <v>1</v>
      </c>
      <c r="KTD5087">
        <v>1</v>
      </c>
      <c r="KTE5087">
        <v>1</v>
      </c>
      <c r="KTF5087">
        <v>1</v>
      </c>
      <c r="KTG5087">
        <v>1</v>
      </c>
      <c r="KTH5087">
        <v>1</v>
      </c>
      <c r="KTI5087">
        <v>1</v>
      </c>
      <c r="KTJ5087">
        <v>1</v>
      </c>
      <c r="KTK5087">
        <v>1</v>
      </c>
      <c r="KTL5087">
        <v>1</v>
      </c>
      <c r="KTM5087">
        <v>1</v>
      </c>
      <c r="KTN5087">
        <v>1</v>
      </c>
      <c r="KTO5087">
        <v>1</v>
      </c>
      <c r="KTP5087">
        <v>1</v>
      </c>
      <c r="KTQ5087">
        <v>1</v>
      </c>
      <c r="KTR5087">
        <v>1</v>
      </c>
      <c r="KTS5087">
        <v>1</v>
      </c>
      <c r="KTT5087">
        <v>1</v>
      </c>
      <c r="KTU5087">
        <v>1</v>
      </c>
      <c r="KTV5087">
        <v>1</v>
      </c>
      <c r="KTW5087">
        <v>1</v>
      </c>
      <c r="KTX5087">
        <v>1</v>
      </c>
      <c r="KTY5087">
        <v>1</v>
      </c>
      <c r="KTZ5087">
        <v>1</v>
      </c>
      <c r="KUA5087">
        <v>1</v>
      </c>
      <c r="KUB5087">
        <v>1</v>
      </c>
      <c r="KUC5087">
        <v>1</v>
      </c>
      <c r="KUD5087">
        <v>1</v>
      </c>
      <c r="KUE5087">
        <v>1</v>
      </c>
      <c r="KUF5087">
        <v>1</v>
      </c>
      <c r="KUG5087">
        <v>1</v>
      </c>
      <c r="KUH5087">
        <v>1</v>
      </c>
      <c r="KUI5087">
        <v>1</v>
      </c>
      <c r="KUJ5087">
        <v>1</v>
      </c>
      <c r="KUK5087">
        <v>1</v>
      </c>
      <c r="KUL5087">
        <v>1</v>
      </c>
      <c r="KUM5087">
        <v>1</v>
      </c>
      <c r="KUN5087">
        <v>1</v>
      </c>
      <c r="KUO5087">
        <v>1</v>
      </c>
      <c r="KUP5087">
        <v>1</v>
      </c>
      <c r="KUQ5087">
        <v>1</v>
      </c>
      <c r="KUR5087">
        <v>1</v>
      </c>
      <c r="KUS5087">
        <v>1</v>
      </c>
      <c r="KUT5087">
        <v>1</v>
      </c>
      <c r="KUU5087">
        <v>1</v>
      </c>
      <c r="KUV5087">
        <v>1</v>
      </c>
      <c r="KUW5087">
        <v>1</v>
      </c>
      <c r="KUX5087">
        <v>1</v>
      </c>
      <c r="KUY5087">
        <v>1</v>
      </c>
      <c r="KUZ5087">
        <v>1</v>
      </c>
      <c r="KVA5087">
        <v>1</v>
      </c>
      <c r="KVB5087">
        <v>1</v>
      </c>
      <c r="KVC5087">
        <v>1</v>
      </c>
      <c r="KVD5087">
        <v>1</v>
      </c>
      <c r="KVE5087">
        <v>1</v>
      </c>
      <c r="KVF5087">
        <v>1</v>
      </c>
      <c r="KVG5087">
        <v>1</v>
      </c>
      <c r="KVH5087">
        <v>1</v>
      </c>
      <c r="KVI5087">
        <v>1</v>
      </c>
      <c r="KVJ5087">
        <v>1</v>
      </c>
      <c r="KVK5087">
        <v>1</v>
      </c>
      <c r="KVL5087">
        <v>1</v>
      </c>
      <c r="KVM5087">
        <v>1</v>
      </c>
      <c r="KVN5087">
        <v>1</v>
      </c>
      <c r="KVO5087">
        <v>1</v>
      </c>
      <c r="KVP5087">
        <v>1</v>
      </c>
      <c r="KVQ5087">
        <v>1</v>
      </c>
      <c r="KVR5087">
        <v>1</v>
      </c>
      <c r="KVS5087">
        <v>1</v>
      </c>
      <c r="KVT5087">
        <v>1</v>
      </c>
      <c r="KVU5087">
        <v>1</v>
      </c>
      <c r="KVV5087">
        <v>1</v>
      </c>
      <c r="KVW5087">
        <v>1</v>
      </c>
      <c r="KVX5087">
        <v>1</v>
      </c>
      <c r="KVY5087">
        <v>1</v>
      </c>
      <c r="KVZ5087">
        <v>1</v>
      </c>
      <c r="KWA5087">
        <v>1</v>
      </c>
      <c r="KWB5087">
        <v>1</v>
      </c>
      <c r="KWC5087">
        <v>1</v>
      </c>
      <c r="KWD5087">
        <v>1</v>
      </c>
      <c r="KWE5087">
        <v>1</v>
      </c>
      <c r="KWF5087">
        <v>1</v>
      </c>
      <c r="KWG5087">
        <v>1</v>
      </c>
      <c r="KWH5087">
        <v>1</v>
      </c>
      <c r="KWI5087">
        <v>1</v>
      </c>
      <c r="KWJ5087">
        <v>1</v>
      </c>
      <c r="KWK5087">
        <v>1</v>
      </c>
      <c r="KWL5087">
        <v>1</v>
      </c>
      <c r="KWM5087">
        <v>1</v>
      </c>
      <c r="KWN5087">
        <v>1</v>
      </c>
      <c r="KWO5087">
        <v>1</v>
      </c>
      <c r="KWP5087">
        <v>1</v>
      </c>
      <c r="KWQ5087">
        <v>1</v>
      </c>
      <c r="KWR5087">
        <v>1</v>
      </c>
      <c r="KWS5087">
        <v>1</v>
      </c>
      <c r="KWT5087">
        <v>1</v>
      </c>
      <c r="KWU5087">
        <v>1</v>
      </c>
      <c r="KWV5087">
        <v>1</v>
      </c>
      <c r="KWW5087">
        <v>1</v>
      </c>
      <c r="KWX5087">
        <v>1</v>
      </c>
      <c r="KWY5087">
        <v>1</v>
      </c>
      <c r="KWZ5087">
        <v>1</v>
      </c>
      <c r="KXA5087">
        <v>1</v>
      </c>
      <c r="KXB5087">
        <v>1</v>
      </c>
      <c r="KXC5087">
        <v>1</v>
      </c>
      <c r="KXD5087">
        <v>1</v>
      </c>
      <c r="KXE5087">
        <v>1</v>
      </c>
      <c r="KXF5087">
        <v>1</v>
      </c>
      <c r="KXG5087">
        <v>1</v>
      </c>
      <c r="KXH5087">
        <v>1</v>
      </c>
      <c r="KXI5087">
        <v>1</v>
      </c>
      <c r="KXJ5087">
        <v>1</v>
      </c>
      <c r="KXK5087">
        <v>1</v>
      </c>
      <c r="KXL5087">
        <v>1</v>
      </c>
      <c r="KXM5087">
        <v>1</v>
      </c>
      <c r="KXN5087">
        <v>1</v>
      </c>
      <c r="KXO5087">
        <v>1</v>
      </c>
      <c r="KXP5087">
        <v>1</v>
      </c>
      <c r="KXQ5087">
        <v>1</v>
      </c>
      <c r="KXR5087">
        <v>1</v>
      </c>
      <c r="KXS5087">
        <v>1</v>
      </c>
      <c r="KXT5087">
        <v>1</v>
      </c>
      <c r="KXU5087">
        <v>1</v>
      </c>
      <c r="KXV5087">
        <v>1</v>
      </c>
      <c r="KXW5087">
        <v>1</v>
      </c>
      <c r="KXX5087">
        <v>1</v>
      </c>
      <c r="KXY5087">
        <v>1</v>
      </c>
      <c r="KXZ5087">
        <v>1</v>
      </c>
      <c r="KYA5087">
        <v>1</v>
      </c>
      <c r="KYB5087">
        <v>1</v>
      </c>
      <c r="KYC5087">
        <v>1</v>
      </c>
      <c r="KYD5087">
        <v>1</v>
      </c>
      <c r="KYE5087">
        <v>1</v>
      </c>
      <c r="KYF5087">
        <v>1</v>
      </c>
      <c r="KYG5087">
        <v>1</v>
      </c>
      <c r="KYH5087">
        <v>1</v>
      </c>
      <c r="KYI5087">
        <v>1</v>
      </c>
      <c r="KYJ5087">
        <v>1</v>
      </c>
      <c r="KYK5087">
        <v>1</v>
      </c>
      <c r="KYL5087">
        <v>1</v>
      </c>
      <c r="KYM5087">
        <v>1</v>
      </c>
      <c r="KYN5087">
        <v>1</v>
      </c>
      <c r="KYO5087">
        <v>1</v>
      </c>
      <c r="KYP5087">
        <v>1</v>
      </c>
      <c r="KYQ5087">
        <v>1</v>
      </c>
      <c r="KYR5087">
        <v>1</v>
      </c>
      <c r="KYS5087">
        <v>1</v>
      </c>
      <c r="KYT5087">
        <v>1</v>
      </c>
      <c r="KYU5087">
        <v>1</v>
      </c>
      <c r="KYV5087">
        <v>1</v>
      </c>
      <c r="KYW5087">
        <v>1</v>
      </c>
      <c r="KYX5087">
        <v>1</v>
      </c>
      <c r="KYY5087">
        <v>1</v>
      </c>
      <c r="KYZ5087">
        <v>1</v>
      </c>
      <c r="KZA5087">
        <v>1</v>
      </c>
      <c r="KZB5087">
        <v>1</v>
      </c>
      <c r="KZC5087">
        <v>1</v>
      </c>
      <c r="KZD5087">
        <v>1</v>
      </c>
      <c r="KZE5087">
        <v>1</v>
      </c>
      <c r="KZF5087">
        <v>1</v>
      </c>
      <c r="KZG5087">
        <v>1</v>
      </c>
      <c r="KZH5087">
        <v>1</v>
      </c>
      <c r="KZI5087">
        <v>1</v>
      </c>
      <c r="KZJ5087">
        <v>1</v>
      </c>
      <c r="KZK5087">
        <v>1</v>
      </c>
      <c r="KZL5087">
        <v>1</v>
      </c>
      <c r="KZM5087">
        <v>1</v>
      </c>
      <c r="KZN5087">
        <v>1</v>
      </c>
      <c r="KZO5087">
        <v>1</v>
      </c>
      <c r="KZP5087">
        <v>1</v>
      </c>
      <c r="KZQ5087">
        <v>1</v>
      </c>
      <c r="KZR5087">
        <v>1</v>
      </c>
      <c r="KZS5087">
        <v>1</v>
      </c>
      <c r="KZT5087">
        <v>1</v>
      </c>
      <c r="KZU5087">
        <v>1</v>
      </c>
      <c r="KZV5087">
        <v>1</v>
      </c>
      <c r="KZW5087">
        <v>1</v>
      </c>
      <c r="KZX5087">
        <v>1</v>
      </c>
      <c r="KZY5087">
        <v>1</v>
      </c>
      <c r="KZZ5087">
        <v>1</v>
      </c>
      <c r="LAA5087">
        <v>1</v>
      </c>
      <c r="LAB5087">
        <v>1</v>
      </c>
      <c r="LAC5087">
        <v>1</v>
      </c>
      <c r="LAD5087">
        <v>1</v>
      </c>
      <c r="LAE5087">
        <v>1</v>
      </c>
      <c r="LAF5087">
        <v>1</v>
      </c>
      <c r="LAG5087">
        <v>1</v>
      </c>
      <c r="LAH5087">
        <v>1</v>
      </c>
      <c r="LAI5087">
        <v>1</v>
      </c>
      <c r="LAJ5087">
        <v>1</v>
      </c>
      <c r="LAK5087">
        <v>1</v>
      </c>
      <c r="LAL5087">
        <v>1</v>
      </c>
      <c r="LAM5087">
        <v>1</v>
      </c>
      <c r="LAN5087">
        <v>1</v>
      </c>
      <c r="LAO5087">
        <v>1</v>
      </c>
      <c r="LAP5087">
        <v>1</v>
      </c>
      <c r="LAQ5087">
        <v>1</v>
      </c>
      <c r="LAR5087">
        <v>1</v>
      </c>
      <c r="LAS5087">
        <v>1</v>
      </c>
      <c r="LAT5087">
        <v>1</v>
      </c>
      <c r="LAU5087">
        <v>1</v>
      </c>
      <c r="LAV5087">
        <v>1</v>
      </c>
      <c r="LAW5087">
        <v>1</v>
      </c>
      <c r="LAX5087">
        <v>1</v>
      </c>
      <c r="LAY5087">
        <v>1</v>
      </c>
      <c r="LAZ5087">
        <v>1</v>
      </c>
      <c r="LBA5087">
        <v>1</v>
      </c>
      <c r="LBB5087">
        <v>1</v>
      </c>
      <c r="LBC5087">
        <v>1</v>
      </c>
      <c r="LBD5087">
        <v>1</v>
      </c>
      <c r="LBE5087">
        <v>1</v>
      </c>
      <c r="LBF5087">
        <v>1</v>
      </c>
      <c r="LBG5087">
        <v>1</v>
      </c>
      <c r="LBH5087">
        <v>1</v>
      </c>
      <c r="LBI5087">
        <v>1</v>
      </c>
      <c r="LBJ5087">
        <v>1</v>
      </c>
      <c r="LBK5087">
        <v>1</v>
      </c>
      <c r="LBL5087">
        <v>1</v>
      </c>
      <c r="LBM5087">
        <v>1</v>
      </c>
      <c r="LBN5087">
        <v>1</v>
      </c>
      <c r="LBO5087">
        <v>1</v>
      </c>
      <c r="LBP5087">
        <v>1</v>
      </c>
      <c r="LBQ5087">
        <v>1</v>
      </c>
      <c r="LBR5087">
        <v>1</v>
      </c>
      <c r="LBS5087">
        <v>1</v>
      </c>
      <c r="LBT5087">
        <v>1</v>
      </c>
      <c r="LBU5087">
        <v>1</v>
      </c>
      <c r="LBV5087">
        <v>1</v>
      </c>
      <c r="LBW5087">
        <v>1</v>
      </c>
      <c r="LBX5087">
        <v>1</v>
      </c>
      <c r="LBY5087">
        <v>1</v>
      </c>
      <c r="LBZ5087">
        <v>1</v>
      </c>
      <c r="LCA5087">
        <v>1</v>
      </c>
      <c r="LCB5087">
        <v>1</v>
      </c>
      <c r="LCC5087">
        <v>1</v>
      </c>
      <c r="LCD5087">
        <v>1</v>
      </c>
      <c r="LCE5087">
        <v>1</v>
      </c>
      <c r="LCF5087">
        <v>1</v>
      </c>
      <c r="LCG5087">
        <v>1</v>
      </c>
      <c r="LCH5087">
        <v>1</v>
      </c>
      <c r="LCI5087">
        <v>1</v>
      </c>
      <c r="LCJ5087">
        <v>1</v>
      </c>
      <c r="LCK5087">
        <v>1</v>
      </c>
      <c r="LCL5087">
        <v>1</v>
      </c>
      <c r="LCM5087">
        <v>1</v>
      </c>
      <c r="LCN5087">
        <v>1</v>
      </c>
      <c r="LCO5087">
        <v>1</v>
      </c>
      <c r="LCP5087">
        <v>1</v>
      </c>
      <c r="LCQ5087">
        <v>1</v>
      </c>
      <c r="LCR5087">
        <v>1</v>
      </c>
      <c r="LCS5087">
        <v>1</v>
      </c>
      <c r="LCT5087">
        <v>1</v>
      </c>
      <c r="LCU5087">
        <v>1</v>
      </c>
      <c r="LCV5087">
        <v>1</v>
      </c>
      <c r="LCW5087">
        <v>1</v>
      </c>
      <c r="LCX5087">
        <v>1</v>
      </c>
      <c r="LCY5087">
        <v>1</v>
      </c>
      <c r="LCZ5087">
        <v>1</v>
      </c>
      <c r="LDA5087">
        <v>1</v>
      </c>
      <c r="LDB5087">
        <v>1</v>
      </c>
      <c r="LDC5087">
        <v>1</v>
      </c>
      <c r="LDD5087">
        <v>1</v>
      </c>
      <c r="LDE5087">
        <v>1</v>
      </c>
      <c r="LDF5087">
        <v>1</v>
      </c>
      <c r="LDG5087">
        <v>1</v>
      </c>
      <c r="LDH5087">
        <v>1</v>
      </c>
      <c r="LDI5087">
        <v>1</v>
      </c>
      <c r="LDJ5087">
        <v>1</v>
      </c>
      <c r="LDK5087">
        <v>1</v>
      </c>
      <c r="LDL5087">
        <v>1</v>
      </c>
      <c r="LDM5087">
        <v>1</v>
      </c>
      <c r="LDN5087">
        <v>1</v>
      </c>
      <c r="LDO5087">
        <v>1</v>
      </c>
      <c r="LDP5087">
        <v>1</v>
      </c>
      <c r="LDQ5087">
        <v>1</v>
      </c>
      <c r="LDR5087">
        <v>1</v>
      </c>
      <c r="LDS5087">
        <v>1</v>
      </c>
      <c r="LDT5087">
        <v>1</v>
      </c>
      <c r="LDU5087">
        <v>1</v>
      </c>
      <c r="LDV5087">
        <v>1</v>
      </c>
      <c r="LDW5087">
        <v>1</v>
      </c>
      <c r="LDX5087">
        <v>1</v>
      </c>
      <c r="LDY5087">
        <v>1</v>
      </c>
      <c r="LDZ5087">
        <v>1</v>
      </c>
      <c r="LEA5087">
        <v>1</v>
      </c>
      <c r="LEB5087">
        <v>1</v>
      </c>
      <c r="LEC5087">
        <v>1</v>
      </c>
      <c r="LED5087">
        <v>1</v>
      </c>
      <c r="LEE5087">
        <v>1</v>
      </c>
      <c r="LEF5087">
        <v>1</v>
      </c>
      <c r="LEG5087">
        <v>1</v>
      </c>
      <c r="LEH5087">
        <v>1</v>
      </c>
      <c r="LEI5087">
        <v>1</v>
      </c>
      <c r="LEJ5087">
        <v>1</v>
      </c>
      <c r="LEK5087">
        <v>1</v>
      </c>
      <c r="LEL5087">
        <v>1</v>
      </c>
      <c r="LEM5087">
        <v>1</v>
      </c>
      <c r="LEN5087">
        <v>1</v>
      </c>
      <c r="LEO5087">
        <v>1</v>
      </c>
      <c r="LEP5087">
        <v>1</v>
      </c>
      <c r="LEQ5087">
        <v>1</v>
      </c>
      <c r="LER5087">
        <v>1</v>
      </c>
      <c r="LES5087">
        <v>1</v>
      </c>
      <c r="LET5087">
        <v>1</v>
      </c>
      <c r="LEU5087">
        <v>1</v>
      </c>
      <c r="LEV5087">
        <v>1</v>
      </c>
      <c r="LEW5087">
        <v>1</v>
      </c>
      <c r="LEX5087">
        <v>1</v>
      </c>
      <c r="LEY5087">
        <v>1</v>
      </c>
      <c r="LEZ5087">
        <v>1</v>
      </c>
      <c r="LFA5087">
        <v>1</v>
      </c>
      <c r="LFB5087">
        <v>1</v>
      </c>
      <c r="LFC5087">
        <v>1</v>
      </c>
      <c r="LFD5087">
        <v>1</v>
      </c>
      <c r="LFE5087">
        <v>1</v>
      </c>
      <c r="LFF5087">
        <v>1</v>
      </c>
      <c r="LFG5087">
        <v>1</v>
      </c>
      <c r="LFH5087">
        <v>1</v>
      </c>
      <c r="LFI5087">
        <v>1</v>
      </c>
      <c r="LFJ5087">
        <v>1</v>
      </c>
      <c r="LFK5087">
        <v>1</v>
      </c>
      <c r="LFL5087">
        <v>1</v>
      </c>
      <c r="LFM5087">
        <v>1</v>
      </c>
      <c r="LFN5087">
        <v>1</v>
      </c>
      <c r="LFO5087">
        <v>1</v>
      </c>
      <c r="LFP5087">
        <v>1</v>
      </c>
      <c r="LFQ5087">
        <v>1</v>
      </c>
      <c r="LFR5087">
        <v>1</v>
      </c>
      <c r="LFS5087">
        <v>1</v>
      </c>
      <c r="LFT5087">
        <v>1</v>
      </c>
      <c r="LFU5087">
        <v>1</v>
      </c>
      <c r="LFV5087">
        <v>1</v>
      </c>
      <c r="LFW5087">
        <v>1</v>
      </c>
      <c r="LFX5087">
        <v>1</v>
      </c>
      <c r="LFY5087">
        <v>1</v>
      </c>
      <c r="LFZ5087">
        <v>1</v>
      </c>
      <c r="LGA5087">
        <v>1</v>
      </c>
      <c r="LGB5087">
        <v>1</v>
      </c>
      <c r="LGC5087">
        <v>1</v>
      </c>
      <c r="LGD5087">
        <v>1</v>
      </c>
      <c r="LGE5087">
        <v>1</v>
      </c>
      <c r="LGF5087">
        <v>1</v>
      </c>
      <c r="LGG5087">
        <v>1</v>
      </c>
      <c r="LGH5087">
        <v>1</v>
      </c>
      <c r="LGI5087">
        <v>1</v>
      </c>
      <c r="LGJ5087">
        <v>1</v>
      </c>
      <c r="LGK5087">
        <v>1</v>
      </c>
      <c r="LGL5087">
        <v>1</v>
      </c>
      <c r="LGM5087">
        <v>1</v>
      </c>
      <c r="LGN5087">
        <v>1</v>
      </c>
      <c r="LGO5087">
        <v>1</v>
      </c>
      <c r="LGP5087">
        <v>1</v>
      </c>
      <c r="LGQ5087">
        <v>1</v>
      </c>
      <c r="LGR5087">
        <v>1</v>
      </c>
      <c r="LGS5087">
        <v>1</v>
      </c>
      <c r="LGT5087">
        <v>1</v>
      </c>
      <c r="LGU5087">
        <v>1</v>
      </c>
      <c r="LGV5087">
        <v>1</v>
      </c>
      <c r="LGW5087">
        <v>1</v>
      </c>
      <c r="LGX5087">
        <v>1</v>
      </c>
      <c r="LGY5087">
        <v>1</v>
      </c>
      <c r="LGZ5087">
        <v>1</v>
      </c>
      <c r="LHA5087">
        <v>1</v>
      </c>
      <c r="LHB5087">
        <v>1</v>
      </c>
      <c r="LHC5087">
        <v>1</v>
      </c>
      <c r="LHD5087">
        <v>1</v>
      </c>
      <c r="LHE5087">
        <v>1</v>
      </c>
      <c r="LHF5087">
        <v>1</v>
      </c>
      <c r="LHG5087">
        <v>1</v>
      </c>
      <c r="LHH5087">
        <v>1</v>
      </c>
      <c r="LHI5087">
        <v>1</v>
      </c>
      <c r="LHJ5087">
        <v>1</v>
      </c>
      <c r="LHK5087">
        <v>1</v>
      </c>
      <c r="LHL5087">
        <v>1</v>
      </c>
      <c r="LHM5087">
        <v>1</v>
      </c>
      <c r="LHN5087">
        <v>1</v>
      </c>
      <c r="LHO5087">
        <v>1</v>
      </c>
      <c r="LHP5087">
        <v>1</v>
      </c>
      <c r="LHQ5087">
        <v>1</v>
      </c>
      <c r="LHR5087">
        <v>1</v>
      </c>
      <c r="LHS5087">
        <v>1</v>
      </c>
      <c r="LHT5087">
        <v>1</v>
      </c>
      <c r="LHU5087">
        <v>1</v>
      </c>
      <c r="LHV5087">
        <v>1</v>
      </c>
      <c r="LHW5087">
        <v>1</v>
      </c>
      <c r="LHX5087">
        <v>1</v>
      </c>
      <c r="LHY5087">
        <v>1</v>
      </c>
      <c r="LHZ5087">
        <v>1</v>
      </c>
      <c r="LIA5087">
        <v>1</v>
      </c>
      <c r="LIB5087">
        <v>1</v>
      </c>
      <c r="LIC5087">
        <v>1</v>
      </c>
      <c r="LID5087">
        <v>1</v>
      </c>
      <c r="LIE5087">
        <v>1</v>
      </c>
      <c r="LIF5087">
        <v>1</v>
      </c>
      <c r="LIG5087">
        <v>1</v>
      </c>
      <c r="LIH5087">
        <v>1</v>
      </c>
      <c r="LII5087">
        <v>1</v>
      </c>
      <c r="LIJ5087">
        <v>1</v>
      </c>
      <c r="LIK5087">
        <v>1</v>
      </c>
      <c r="LIL5087">
        <v>1</v>
      </c>
      <c r="LIM5087">
        <v>1</v>
      </c>
      <c r="LIN5087">
        <v>1</v>
      </c>
      <c r="LIO5087">
        <v>1</v>
      </c>
      <c r="LIP5087">
        <v>1</v>
      </c>
      <c r="LIQ5087">
        <v>1</v>
      </c>
      <c r="LIR5087">
        <v>1</v>
      </c>
      <c r="LIS5087">
        <v>1</v>
      </c>
      <c r="LIT5087">
        <v>1</v>
      </c>
      <c r="LIU5087">
        <v>1</v>
      </c>
      <c r="LIV5087">
        <v>1</v>
      </c>
      <c r="LIW5087">
        <v>1</v>
      </c>
      <c r="LIX5087">
        <v>1</v>
      </c>
      <c r="LIY5087">
        <v>1</v>
      </c>
      <c r="LIZ5087">
        <v>1</v>
      </c>
      <c r="LJA5087">
        <v>1</v>
      </c>
      <c r="LJB5087">
        <v>1</v>
      </c>
      <c r="LJC5087">
        <v>1</v>
      </c>
      <c r="LJD5087">
        <v>1</v>
      </c>
      <c r="LJE5087">
        <v>1</v>
      </c>
      <c r="LJF5087">
        <v>1</v>
      </c>
      <c r="LJG5087">
        <v>1</v>
      </c>
      <c r="LJH5087">
        <v>1</v>
      </c>
      <c r="LJI5087">
        <v>1</v>
      </c>
      <c r="LJJ5087">
        <v>1</v>
      </c>
      <c r="LJK5087">
        <v>1</v>
      </c>
      <c r="LJL5087">
        <v>1</v>
      </c>
      <c r="LJM5087">
        <v>1</v>
      </c>
      <c r="LJN5087">
        <v>1</v>
      </c>
      <c r="LJO5087">
        <v>1</v>
      </c>
      <c r="LJP5087">
        <v>1</v>
      </c>
      <c r="LJQ5087">
        <v>1</v>
      </c>
      <c r="LJR5087">
        <v>1</v>
      </c>
      <c r="LJS5087">
        <v>1</v>
      </c>
      <c r="LJT5087">
        <v>1</v>
      </c>
      <c r="LJU5087">
        <v>1</v>
      </c>
      <c r="LJV5087">
        <v>1</v>
      </c>
      <c r="LJW5087">
        <v>1</v>
      </c>
      <c r="LJX5087">
        <v>1</v>
      </c>
      <c r="LJY5087">
        <v>1</v>
      </c>
      <c r="LJZ5087">
        <v>1</v>
      </c>
      <c r="LKA5087">
        <v>1</v>
      </c>
      <c r="LKB5087">
        <v>1</v>
      </c>
      <c r="LKC5087">
        <v>1</v>
      </c>
      <c r="LKD5087">
        <v>1</v>
      </c>
      <c r="LKE5087">
        <v>1</v>
      </c>
      <c r="LKF5087">
        <v>1</v>
      </c>
      <c r="LKG5087">
        <v>1</v>
      </c>
      <c r="LKH5087">
        <v>1</v>
      </c>
      <c r="LKI5087">
        <v>1</v>
      </c>
      <c r="LKJ5087">
        <v>1</v>
      </c>
      <c r="LKK5087">
        <v>1</v>
      </c>
      <c r="LKL5087">
        <v>1</v>
      </c>
      <c r="LKM5087">
        <v>1</v>
      </c>
      <c r="LKN5087">
        <v>1</v>
      </c>
      <c r="LKO5087">
        <v>1</v>
      </c>
      <c r="LKP5087">
        <v>1</v>
      </c>
      <c r="LKQ5087">
        <v>1</v>
      </c>
      <c r="LKR5087">
        <v>1</v>
      </c>
      <c r="LKS5087">
        <v>1</v>
      </c>
      <c r="LKT5087">
        <v>1</v>
      </c>
      <c r="LKU5087">
        <v>1</v>
      </c>
      <c r="LKV5087">
        <v>1</v>
      </c>
      <c r="LKW5087">
        <v>1</v>
      </c>
      <c r="LKX5087">
        <v>1</v>
      </c>
      <c r="LKY5087">
        <v>1</v>
      </c>
      <c r="LKZ5087">
        <v>1</v>
      </c>
      <c r="LLA5087">
        <v>1</v>
      </c>
      <c r="LLB5087">
        <v>1</v>
      </c>
      <c r="LLC5087">
        <v>1</v>
      </c>
      <c r="LLD5087">
        <v>1</v>
      </c>
      <c r="LLE5087">
        <v>1</v>
      </c>
      <c r="LLF5087">
        <v>1</v>
      </c>
      <c r="LLG5087">
        <v>1</v>
      </c>
      <c r="LLH5087">
        <v>1</v>
      </c>
      <c r="LLI5087">
        <v>1</v>
      </c>
      <c r="LLJ5087">
        <v>1</v>
      </c>
      <c r="LLK5087">
        <v>1</v>
      </c>
      <c r="LLL5087">
        <v>1</v>
      </c>
      <c r="LLM5087">
        <v>1</v>
      </c>
      <c r="LLN5087">
        <v>1</v>
      </c>
      <c r="LLO5087">
        <v>1</v>
      </c>
      <c r="LLP5087">
        <v>1</v>
      </c>
      <c r="LLQ5087">
        <v>1</v>
      </c>
      <c r="LLR5087">
        <v>1</v>
      </c>
      <c r="LLS5087">
        <v>1</v>
      </c>
      <c r="LLT5087">
        <v>1</v>
      </c>
      <c r="LLU5087">
        <v>1</v>
      </c>
      <c r="LLV5087">
        <v>1</v>
      </c>
      <c r="LLW5087">
        <v>1</v>
      </c>
      <c r="LLX5087">
        <v>1</v>
      </c>
      <c r="LLY5087">
        <v>1</v>
      </c>
      <c r="LLZ5087">
        <v>1</v>
      </c>
      <c r="LMA5087">
        <v>1</v>
      </c>
      <c r="LMB5087">
        <v>1</v>
      </c>
      <c r="LMC5087">
        <v>1</v>
      </c>
      <c r="LMD5087">
        <v>1</v>
      </c>
      <c r="LME5087">
        <v>1</v>
      </c>
      <c r="LMF5087">
        <v>1</v>
      </c>
      <c r="LMG5087">
        <v>1</v>
      </c>
      <c r="LMH5087">
        <v>1</v>
      </c>
      <c r="LMI5087">
        <v>1</v>
      </c>
      <c r="LMJ5087">
        <v>1</v>
      </c>
      <c r="LMK5087">
        <v>1</v>
      </c>
      <c r="LML5087">
        <v>1</v>
      </c>
      <c r="LMM5087">
        <v>1</v>
      </c>
      <c r="LMN5087">
        <v>1</v>
      </c>
      <c r="LMO5087">
        <v>1</v>
      </c>
      <c r="LMP5087">
        <v>1</v>
      </c>
      <c r="LMQ5087">
        <v>1</v>
      </c>
      <c r="LMR5087">
        <v>1</v>
      </c>
      <c r="LMS5087">
        <v>1</v>
      </c>
      <c r="LMT5087">
        <v>1</v>
      </c>
      <c r="LMU5087">
        <v>1</v>
      </c>
      <c r="LMV5087">
        <v>1</v>
      </c>
      <c r="LMW5087">
        <v>1</v>
      </c>
      <c r="LMX5087">
        <v>1</v>
      </c>
      <c r="LMY5087">
        <v>1</v>
      </c>
      <c r="LMZ5087">
        <v>1</v>
      </c>
      <c r="LNA5087">
        <v>1</v>
      </c>
      <c r="LNB5087">
        <v>1</v>
      </c>
      <c r="LNC5087">
        <v>1</v>
      </c>
      <c r="LND5087">
        <v>1</v>
      </c>
      <c r="LNE5087">
        <v>1</v>
      </c>
      <c r="LNF5087">
        <v>1</v>
      </c>
      <c r="LNG5087">
        <v>1</v>
      </c>
      <c r="LNH5087">
        <v>1</v>
      </c>
      <c r="LNI5087">
        <v>1</v>
      </c>
      <c r="LNJ5087">
        <v>1</v>
      </c>
      <c r="LNK5087">
        <v>1</v>
      </c>
      <c r="LNL5087">
        <v>1</v>
      </c>
      <c r="LNM5087">
        <v>1</v>
      </c>
      <c r="LNN5087">
        <v>1</v>
      </c>
      <c r="LNO5087">
        <v>1</v>
      </c>
      <c r="LNP5087">
        <v>1</v>
      </c>
      <c r="LNQ5087">
        <v>1</v>
      </c>
      <c r="LNR5087">
        <v>1</v>
      </c>
      <c r="LNS5087">
        <v>1</v>
      </c>
      <c r="LNT5087">
        <v>1</v>
      </c>
      <c r="LNU5087">
        <v>1</v>
      </c>
      <c r="LNV5087">
        <v>1</v>
      </c>
      <c r="LNW5087">
        <v>1</v>
      </c>
      <c r="LNX5087">
        <v>1</v>
      </c>
      <c r="LNY5087">
        <v>1</v>
      </c>
      <c r="LNZ5087">
        <v>1</v>
      </c>
      <c r="LOA5087">
        <v>1</v>
      </c>
      <c r="LOB5087">
        <v>1</v>
      </c>
      <c r="LOC5087">
        <v>1</v>
      </c>
      <c r="LOD5087">
        <v>1</v>
      </c>
      <c r="LOE5087">
        <v>1</v>
      </c>
      <c r="LOF5087">
        <v>1</v>
      </c>
      <c r="LOG5087">
        <v>1</v>
      </c>
      <c r="LOH5087">
        <v>1</v>
      </c>
      <c r="LOI5087">
        <v>1</v>
      </c>
      <c r="LOJ5087">
        <v>1</v>
      </c>
      <c r="LOK5087">
        <v>1</v>
      </c>
      <c r="LOL5087">
        <v>1</v>
      </c>
      <c r="LOM5087">
        <v>1</v>
      </c>
      <c r="LON5087">
        <v>1</v>
      </c>
      <c r="LOO5087">
        <v>1</v>
      </c>
      <c r="LOP5087">
        <v>1</v>
      </c>
      <c r="LOQ5087">
        <v>1</v>
      </c>
      <c r="LOR5087">
        <v>1</v>
      </c>
      <c r="LOS5087">
        <v>1</v>
      </c>
      <c r="LOT5087">
        <v>1</v>
      </c>
      <c r="LOU5087">
        <v>1</v>
      </c>
      <c r="LOV5087">
        <v>1</v>
      </c>
      <c r="LOW5087">
        <v>1</v>
      </c>
      <c r="LOX5087">
        <v>1</v>
      </c>
      <c r="LOY5087">
        <v>1</v>
      </c>
      <c r="LOZ5087">
        <v>1</v>
      </c>
      <c r="LPA5087">
        <v>1</v>
      </c>
      <c r="LPB5087">
        <v>1</v>
      </c>
      <c r="LPC5087">
        <v>1</v>
      </c>
      <c r="LPD5087">
        <v>1</v>
      </c>
      <c r="LPE5087">
        <v>1</v>
      </c>
      <c r="LPF5087">
        <v>1</v>
      </c>
      <c r="LPG5087">
        <v>1</v>
      </c>
      <c r="LPH5087">
        <v>1</v>
      </c>
      <c r="LPI5087">
        <v>1</v>
      </c>
      <c r="LPJ5087">
        <v>1</v>
      </c>
      <c r="LPK5087">
        <v>1</v>
      </c>
      <c r="LPL5087">
        <v>1</v>
      </c>
      <c r="LPM5087">
        <v>1</v>
      </c>
      <c r="LPN5087">
        <v>1</v>
      </c>
      <c r="LPO5087">
        <v>1</v>
      </c>
      <c r="LPP5087">
        <v>1</v>
      </c>
      <c r="LPQ5087">
        <v>1</v>
      </c>
      <c r="LPR5087">
        <v>1</v>
      </c>
      <c r="LPS5087">
        <v>1</v>
      </c>
      <c r="LPT5087">
        <v>1</v>
      </c>
      <c r="LPU5087">
        <v>1</v>
      </c>
      <c r="LPV5087">
        <v>1</v>
      </c>
      <c r="LPW5087">
        <v>1</v>
      </c>
      <c r="LPX5087">
        <v>1</v>
      </c>
      <c r="LPY5087">
        <v>1</v>
      </c>
      <c r="LPZ5087">
        <v>1</v>
      </c>
      <c r="LQA5087">
        <v>1</v>
      </c>
      <c r="LQB5087">
        <v>1</v>
      </c>
      <c r="LQC5087">
        <v>1</v>
      </c>
      <c r="LQD5087">
        <v>1</v>
      </c>
      <c r="LQE5087">
        <v>1</v>
      </c>
      <c r="LQF5087">
        <v>1</v>
      </c>
      <c r="LQG5087">
        <v>1</v>
      </c>
      <c r="LQH5087">
        <v>1</v>
      </c>
      <c r="LQI5087">
        <v>1</v>
      </c>
      <c r="LQJ5087">
        <v>1</v>
      </c>
      <c r="LQK5087">
        <v>1</v>
      </c>
      <c r="LQL5087">
        <v>1</v>
      </c>
      <c r="LQM5087">
        <v>1</v>
      </c>
      <c r="LQN5087">
        <v>1</v>
      </c>
      <c r="LQO5087">
        <v>1</v>
      </c>
      <c r="LQP5087">
        <v>1</v>
      </c>
      <c r="LQQ5087">
        <v>1</v>
      </c>
      <c r="LQR5087">
        <v>1</v>
      </c>
      <c r="LQS5087">
        <v>1</v>
      </c>
      <c r="LQT5087">
        <v>1</v>
      </c>
      <c r="LQU5087">
        <v>1</v>
      </c>
    </row>
    <row r="5088" spans="7254:8575" x14ac:dyDescent="0.25">
      <c r="JRZ5088">
        <v>1</v>
      </c>
      <c r="KLD5088">
        <v>1</v>
      </c>
      <c r="KMU5088">
        <v>1</v>
      </c>
      <c r="KQS5088">
        <v>1</v>
      </c>
      <c r="KSF5088">
        <v>1</v>
      </c>
      <c r="LQU5088">
        <v>1</v>
      </c>
    </row>
    <row r="5089" spans="7254:7936 8575:8575" x14ac:dyDescent="0.25">
      <c r="JRZ5089">
        <v>1</v>
      </c>
      <c r="KLD5089">
        <v>1</v>
      </c>
      <c r="KMU5089">
        <v>1</v>
      </c>
      <c r="KQS5089">
        <v>1</v>
      </c>
      <c r="KSF5089">
        <v>1</v>
      </c>
      <c r="LQU5089">
        <v>1</v>
      </c>
    </row>
    <row r="5090" spans="7254:7936 8575:8575" x14ac:dyDescent="0.25">
      <c r="JRZ5090">
        <v>1</v>
      </c>
      <c r="KLD5090">
        <v>1</v>
      </c>
      <c r="KMU5090">
        <v>1</v>
      </c>
      <c r="KQS5090">
        <v>1</v>
      </c>
      <c r="KSF5090">
        <v>1</v>
      </c>
      <c r="LQU5090">
        <v>1</v>
      </c>
    </row>
    <row r="5091" spans="7254:7936 8575:8575" x14ac:dyDescent="0.25">
      <c r="JRZ5091">
        <v>1</v>
      </c>
      <c r="KLD5091">
        <v>1</v>
      </c>
      <c r="KMU5091">
        <v>1</v>
      </c>
      <c r="KQS5091">
        <v>1</v>
      </c>
      <c r="KSF5091">
        <v>1</v>
      </c>
      <c r="LQU5091">
        <v>1</v>
      </c>
    </row>
    <row r="5092" spans="7254:7936 8575:8575" x14ac:dyDescent="0.25">
      <c r="JRZ5092">
        <v>1</v>
      </c>
      <c r="KLD5092">
        <v>1</v>
      </c>
      <c r="KMU5092">
        <v>1</v>
      </c>
      <c r="KQS5092">
        <v>1</v>
      </c>
      <c r="KSF5092">
        <v>1</v>
      </c>
      <c r="LQU5092">
        <v>1</v>
      </c>
    </row>
    <row r="5093" spans="7254:7936 8575:8575" x14ac:dyDescent="0.25">
      <c r="JRZ5093">
        <v>1</v>
      </c>
      <c r="KLD5093">
        <v>1</v>
      </c>
      <c r="KMU5093">
        <v>1</v>
      </c>
      <c r="KQS5093">
        <v>1</v>
      </c>
      <c r="KSF5093">
        <v>1</v>
      </c>
      <c r="LQU5093">
        <v>1</v>
      </c>
    </row>
    <row r="5094" spans="7254:7936 8575:8575" x14ac:dyDescent="0.25">
      <c r="JRZ5094">
        <v>1</v>
      </c>
      <c r="KLD5094">
        <v>1</v>
      </c>
      <c r="KMU5094">
        <v>1</v>
      </c>
      <c r="KQS5094">
        <v>1</v>
      </c>
      <c r="KSF5094">
        <v>1</v>
      </c>
      <c r="LQU5094">
        <v>1</v>
      </c>
    </row>
    <row r="5095" spans="7254:7936 8575:8575" x14ac:dyDescent="0.25">
      <c r="JRZ5095">
        <v>1</v>
      </c>
      <c r="KLD5095">
        <v>1</v>
      </c>
      <c r="KMU5095">
        <v>1</v>
      </c>
      <c r="KQS5095">
        <v>1</v>
      </c>
      <c r="KSF5095">
        <v>1</v>
      </c>
      <c r="LQU5095">
        <v>1</v>
      </c>
    </row>
    <row r="5096" spans="7254:7936 8575:8575" x14ac:dyDescent="0.25">
      <c r="JRZ5096">
        <v>1</v>
      </c>
      <c r="KLD5096">
        <v>1</v>
      </c>
      <c r="KMU5096">
        <v>1</v>
      </c>
      <c r="KQS5096">
        <v>1</v>
      </c>
      <c r="KSF5096">
        <v>1</v>
      </c>
      <c r="LQU5096">
        <v>1</v>
      </c>
    </row>
    <row r="5097" spans="7254:7936 8575:8575" x14ac:dyDescent="0.25">
      <c r="JRZ5097">
        <v>1</v>
      </c>
      <c r="KLD5097">
        <v>1</v>
      </c>
      <c r="KMU5097">
        <v>1</v>
      </c>
      <c r="KQS5097">
        <v>1</v>
      </c>
      <c r="KSF5097">
        <v>1</v>
      </c>
      <c r="LQU5097">
        <v>1</v>
      </c>
    </row>
    <row r="5098" spans="7254:7936 8575:8575" x14ac:dyDescent="0.25">
      <c r="JRZ5098">
        <v>1</v>
      </c>
      <c r="KLD5098">
        <v>1</v>
      </c>
      <c r="KMU5098">
        <v>1</v>
      </c>
      <c r="KQS5098">
        <v>1</v>
      </c>
      <c r="KSF5098">
        <v>1</v>
      </c>
      <c r="LQU5098">
        <v>1</v>
      </c>
    </row>
    <row r="5099" spans="7254:7936 8575:8575" x14ac:dyDescent="0.25">
      <c r="JRZ5099">
        <v>1</v>
      </c>
      <c r="KLD5099">
        <v>1</v>
      </c>
      <c r="KMU5099">
        <v>1</v>
      </c>
      <c r="KQS5099">
        <v>1</v>
      </c>
      <c r="KSF5099">
        <v>1</v>
      </c>
      <c r="LQU5099">
        <v>1</v>
      </c>
    </row>
    <row r="5100" spans="7254:7936 8575:8575" x14ac:dyDescent="0.25">
      <c r="JRZ5100">
        <v>1</v>
      </c>
      <c r="KLD5100">
        <v>1</v>
      </c>
      <c r="KMU5100">
        <v>1</v>
      </c>
      <c r="KQS5100">
        <v>1</v>
      </c>
      <c r="KSF5100">
        <v>1</v>
      </c>
      <c r="LQU5100">
        <v>1</v>
      </c>
    </row>
    <row r="5101" spans="7254:7936 8575:8575" x14ac:dyDescent="0.25">
      <c r="JRZ5101">
        <v>1</v>
      </c>
      <c r="KLD5101">
        <v>1</v>
      </c>
      <c r="KMU5101">
        <v>1</v>
      </c>
      <c r="KQS5101">
        <v>1</v>
      </c>
      <c r="KSF5101">
        <v>1</v>
      </c>
      <c r="LQU5101">
        <v>1</v>
      </c>
    </row>
    <row r="5102" spans="7254:7936 8575:8575" x14ac:dyDescent="0.25">
      <c r="JRZ5102">
        <v>1</v>
      </c>
      <c r="KLD5102">
        <v>1</v>
      </c>
      <c r="KMU5102">
        <v>1</v>
      </c>
      <c r="KQS5102">
        <v>1</v>
      </c>
      <c r="KSF5102">
        <v>1</v>
      </c>
      <c r="LQU5102">
        <v>1</v>
      </c>
    </row>
    <row r="5103" spans="7254:7936 8575:8575" x14ac:dyDescent="0.25">
      <c r="JRZ5103">
        <v>1</v>
      </c>
      <c r="KLD5103">
        <v>1</v>
      </c>
      <c r="KMU5103">
        <v>1</v>
      </c>
      <c r="KQS5103">
        <v>1</v>
      </c>
      <c r="KSF5103">
        <v>1</v>
      </c>
      <c r="LQU5103">
        <v>1</v>
      </c>
    </row>
    <row r="5104" spans="7254:7936 8575:8575" x14ac:dyDescent="0.25">
      <c r="JRZ5104">
        <v>1</v>
      </c>
      <c r="KLD5104">
        <v>1</v>
      </c>
      <c r="KMU5104">
        <v>1</v>
      </c>
      <c r="KQS5104">
        <v>1</v>
      </c>
      <c r="KSF5104">
        <v>1</v>
      </c>
      <c r="LQU5104">
        <v>1</v>
      </c>
    </row>
    <row r="5105" spans="7254:7936 8575:8575" x14ac:dyDescent="0.25">
      <c r="JRZ5105">
        <v>1</v>
      </c>
      <c r="KLD5105">
        <v>1</v>
      </c>
      <c r="KMU5105">
        <v>1</v>
      </c>
      <c r="KQS5105">
        <v>1</v>
      </c>
      <c r="KSF5105">
        <v>1</v>
      </c>
      <c r="LQU5105">
        <v>1</v>
      </c>
    </row>
    <row r="5106" spans="7254:7936 8575:8575" x14ac:dyDescent="0.25">
      <c r="JRZ5106">
        <v>1</v>
      </c>
      <c r="KLD5106">
        <v>1</v>
      </c>
      <c r="KMU5106">
        <v>1</v>
      </c>
      <c r="KQS5106">
        <v>1</v>
      </c>
      <c r="KSF5106">
        <v>1</v>
      </c>
      <c r="LQU5106">
        <v>1</v>
      </c>
    </row>
    <row r="5107" spans="7254:7936 8575:8575" x14ac:dyDescent="0.25">
      <c r="JRZ5107">
        <v>1</v>
      </c>
      <c r="KLD5107">
        <v>1</v>
      </c>
      <c r="KMU5107">
        <v>1</v>
      </c>
      <c r="KQS5107">
        <v>1</v>
      </c>
      <c r="KSF5107">
        <v>1</v>
      </c>
      <c r="LQU5107">
        <v>1</v>
      </c>
    </row>
    <row r="5108" spans="7254:7936 8575:8575" x14ac:dyDescent="0.25">
      <c r="JRZ5108">
        <v>1</v>
      </c>
      <c r="KLD5108">
        <v>1</v>
      </c>
      <c r="KMU5108">
        <v>1</v>
      </c>
      <c r="KQS5108">
        <v>1</v>
      </c>
      <c r="KSF5108">
        <v>1</v>
      </c>
      <c r="LQU5108">
        <v>1</v>
      </c>
    </row>
    <row r="5109" spans="7254:7936 8575:8575" x14ac:dyDescent="0.25">
      <c r="JRZ5109">
        <v>1</v>
      </c>
      <c r="KLD5109">
        <v>1</v>
      </c>
      <c r="KMU5109">
        <v>1</v>
      </c>
      <c r="KQS5109">
        <v>1</v>
      </c>
      <c r="KSF5109">
        <v>1</v>
      </c>
      <c r="LQU5109">
        <v>1</v>
      </c>
    </row>
    <row r="5110" spans="7254:7936 8575:8575" x14ac:dyDescent="0.25">
      <c r="JRZ5110">
        <v>1</v>
      </c>
      <c r="KLD5110">
        <v>1</v>
      </c>
      <c r="KMU5110">
        <v>1</v>
      </c>
      <c r="KQS5110">
        <v>1</v>
      </c>
      <c r="KSF5110">
        <v>1</v>
      </c>
      <c r="LQU5110">
        <v>1</v>
      </c>
    </row>
    <row r="5111" spans="7254:7936 8575:8575" x14ac:dyDescent="0.25">
      <c r="JRZ5111">
        <v>1</v>
      </c>
      <c r="KLD5111">
        <v>1</v>
      </c>
      <c r="KMU5111">
        <v>1</v>
      </c>
      <c r="KQS5111">
        <v>1</v>
      </c>
      <c r="KSF5111">
        <v>1</v>
      </c>
      <c r="LQU5111">
        <v>1</v>
      </c>
    </row>
    <row r="5112" spans="7254:7936 8575:8575" x14ac:dyDescent="0.25">
      <c r="JRZ5112">
        <v>1</v>
      </c>
      <c r="KLD5112">
        <v>1</v>
      </c>
      <c r="KMU5112">
        <v>1</v>
      </c>
      <c r="KQS5112">
        <v>1</v>
      </c>
      <c r="KSF5112">
        <v>1</v>
      </c>
      <c r="LQU5112">
        <v>1</v>
      </c>
    </row>
    <row r="5113" spans="7254:7936 8575:8575" x14ac:dyDescent="0.25">
      <c r="JRZ5113">
        <v>1</v>
      </c>
      <c r="KLD5113">
        <v>1</v>
      </c>
      <c r="KMU5113">
        <v>1</v>
      </c>
      <c r="KQS5113">
        <v>1</v>
      </c>
      <c r="KSF5113">
        <v>1</v>
      </c>
      <c r="LQU5113">
        <v>1</v>
      </c>
    </row>
    <row r="5114" spans="7254:7936 8575:8575" x14ac:dyDescent="0.25">
      <c r="JRZ5114">
        <v>1</v>
      </c>
      <c r="KLD5114">
        <v>1</v>
      </c>
      <c r="KMU5114">
        <v>1</v>
      </c>
      <c r="KQS5114">
        <v>1</v>
      </c>
      <c r="KSF5114">
        <v>1</v>
      </c>
      <c r="LQU5114">
        <v>1</v>
      </c>
    </row>
    <row r="5115" spans="7254:7936 8575:8575" x14ac:dyDescent="0.25">
      <c r="JRZ5115">
        <v>1</v>
      </c>
      <c r="KLD5115">
        <v>1</v>
      </c>
      <c r="KMU5115">
        <v>1</v>
      </c>
      <c r="KQS5115">
        <v>1</v>
      </c>
      <c r="KSF5115">
        <v>1</v>
      </c>
      <c r="LQU5115">
        <v>1</v>
      </c>
    </row>
    <row r="5116" spans="7254:7936 8575:8575" x14ac:dyDescent="0.25">
      <c r="JRZ5116">
        <v>1</v>
      </c>
      <c r="KLD5116">
        <v>1</v>
      </c>
      <c r="KMU5116">
        <v>1</v>
      </c>
      <c r="KQS5116">
        <v>1</v>
      </c>
      <c r="KSF5116">
        <v>1</v>
      </c>
      <c r="LQU5116">
        <v>1</v>
      </c>
    </row>
    <row r="5117" spans="7254:7936 8575:8575" x14ac:dyDescent="0.25">
      <c r="JRZ5117">
        <v>1</v>
      </c>
      <c r="KLD5117">
        <v>1</v>
      </c>
      <c r="KMU5117">
        <v>1</v>
      </c>
      <c r="KQS5117">
        <v>1</v>
      </c>
      <c r="KSF5117">
        <v>1</v>
      </c>
      <c r="LQU5117">
        <v>1</v>
      </c>
    </row>
    <row r="5118" spans="7254:7936 8575:8575" x14ac:dyDescent="0.25">
      <c r="JRZ5118">
        <v>1</v>
      </c>
      <c r="KLD5118">
        <v>1</v>
      </c>
      <c r="KMU5118">
        <v>1</v>
      </c>
      <c r="KQS5118">
        <v>1</v>
      </c>
      <c r="KSF5118">
        <v>1</v>
      </c>
      <c r="LQU5118">
        <v>1</v>
      </c>
    </row>
    <row r="5119" spans="7254:7936 8575:8575" x14ac:dyDescent="0.25">
      <c r="JRZ5119">
        <v>1</v>
      </c>
      <c r="KLD5119">
        <v>1</v>
      </c>
      <c r="KMU5119">
        <v>1</v>
      </c>
      <c r="KQS5119">
        <v>1</v>
      </c>
      <c r="KSF5119">
        <v>1</v>
      </c>
      <c r="LQU5119">
        <v>1</v>
      </c>
    </row>
    <row r="5120" spans="7254:7936 8575:8575" x14ac:dyDescent="0.25">
      <c r="JRZ5120">
        <v>1</v>
      </c>
      <c r="KLD5120">
        <v>1</v>
      </c>
      <c r="KMU5120">
        <v>1</v>
      </c>
      <c r="KQS5120">
        <v>1</v>
      </c>
      <c r="KSF5120">
        <v>1</v>
      </c>
      <c r="LQU5120">
        <v>1</v>
      </c>
    </row>
    <row r="5121" spans="7254:8575" x14ac:dyDescent="0.25">
      <c r="JRZ5121">
        <v>1</v>
      </c>
      <c r="KLD5121">
        <v>1</v>
      </c>
      <c r="KMU5121">
        <v>1</v>
      </c>
      <c r="KQS5121">
        <v>1</v>
      </c>
      <c r="KSF5121">
        <v>1</v>
      </c>
      <c r="LQU5121">
        <v>1</v>
      </c>
    </row>
    <row r="5122" spans="7254:8575" x14ac:dyDescent="0.25">
      <c r="JRZ5122">
        <v>1</v>
      </c>
      <c r="KLD5122">
        <v>1</v>
      </c>
      <c r="KMU5122">
        <v>1</v>
      </c>
      <c r="KMV5122">
        <v>1</v>
      </c>
      <c r="KMW5122">
        <v>1</v>
      </c>
      <c r="KMX5122">
        <v>1</v>
      </c>
      <c r="KMY5122">
        <v>1</v>
      </c>
      <c r="KMZ5122">
        <v>1</v>
      </c>
      <c r="KNA5122">
        <v>1</v>
      </c>
      <c r="KNB5122">
        <v>1</v>
      </c>
      <c r="KNC5122">
        <v>1</v>
      </c>
      <c r="KND5122">
        <v>1</v>
      </c>
      <c r="KNE5122">
        <v>1</v>
      </c>
      <c r="KNF5122">
        <v>1</v>
      </c>
      <c r="KNG5122">
        <v>1</v>
      </c>
      <c r="KNH5122">
        <v>1</v>
      </c>
      <c r="KNI5122">
        <v>1</v>
      </c>
      <c r="KNJ5122">
        <v>1</v>
      </c>
      <c r="KNK5122">
        <v>1</v>
      </c>
      <c r="KNL5122">
        <v>1</v>
      </c>
      <c r="KNM5122">
        <v>1</v>
      </c>
      <c r="KNN5122">
        <v>1</v>
      </c>
      <c r="KNO5122">
        <v>1</v>
      </c>
      <c r="KNP5122">
        <v>1</v>
      </c>
      <c r="KNQ5122">
        <v>1</v>
      </c>
      <c r="KNR5122">
        <v>1</v>
      </c>
      <c r="KNS5122">
        <v>1</v>
      </c>
      <c r="KNT5122">
        <v>1</v>
      </c>
      <c r="KNU5122">
        <v>1</v>
      </c>
      <c r="KNV5122">
        <v>1</v>
      </c>
      <c r="KNW5122">
        <v>1</v>
      </c>
      <c r="KNX5122">
        <v>1</v>
      </c>
      <c r="KNY5122">
        <v>1</v>
      </c>
      <c r="KNZ5122">
        <v>1</v>
      </c>
      <c r="KOA5122">
        <v>1</v>
      </c>
      <c r="KOB5122">
        <v>1</v>
      </c>
      <c r="KOC5122">
        <v>1</v>
      </c>
      <c r="KOD5122">
        <v>1</v>
      </c>
      <c r="KOE5122">
        <v>1</v>
      </c>
      <c r="KOF5122">
        <v>1</v>
      </c>
      <c r="KOG5122">
        <v>1</v>
      </c>
      <c r="KOH5122">
        <v>1</v>
      </c>
      <c r="KOI5122">
        <v>1</v>
      </c>
      <c r="KOJ5122">
        <v>1</v>
      </c>
      <c r="KOK5122">
        <v>1</v>
      </c>
      <c r="KOL5122">
        <v>1</v>
      </c>
      <c r="KOM5122">
        <v>1</v>
      </c>
      <c r="KON5122">
        <v>1</v>
      </c>
      <c r="KOO5122">
        <v>1</v>
      </c>
      <c r="KOP5122">
        <v>1</v>
      </c>
      <c r="KOQ5122">
        <v>1</v>
      </c>
      <c r="KOR5122">
        <v>1</v>
      </c>
      <c r="KOS5122">
        <v>1</v>
      </c>
      <c r="KOT5122">
        <v>1</v>
      </c>
      <c r="KOU5122">
        <v>1</v>
      </c>
      <c r="KOV5122">
        <v>1</v>
      </c>
      <c r="KOW5122">
        <v>1</v>
      </c>
      <c r="KOX5122">
        <v>1</v>
      </c>
      <c r="KOY5122">
        <v>1</v>
      </c>
      <c r="KOZ5122">
        <v>1</v>
      </c>
      <c r="KPA5122">
        <v>1</v>
      </c>
      <c r="KPB5122">
        <v>1</v>
      </c>
      <c r="KPC5122">
        <v>1</v>
      </c>
      <c r="KPD5122">
        <v>1</v>
      </c>
      <c r="KPE5122">
        <v>1</v>
      </c>
      <c r="KPF5122">
        <v>1</v>
      </c>
      <c r="KPG5122">
        <v>1</v>
      </c>
      <c r="KPH5122">
        <v>1</v>
      </c>
      <c r="KPI5122">
        <v>1</v>
      </c>
      <c r="KPJ5122">
        <v>1</v>
      </c>
      <c r="KPK5122">
        <v>1</v>
      </c>
      <c r="KPL5122">
        <v>1</v>
      </c>
      <c r="KPM5122">
        <v>1</v>
      </c>
      <c r="KPN5122">
        <v>1</v>
      </c>
      <c r="KPO5122">
        <v>1</v>
      </c>
      <c r="KPP5122">
        <v>1</v>
      </c>
      <c r="KPQ5122">
        <v>1</v>
      </c>
      <c r="KPR5122">
        <v>1</v>
      </c>
      <c r="KPS5122">
        <v>1</v>
      </c>
      <c r="KPT5122">
        <v>1</v>
      </c>
      <c r="KPU5122">
        <v>1</v>
      </c>
      <c r="KPV5122">
        <v>1</v>
      </c>
      <c r="KPW5122">
        <v>1</v>
      </c>
      <c r="KPX5122">
        <v>1</v>
      </c>
      <c r="KPY5122">
        <v>1</v>
      </c>
      <c r="KPZ5122">
        <v>1</v>
      </c>
      <c r="KQA5122">
        <v>1</v>
      </c>
      <c r="KQB5122">
        <v>1</v>
      </c>
      <c r="KQC5122">
        <v>1</v>
      </c>
      <c r="KQD5122">
        <v>1</v>
      </c>
      <c r="KQE5122">
        <v>1</v>
      </c>
      <c r="KQF5122">
        <v>1</v>
      </c>
      <c r="KQG5122">
        <v>1</v>
      </c>
      <c r="KQH5122">
        <v>1</v>
      </c>
      <c r="KQI5122">
        <v>1</v>
      </c>
      <c r="KQJ5122">
        <v>1</v>
      </c>
      <c r="KQK5122">
        <v>1</v>
      </c>
      <c r="KQL5122">
        <v>1</v>
      </c>
      <c r="KQM5122">
        <v>1</v>
      </c>
      <c r="KQN5122">
        <v>1</v>
      </c>
      <c r="KQO5122">
        <v>1</v>
      </c>
      <c r="KQP5122">
        <v>1</v>
      </c>
      <c r="KQQ5122">
        <v>1</v>
      </c>
      <c r="KQR5122">
        <v>1</v>
      </c>
      <c r="KQS5122">
        <v>1</v>
      </c>
      <c r="KQT5122">
        <v>1</v>
      </c>
      <c r="KQU5122">
        <v>1</v>
      </c>
      <c r="KQV5122">
        <v>1</v>
      </c>
      <c r="KQW5122">
        <v>1</v>
      </c>
      <c r="KQX5122">
        <v>1</v>
      </c>
      <c r="KQY5122">
        <v>1</v>
      </c>
      <c r="KQZ5122">
        <v>1</v>
      </c>
      <c r="KRA5122">
        <v>1</v>
      </c>
      <c r="KRB5122">
        <v>1</v>
      </c>
      <c r="KRC5122">
        <v>1</v>
      </c>
      <c r="KRD5122">
        <v>1</v>
      </c>
      <c r="KRE5122">
        <v>1</v>
      </c>
      <c r="KRF5122">
        <v>1</v>
      </c>
      <c r="KRG5122">
        <v>1</v>
      </c>
      <c r="KRH5122">
        <v>1</v>
      </c>
      <c r="KRI5122">
        <v>1</v>
      </c>
      <c r="KRJ5122">
        <v>1</v>
      </c>
      <c r="KRK5122">
        <v>1</v>
      </c>
      <c r="KRL5122">
        <v>1</v>
      </c>
      <c r="KRM5122">
        <v>1</v>
      </c>
      <c r="KRN5122">
        <v>1</v>
      </c>
      <c r="KRO5122">
        <v>1</v>
      </c>
      <c r="KRP5122">
        <v>1</v>
      </c>
      <c r="KRQ5122">
        <v>1</v>
      </c>
      <c r="KRR5122">
        <v>1</v>
      </c>
      <c r="KRS5122">
        <v>1</v>
      </c>
      <c r="KRT5122">
        <v>1</v>
      </c>
      <c r="KRU5122">
        <v>1</v>
      </c>
      <c r="KRV5122">
        <v>1</v>
      </c>
      <c r="KRW5122">
        <v>1</v>
      </c>
      <c r="KRX5122">
        <v>1</v>
      </c>
      <c r="KRY5122">
        <v>1</v>
      </c>
      <c r="KRZ5122">
        <v>1</v>
      </c>
      <c r="KSA5122">
        <v>1</v>
      </c>
      <c r="KSB5122">
        <v>1</v>
      </c>
      <c r="KSC5122">
        <v>1</v>
      </c>
      <c r="KSD5122">
        <v>1</v>
      </c>
      <c r="KSE5122">
        <v>1</v>
      </c>
      <c r="KSF5122">
        <v>1</v>
      </c>
      <c r="KSG5122">
        <v>1</v>
      </c>
      <c r="KSH5122">
        <v>1</v>
      </c>
      <c r="KSI5122">
        <v>1</v>
      </c>
      <c r="KSJ5122">
        <v>1</v>
      </c>
      <c r="KSK5122">
        <v>1</v>
      </c>
      <c r="KSL5122">
        <v>1</v>
      </c>
      <c r="KSM5122">
        <v>1</v>
      </c>
      <c r="KSN5122">
        <v>1</v>
      </c>
      <c r="KSO5122">
        <v>1</v>
      </c>
      <c r="KSP5122">
        <v>1</v>
      </c>
      <c r="KSQ5122">
        <v>1</v>
      </c>
      <c r="KSR5122">
        <v>1</v>
      </c>
      <c r="KSS5122">
        <v>1</v>
      </c>
      <c r="KST5122">
        <v>1</v>
      </c>
      <c r="KSU5122">
        <v>1</v>
      </c>
      <c r="KSV5122">
        <v>1</v>
      </c>
      <c r="KSW5122">
        <v>1</v>
      </c>
      <c r="KSX5122">
        <v>1</v>
      </c>
      <c r="KSY5122">
        <v>1</v>
      </c>
      <c r="KSZ5122">
        <v>1</v>
      </c>
      <c r="KTA5122">
        <v>1</v>
      </c>
      <c r="KTB5122">
        <v>1</v>
      </c>
      <c r="KTC5122">
        <v>1</v>
      </c>
      <c r="KTD5122">
        <v>1</v>
      </c>
      <c r="KTE5122">
        <v>1</v>
      </c>
      <c r="KTF5122">
        <v>1</v>
      </c>
      <c r="KTG5122">
        <v>1</v>
      </c>
      <c r="KTH5122">
        <v>1</v>
      </c>
      <c r="KTI5122">
        <v>1</v>
      </c>
      <c r="KTJ5122">
        <v>1</v>
      </c>
      <c r="KTK5122">
        <v>1</v>
      </c>
      <c r="KTL5122">
        <v>1</v>
      </c>
      <c r="KTM5122">
        <v>1</v>
      </c>
      <c r="KTN5122">
        <v>1</v>
      </c>
      <c r="KTO5122">
        <v>1</v>
      </c>
      <c r="KTP5122">
        <v>1</v>
      </c>
      <c r="KTQ5122">
        <v>1</v>
      </c>
      <c r="KTR5122">
        <v>1</v>
      </c>
      <c r="KTS5122">
        <v>1</v>
      </c>
      <c r="KTT5122">
        <v>1</v>
      </c>
      <c r="KTU5122">
        <v>1</v>
      </c>
      <c r="KTV5122">
        <v>1</v>
      </c>
      <c r="KTW5122">
        <v>1</v>
      </c>
      <c r="KTX5122">
        <v>1</v>
      </c>
      <c r="KTY5122">
        <v>1</v>
      </c>
      <c r="KTZ5122">
        <v>1</v>
      </c>
      <c r="KUA5122">
        <v>1</v>
      </c>
      <c r="KUB5122">
        <v>1</v>
      </c>
      <c r="KUC5122">
        <v>1</v>
      </c>
      <c r="KUD5122">
        <v>1</v>
      </c>
      <c r="KUE5122">
        <v>1</v>
      </c>
      <c r="KUF5122">
        <v>1</v>
      </c>
      <c r="KUG5122">
        <v>1</v>
      </c>
      <c r="KUH5122">
        <v>1</v>
      </c>
      <c r="KUI5122">
        <v>1</v>
      </c>
      <c r="KUJ5122">
        <v>1</v>
      </c>
      <c r="KUK5122">
        <v>1</v>
      </c>
      <c r="KUL5122">
        <v>1</v>
      </c>
      <c r="KUM5122">
        <v>1</v>
      </c>
      <c r="KUN5122">
        <v>1</v>
      </c>
      <c r="KUO5122">
        <v>1</v>
      </c>
      <c r="KUP5122">
        <v>1</v>
      </c>
      <c r="KUQ5122">
        <v>1</v>
      </c>
      <c r="KUR5122">
        <v>1</v>
      </c>
      <c r="KUS5122">
        <v>1</v>
      </c>
      <c r="KUT5122">
        <v>1</v>
      </c>
      <c r="KUU5122">
        <v>1</v>
      </c>
      <c r="KUV5122">
        <v>1</v>
      </c>
      <c r="KUW5122">
        <v>1</v>
      </c>
      <c r="KUX5122">
        <v>1</v>
      </c>
      <c r="KUY5122">
        <v>1</v>
      </c>
      <c r="KUZ5122">
        <v>1</v>
      </c>
      <c r="KVA5122">
        <v>1</v>
      </c>
      <c r="KVB5122">
        <v>1</v>
      </c>
      <c r="KVC5122">
        <v>1</v>
      </c>
      <c r="KVD5122">
        <v>1</v>
      </c>
      <c r="KVE5122">
        <v>1</v>
      </c>
      <c r="KVF5122">
        <v>1</v>
      </c>
      <c r="KVG5122">
        <v>1</v>
      </c>
      <c r="KVH5122">
        <v>1</v>
      </c>
      <c r="KVI5122">
        <v>1</v>
      </c>
      <c r="KVJ5122">
        <v>1</v>
      </c>
      <c r="KVK5122">
        <v>1</v>
      </c>
      <c r="KVL5122">
        <v>1</v>
      </c>
      <c r="KVM5122">
        <v>1</v>
      </c>
      <c r="KVN5122">
        <v>1</v>
      </c>
      <c r="KVO5122">
        <v>1</v>
      </c>
      <c r="KVP5122">
        <v>1</v>
      </c>
      <c r="KVQ5122">
        <v>1</v>
      </c>
      <c r="KVR5122">
        <v>1</v>
      </c>
      <c r="KVS5122">
        <v>1</v>
      </c>
      <c r="KVT5122">
        <v>1</v>
      </c>
      <c r="KVU5122">
        <v>1</v>
      </c>
      <c r="KVV5122">
        <v>1</v>
      </c>
      <c r="KVW5122">
        <v>1</v>
      </c>
      <c r="KVX5122">
        <v>1</v>
      </c>
      <c r="KVY5122">
        <v>1</v>
      </c>
      <c r="KVZ5122">
        <v>1</v>
      </c>
      <c r="KWA5122">
        <v>1</v>
      </c>
      <c r="KWB5122">
        <v>1</v>
      </c>
      <c r="KWC5122">
        <v>1</v>
      </c>
      <c r="KWD5122">
        <v>1</v>
      </c>
      <c r="KWE5122">
        <v>1</v>
      </c>
      <c r="KWF5122">
        <v>1</v>
      </c>
      <c r="KWG5122">
        <v>1</v>
      </c>
      <c r="KWH5122">
        <v>1</v>
      </c>
      <c r="KWI5122">
        <v>1</v>
      </c>
      <c r="KWJ5122">
        <v>1</v>
      </c>
      <c r="KWK5122">
        <v>1</v>
      </c>
      <c r="KWL5122">
        <v>1</v>
      </c>
      <c r="KWM5122">
        <v>1</v>
      </c>
      <c r="KWN5122">
        <v>1</v>
      </c>
      <c r="KWO5122">
        <v>1</v>
      </c>
      <c r="KWP5122">
        <v>1</v>
      </c>
      <c r="KWQ5122">
        <v>1</v>
      </c>
      <c r="KWR5122">
        <v>1</v>
      </c>
      <c r="KWS5122">
        <v>1</v>
      </c>
      <c r="KWT5122">
        <v>1</v>
      </c>
      <c r="KWU5122">
        <v>1</v>
      </c>
      <c r="KWV5122">
        <v>1</v>
      </c>
      <c r="KWW5122">
        <v>1</v>
      </c>
      <c r="KWX5122">
        <v>1</v>
      </c>
      <c r="KWY5122">
        <v>1</v>
      </c>
      <c r="KWZ5122">
        <v>1</v>
      </c>
      <c r="KXA5122">
        <v>1</v>
      </c>
      <c r="KXB5122">
        <v>1</v>
      </c>
      <c r="KXC5122">
        <v>1</v>
      </c>
      <c r="KXD5122">
        <v>1</v>
      </c>
      <c r="KXE5122">
        <v>1</v>
      </c>
      <c r="KXF5122">
        <v>1</v>
      </c>
      <c r="KXG5122">
        <v>1</v>
      </c>
      <c r="KXH5122">
        <v>1</v>
      </c>
      <c r="KXI5122">
        <v>1</v>
      </c>
      <c r="KXJ5122">
        <v>1</v>
      </c>
      <c r="KXK5122">
        <v>1</v>
      </c>
      <c r="KXL5122">
        <v>1</v>
      </c>
      <c r="KXM5122">
        <v>1</v>
      </c>
      <c r="KXN5122">
        <v>1</v>
      </c>
      <c r="KXO5122">
        <v>1</v>
      </c>
      <c r="KXP5122">
        <v>1</v>
      </c>
      <c r="KXQ5122">
        <v>1</v>
      </c>
      <c r="KXR5122">
        <v>1</v>
      </c>
      <c r="KXS5122">
        <v>1</v>
      </c>
      <c r="KXT5122">
        <v>1</v>
      </c>
      <c r="KXU5122">
        <v>1</v>
      </c>
      <c r="KXV5122">
        <v>1</v>
      </c>
      <c r="KXW5122">
        <v>1</v>
      </c>
      <c r="KXX5122">
        <v>1</v>
      </c>
      <c r="KXY5122">
        <v>1</v>
      </c>
      <c r="KXZ5122">
        <v>1</v>
      </c>
      <c r="KYA5122">
        <v>1</v>
      </c>
      <c r="KYB5122">
        <v>1</v>
      </c>
      <c r="KYC5122">
        <v>1</v>
      </c>
      <c r="KYD5122">
        <v>1</v>
      </c>
      <c r="KYE5122">
        <v>1</v>
      </c>
      <c r="KYF5122">
        <v>1</v>
      </c>
      <c r="KYG5122">
        <v>1</v>
      </c>
      <c r="KYH5122">
        <v>1</v>
      </c>
      <c r="KYI5122">
        <v>1</v>
      </c>
      <c r="KYJ5122">
        <v>1</v>
      </c>
      <c r="KYK5122">
        <v>1</v>
      </c>
      <c r="KYL5122">
        <v>1</v>
      </c>
      <c r="KYM5122">
        <v>1</v>
      </c>
      <c r="KYN5122">
        <v>1</v>
      </c>
      <c r="KYO5122">
        <v>1</v>
      </c>
      <c r="KYP5122">
        <v>1</v>
      </c>
      <c r="KYQ5122">
        <v>1</v>
      </c>
      <c r="KYR5122">
        <v>1</v>
      </c>
      <c r="KYS5122">
        <v>1</v>
      </c>
      <c r="KYT5122">
        <v>1</v>
      </c>
      <c r="KYU5122">
        <v>1</v>
      </c>
      <c r="KYV5122">
        <v>1</v>
      </c>
      <c r="KYW5122">
        <v>1</v>
      </c>
      <c r="KYX5122">
        <v>1</v>
      </c>
      <c r="KYY5122">
        <v>1</v>
      </c>
      <c r="KYZ5122">
        <v>1</v>
      </c>
      <c r="KZA5122">
        <v>1</v>
      </c>
      <c r="KZB5122">
        <v>1</v>
      </c>
      <c r="KZC5122">
        <v>1</v>
      </c>
      <c r="KZD5122">
        <v>1</v>
      </c>
      <c r="KZE5122">
        <v>1</v>
      </c>
      <c r="KZF5122">
        <v>1</v>
      </c>
      <c r="KZG5122">
        <v>1</v>
      </c>
      <c r="KZH5122">
        <v>1</v>
      </c>
      <c r="KZI5122">
        <v>1</v>
      </c>
      <c r="KZJ5122">
        <v>1</v>
      </c>
      <c r="KZK5122">
        <v>1</v>
      </c>
      <c r="KZL5122">
        <v>1</v>
      </c>
      <c r="KZM5122">
        <v>1</v>
      </c>
      <c r="KZN5122">
        <v>1</v>
      </c>
      <c r="KZO5122">
        <v>1</v>
      </c>
      <c r="KZP5122">
        <v>1</v>
      </c>
      <c r="KZQ5122">
        <v>1</v>
      </c>
      <c r="KZR5122">
        <v>1</v>
      </c>
      <c r="KZS5122">
        <v>1</v>
      </c>
      <c r="KZT5122">
        <v>1</v>
      </c>
      <c r="KZU5122">
        <v>1</v>
      </c>
      <c r="KZV5122">
        <v>1</v>
      </c>
      <c r="KZW5122">
        <v>1</v>
      </c>
      <c r="KZX5122">
        <v>1</v>
      </c>
      <c r="KZY5122">
        <v>1</v>
      </c>
      <c r="KZZ5122">
        <v>1</v>
      </c>
      <c r="LAA5122">
        <v>1</v>
      </c>
      <c r="LAB5122">
        <v>1</v>
      </c>
      <c r="LAC5122">
        <v>1</v>
      </c>
      <c r="LAD5122">
        <v>1</v>
      </c>
      <c r="LAE5122">
        <v>1</v>
      </c>
      <c r="LAF5122">
        <v>1</v>
      </c>
      <c r="LAG5122">
        <v>1</v>
      </c>
      <c r="LAH5122">
        <v>1</v>
      </c>
      <c r="LAI5122">
        <v>1</v>
      </c>
      <c r="LAJ5122">
        <v>1</v>
      </c>
      <c r="LAK5122">
        <v>1</v>
      </c>
      <c r="LAL5122">
        <v>1</v>
      </c>
      <c r="LAM5122">
        <v>1</v>
      </c>
      <c r="LAN5122">
        <v>1</v>
      </c>
      <c r="LAO5122">
        <v>1</v>
      </c>
      <c r="LAP5122">
        <v>1</v>
      </c>
      <c r="LAQ5122">
        <v>1</v>
      </c>
      <c r="LAR5122">
        <v>1</v>
      </c>
      <c r="LAS5122">
        <v>1</v>
      </c>
      <c r="LAT5122">
        <v>1</v>
      </c>
      <c r="LAU5122">
        <v>1</v>
      </c>
      <c r="LAV5122">
        <v>1</v>
      </c>
      <c r="LAW5122">
        <v>1</v>
      </c>
      <c r="LAX5122">
        <v>1</v>
      </c>
      <c r="LAY5122">
        <v>1</v>
      </c>
      <c r="LAZ5122">
        <v>1</v>
      </c>
      <c r="LBA5122">
        <v>1</v>
      </c>
      <c r="LBB5122">
        <v>1</v>
      </c>
      <c r="LBC5122">
        <v>1</v>
      </c>
      <c r="LBD5122">
        <v>1</v>
      </c>
      <c r="LBE5122">
        <v>1</v>
      </c>
      <c r="LBF5122">
        <v>1</v>
      </c>
      <c r="LBG5122">
        <v>1</v>
      </c>
      <c r="LBH5122">
        <v>1</v>
      </c>
      <c r="LBI5122">
        <v>1</v>
      </c>
      <c r="LBJ5122">
        <v>1</v>
      </c>
      <c r="LBK5122">
        <v>1</v>
      </c>
      <c r="LBL5122">
        <v>1</v>
      </c>
      <c r="LBM5122">
        <v>1</v>
      </c>
      <c r="LBN5122">
        <v>1</v>
      </c>
      <c r="LBO5122">
        <v>1</v>
      </c>
      <c r="LBP5122">
        <v>1</v>
      </c>
      <c r="LBQ5122">
        <v>1</v>
      </c>
      <c r="LBR5122">
        <v>1</v>
      </c>
      <c r="LBS5122">
        <v>1</v>
      </c>
      <c r="LBT5122">
        <v>1</v>
      </c>
      <c r="LBU5122">
        <v>1</v>
      </c>
      <c r="LBV5122">
        <v>1</v>
      </c>
      <c r="LBW5122">
        <v>1</v>
      </c>
      <c r="LBX5122">
        <v>1</v>
      </c>
      <c r="LBY5122">
        <v>1</v>
      </c>
      <c r="LBZ5122">
        <v>1</v>
      </c>
      <c r="LCA5122">
        <v>1</v>
      </c>
      <c r="LCB5122">
        <v>1</v>
      </c>
      <c r="LCC5122">
        <v>1</v>
      </c>
      <c r="LCD5122">
        <v>1</v>
      </c>
      <c r="LCE5122">
        <v>1</v>
      </c>
      <c r="LCF5122">
        <v>1</v>
      </c>
      <c r="LCG5122">
        <v>1</v>
      </c>
      <c r="LCH5122">
        <v>1</v>
      </c>
      <c r="LCI5122">
        <v>1</v>
      </c>
      <c r="LCJ5122">
        <v>1</v>
      </c>
      <c r="LCK5122">
        <v>1</v>
      </c>
      <c r="LCL5122">
        <v>1</v>
      </c>
      <c r="LCM5122">
        <v>1</v>
      </c>
      <c r="LCN5122">
        <v>1</v>
      </c>
      <c r="LCO5122">
        <v>1</v>
      </c>
      <c r="LCP5122">
        <v>1</v>
      </c>
      <c r="LCQ5122">
        <v>1</v>
      </c>
      <c r="LCR5122">
        <v>1</v>
      </c>
      <c r="LCS5122">
        <v>1</v>
      </c>
      <c r="LCT5122">
        <v>1</v>
      </c>
      <c r="LCU5122">
        <v>1</v>
      </c>
      <c r="LCV5122">
        <v>1</v>
      </c>
      <c r="LCW5122">
        <v>1</v>
      </c>
      <c r="LCX5122">
        <v>1</v>
      </c>
      <c r="LCY5122">
        <v>1</v>
      </c>
      <c r="LCZ5122">
        <v>1</v>
      </c>
      <c r="LDA5122">
        <v>1</v>
      </c>
      <c r="LDB5122">
        <v>1</v>
      </c>
      <c r="LDC5122">
        <v>1</v>
      </c>
      <c r="LDD5122">
        <v>1</v>
      </c>
      <c r="LDE5122">
        <v>1</v>
      </c>
      <c r="LDF5122">
        <v>1</v>
      </c>
      <c r="LDG5122">
        <v>1</v>
      </c>
      <c r="LQU5122">
        <v>1</v>
      </c>
    </row>
    <row r="5123" spans="7254:8575" x14ac:dyDescent="0.25">
      <c r="JRZ5123">
        <v>1</v>
      </c>
      <c r="KLD5123">
        <v>1</v>
      </c>
      <c r="KQS5123">
        <v>1</v>
      </c>
      <c r="KSF5123">
        <v>1</v>
      </c>
      <c r="LDG5123">
        <v>1</v>
      </c>
      <c r="LQU5123">
        <v>1</v>
      </c>
    </row>
    <row r="5124" spans="7254:8575" x14ac:dyDescent="0.25">
      <c r="JRZ5124">
        <v>1</v>
      </c>
      <c r="KLD5124">
        <v>1</v>
      </c>
      <c r="KQS5124">
        <v>1</v>
      </c>
      <c r="KSF5124">
        <v>1</v>
      </c>
      <c r="LDG5124">
        <v>1</v>
      </c>
      <c r="LQU5124">
        <v>1</v>
      </c>
    </row>
    <row r="5125" spans="7254:8575" x14ac:dyDescent="0.25">
      <c r="JRZ5125">
        <v>1</v>
      </c>
      <c r="KLD5125">
        <v>1</v>
      </c>
      <c r="KQS5125">
        <v>1</v>
      </c>
      <c r="KSF5125">
        <v>1</v>
      </c>
      <c r="LDG5125">
        <v>1</v>
      </c>
      <c r="LQU5125">
        <v>1</v>
      </c>
    </row>
    <row r="5126" spans="7254:8575" x14ac:dyDescent="0.25">
      <c r="JRZ5126">
        <v>1</v>
      </c>
      <c r="KLD5126">
        <v>1</v>
      </c>
      <c r="KQS5126">
        <v>1</v>
      </c>
      <c r="KSF5126">
        <v>1</v>
      </c>
      <c r="LDG5126">
        <v>1</v>
      </c>
      <c r="LQU5126">
        <v>1</v>
      </c>
    </row>
    <row r="5127" spans="7254:8575" x14ac:dyDescent="0.25">
      <c r="JRZ5127">
        <v>1</v>
      </c>
      <c r="KLD5127">
        <v>1</v>
      </c>
      <c r="KQS5127">
        <v>1</v>
      </c>
      <c r="KSF5127">
        <v>1</v>
      </c>
      <c r="LDG5127">
        <v>1</v>
      </c>
      <c r="LQU5127">
        <v>1</v>
      </c>
    </row>
    <row r="5128" spans="7254:8575" x14ac:dyDescent="0.25">
      <c r="JRZ5128">
        <v>1</v>
      </c>
      <c r="KLD5128">
        <v>1</v>
      </c>
      <c r="KQS5128">
        <v>1</v>
      </c>
      <c r="KSF5128">
        <v>1</v>
      </c>
      <c r="LDG5128">
        <v>1</v>
      </c>
      <c r="LQU5128">
        <v>1</v>
      </c>
    </row>
    <row r="5129" spans="7254:8575" x14ac:dyDescent="0.25">
      <c r="JRZ5129">
        <v>1</v>
      </c>
      <c r="KLD5129">
        <v>1</v>
      </c>
      <c r="KQS5129">
        <v>1</v>
      </c>
      <c r="KSF5129">
        <v>1</v>
      </c>
      <c r="LDG5129">
        <v>1</v>
      </c>
      <c r="LQU5129">
        <v>1</v>
      </c>
    </row>
    <row r="5130" spans="7254:8575" x14ac:dyDescent="0.25">
      <c r="JRZ5130">
        <v>1</v>
      </c>
      <c r="KLD5130">
        <v>1</v>
      </c>
      <c r="KQS5130">
        <v>1</v>
      </c>
      <c r="KSF5130">
        <v>1</v>
      </c>
      <c r="LDG5130">
        <v>1</v>
      </c>
      <c r="LQU5130">
        <v>1</v>
      </c>
    </row>
    <row r="5131" spans="7254:8575" x14ac:dyDescent="0.25">
      <c r="JRZ5131">
        <v>1</v>
      </c>
      <c r="KLD5131">
        <v>1</v>
      </c>
      <c r="KQS5131">
        <v>1</v>
      </c>
      <c r="KSF5131">
        <v>1</v>
      </c>
      <c r="LDG5131">
        <v>1</v>
      </c>
      <c r="LQU5131">
        <v>1</v>
      </c>
    </row>
    <row r="5132" spans="7254:8575" x14ac:dyDescent="0.25">
      <c r="JRZ5132">
        <v>1</v>
      </c>
      <c r="KLD5132">
        <v>1</v>
      </c>
      <c r="KQS5132">
        <v>1</v>
      </c>
      <c r="KSF5132">
        <v>1</v>
      </c>
      <c r="LDG5132">
        <v>1</v>
      </c>
      <c r="LQU5132">
        <v>1</v>
      </c>
    </row>
    <row r="5133" spans="7254:8575" x14ac:dyDescent="0.25">
      <c r="JRZ5133">
        <v>1</v>
      </c>
      <c r="KLD5133">
        <v>1</v>
      </c>
      <c r="KQS5133">
        <v>1</v>
      </c>
      <c r="KSF5133">
        <v>1</v>
      </c>
      <c r="LDG5133">
        <v>1</v>
      </c>
      <c r="LQU5133">
        <v>1</v>
      </c>
    </row>
    <row r="5134" spans="7254:8575" x14ac:dyDescent="0.25">
      <c r="JRZ5134">
        <v>1</v>
      </c>
      <c r="KLD5134">
        <v>1</v>
      </c>
      <c r="KQS5134">
        <v>1</v>
      </c>
      <c r="KSF5134">
        <v>1</v>
      </c>
      <c r="LDG5134">
        <v>1</v>
      </c>
      <c r="LQU5134">
        <v>1</v>
      </c>
    </row>
    <row r="5135" spans="7254:8575" x14ac:dyDescent="0.25">
      <c r="JRZ5135">
        <v>1</v>
      </c>
      <c r="KLD5135">
        <v>1</v>
      </c>
      <c r="KQS5135">
        <v>1</v>
      </c>
      <c r="KSF5135">
        <v>1</v>
      </c>
      <c r="LDG5135">
        <v>1</v>
      </c>
      <c r="LQU5135">
        <v>1</v>
      </c>
    </row>
    <row r="5136" spans="7254:8575" x14ac:dyDescent="0.25">
      <c r="JRZ5136">
        <v>1</v>
      </c>
      <c r="KLD5136">
        <v>1</v>
      </c>
      <c r="KQS5136">
        <v>1</v>
      </c>
      <c r="KSF5136">
        <v>1</v>
      </c>
      <c r="LDG5136">
        <v>1</v>
      </c>
      <c r="LQU5136">
        <v>1</v>
      </c>
    </row>
    <row r="5137" spans="7254:7936 8223:8575" x14ac:dyDescent="0.25">
      <c r="JRZ5137">
        <v>1</v>
      </c>
      <c r="KLD5137">
        <v>1</v>
      </c>
      <c r="KQS5137">
        <v>1</v>
      </c>
      <c r="KSF5137">
        <v>1</v>
      </c>
      <c r="LDG5137">
        <v>1</v>
      </c>
      <c r="LQU5137">
        <v>1</v>
      </c>
    </row>
    <row r="5138" spans="7254:7936 8223:8575" x14ac:dyDescent="0.25">
      <c r="JRZ5138">
        <v>1</v>
      </c>
      <c r="KLD5138">
        <v>1</v>
      </c>
      <c r="KQS5138">
        <v>1</v>
      </c>
      <c r="KSF5138">
        <v>1</v>
      </c>
      <c r="LDG5138">
        <v>1</v>
      </c>
      <c r="LQU5138">
        <v>1</v>
      </c>
    </row>
    <row r="5139" spans="7254:7936 8223:8575" x14ac:dyDescent="0.25">
      <c r="JRZ5139">
        <v>1</v>
      </c>
      <c r="KLD5139">
        <v>1</v>
      </c>
      <c r="KQS5139">
        <v>1</v>
      </c>
      <c r="KSF5139">
        <v>1</v>
      </c>
      <c r="LDG5139">
        <v>1</v>
      </c>
      <c r="LQU5139">
        <v>1</v>
      </c>
    </row>
    <row r="5140" spans="7254:7936 8223:8575" x14ac:dyDescent="0.25">
      <c r="JRZ5140">
        <v>1</v>
      </c>
      <c r="KLD5140">
        <v>1</v>
      </c>
      <c r="KQS5140">
        <v>1</v>
      </c>
      <c r="KSF5140">
        <v>1</v>
      </c>
      <c r="LDG5140">
        <v>1</v>
      </c>
      <c r="LQU5140">
        <v>1</v>
      </c>
    </row>
    <row r="5141" spans="7254:7936 8223:8575" x14ac:dyDescent="0.25">
      <c r="JRZ5141">
        <v>1</v>
      </c>
      <c r="KLD5141">
        <v>1</v>
      </c>
      <c r="KQS5141">
        <v>1</v>
      </c>
      <c r="KSF5141">
        <v>1</v>
      </c>
      <c r="LDG5141">
        <v>1</v>
      </c>
      <c r="LQU5141">
        <v>1</v>
      </c>
    </row>
    <row r="5142" spans="7254:7936 8223:8575" x14ac:dyDescent="0.25">
      <c r="JRZ5142">
        <v>1</v>
      </c>
      <c r="KLD5142">
        <v>1</v>
      </c>
      <c r="KQS5142">
        <v>1</v>
      </c>
      <c r="KSF5142">
        <v>1</v>
      </c>
      <c r="LDG5142">
        <v>1</v>
      </c>
      <c r="LQU5142">
        <v>1</v>
      </c>
    </row>
    <row r="5143" spans="7254:7936 8223:8575" x14ac:dyDescent="0.25">
      <c r="JRZ5143">
        <v>1</v>
      </c>
      <c r="KLD5143">
        <v>1</v>
      </c>
      <c r="KQS5143">
        <v>1</v>
      </c>
      <c r="KSF5143">
        <v>1</v>
      </c>
      <c r="LDG5143">
        <v>1</v>
      </c>
      <c r="LQU5143">
        <v>1</v>
      </c>
    </row>
    <row r="5144" spans="7254:7936 8223:8575" x14ac:dyDescent="0.25">
      <c r="JRZ5144">
        <v>1</v>
      </c>
      <c r="KLD5144">
        <v>1</v>
      </c>
      <c r="KQS5144">
        <v>1</v>
      </c>
      <c r="KSF5144">
        <v>1</v>
      </c>
      <c r="LDG5144">
        <v>1</v>
      </c>
      <c r="LQU5144">
        <v>1</v>
      </c>
    </row>
    <row r="5145" spans="7254:7936 8223:8575" x14ac:dyDescent="0.25">
      <c r="JRZ5145">
        <v>1</v>
      </c>
      <c r="KLD5145">
        <v>1</v>
      </c>
      <c r="KQS5145">
        <v>1</v>
      </c>
      <c r="KSF5145">
        <v>1</v>
      </c>
      <c r="LDG5145">
        <v>1</v>
      </c>
      <c r="LQU5145">
        <v>1</v>
      </c>
    </row>
    <row r="5146" spans="7254:7936 8223:8575" x14ac:dyDescent="0.25">
      <c r="JRZ5146">
        <v>1</v>
      </c>
      <c r="KLD5146">
        <v>1</v>
      </c>
      <c r="KQS5146">
        <v>1</v>
      </c>
      <c r="KSF5146">
        <v>1</v>
      </c>
      <c r="LDG5146">
        <v>1</v>
      </c>
      <c r="LQU5146">
        <v>1</v>
      </c>
    </row>
    <row r="5147" spans="7254:7936 8223:8575" x14ac:dyDescent="0.25">
      <c r="JRZ5147">
        <v>1</v>
      </c>
      <c r="KLD5147">
        <v>1</v>
      </c>
      <c r="KQS5147">
        <v>1</v>
      </c>
      <c r="KSF5147">
        <v>1</v>
      </c>
      <c r="LDG5147">
        <v>1</v>
      </c>
      <c r="LQU5147">
        <v>1</v>
      </c>
    </row>
    <row r="5148" spans="7254:7936 8223:8575" x14ac:dyDescent="0.25">
      <c r="JRZ5148">
        <v>1</v>
      </c>
      <c r="KLD5148">
        <v>1</v>
      </c>
      <c r="KQS5148">
        <v>1</v>
      </c>
      <c r="KSF5148">
        <v>1</v>
      </c>
      <c r="LDG5148">
        <v>1</v>
      </c>
      <c r="LQU5148">
        <v>1</v>
      </c>
    </row>
    <row r="5149" spans="7254:7936 8223:8575" x14ac:dyDescent="0.25">
      <c r="JRZ5149">
        <v>1</v>
      </c>
      <c r="KLD5149">
        <v>1</v>
      </c>
      <c r="KQS5149">
        <v>1</v>
      </c>
      <c r="KSF5149">
        <v>1</v>
      </c>
      <c r="LDG5149">
        <v>1</v>
      </c>
      <c r="LQU5149">
        <v>1</v>
      </c>
    </row>
    <row r="5150" spans="7254:7936 8223:8575" x14ac:dyDescent="0.25">
      <c r="JRZ5150">
        <v>1</v>
      </c>
      <c r="KLD5150">
        <v>1</v>
      </c>
      <c r="KQS5150">
        <v>1</v>
      </c>
      <c r="KSF5150">
        <v>1</v>
      </c>
      <c r="LDG5150">
        <v>1</v>
      </c>
      <c r="LQU5150">
        <v>1</v>
      </c>
    </row>
    <row r="5151" spans="7254:7936 8223:8575" x14ac:dyDescent="0.25">
      <c r="JRZ5151">
        <v>1</v>
      </c>
      <c r="KLD5151">
        <v>1</v>
      </c>
      <c r="KQS5151">
        <v>1</v>
      </c>
      <c r="KSF5151">
        <v>1</v>
      </c>
      <c r="LDG5151">
        <v>1</v>
      </c>
      <c r="LQU5151">
        <v>1</v>
      </c>
    </row>
    <row r="5152" spans="7254:7936 8223:8575" x14ac:dyDescent="0.25">
      <c r="JRZ5152">
        <v>1</v>
      </c>
      <c r="KLD5152">
        <v>1</v>
      </c>
      <c r="KQS5152">
        <v>1</v>
      </c>
      <c r="KSF5152">
        <v>1</v>
      </c>
      <c r="LDG5152">
        <v>1</v>
      </c>
      <c r="LQU5152">
        <v>1</v>
      </c>
    </row>
    <row r="5153" spans="7254:7936 8223:8575" x14ac:dyDescent="0.25">
      <c r="JRZ5153">
        <v>1</v>
      </c>
      <c r="KLD5153">
        <v>1</v>
      </c>
      <c r="KQS5153">
        <v>1</v>
      </c>
      <c r="KSF5153">
        <v>1</v>
      </c>
      <c r="LDG5153">
        <v>1</v>
      </c>
      <c r="LQU5153">
        <v>1</v>
      </c>
    </row>
    <row r="5154" spans="7254:7936 8223:8575" x14ac:dyDescent="0.25">
      <c r="JRZ5154">
        <v>1</v>
      </c>
      <c r="KLD5154">
        <v>1</v>
      </c>
      <c r="KQS5154">
        <v>1</v>
      </c>
      <c r="KSF5154">
        <v>1</v>
      </c>
      <c r="LDG5154">
        <v>1</v>
      </c>
      <c r="LQU5154">
        <v>1</v>
      </c>
    </row>
    <row r="5155" spans="7254:7936 8223:8575" x14ac:dyDescent="0.25">
      <c r="JRZ5155">
        <v>1</v>
      </c>
      <c r="KLD5155">
        <v>1</v>
      </c>
      <c r="KQS5155">
        <v>1</v>
      </c>
      <c r="KSF5155">
        <v>1</v>
      </c>
      <c r="LDG5155">
        <v>1</v>
      </c>
      <c r="LQU5155">
        <v>1</v>
      </c>
    </row>
    <row r="5156" spans="7254:7936 8223:8575" x14ac:dyDescent="0.25">
      <c r="JRZ5156">
        <v>1</v>
      </c>
      <c r="KLD5156">
        <v>1</v>
      </c>
      <c r="KQS5156">
        <v>1</v>
      </c>
      <c r="KSF5156">
        <v>1</v>
      </c>
      <c r="LDG5156">
        <v>1</v>
      </c>
      <c r="LQU5156">
        <v>1</v>
      </c>
    </row>
    <row r="5157" spans="7254:7936 8223:8575" x14ac:dyDescent="0.25">
      <c r="JRZ5157">
        <v>1</v>
      </c>
      <c r="KLD5157">
        <v>1</v>
      </c>
      <c r="KQS5157">
        <v>1</v>
      </c>
      <c r="KSF5157">
        <v>1</v>
      </c>
      <c r="LDG5157">
        <v>1</v>
      </c>
      <c r="LQU5157">
        <v>1</v>
      </c>
    </row>
    <row r="5158" spans="7254:7936 8223:8575" x14ac:dyDescent="0.25">
      <c r="JRZ5158">
        <v>1</v>
      </c>
      <c r="KLD5158">
        <v>1</v>
      </c>
      <c r="KQS5158">
        <v>1</v>
      </c>
      <c r="KSF5158">
        <v>1</v>
      </c>
      <c r="LDG5158">
        <v>1</v>
      </c>
      <c r="LQU5158">
        <v>1</v>
      </c>
    </row>
    <row r="5159" spans="7254:7936 8223:8575" x14ac:dyDescent="0.25">
      <c r="JRZ5159">
        <v>1</v>
      </c>
      <c r="KLD5159">
        <v>1</v>
      </c>
      <c r="KQS5159">
        <v>1</v>
      </c>
      <c r="KSF5159">
        <v>1</v>
      </c>
      <c r="LDG5159">
        <v>1</v>
      </c>
      <c r="LQU5159">
        <v>1</v>
      </c>
    </row>
    <row r="5160" spans="7254:7936 8223:8575" x14ac:dyDescent="0.25">
      <c r="JRZ5160">
        <v>1</v>
      </c>
      <c r="KLD5160">
        <v>1</v>
      </c>
      <c r="KQS5160">
        <v>1</v>
      </c>
      <c r="KSF5160">
        <v>1</v>
      </c>
      <c r="LDG5160">
        <v>1</v>
      </c>
      <c r="LQU5160">
        <v>1</v>
      </c>
    </row>
    <row r="5161" spans="7254:7936 8223:8575" x14ac:dyDescent="0.25">
      <c r="JRZ5161">
        <v>1</v>
      </c>
      <c r="KLD5161">
        <v>1</v>
      </c>
      <c r="KQS5161">
        <v>1</v>
      </c>
      <c r="KSF5161">
        <v>1</v>
      </c>
      <c r="LDG5161">
        <v>1</v>
      </c>
      <c r="LQU5161">
        <v>1</v>
      </c>
    </row>
    <row r="5162" spans="7254:7936 8223:8575" x14ac:dyDescent="0.25">
      <c r="JRZ5162">
        <v>1</v>
      </c>
      <c r="KLD5162">
        <v>1</v>
      </c>
      <c r="KQS5162">
        <v>1</v>
      </c>
      <c r="KSF5162">
        <v>1</v>
      </c>
      <c r="LDG5162">
        <v>1</v>
      </c>
      <c r="LQU5162">
        <v>1</v>
      </c>
    </row>
    <row r="5163" spans="7254:7936 8223:8575" x14ac:dyDescent="0.25">
      <c r="JRZ5163">
        <v>1</v>
      </c>
      <c r="KLD5163">
        <v>1</v>
      </c>
      <c r="KQS5163">
        <v>1</v>
      </c>
      <c r="KSF5163">
        <v>1</v>
      </c>
      <c r="LDG5163">
        <v>1</v>
      </c>
      <c r="LQU5163">
        <v>1</v>
      </c>
    </row>
    <row r="5164" spans="7254:7936 8223:8575" x14ac:dyDescent="0.25">
      <c r="JRZ5164">
        <v>1</v>
      </c>
      <c r="KLD5164">
        <v>1</v>
      </c>
      <c r="KQS5164">
        <v>1</v>
      </c>
      <c r="KSF5164">
        <v>1</v>
      </c>
      <c r="LDG5164">
        <v>1</v>
      </c>
      <c r="LQU5164">
        <v>1</v>
      </c>
    </row>
    <row r="5165" spans="7254:7936 8223:8575" x14ac:dyDescent="0.25">
      <c r="JRZ5165">
        <v>1</v>
      </c>
      <c r="KLD5165">
        <v>1</v>
      </c>
      <c r="KQS5165">
        <v>1</v>
      </c>
      <c r="KSF5165">
        <v>1</v>
      </c>
      <c r="LDG5165">
        <v>1</v>
      </c>
      <c r="LQU5165">
        <v>1</v>
      </c>
    </row>
    <row r="5166" spans="7254:7936 8223:8575" x14ac:dyDescent="0.25">
      <c r="JRZ5166">
        <v>1</v>
      </c>
      <c r="KLD5166">
        <v>1</v>
      </c>
      <c r="KQS5166">
        <v>1</v>
      </c>
      <c r="KSF5166">
        <v>1</v>
      </c>
      <c r="LDG5166">
        <v>1</v>
      </c>
      <c r="LQU5166">
        <v>1</v>
      </c>
    </row>
    <row r="5167" spans="7254:7936 8223:8575" x14ac:dyDescent="0.25">
      <c r="JRZ5167">
        <v>1</v>
      </c>
      <c r="KLD5167">
        <v>1</v>
      </c>
      <c r="KQS5167">
        <v>1</v>
      </c>
      <c r="KSF5167">
        <v>1</v>
      </c>
      <c r="LDG5167">
        <v>1</v>
      </c>
      <c r="LQU5167">
        <v>1</v>
      </c>
    </row>
    <row r="5168" spans="7254:7936 8223:8575" x14ac:dyDescent="0.25">
      <c r="JRZ5168">
        <v>1</v>
      </c>
      <c r="KLD5168">
        <v>1</v>
      </c>
      <c r="KQS5168">
        <v>1</v>
      </c>
      <c r="KSF5168">
        <v>1</v>
      </c>
      <c r="LDG5168">
        <v>1</v>
      </c>
      <c r="LQU5168">
        <v>1</v>
      </c>
    </row>
    <row r="5169" spans="7254:7936 8223:8575" x14ac:dyDescent="0.25">
      <c r="JRZ5169">
        <v>1</v>
      </c>
      <c r="KLD5169">
        <v>1</v>
      </c>
      <c r="KQS5169">
        <v>1</v>
      </c>
      <c r="KSF5169">
        <v>1</v>
      </c>
      <c r="LDG5169">
        <v>1</v>
      </c>
      <c r="LQU5169">
        <v>1</v>
      </c>
    </row>
    <row r="5170" spans="7254:7936 8223:8575" x14ac:dyDescent="0.25">
      <c r="JRZ5170">
        <v>1</v>
      </c>
      <c r="KLD5170">
        <v>1</v>
      </c>
      <c r="KQS5170">
        <v>1</v>
      </c>
      <c r="KSF5170">
        <v>1</v>
      </c>
      <c r="LDG5170">
        <v>1</v>
      </c>
      <c r="LQU5170">
        <v>1</v>
      </c>
    </row>
    <row r="5171" spans="7254:7936 8223:8575" x14ac:dyDescent="0.25">
      <c r="JRZ5171">
        <v>1</v>
      </c>
      <c r="KLD5171">
        <v>1</v>
      </c>
      <c r="KQS5171">
        <v>1</v>
      </c>
      <c r="KSF5171">
        <v>1</v>
      </c>
      <c r="LDG5171">
        <v>1</v>
      </c>
      <c r="LQU5171">
        <v>1</v>
      </c>
    </row>
    <row r="5172" spans="7254:7936 8223:8575" x14ac:dyDescent="0.25">
      <c r="JRZ5172">
        <v>1</v>
      </c>
      <c r="KLD5172">
        <v>1</v>
      </c>
      <c r="KQS5172">
        <v>1</v>
      </c>
      <c r="KSF5172">
        <v>1</v>
      </c>
      <c r="LDG5172">
        <v>1</v>
      </c>
      <c r="LQU5172">
        <v>1</v>
      </c>
    </row>
    <row r="5173" spans="7254:7936 8223:8575" x14ac:dyDescent="0.25">
      <c r="JRZ5173">
        <v>1</v>
      </c>
      <c r="KLD5173">
        <v>1</v>
      </c>
      <c r="KQS5173">
        <v>1</v>
      </c>
      <c r="KSF5173">
        <v>1</v>
      </c>
      <c r="LDG5173">
        <v>1</v>
      </c>
      <c r="LQU5173">
        <v>1</v>
      </c>
    </row>
    <row r="5174" spans="7254:7936 8223:8575" x14ac:dyDescent="0.25">
      <c r="JRZ5174">
        <v>1</v>
      </c>
      <c r="KLD5174">
        <v>1</v>
      </c>
      <c r="KQS5174">
        <v>1</v>
      </c>
      <c r="KSF5174">
        <v>1</v>
      </c>
      <c r="LDG5174">
        <v>1</v>
      </c>
      <c r="LQU5174">
        <v>1</v>
      </c>
    </row>
    <row r="5175" spans="7254:7936 8223:8575" x14ac:dyDescent="0.25">
      <c r="JRZ5175">
        <v>1</v>
      </c>
      <c r="KLD5175">
        <v>1</v>
      </c>
      <c r="KQS5175">
        <v>1</v>
      </c>
      <c r="KSF5175">
        <v>1</v>
      </c>
      <c r="LDG5175">
        <v>1</v>
      </c>
      <c r="LQU5175">
        <v>1</v>
      </c>
    </row>
    <row r="5176" spans="7254:7936 8223:8575" x14ac:dyDescent="0.25">
      <c r="JRZ5176">
        <v>1</v>
      </c>
      <c r="KLD5176">
        <v>1</v>
      </c>
      <c r="KQS5176">
        <v>1</v>
      </c>
      <c r="KSF5176">
        <v>1</v>
      </c>
      <c r="LDG5176">
        <v>1</v>
      </c>
      <c r="LQU5176">
        <v>1</v>
      </c>
    </row>
    <row r="5177" spans="7254:7936 8223:8575" x14ac:dyDescent="0.25">
      <c r="JRZ5177">
        <v>1</v>
      </c>
      <c r="KLD5177">
        <v>1</v>
      </c>
      <c r="KQS5177">
        <v>1</v>
      </c>
      <c r="KSF5177">
        <v>1</v>
      </c>
      <c r="LDG5177">
        <v>1</v>
      </c>
      <c r="LQU5177">
        <v>1</v>
      </c>
    </row>
    <row r="5178" spans="7254:7936 8223:8575" x14ac:dyDescent="0.25">
      <c r="JRZ5178">
        <v>1</v>
      </c>
      <c r="KLD5178">
        <v>1</v>
      </c>
      <c r="KQS5178">
        <v>1</v>
      </c>
      <c r="KSF5178">
        <v>1</v>
      </c>
      <c r="LDG5178">
        <v>1</v>
      </c>
      <c r="LQU5178">
        <v>1</v>
      </c>
    </row>
    <row r="5179" spans="7254:7936 8223:8575" x14ac:dyDescent="0.25">
      <c r="JRZ5179">
        <v>1</v>
      </c>
      <c r="KLD5179">
        <v>1</v>
      </c>
      <c r="KQS5179">
        <v>1</v>
      </c>
      <c r="KSF5179">
        <v>1</v>
      </c>
      <c r="LDG5179">
        <v>1</v>
      </c>
      <c r="LQU5179">
        <v>1</v>
      </c>
    </row>
    <row r="5180" spans="7254:7936 8223:8575" x14ac:dyDescent="0.25">
      <c r="JRZ5180">
        <v>1</v>
      </c>
      <c r="KLD5180">
        <v>1</v>
      </c>
      <c r="KQS5180">
        <v>1</v>
      </c>
      <c r="KSF5180">
        <v>1</v>
      </c>
      <c r="LDG5180">
        <v>1</v>
      </c>
      <c r="LQU5180">
        <v>1</v>
      </c>
    </row>
    <row r="5181" spans="7254:7936 8223:8575" x14ac:dyDescent="0.25">
      <c r="JRZ5181">
        <v>1</v>
      </c>
      <c r="KLD5181">
        <v>1</v>
      </c>
      <c r="KQS5181">
        <v>1</v>
      </c>
      <c r="KSF5181">
        <v>1</v>
      </c>
      <c r="LDG5181">
        <v>1</v>
      </c>
      <c r="LQU5181">
        <v>1</v>
      </c>
    </row>
    <row r="5182" spans="7254:7936 8223:8575" x14ac:dyDescent="0.25">
      <c r="JRZ5182">
        <v>1</v>
      </c>
      <c r="KLD5182">
        <v>1</v>
      </c>
      <c r="KQS5182">
        <v>1</v>
      </c>
      <c r="KSF5182">
        <v>1</v>
      </c>
      <c r="LDG5182">
        <v>1</v>
      </c>
      <c r="LQU5182">
        <v>1</v>
      </c>
    </row>
    <row r="5183" spans="7254:7936 8223:8575" x14ac:dyDescent="0.25">
      <c r="JRZ5183">
        <v>1</v>
      </c>
      <c r="KLD5183">
        <v>1</v>
      </c>
      <c r="KQS5183">
        <v>1</v>
      </c>
      <c r="KSF5183">
        <v>1</v>
      </c>
      <c r="LDG5183">
        <v>1</v>
      </c>
      <c r="LQU5183">
        <v>1</v>
      </c>
    </row>
    <row r="5184" spans="7254:7936 8223:8575" x14ac:dyDescent="0.25">
      <c r="JRZ5184">
        <v>1</v>
      </c>
      <c r="KLD5184">
        <v>1</v>
      </c>
      <c r="KQS5184">
        <v>1</v>
      </c>
      <c r="KSF5184">
        <v>1</v>
      </c>
      <c r="LDG5184">
        <v>1</v>
      </c>
      <c r="LQU5184">
        <v>1</v>
      </c>
    </row>
    <row r="5185" spans="7254:7936 8223:8575" x14ac:dyDescent="0.25">
      <c r="JRZ5185">
        <v>1</v>
      </c>
      <c r="KLD5185">
        <v>1</v>
      </c>
      <c r="KQS5185">
        <v>1</v>
      </c>
      <c r="KSF5185">
        <v>1</v>
      </c>
      <c r="LDG5185">
        <v>1</v>
      </c>
      <c r="LQU5185">
        <v>1</v>
      </c>
    </row>
    <row r="5186" spans="7254:7936 8223:8575" x14ac:dyDescent="0.25">
      <c r="JRZ5186">
        <v>1</v>
      </c>
      <c r="KLD5186">
        <v>1</v>
      </c>
      <c r="KQS5186">
        <v>1</v>
      </c>
      <c r="KSF5186">
        <v>1</v>
      </c>
      <c r="LDG5186">
        <v>1</v>
      </c>
      <c r="LKJ5186">
        <v>1</v>
      </c>
      <c r="LKK5186">
        <v>1</v>
      </c>
      <c r="LKL5186">
        <v>1</v>
      </c>
      <c r="LKM5186">
        <v>1</v>
      </c>
      <c r="LKN5186">
        <v>1</v>
      </c>
      <c r="LKO5186">
        <v>1</v>
      </c>
      <c r="LKP5186">
        <v>1</v>
      </c>
      <c r="LKQ5186">
        <v>1</v>
      </c>
      <c r="LKR5186">
        <v>1</v>
      </c>
      <c r="LKS5186">
        <v>1</v>
      </c>
      <c r="LKT5186">
        <v>1</v>
      </c>
      <c r="LKU5186">
        <v>1</v>
      </c>
      <c r="LKV5186">
        <v>1</v>
      </c>
      <c r="LKW5186">
        <v>1</v>
      </c>
      <c r="LKX5186">
        <v>1</v>
      </c>
      <c r="LKY5186">
        <v>1</v>
      </c>
      <c r="LKZ5186">
        <v>1</v>
      </c>
      <c r="LLA5186">
        <v>1</v>
      </c>
      <c r="LLB5186">
        <v>1</v>
      </c>
      <c r="LLC5186">
        <v>1</v>
      </c>
      <c r="LLD5186">
        <v>1</v>
      </c>
      <c r="LLE5186">
        <v>1</v>
      </c>
      <c r="LLF5186">
        <v>1</v>
      </c>
      <c r="LLG5186">
        <v>1</v>
      </c>
      <c r="LLH5186">
        <v>1</v>
      </c>
      <c r="LLI5186">
        <v>1</v>
      </c>
      <c r="LLJ5186">
        <v>1</v>
      </c>
      <c r="LLK5186">
        <v>1</v>
      </c>
      <c r="LLL5186">
        <v>1</v>
      </c>
      <c r="LLM5186">
        <v>1</v>
      </c>
      <c r="LLN5186">
        <v>1</v>
      </c>
      <c r="LLO5186">
        <v>1</v>
      </c>
      <c r="LLP5186">
        <v>1</v>
      </c>
      <c r="LLQ5186">
        <v>1</v>
      </c>
      <c r="LLR5186">
        <v>1</v>
      </c>
      <c r="LLS5186">
        <v>1</v>
      </c>
      <c r="LLT5186">
        <v>1</v>
      </c>
      <c r="LLU5186">
        <v>1</v>
      </c>
      <c r="LLV5186">
        <v>1</v>
      </c>
      <c r="LLW5186">
        <v>1</v>
      </c>
      <c r="LLX5186">
        <v>1</v>
      </c>
      <c r="LLY5186">
        <v>1</v>
      </c>
      <c r="LLZ5186">
        <v>1</v>
      </c>
      <c r="LMA5186">
        <v>1</v>
      </c>
      <c r="LMB5186">
        <v>1</v>
      </c>
      <c r="LMC5186">
        <v>1</v>
      </c>
      <c r="LMD5186">
        <v>1</v>
      </c>
      <c r="LME5186">
        <v>1</v>
      </c>
      <c r="LMF5186">
        <v>1</v>
      </c>
      <c r="LMG5186">
        <v>1</v>
      </c>
      <c r="LMH5186">
        <v>1</v>
      </c>
      <c r="LMI5186">
        <v>1</v>
      </c>
      <c r="LMJ5186">
        <v>1</v>
      </c>
      <c r="LMK5186">
        <v>1</v>
      </c>
      <c r="LML5186">
        <v>1</v>
      </c>
      <c r="LMM5186">
        <v>1</v>
      </c>
      <c r="LMN5186">
        <v>1</v>
      </c>
      <c r="LMO5186">
        <v>1</v>
      </c>
      <c r="LMP5186">
        <v>1</v>
      </c>
      <c r="LMQ5186">
        <v>1</v>
      </c>
      <c r="LMR5186">
        <v>1</v>
      </c>
      <c r="LMS5186">
        <v>1</v>
      </c>
      <c r="LMT5186">
        <v>1</v>
      </c>
      <c r="LMU5186">
        <v>1</v>
      </c>
      <c r="LMV5186">
        <v>1</v>
      </c>
      <c r="LMW5186">
        <v>1</v>
      </c>
      <c r="LMX5186">
        <v>1</v>
      </c>
      <c r="LMY5186">
        <v>1</v>
      </c>
      <c r="LMZ5186">
        <v>1</v>
      </c>
      <c r="LNA5186">
        <v>1</v>
      </c>
      <c r="LNB5186">
        <v>1</v>
      </c>
      <c r="LNC5186">
        <v>1</v>
      </c>
      <c r="LND5186">
        <v>1</v>
      </c>
      <c r="LNE5186">
        <v>1</v>
      </c>
      <c r="LNF5186">
        <v>1</v>
      </c>
      <c r="LNG5186">
        <v>1</v>
      </c>
      <c r="LNH5186">
        <v>1</v>
      </c>
      <c r="LNI5186">
        <v>1</v>
      </c>
      <c r="LNJ5186">
        <v>1</v>
      </c>
      <c r="LNK5186">
        <v>1</v>
      </c>
      <c r="LNL5186">
        <v>1</v>
      </c>
      <c r="LNM5186">
        <v>1</v>
      </c>
      <c r="LNN5186">
        <v>1</v>
      </c>
      <c r="LNO5186">
        <v>1</v>
      </c>
      <c r="LNP5186">
        <v>1</v>
      </c>
      <c r="LNQ5186">
        <v>1</v>
      </c>
      <c r="LNR5186">
        <v>1</v>
      </c>
      <c r="LNS5186">
        <v>1</v>
      </c>
      <c r="LNT5186">
        <v>1</v>
      </c>
      <c r="LNU5186">
        <v>1</v>
      </c>
      <c r="LNV5186">
        <v>1</v>
      </c>
      <c r="LNW5186">
        <v>1</v>
      </c>
      <c r="LNX5186">
        <v>1</v>
      </c>
      <c r="LNY5186">
        <v>1</v>
      </c>
      <c r="LNZ5186">
        <v>1</v>
      </c>
      <c r="LOA5186">
        <v>1</v>
      </c>
      <c r="LOB5186">
        <v>1</v>
      </c>
      <c r="LOC5186">
        <v>1</v>
      </c>
      <c r="LOD5186">
        <v>1</v>
      </c>
      <c r="LOE5186">
        <v>1</v>
      </c>
      <c r="LOF5186">
        <v>1</v>
      </c>
      <c r="LOG5186">
        <v>1</v>
      </c>
      <c r="LOH5186">
        <v>1</v>
      </c>
      <c r="LOI5186">
        <v>1</v>
      </c>
      <c r="LOJ5186">
        <v>1</v>
      </c>
      <c r="LOK5186">
        <v>1</v>
      </c>
      <c r="LOL5186">
        <v>1</v>
      </c>
      <c r="LOM5186">
        <v>1</v>
      </c>
      <c r="LON5186">
        <v>1</v>
      </c>
      <c r="LOO5186">
        <v>1</v>
      </c>
      <c r="LOP5186">
        <v>1</v>
      </c>
      <c r="LOQ5186">
        <v>1</v>
      </c>
      <c r="LOR5186">
        <v>1</v>
      </c>
      <c r="LOS5186">
        <v>1</v>
      </c>
      <c r="LOT5186">
        <v>1</v>
      </c>
      <c r="LOU5186">
        <v>1</v>
      </c>
      <c r="LOV5186">
        <v>1</v>
      </c>
      <c r="LOW5186">
        <v>1</v>
      </c>
      <c r="LOX5186">
        <v>1</v>
      </c>
      <c r="LOY5186">
        <v>1</v>
      </c>
      <c r="LOZ5186">
        <v>1</v>
      </c>
      <c r="LPA5186">
        <v>1</v>
      </c>
      <c r="LPB5186">
        <v>1</v>
      </c>
      <c r="LPC5186">
        <v>1</v>
      </c>
      <c r="LPD5186">
        <v>1</v>
      </c>
      <c r="LPE5186">
        <v>1</v>
      </c>
      <c r="LPF5186">
        <v>1</v>
      </c>
      <c r="LPG5186">
        <v>1</v>
      </c>
      <c r="LPH5186">
        <v>1</v>
      </c>
      <c r="LPI5186">
        <v>1</v>
      </c>
      <c r="LPJ5186">
        <v>1</v>
      </c>
      <c r="LPK5186">
        <v>1</v>
      </c>
      <c r="LPL5186">
        <v>1</v>
      </c>
      <c r="LPM5186">
        <v>1</v>
      </c>
      <c r="LPN5186">
        <v>1</v>
      </c>
      <c r="LPO5186">
        <v>1</v>
      </c>
      <c r="LPP5186">
        <v>1</v>
      </c>
      <c r="LPQ5186">
        <v>1</v>
      </c>
      <c r="LPR5186">
        <v>1</v>
      </c>
      <c r="LPS5186">
        <v>1</v>
      </c>
      <c r="LPT5186">
        <v>1</v>
      </c>
      <c r="LPU5186">
        <v>1</v>
      </c>
      <c r="LPV5186">
        <v>1</v>
      </c>
      <c r="LPW5186">
        <v>1</v>
      </c>
      <c r="LPX5186">
        <v>1</v>
      </c>
      <c r="LPY5186">
        <v>1</v>
      </c>
      <c r="LPZ5186">
        <v>1</v>
      </c>
      <c r="LQA5186">
        <v>1</v>
      </c>
      <c r="LQB5186">
        <v>1</v>
      </c>
      <c r="LQC5186">
        <v>1</v>
      </c>
      <c r="LQD5186">
        <v>1</v>
      </c>
      <c r="LQE5186">
        <v>1</v>
      </c>
      <c r="LQF5186">
        <v>1</v>
      </c>
      <c r="LQG5186">
        <v>1</v>
      </c>
      <c r="LQH5186">
        <v>1</v>
      </c>
      <c r="LQI5186">
        <v>1</v>
      </c>
      <c r="LQJ5186">
        <v>1</v>
      </c>
      <c r="LQK5186">
        <v>1</v>
      </c>
      <c r="LQL5186">
        <v>1</v>
      </c>
      <c r="LQM5186">
        <v>1</v>
      </c>
      <c r="LQN5186">
        <v>1</v>
      </c>
      <c r="LQO5186">
        <v>1</v>
      </c>
      <c r="LQP5186">
        <v>1</v>
      </c>
      <c r="LQQ5186">
        <v>1</v>
      </c>
      <c r="LQR5186">
        <v>1</v>
      </c>
      <c r="LQS5186">
        <v>1</v>
      </c>
      <c r="LQT5186">
        <v>1</v>
      </c>
      <c r="LQU5186">
        <v>1</v>
      </c>
    </row>
    <row r="5187" spans="7254:7936 8223:8575" x14ac:dyDescent="0.25">
      <c r="JRZ5187">
        <v>1</v>
      </c>
      <c r="KLD5187">
        <v>1</v>
      </c>
      <c r="KQS5187">
        <v>1</v>
      </c>
      <c r="KSF5187">
        <v>1</v>
      </c>
      <c r="LDG5187">
        <v>1</v>
      </c>
      <c r="LKJ5187">
        <v>1</v>
      </c>
    </row>
    <row r="5188" spans="7254:7936 8223:8575" x14ac:dyDescent="0.25">
      <c r="JRZ5188">
        <v>1</v>
      </c>
      <c r="KLD5188">
        <v>1</v>
      </c>
      <c r="KQS5188">
        <v>1</v>
      </c>
      <c r="KSF5188">
        <v>1</v>
      </c>
      <c r="LDG5188">
        <v>1</v>
      </c>
      <c r="LKJ5188">
        <v>1</v>
      </c>
    </row>
    <row r="5189" spans="7254:7936 8223:8575" x14ac:dyDescent="0.25">
      <c r="JRZ5189">
        <v>1</v>
      </c>
      <c r="KLD5189">
        <v>1</v>
      </c>
      <c r="KQS5189">
        <v>1</v>
      </c>
      <c r="KSF5189">
        <v>1</v>
      </c>
      <c r="LDG5189">
        <v>1</v>
      </c>
      <c r="LKJ5189">
        <v>1</v>
      </c>
    </row>
    <row r="5190" spans="7254:7936 8223:8575" x14ac:dyDescent="0.25">
      <c r="JRZ5190">
        <v>1</v>
      </c>
      <c r="KLD5190">
        <v>1</v>
      </c>
      <c r="KQS5190">
        <v>1</v>
      </c>
      <c r="KSF5190">
        <v>1</v>
      </c>
      <c r="LDG5190">
        <v>1</v>
      </c>
      <c r="LKJ5190">
        <v>1</v>
      </c>
    </row>
    <row r="5191" spans="7254:7936 8223:8575" x14ac:dyDescent="0.25">
      <c r="JRZ5191">
        <v>1</v>
      </c>
      <c r="KLD5191">
        <v>1</v>
      </c>
      <c r="KQS5191">
        <v>1</v>
      </c>
      <c r="KSF5191">
        <v>1</v>
      </c>
      <c r="LDG5191">
        <v>1</v>
      </c>
      <c r="LKJ5191">
        <v>1</v>
      </c>
    </row>
    <row r="5192" spans="7254:7936 8223:8575" x14ac:dyDescent="0.25">
      <c r="JRZ5192">
        <v>1</v>
      </c>
      <c r="KLD5192">
        <v>1</v>
      </c>
      <c r="KQS5192">
        <v>1</v>
      </c>
      <c r="KSF5192">
        <v>1</v>
      </c>
      <c r="LDG5192">
        <v>1</v>
      </c>
      <c r="LKJ5192">
        <v>1</v>
      </c>
    </row>
    <row r="5193" spans="7254:7936 8223:8575" x14ac:dyDescent="0.25">
      <c r="JRZ5193">
        <v>1</v>
      </c>
      <c r="KLD5193">
        <v>1</v>
      </c>
      <c r="KQS5193">
        <v>1</v>
      </c>
      <c r="KSF5193">
        <v>1</v>
      </c>
      <c r="LDG5193">
        <v>1</v>
      </c>
      <c r="LKJ5193">
        <v>1</v>
      </c>
    </row>
    <row r="5194" spans="7254:7936 8223:8575" x14ac:dyDescent="0.25">
      <c r="JRZ5194">
        <v>1</v>
      </c>
      <c r="KLD5194">
        <v>1</v>
      </c>
      <c r="KQS5194">
        <v>1</v>
      </c>
      <c r="KSF5194">
        <v>1</v>
      </c>
      <c r="LDG5194">
        <v>1</v>
      </c>
      <c r="LKJ5194">
        <v>1</v>
      </c>
    </row>
    <row r="5195" spans="7254:7936 8223:8575" x14ac:dyDescent="0.25">
      <c r="JRZ5195">
        <v>1</v>
      </c>
      <c r="KLD5195">
        <v>1</v>
      </c>
      <c r="KQS5195">
        <v>1</v>
      </c>
      <c r="KSF5195">
        <v>1</v>
      </c>
      <c r="LDG5195">
        <v>1</v>
      </c>
      <c r="LKJ5195">
        <v>1</v>
      </c>
    </row>
    <row r="5196" spans="7254:7936 8223:8575" x14ac:dyDescent="0.25">
      <c r="JRZ5196">
        <v>1</v>
      </c>
      <c r="KLD5196">
        <v>1</v>
      </c>
      <c r="KQS5196">
        <v>1</v>
      </c>
      <c r="KSF5196">
        <v>1</v>
      </c>
      <c r="LDG5196">
        <v>1</v>
      </c>
      <c r="LKJ5196">
        <v>1</v>
      </c>
    </row>
    <row r="5197" spans="7254:7936 8223:8575" x14ac:dyDescent="0.25">
      <c r="JRZ5197">
        <v>1</v>
      </c>
      <c r="KLD5197">
        <v>1</v>
      </c>
      <c r="KQS5197">
        <v>1</v>
      </c>
      <c r="KSF5197">
        <v>1</v>
      </c>
      <c r="LDG5197">
        <v>1</v>
      </c>
      <c r="LKJ5197">
        <v>1</v>
      </c>
    </row>
    <row r="5198" spans="7254:7936 8223:8575" x14ac:dyDescent="0.25">
      <c r="JRZ5198">
        <v>1</v>
      </c>
      <c r="KLD5198">
        <v>1</v>
      </c>
      <c r="KQS5198">
        <v>1</v>
      </c>
      <c r="KSF5198">
        <v>1</v>
      </c>
      <c r="LDG5198">
        <v>1</v>
      </c>
      <c r="LKJ5198">
        <v>1</v>
      </c>
    </row>
    <row r="5199" spans="7254:7936 8223:8575" x14ac:dyDescent="0.25">
      <c r="JRZ5199">
        <v>1</v>
      </c>
      <c r="KLD5199">
        <v>1</v>
      </c>
      <c r="KQS5199">
        <v>1</v>
      </c>
      <c r="KSF5199">
        <v>1</v>
      </c>
      <c r="LDG5199">
        <v>1</v>
      </c>
      <c r="LKJ5199">
        <v>1</v>
      </c>
    </row>
    <row r="5200" spans="7254:7936 8223:8575" x14ac:dyDescent="0.25">
      <c r="JRZ5200">
        <v>1</v>
      </c>
      <c r="KLD5200">
        <v>1</v>
      </c>
      <c r="KQS5200">
        <v>1</v>
      </c>
      <c r="KSF5200">
        <v>1</v>
      </c>
      <c r="LDG5200">
        <v>1</v>
      </c>
      <c r="LKJ5200">
        <v>1</v>
      </c>
    </row>
    <row r="5201" spans="6715:7936 8223:8408" x14ac:dyDescent="0.25">
      <c r="JRZ5201">
        <v>1</v>
      </c>
      <c r="KLD5201">
        <v>1</v>
      </c>
      <c r="KQS5201">
        <v>1</v>
      </c>
      <c r="KSF5201">
        <v>1</v>
      </c>
      <c r="LDG5201">
        <v>1</v>
      </c>
      <c r="LKJ5201">
        <v>1</v>
      </c>
    </row>
    <row r="5202" spans="6715:7936 8223:8408" x14ac:dyDescent="0.25">
      <c r="JRZ5202">
        <v>1</v>
      </c>
      <c r="KLD5202">
        <v>1</v>
      </c>
      <c r="KQS5202">
        <v>1</v>
      </c>
      <c r="KSF5202">
        <v>1</v>
      </c>
      <c r="LDG5202">
        <v>1</v>
      </c>
      <c r="LKJ5202">
        <v>1</v>
      </c>
    </row>
    <row r="5203" spans="6715:7936 8223:8408" x14ac:dyDescent="0.25">
      <c r="JRZ5203">
        <v>1</v>
      </c>
      <c r="KLD5203">
        <v>1</v>
      </c>
      <c r="KQS5203">
        <v>1</v>
      </c>
      <c r="KSF5203">
        <v>1</v>
      </c>
      <c r="LDG5203">
        <v>1</v>
      </c>
      <c r="LKJ5203">
        <v>1</v>
      </c>
    </row>
    <row r="5204" spans="6715:7936 8223:8408" x14ac:dyDescent="0.25">
      <c r="JRZ5204">
        <v>1</v>
      </c>
      <c r="KLD5204">
        <v>1</v>
      </c>
      <c r="KQS5204">
        <v>1</v>
      </c>
      <c r="KSF5204">
        <v>1</v>
      </c>
      <c r="LDG5204">
        <v>1</v>
      </c>
      <c r="LKJ5204">
        <v>1</v>
      </c>
    </row>
    <row r="5205" spans="6715:7936 8223:8408" x14ac:dyDescent="0.25">
      <c r="JRZ5205">
        <v>1</v>
      </c>
      <c r="KLD5205">
        <v>1</v>
      </c>
      <c r="KQS5205">
        <v>1</v>
      </c>
      <c r="KSF5205">
        <v>1</v>
      </c>
      <c r="LDG5205">
        <v>1</v>
      </c>
      <c r="LKJ5205">
        <v>1</v>
      </c>
    </row>
    <row r="5206" spans="6715:7936 8223:8408" x14ac:dyDescent="0.25">
      <c r="JRZ5206">
        <v>1</v>
      </c>
      <c r="KLD5206">
        <v>1</v>
      </c>
      <c r="KQS5206">
        <v>1</v>
      </c>
      <c r="KSF5206">
        <v>1</v>
      </c>
      <c r="LDG5206">
        <v>1</v>
      </c>
      <c r="LKJ5206">
        <v>1</v>
      </c>
    </row>
    <row r="5207" spans="6715:7936 8223:8408" x14ac:dyDescent="0.25">
      <c r="JRZ5207">
        <v>1</v>
      </c>
      <c r="KLD5207">
        <v>1</v>
      </c>
      <c r="KQS5207">
        <v>1</v>
      </c>
      <c r="KSF5207">
        <v>1</v>
      </c>
      <c r="LDG5207">
        <v>1</v>
      </c>
      <c r="LKJ5207">
        <v>1</v>
      </c>
    </row>
    <row r="5208" spans="6715:7936 8223:8408" x14ac:dyDescent="0.25">
      <c r="JRZ5208">
        <v>1</v>
      </c>
      <c r="KLD5208">
        <v>1</v>
      </c>
      <c r="KQS5208">
        <v>1</v>
      </c>
      <c r="KSF5208">
        <v>1</v>
      </c>
      <c r="LDG5208">
        <v>1</v>
      </c>
      <c r="LKJ5208">
        <v>1</v>
      </c>
    </row>
    <row r="5209" spans="6715:7936 8223:8408" x14ac:dyDescent="0.25">
      <c r="JRZ5209">
        <v>1</v>
      </c>
      <c r="KLD5209">
        <v>1</v>
      </c>
      <c r="KQS5209">
        <v>1</v>
      </c>
      <c r="KSF5209">
        <v>1</v>
      </c>
      <c r="LDG5209">
        <v>1</v>
      </c>
      <c r="LKJ5209">
        <v>1</v>
      </c>
    </row>
    <row r="5210" spans="6715:7936 8223:8408" x14ac:dyDescent="0.25">
      <c r="JRZ5210">
        <v>1</v>
      </c>
      <c r="KLD5210">
        <v>1</v>
      </c>
      <c r="KQS5210">
        <v>1</v>
      </c>
      <c r="KSF5210">
        <v>1</v>
      </c>
      <c r="LDG5210">
        <v>1</v>
      </c>
      <c r="LKJ5210">
        <v>1</v>
      </c>
    </row>
    <row r="5211" spans="6715:7936 8223:8408" x14ac:dyDescent="0.25">
      <c r="JRZ5211">
        <v>1</v>
      </c>
      <c r="KLD5211">
        <v>1</v>
      </c>
      <c r="KQS5211">
        <v>1</v>
      </c>
      <c r="KSF5211">
        <v>1</v>
      </c>
      <c r="LDG5211">
        <v>1</v>
      </c>
      <c r="LKJ5211">
        <v>1</v>
      </c>
    </row>
    <row r="5212" spans="6715:7936 8223:8408" x14ac:dyDescent="0.25">
      <c r="JRZ5212">
        <v>1</v>
      </c>
      <c r="KLD5212">
        <v>1</v>
      </c>
      <c r="KQS5212">
        <v>1</v>
      </c>
      <c r="KSF5212">
        <v>1</v>
      </c>
      <c r="LDG5212">
        <v>1</v>
      </c>
      <c r="LKJ5212">
        <v>1</v>
      </c>
    </row>
    <row r="5213" spans="6715:7936 8223:8408" x14ac:dyDescent="0.25">
      <c r="IXG5213">
        <v>1</v>
      </c>
      <c r="IXH5213">
        <v>1</v>
      </c>
      <c r="IXI5213">
        <v>1</v>
      </c>
      <c r="IXJ5213">
        <v>1</v>
      </c>
      <c r="IXK5213">
        <v>1</v>
      </c>
      <c r="IXL5213">
        <v>1</v>
      </c>
      <c r="IXM5213">
        <v>1</v>
      </c>
      <c r="IXN5213">
        <v>1</v>
      </c>
      <c r="IXO5213">
        <v>1</v>
      </c>
      <c r="IXP5213">
        <v>1</v>
      </c>
      <c r="IXQ5213">
        <v>1</v>
      </c>
      <c r="IXR5213">
        <v>1</v>
      </c>
      <c r="IXS5213">
        <v>1</v>
      </c>
      <c r="IXT5213">
        <v>1</v>
      </c>
      <c r="IXU5213">
        <v>1</v>
      </c>
      <c r="IXV5213">
        <v>1</v>
      </c>
      <c r="IXW5213">
        <v>1</v>
      </c>
      <c r="IXX5213">
        <v>1</v>
      </c>
      <c r="IXY5213">
        <v>1</v>
      </c>
      <c r="IXZ5213">
        <v>1</v>
      </c>
      <c r="IYA5213">
        <v>1</v>
      </c>
      <c r="IYB5213">
        <v>1</v>
      </c>
      <c r="IYC5213">
        <v>1</v>
      </c>
      <c r="IYD5213">
        <v>1</v>
      </c>
      <c r="IYE5213">
        <v>1</v>
      </c>
      <c r="IYF5213">
        <v>1</v>
      </c>
      <c r="IYG5213">
        <v>1</v>
      </c>
      <c r="IYH5213">
        <v>1</v>
      </c>
      <c r="IYI5213">
        <v>1</v>
      </c>
      <c r="IYJ5213">
        <v>1</v>
      </c>
      <c r="IYK5213">
        <v>1</v>
      </c>
      <c r="IYL5213">
        <v>1</v>
      </c>
      <c r="IYM5213">
        <v>1</v>
      </c>
      <c r="IYN5213">
        <v>1</v>
      </c>
      <c r="IYO5213">
        <v>1</v>
      </c>
      <c r="IYP5213">
        <v>1</v>
      </c>
      <c r="IYQ5213">
        <v>1</v>
      </c>
      <c r="IYR5213">
        <v>1</v>
      </c>
      <c r="IYS5213">
        <v>1</v>
      </c>
      <c r="IYT5213">
        <v>1</v>
      </c>
      <c r="IYU5213">
        <v>1</v>
      </c>
      <c r="IYV5213">
        <v>1</v>
      </c>
      <c r="IYW5213">
        <v>1</v>
      </c>
      <c r="IYX5213">
        <v>1</v>
      </c>
      <c r="IYY5213">
        <v>1</v>
      </c>
      <c r="IYZ5213">
        <v>1</v>
      </c>
      <c r="IZA5213">
        <v>1</v>
      </c>
      <c r="IZB5213">
        <v>1</v>
      </c>
      <c r="IZC5213">
        <v>1</v>
      </c>
      <c r="IZD5213">
        <v>1</v>
      </c>
      <c r="IZE5213">
        <v>1</v>
      </c>
      <c r="IZF5213">
        <v>1</v>
      </c>
      <c r="IZG5213">
        <v>1</v>
      </c>
      <c r="IZH5213">
        <v>1</v>
      </c>
      <c r="IZI5213">
        <v>1</v>
      </c>
      <c r="IZJ5213">
        <v>1</v>
      </c>
      <c r="IZK5213">
        <v>1</v>
      </c>
      <c r="IZL5213">
        <v>1</v>
      </c>
      <c r="IZM5213">
        <v>1</v>
      </c>
      <c r="IZN5213">
        <v>1</v>
      </c>
      <c r="IZO5213">
        <v>1</v>
      </c>
      <c r="IZP5213">
        <v>1</v>
      </c>
      <c r="IZQ5213">
        <v>1</v>
      </c>
      <c r="IZR5213">
        <v>1</v>
      </c>
      <c r="IZS5213">
        <v>1</v>
      </c>
      <c r="IZT5213">
        <v>1</v>
      </c>
      <c r="IZU5213">
        <v>1</v>
      </c>
      <c r="IZV5213">
        <v>1</v>
      </c>
      <c r="IZW5213">
        <v>1</v>
      </c>
      <c r="IZX5213">
        <v>1</v>
      </c>
      <c r="IZY5213">
        <v>1</v>
      </c>
      <c r="IZZ5213">
        <v>1</v>
      </c>
      <c r="JAA5213">
        <v>1</v>
      </c>
      <c r="JAB5213">
        <v>1</v>
      </c>
      <c r="JAC5213">
        <v>1</v>
      </c>
      <c r="JAD5213">
        <v>1</v>
      </c>
      <c r="JAE5213">
        <v>1</v>
      </c>
      <c r="JAF5213">
        <v>1</v>
      </c>
      <c r="JAG5213">
        <v>1</v>
      </c>
      <c r="JAH5213">
        <v>1</v>
      </c>
      <c r="JAI5213">
        <v>1</v>
      </c>
      <c r="JAJ5213">
        <v>1</v>
      </c>
      <c r="JAK5213">
        <v>1</v>
      </c>
      <c r="JAL5213">
        <v>1</v>
      </c>
      <c r="JAM5213">
        <v>1</v>
      </c>
      <c r="JAN5213">
        <v>1</v>
      </c>
      <c r="JAO5213">
        <v>1</v>
      </c>
      <c r="JAP5213">
        <v>1</v>
      </c>
      <c r="JAQ5213">
        <v>1</v>
      </c>
      <c r="JAR5213">
        <v>1</v>
      </c>
      <c r="JAS5213">
        <v>1</v>
      </c>
      <c r="JAT5213">
        <v>1</v>
      </c>
      <c r="JAU5213">
        <v>1</v>
      </c>
      <c r="JAV5213">
        <v>1</v>
      </c>
      <c r="JAW5213">
        <v>1</v>
      </c>
      <c r="JAX5213">
        <v>1</v>
      </c>
      <c r="JAY5213">
        <v>1</v>
      </c>
      <c r="JAZ5213">
        <v>1</v>
      </c>
      <c r="JBA5213">
        <v>1</v>
      </c>
      <c r="JBB5213">
        <v>1</v>
      </c>
      <c r="JBC5213">
        <v>1</v>
      </c>
      <c r="JBD5213">
        <v>1</v>
      </c>
      <c r="JBE5213">
        <v>1</v>
      </c>
      <c r="JBF5213">
        <v>1</v>
      </c>
      <c r="JBG5213">
        <v>1</v>
      </c>
      <c r="JBH5213">
        <v>1</v>
      </c>
      <c r="JBI5213">
        <v>1</v>
      </c>
      <c r="JBJ5213">
        <v>1</v>
      </c>
      <c r="JBK5213">
        <v>1</v>
      </c>
      <c r="JBL5213">
        <v>1</v>
      </c>
      <c r="JBM5213">
        <v>1</v>
      </c>
      <c r="JBN5213">
        <v>1</v>
      </c>
      <c r="JBO5213">
        <v>1</v>
      </c>
      <c r="JBP5213">
        <v>1</v>
      </c>
      <c r="JBQ5213">
        <v>1</v>
      </c>
      <c r="JBR5213">
        <v>1</v>
      </c>
      <c r="JBS5213">
        <v>1</v>
      </c>
      <c r="JBT5213">
        <v>1</v>
      </c>
      <c r="JBU5213">
        <v>1</v>
      </c>
      <c r="JBV5213">
        <v>1</v>
      </c>
      <c r="JBW5213">
        <v>1</v>
      </c>
      <c r="JBX5213">
        <v>1</v>
      </c>
      <c r="JBY5213">
        <v>1</v>
      </c>
      <c r="JBZ5213">
        <v>1</v>
      </c>
      <c r="JCA5213">
        <v>1</v>
      </c>
      <c r="JCB5213">
        <v>1</v>
      </c>
      <c r="JCC5213">
        <v>1</v>
      </c>
      <c r="JCD5213">
        <v>1</v>
      </c>
      <c r="JCE5213">
        <v>1</v>
      </c>
      <c r="JCF5213">
        <v>1</v>
      </c>
      <c r="JCG5213">
        <v>1</v>
      </c>
      <c r="JCH5213">
        <v>1</v>
      </c>
      <c r="JCI5213">
        <v>1</v>
      </c>
      <c r="JCJ5213">
        <v>1</v>
      </c>
      <c r="JCK5213">
        <v>1</v>
      </c>
      <c r="JCL5213">
        <v>1</v>
      </c>
      <c r="JCM5213">
        <v>1</v>
      </c>
      <c r="JCN5213">
        <v>1</v>
      </c>
      <c r="JCO5213">
        <v>1</v>
      </c>
      <c r="JCP5213">
        <v>1</v>
      </c>
      <c r="JCQ5213">
        <v>1</v>
      </c>
      <c r="JCR5213">
        <v>1</v>
      </c>
      <c r="JCS5213">
        <v>1</v>
      </c>
      <c r="JCT5213">
        <v>1</v>
      </c>
      <c r="JCU5213">
        <v>1</v>
      </c>
      <c r="JCV5213">
        <v>1</v>
      </c>
      <c r="JCW5213">
        <v>1</v>
      </c>
      <c r="JCX5213">
        <v>1</v>
      </c>
      <c r="JCY5213">
        <v>1</v>
      </c>
      <c r="JCZ5213">
        <v>1</v>
      </c>
      <c r="JDA5213">
        <v>1</v>
      </c>
      <c r="JDB5213">
        <v>1</v>
      </c>
      <c r="JDC5213">
        <v>1</v>
      </c>
      <c r="JDD5213">
        <v>1</v>
      </c>
      <c r="JDE5213">
        <v>1</v>
      </c>
      <c r="JDF5213">
        <v>1</v>
      </c>
      <c r="JDG5213">
        <v>1</v>
      </c>
      <c r="JDH5213">
        <v>1</v>
      </c>
      <c r="JDI5213">
        <v>1</v>
      </c>
      <c r="JDJ5213">
        <v>1</v>
      </c>
      <c r="JDK5213">
        <v>1</v>
      </c>
      <c r="JDL5213">
        <v>1</v>
      </c>
      <c r="JDM5213">
        <v>1</v>
      </c>
      <c r="JDN5213">
        <v>1</v>
      </c>
      <c r="JDO5213">
        <v>1</v>
      </c>
      <c r="JDP5213">
        <v>1</v>
      </c>
      <c r="JDQ5213">
        <v>1</v>
      </c>
      <c r="JDR5213">
        <v>1</v>
      </c>
      <c r="JDS5213">
        <v>1</v>
      </c>
      <c r="JDT5213">
        <v>1</v>
      </c>
      <c r="JDU5213">
        <v>1</v>
      </c>
      <c r="JDV5213">
        <v>1</v>
      </c>
      <c r="JDW5213">
        <v>1</v>
      </c>
      <c r="JDX5213">
        <v>1</v>
      </c>
      <c r="JDY5213">
        <v>1</v>
      </c>
      <c r="JDZ5213">
        <v>1</v>
      </c>
      <c r="JEA5213">
        <v>1</v>
      </c>
      <c r="JEB5213">
        <v>1</v>
      </c>
      <c r="JEC5213">
        <v>1</v>
      </c>
      <c r="JED5213">
        <v>1</v>
      </c>
      <c r="JEE5213">
        <v>1</v>
      </c>
      <c r="JEF5213">
        <v>1</v>
      </c>
      <c r="JEG5213">
        <v>1</v>
      </c>
      <c r="JEH5213">
        <v>1</v>
      </c>
      <c r="JEI5213">
        <v>1</v>
      </c>
      <c r="JEJ5213">
        <v>1</v>
      </c>
      <c r="JEK5213">
        <v>1</v>
      </c>
      <c r="JEL5213">
        <v>1</v>
      </c>
      <c r="JEM5213">
        <v>1</v>
      </c>
      <c r="JEN5213">
        <v>1</v>
      </c>
      <c r="JEO5213">
        <v>1</v>
      </c>
      <c r="JEP5213">
        <v>1</v>
      </c>
      <c r="JEQ5213">
        <v>1</v>
      </c>
      <c r="JER5213">
        <v>1</v>
      </c>
      <c r="JES5213">
        <v>1</v>
      </c>
      <c r="JET5213">
        <v>1</v>
      </c>
      <c r="JEU5213">
        <v>1</v>
      </c>
      <c r="JEV5213">
        <v>1</v>
      </c>
      <c r="JEW5213">
        <v>1</v>
      </c>
      <c r="JEX5213">
        <v>1</v>
      </c>
      <c r="JEY5213">
        <v>1</v>
      </c>
      <c r="JEZ5213">
        <v>1</v>
      </c>
      <c r="JFA5213">
        <v>1</v>
      </c>
      <c r="JFB5213">
        <v>1</v>
      </c>
      <c r="JFC5213">
        <v>1</v>
      </c>
      <c r="JFD5213">
        <v>1</v>
      </c>
      <c r="JFE5213">
        <v>1</v>
      </c>
      <c r="JFF5213">
        <v>1</v>
      </c>
      <c r="JFG5213">
        <v>1</v>
      </c>
      <c r="JFH5213">
        <v>1</v>
      </c>
      <c r="JFI5213">
        <v>1</v>
      </c>
      <c r="JFJ5213">
        <v>1</v>
      </c>
      <c r="JFK5213">
        <v>1</v>
      </c>
      <c r="JFL5213">
        <v>1</v>
      </c>
      <c r="JFM5213">
        <v>1</v>
      </c>
      <c r="JFN5213">
        <v>1</v>
      </c>
      <c r="JFO5213">
        <v>1</v>
      </c>
      <c r="JFP5213">
        <v>1</v>
      </c>
      <c r="JFQ5213">
        <v>1</v>
      </c>
      <c r="JFR5213">
        <v>1</v>
      </c>
      <c r="JFS5213">
        <v>1</v>
      </c>
      <c r="JFT5213">
        <v>1</v>
      </c>
      <c r="JFU5213">
        <v>1</v>
      </c>
      <c r="JFV5213">
        <v>1</v>
      </c>
      <c r="JFW5213">
        <v>1</v>
      </c>
      <c r="JFX5213">
        <v>1</v>
      </c>
      <c r="JFY5213">
        <v>1</v>
      </c>
      <c r="JFZ5213">
        <v>1</v>
      </c>
      <c r="JGA5213">
        <v>1</v>
      </c>
      <c r="JGB5213">
        <v>1</v>
      </c>
      <c r="JGC5213">
        <v>1</v>
      </c>
      <c r="JGD5213">
        <v>1</v>
      </c>
      <c r="JGE5213">
        <v>1</v>
      </c>
      <c r="JGF5213">
        <v>1</v>
      </c>
      <c r="JGG5213">
        <v>1</v>
      </c>
      <c r="JGH5213">
        <v>1</v>
      </c>
      <c r="JGI5213">
        <v>1</v>
      </c>
      <c r="JGJ5213">
        <v>1</v>
      </c>
      <c r="JGK5213">
        <v>1</v>
      </c>
      <c r="JGL5213">
        <v>1</v>
      </c>
      <c r="JGM5213">
        <v>1</v>
      </c>
      <c r="JGN5213">
        <v>1</v>
      </c>
      <c r="JGO5213">
        <v>1</v>
      </c>
      <c r="JGP5213">
        <v>1</v>
      </c>
      <c r="JGQ5213">
        <v>1</v>
      </c>
      <c r="JGR5213">
        <v>1</v>
      </c>
      <c r="JGS5213">
        <v>1</v>
      </c>
      <c r="JGT5213">
        <v>1</v>
      </c>
      <c r="JGU5213">
        <v>1</v>
      </c>
      <c r="JGV5213">
        <v>1</v>
      </c>
      <c r="JGW5213">
        <v>1</v>
      </c>
      <c r="JGX5213">
        <v>1</v>
      </c>
      <c r="JGY5213">
        <v>1</v>
      </c>
      <c r="JGZ5213">
        <v>1</v>
      </c>
      <c r="JHA5213">
        <v>1</v>
      </c>
      <c r="JHB5213">
        <v>1</v>
      </c>
      <c r="JHC5213">
        <v>1</v>
      </c>
      <c r="JHD5213">
        <v>1</v>
      </c>
      <c r="JHE5213">
        <v>1</v>
      </c>
      <c r="JHF5213">
        <v>1</v>
      </c>
      <c r="JHG5213">
        <v>1</v>
      </c>
      <c r="JHH5213">
        <v>1</v>
      </c>
      <c r="JHI5213">
        <v>1</v>
      </c>
      <c r="JHJ5213">
        <v>1</v>
      </c>
      <c r="JHK5213">
        <v>1</v>
      </c>
      <c r="JHL5213">
        <v>1</v>
      </c>
      <c r="JHM5213">
        <v>1</v>
      </c>
      <c r="JHN5213">
        <v>1</v>
      </c>
      <c r="JHO5213">
        <v>1</v>
      </c>
      <c r="JHP5213">
        <v>1</v>
      </c>
      <c r="JHQ5213">
        <v>1</v>
      </c>
      <c r="JHR5213">
        <v>1</v>
      </c>
      <c r="JHS5213">
        <v>1</v>
      </c>
      <c r="JHT5213">
        <v>1</v>
      </c>
      <c r="JHU5213">
        <v>1</v>
      </c>
      <c r="JHV5213">
        <v>1</v>
      </c>
      <c r="JHW5213">
        <v>1</v>
      </c>
      <c r="JHX5213">
        <v>1</v>
      </c>
      <c r="JHY5213">
        <v>1</v>
      </c>
      <c r="JHZ5213">
        <v>1</v>
      </c>
      <c r="JIA5213">
        <v>1</v>
      </c>
      <c r="JIB5213">
        <v>1</v>
      </c>
      <c r="JIC5213">
        <v>1</v>
      </c>
      <c r="JID5213">
        <v>1</v>
      </c>
      <c r="JIE5213">
        <v>1</v>
      </c>
      <c r="JIF5213">
        <v>1</v>
      </c>
      <c r="JIG5213">
        <v>1</v>
      </c>
      <c r="JIH5213">
        <v>1</v>
      </c>
      <c r="JII5213">
        <v>1</v>
      </c>
      <c r="JIJ5213">
        <v>1</v>
      </c>
      <c r="JIK5213">
        <v>1</v>
      </c>
      <c r="JIL5213">
        <v>1</v>
      </c>
      <c r="JIM5213">
        <v>1</v>
      </c>
      <c r="JIN5213">
        <v>1</v>
      </c>
      <c r="JIO5213">
        <v>1</v>
      </c>
      <c r="JIP5213">
        <v>1</v>
      </c>
      <c r="JIQ5213">
        <v>1</v>
      </c>
      <c r="JIR5213">
        <v>1</v>
      </c>
      <c r="JIS5213">
        <v>1</v>
      </c>
      <c r="JIT5213">
        <v>1</v>
      </c>
      <c r="JIU5213">
        <v>1</v>
      </c>
      <c r="JIV5213">
        <v>1</v>
      </c>
      <c r="JIW5213">
        <v>1</v>
      </c>
      <c r="JIX5213">
        <v>1</v>
      </c>
      <c r="JIY5213">
        <v>1</v>
      </c>
      <c r="JIZ5213">
        <v>1</v>
      </c>
      <c r="JJA5213">
        <v>1</v>
      </c>
      <c r="JJB5213">
        <v>1</v>
      </c>
      <c r="JJC5213">
        <v>1</v>
      </c>
      <c r="JJD5213">
        <v>1</v>
      </c>
      <c r="JJE5213">
        <v>1</v>
      </c>
      <c r="JJF5213">
        <v>1</v>
      </c>
      <c r="JJG5213">
        <v>1</v>
      </c>
      <c r="JJH5213">
        <v>1</v>
      </c>
      <c r="JJI5213">
        <v>1</v>
      </c>
      <c r="JJJ5213">
        <v>1</v>
      </c>
      <c r="JJK5213">
        <v>1</v>
      </c>
      <c r="JJL5213">
        <v>1</v>
      </c>
      <c r="JJM5213">
        <v>1</v>
      </c>
      <c r="JJN5213">
        <v>1</v>
      </c>
      <c r="JJO5213">
        <v>1</v>
      </c>
      <c r="JJP5213">
        <v>1</v>
      </c>
      <c r="JJQ5213">
        <v>1</v>
      </c>
      <c r="JJR5213">
        <v>1</v>
      </c>
      <c r="JJS5213">
        <v>1</v>
      </c>
      <c r="JJT5213">
        <v>1</v>
      </c>
      <c r="JJU5213">
        <v>1</v>
      </c>
      <c r="JJV5213">
        <v>1</v>
      </c>
      <c r="JJW5213">
        <v>1</v>
      </c>
      <c r="JJX5213">
        <v>1</v>
      </c>
      <c r="JJY5213">
        <v>1</v>
      </c>
      <c r="JJZ5213">
        <v>1</v>
      </c>
      <c r="JKA5213">
        <v>1</v>
      </c>
      <c r="JKB5213">
        <v>1</v>
      </c>
      <c r="JKC5213">
        <v>1</v>
      </c>
      <c r="JKD5213">
        <v>1</v>
      </c>
      <c r="JKE5213">
        <v>1</v>
      </c>
      <c r="JKF5213">
        <v>1</v>
      </c>
      <c r="JKG5213">
        <v>1</v>
      </c>
      <c r="JKH5213">
        <v>1</v>
      </c>
      <c r="JKI5213">
        <v>1</v>
      </c>
      <c r="JKJ5213">
        <v>1</v>
      </c>
      <c r="JKK5213">
        <v>1</v>
      </c>
      <c r="JKL5213">
        <v>1</v>
      </c>
      <c r="JKM5213">
        <v>1</v>
      </c>
      <c r="JKN5213">
        <v>1</v>
      </c>
      <c r="JKO5213">
        <v>1</v>
      </c>
      <c r="JKP5213">
        <v>1</v>
      </c>
      <c r="JKQ5213">
        <v>1</v>
      </c>
      <c r="JKR5213">
        <v>1</v>
      </c>
      <c r="JKS5213">
        <v>1</v>
      </c>
      <c r="JKT5213">
        <v>1</v>
      </c>
      <c r="JKU5213">
        <v>1</v>
      </c>
      <c r="JKV5213">
        <v>1</v>
      </c>
      <c r="JKW5213">
        <v>1</v>
      </c>
      <c r="JKX5213">
        <v>1</v>
      </c>
      <c r="JKY5213">
        <v>1</v>
      </c>
      <c r="JKZ5213">
        <v>1</v>
      </c>
      <c r="JLA5213">
        <v>1</v>
      </c>
      <c r="JLB5213">
        <v>1</v>
      </c>
      <c r="JLC5213">
        <v>1</v>
      </c>
      <c r="JLD5213">
        <v>1</v>
      </c>
      <c r="JLE5213">
        <v>1</v>
      </c>
      <c r="JLF5213">
        <v>1</v>
      </c>
      <c r="JLG5213">
        <v>1</v>
      </c>
      <c r="JLH5213">
        <v>1</v>
      </c>
      <c r="JLI5213">
        <v>1</v>
      </c>
      <c r="JLJ5213">
        <v>1</v>
      </c>
      <c r="JLK5213">
        <v>1</v>
      </c>
      <c r="JLL5213">
        <v>1</v>
      </c>
      <c r="JLM5213">
        <v>1</v>
      </c>
      <c r="JLN5213">
        <v>1</v>
      </c>
      <c r="JLO5213">
        <v>1</v>
      </c>
      <c r="JLP5213">
        <v>1</v>
      </c>
      <c r="JLQ5213">
        <v>1</v>
      </c>
      <c r="JLR5213">
        <v>1</v>
      </c>
      <c r="JLS5213">
        <v>1</v>
      </c>
      <c r="JLT5213">
        <v>1</v>
      </c>
      <c r="JLU5213">
        <v>1</v>
      </c>
      <c r="JLV5213">
        <v>1</v>
      </c>
      <c r="JLW5213">
        <v>1</v>
      </c>
      <c r="JLX5213">
        <v>1</v>
      </c>
      <c r="JLY5213">
        <v>1</v>
      </c>
      <c r="JLZ5213">
        <v>1</v>
      </c>
      <c r="JMA5213">
        <v>1</v>
      </c>
      <c r="JMB5213">
        <v>1</v>
      </c>
      <c r="JMC5213">
        <v>1</v>
      </c>
      <c r="JMD5213">
        <v>1</v>
      </c>
      <c r="JME5213">
        <v>1</v>
      </c>
      <c r="JMF5213">
        <v>1</v>
      </c>
      <c r="JMG5213">
        <v>1</v>
      </c>
      <c r="JMH5213">
        <v>1</v>
      </c>
      <c r="JMI5213">
        <v>1</v>
      </c>
      <c r="JMJ5213">
        <v>1</v>
      </c>
      <c r="JMK5213">
        <v>1</v>
      </c>
      <c r="JML5213">
        <v>1</v>
      </c>
      <c r="JMM5213">
        <v>1</v>
      </c>
      <c r="JMN5213">
        <v>1</v>
      </c>
      <c r="JMO5213">
        <v>1</v>
      </c>
      <c r="JMP5213">
        <v>1</v>
      </c>
      <c r="JMQ5213">
        <v>1</v>
      </c>
      <c r="JMR5213">
        <v>1</v>
      </c>
      <c r="JMS5213">
        <v>1</v>
      </c>
      <c r="JMT5213">
        <v>1</v>
      </c>
      <c r="JMU5213">
        <v>1</v>
      </c>
      <c r="JMV5213">
        <v>1</v>
      </c>
      <c r="JMW5213">
        <v>1</v>
      </c>
      <c r="JMX5213">
        <v>1</v>
      </c>
      <c r="JMY5213">
        <v>1</v>
      </c>
      <c r="JMZ5213">
        <v>1</v>
      </c>
      <c r="JNA5213">
        <v>1</v>
      </c>
      <c r="JNB5213">
        <v>1</v>
      </c>
      <c r="JNC5213">
        <v>1</v>
      </c>
      <c r="JND5213">
        <v>1</v>
      </c>
      <c r="JNE5213">
        <v>1</v>
      </c>
      <c r="JNF5213">
        <v>1</v>
      </c>
      <c r="JNG5213">
        <v>1</v>
      </c>
      <c r="JNH5213">
        <v>1</v>
      </c>
      <c r="JNI5213">
        <v>1</v>
      </c>
      <c r="JNJ5213">
        <v>1</v>
      </c>
      <c r="JNK5213">
        <v>1</v>
      </c>
      <c r="JNL5213">
        <v>1</v>
      </c>
      <c r="JNM5213">
        <v>1</v>
      </c>
      <c r="JNN5213">
        <v>1</v>
      </c>
      <c r="JNO5213">
        <v>1</v>
      </c>
      <c r="JNP5213">
        <v>1</v>
      </c>
      <c r="JNQ5213">
        <v>1</v>
      </c>
      <c r="JNR5213">
        <v>1</v>
      </c>
      <c r="JNS5213">
        <v>1</v>
      </c>
      <c r="JNT5213">
        <v>1</v>
      </c>
      <c r="JNU5213">
        <v>1</v>
      </c>
      <c r="JNV5213">
        <v>1</v>
      </c>
      <c r="JNW5213">
        <v>1</v>
      </c>
      <c r="JNX5213">
        <v>1</v>
      </c>
      <c r="JNY5213">
        <v>1</v>
      </c>
      <c r="JNZ5213">
        <v>1</v>
      </c>
      <c r="JOA5213">
        <v>1</v>
      </c>
      <c r="JOB5213">
        <v>1</v>
      </c>
      <c r="JOC5213">
        <v>1</v>
      </c>
      <c r="JOD5213">
        <v>1</v>
      </c>
      <c r="JOE5213">
        <v>1</v>
      </c>
      <c r="JOF5213">
        <v>1</v>
      </c>
      <c r="JOG5213">
        <v>1</v>
      </c>
      <c r="JOH5213">
        <v>1</v>
      </c>
      <c r="JOI5213">
        <v>1</v>
      </c>
      <c r="JOJ5213">
        <v>1</v>
      </c>
      <c r="JOK5213">
        <v>1</v>
      </c>
      <c r="JOL5213">
        <v>1</v>
      </c>
      <c r="JOM5213">
        <v>1</v>
      </c>
      <c r="JON5213">
        <v>1</v>
      </c>
      <c r="JOO5213">
        <v>1</v>
      </c>
      <c r="JOP5213">
        <v>1</v>
      </c>
      <c r="JOQ5213">
        <v>1</v>
      </c>
      <c r="JOR5213">
        <v>1</v>
      </c>
      <c r="JOS5213">
        <v>1</v>
      </c>
      <c r="JOT5213">
        <v>1</v>
      </c>
      <c r="JOU5213">
        <v>1</v>
      </c>
      <c r="JOV5213">
        <v>1</v>
      </c>
      <c r="JOW5213">
        <v>1</v>
      </c>
      <c r="JOX5213">
        <v>1</v>
      </c>
      <c r="JOY5213">
        <v>1</v>
      </c>
      <c r="JOZ5213">
        <v>1</v>
      </c>
      <c r="JPA5213">
        <v>1</v>
      </c>
      <c r="JPB5213">
        <v>1</v>
      </c>
      <c r="JPC5213">
        <v>1</v>
      </c>
      <c r="JPD5213">
        <v>1</v>
      </c>
      <c r="JPE5213">
        <v>1</v>
      </c>
      <c r="JPF5213">
        <v>1</v>
      </c>
      <c r="JPG5213">
        <v>1</v>
      </c>
      <c r="JPH5213">
        <v>1</v>
      </c>
      <c r="JPI5213">
        <v>1</v>
      </c>
      <c r="JPJ5213">
        <v>1</v>
      </c>
      <c r="JPK5213">
        <v>1</v>
      </c>
      <c r="JPL5213">
        <v>1</v>
      </c>
      <c r="JPM5213">
        <v>1</v>
      </c>
      <c r="JPN5213">
        <v>1</v>
      </c>
      <c r="JPO5213">
        <v>1</v>
      </c>
      <c r="JPP5213">
        <v>1</v>
      </c>
      <c r="JPQ5213">
        <v>1</v>
      </c>
      <c r="JPR5213">
        <v>1</v>
      </c>
      <c r="JPS5213">
        <v>1</v>
      </c>
      <c r="JPT5213">
        <v>1</v>
      </c>
      <c r="JPU5213">
        <v>1</v>
      </c>
      <c r="JPV5213">
        <v>1</v>
      </c>
      <c r="JPW5213">
        <v>1</v>
      </c>
      <c r="JPX5213">
        <v>1</v>
      </c>
      <c r="JPY5213">
        <v>1</v>
      </c>
      <c r="JPZ5213">
        <v>1</v>
      </c>
      <c r="JQA5213">
        <v>1</v>
      </c>
      <c r="JQB5213">
        <v>1</v>
      </c>
      <c r="JQC5213">
        <v>1</v>
      </c>
      <c r="JQD5213">
        <v>1</v>
      </c>
      <c r="JQE5213">
        <v>1</v>
      </c>
      <c r="JQF5213">
        <v>1</v>
      </c>
      <c r="JQG5213">
        <v>1</v>
      </c>
      <c r="JQH5213">
        <v>1</v>
      </c>
      <c r="JQI5213">
        <v>1</v>
      </c>
      <c r="JQJ5213">
        <v>1</v>
      </c>
      <c r="JQK5213">
        <v>1</v>
      </c>
      <c r="JQL5213">
        <v>1</v>
      </c>
      <c r="JQM5213">
        <v>1</v>
      </c>
      <c r="JQN5213">
        <v>1</v>
      </c>
      <c r="JQO5213">
        <v>1</v>
      </c>
      <c r="JQP5213">
        <v>1</v>
      </c>
      <c r="JQQ5213">
        <v>1</v>
      </c>
      <c r="JQR5213">
        <v>1</v>
      </c>
      <c r="JQS5213">
        <v>1</v>
      </c>
      <c r="JQT5213">
        <v>1</v>
      </c>
      <c r="JQU5213">
        <v>1</v>
      </c>
      <c r="JQV5213">
        <v>1</v>
      </c>
      <c r="JQW5213">
        <v>1</v>
      </c>
      <c r="JQX5213">
        <v>1</v>
      </c>
      <c r="JQY5213">
        <v>1</v>
      </c>
      <c r="JQZ5213">
        <v>1</v>
      </c>
      <c r="JRA5213">
        <v>1</v>
      </c>
      <c r="JRB5213">
        <v>1</v>
      </c>
      <c r="JRC5213">
        <v>1</v>
      </c>
      <c r="JRD5213">
        <v>1</v>
      </c>
      <c r="JRE5213">
        <v>1</v>
      </c>
      <c r="JRF5213">
        <v>1</v>
      </c>
      <c r="JRG5213">
        <v>1</v>
      </c>
      <c r="JRH5213">
        <v>1</v>
      </c>
      <c r="JRI5213">
        <v>1</v>
      </c>
      <c r="JRJ5213">
        <v>1</v>
      </c>
      <c r="JRK5213">
        <v>1</v>
      </c>
      <c r="JRL5213">
        <v>1</v>
      </c>
      <c r="JRM5213">
        <v>1</v>
      </c>
      <c r="JRN5213">
        <v>1</v>
      </c>
      <c r="JRO5213">
        <v>1</v>
      </c>
      <c r="JRP5213">
        <v>1</v>
      </c>
      <c r="JRQ5213">
        <v>1</v>
      </c>
      <c r="JRR5213">
        <v>1</v>
      </c>
      <c r="JRS5213">
        <v>1</v>
      </c>
      <c r="JRT5213">
        <v>1</v>
      </c>
      <c r="JRU5213">
        <v>1</v>
      </c>
      <c r="JRV5213">
        <v>1</v>
      </c>
      <c r="JRW5213">
        <v>1</v>
      </c>
      <c r="JRX5213">
        <v>1</v>
      </c>
      <c r="JRY5213">
        <v>1</v>
      </c>
      <c r="JRZ5213">
        <v>1</v>
      </c>
      <c r="KLD5213">
        <v>1</v>
      </c>
      <c r="KQS5213">
        <v>1</v>
      </c>
      <c r="KSF5213">
        <v>1</v>
      </c>
      <c r="LDG5213">
        <v>1</v>
      </c>
      <c r="LKJ5213">
        <v>1</v>
      </c>
    </row>
    <row r="5214" spans="6715:7936 8223:8408" x14ac:dyDescent="0.25">
      <c r="IXG5214">
        <v>1</v>
      </c>
      <c r="KLD5214">
        <v>1</v>
      </c>
      <c r="KQS5214">
        <v>1</v>
      </c>
      <c r="KSF5214">
        <v>1</v>
      </c>
      <c r="LDG5214">
        <v>1</v>
      </c>
      <c r="LKJ5214">
        <v>1</v>
      </c>
    </row>
    <row r="5215" spans="6715:7936 8223:8408" x14ac:dyDescent="0.25">
      <c r="IXG5215">
        <v>1</v>
      </c>
      <c r="KLD5215">
        <v>1</v>
      </c>
      <c r="KQS5215">
        <v>1</v>
      </c>
      <c r="KSF5215">
        <v>1</v>
      </c>
      <c r="LDG5215">
        <v>1</v>
      </c>
      <c r="LKJ5215">
        <v>1</v>
      </c>
    </row>
    <row r="5216" spans="6715:7936 8223:8408" x14ac:dyDescent="0.25">
      <c r="IXG5216">
        <v>1</v>
      </c>
      <c r="KLD5216">
        <v>1</v>
      </c>
      <c r="KQS5216">
        <v>1</v>
      </c>
      <c r="KSF5216">
        <v>1</v>
      </c>
      <c r="LDG5216">
        <v>1</v>
      </c>
      <c r="LKJ5216">
        <v>1</v>
      </c>
    </row>
    <row r="5217" spans="6715:6715 7752:7936 8223:8408" x14ac:dyDescent="0.25">
      <c r="IXG5217">
        <v>1</v>
      </c>
      <c r="KLD5217">
        <v>1</v>
      </c>
      <c r="KQS5217">
        <v>1</v>
      </c>
      <c r="KSF5217">
        <v>1</v>
      </c>
      <c r="LDG5217">
        <v>1</v>
      </c>
      <c r="LKJ5217">
        <v>1</v>
      </c>
    </row>
    <row r="5218" spans="6715:6715 7752:7936 8223:8408" x14ac:dyDescent="0.25">
      <c r="IXG5218">
        <v>1</v>
      </c>
      <c r="KLD5218">
        <v>1</v>
      </c>
      <c r="KQS5218">
        <v>1</v>
      </c>
      <c r="KSF5218">
        <v>1</v>
      </c>
      <c r="LDG5218">
        <v>1</v>
      </c>
      <c r="LKJ5218">
        <v>1</v>
      </c>
    </row>
    <row r="5219" spans="6715:6715 7752:7936 8223:8408" x14ac:dyDescent="0.25">
      <c r="IXG5219">
        <v>1</v>
      </c>
      <c r="KLD5219">
        <v>1</v>
      </c>
      <c r="KQS5219">
        <v>1</v>
      </c>
      <c r="KSF5219">
        <v>1</v>
      </c>
      <c r="LDG5219">
        <v>1</v>
      </c>
      <c r="LKJ5219">
        <v>1</v>
      </c>
    </row>
    <row r="5220" spans="6715:6715 7752:7936 8223:8408" x14ac:dyDescent="0.25">
      <c r="IXG5220">
        <v>1</v>
      </c>
      <c r="KLD5220">
        <v>1</v>
      </c>
      <c r="KQS5220">
        <v>1</v>
      </c>
      <c r="KSF5220">
        <v>1</v>
      </c>
      <c r="LDG5220">
        <v>1</v>
      </c>
      <c r="LKJ5220">
        <v>1</v>
      </c>
    </row>
    <row r="5221" spans="6715:6715 7752:7936 8223:8408" x14ac:dyDescent="0.25">
      <c r="IXG5221">
        <v>1</v>
      </c>
      <c r="KLD5221">
        <v>1</v>
      </c>
      <c r="KQS5221">
        <v>1</v>
      </c>
      <c r="KSF5221">
        <v>1</v>
      </c>
      <c r="LDG5221">
        <v>1</v>
      </c>
      <c r="LKJ5221">
        <v>1</v>
      </c>
    </row>
    <row r="5222" spans="6715:6715 7752:7936 8223:8408" x14ac:dyDescent="0.25">
      <c r="IXG5222">
        <v>1</v>
      </c>
      <c r="KLD5222">
        <v>1</v>
      </c>
      <c r="KQS5222">
        <v>1</v>
      </c>
      <c r="KSF5222">
        <v>1</v>
      </c>
      <c r="LDG5222">
        <v>1</v>
      </c>
      <c r="LKJ5222">
        <v>1</v>
      </c>
    </row>
    <row r="5223" spans="6715:6715 7752:7936 8223:8408" x14ac:dyDescent="0.25">
      <c r="IXG5223">
        <v>1</v>
      </c>
      <c r="KLD5223">
        <v>1</v>
      </c>
      <c r="KQS5223">
        <v>1</v>
      </c>
      <c r="KSF5223">
        <v>1</v>
      </c>
      <c r="LDG5223">
        <v>1</v>
      </c>
      <c r="LKJ5223">
        <v>1</v>
      </c>
    </row>
    <row r="5224" spans="6715:6715 7752:7936 8223:8408" x14ac:dyDescent="0.25">
      <c r="IXG5224">
        <v>1</v>
      </c>
      <c r="KLD5224">
        <v>1</v>
      </c>
      <c r="KQS5224">
        <v>1</v>
      </c>
      <c r="KSF5224">
        <v>1</v>
      </c>
      <c r="LDG5224">
        <v>1</v>
      </c>
      <c r="LKJ5224">
        <v>1</v>
      </c>
    </row>
    <row r="5225" spans="6715:6715 7752:7936 8223:8408" x14ac:dyDescent="0.25">
      <c r="IXG5225">
        <v>1</v>
      </c>
      <c r="KLD5225">
        <v>1</v>
      </c>
      <c r="KQS5225">
        <v>1</v>
      </c>
      <c r="KSF5225">
        <v>1</v>
      </c>
      <c r="LDG5225">
        <v>1</v>
      </c>
      <c r="LKJ5225">
        <v>1</v>
      </c>
    </row>
    <row r="5226" spans="6715:6715 7752:7936 8223:8408" x14ac:dyDescent="0.25">
      <c r="IXG5226">
        <v>1</v>
      </c>
      <c r="KLD5226">
        <v>1</v>
      </c>
      <c r="KQS5226">
        <v>1</v>
      </c>
      <c r="KSF5226">
        <v>1</v>
      </c>
      <c r="LDG5226">
        <v>1</v>
      </c>
      <c r="LKJ5226">
        <v>1</v>
      </c>
    </row>
    <row r="5227" spans="6715:6715 7752:7936 8223:8408" x14ac:dyDescent="0.25">
      <c r="IXG5227">
        <v>1</v>
      </c>
      <c r="KLD5227">
        <v>1</v>
      </c>
      <c r="KQS5227">
        <v>1</v>
      </c>
      <c r="KSF5227">
        <v>1</v>
      </c>
      <c r="LDG5227">
        <v>1</v>
      </c>
      <c r="LKJ5227">
        <v>1</v>
      </c>
    </row>
    <row r="5228" spans="6715:6715 7752:7936 8223:8408" x14ac:dyDescent="0.25">
      <c r="IXG5228">
        <v>1</v>
      </c>
      <c r="KLD5228">
        <v>1</v>
      </c>
      <c r="KQS5228">
        <v>1</v>
      </c>
      <c r="KSF5228">
        <v>1</v>
      </c>
      <c r="LDG5228">
        <v>1</v>
      </c>
      <c r="LKJ5228">
        <v>1</v>
      </c>
    </row>
    <row r="5229" spans="6715:6715 7752:7936 8223:8408" x14ac:dyDescent="0.25">
      <c r="IXG5229">
        <v>1</v>
      </c>
      <c r="KLD5229">
        <v>1</v>
      </c>
      <c r="KQS5229">
        <v>1</v>
      </c>
      <c r="KSF5229">
        <v>1</v>
      </c>
      <c r="LDG5229">
        <v>1</v>
      </c>
      <c r="LKJ5229">
        <v>1</v>
      </c>
    </row>
    <row r="5230" spans="6715:6715 7752:7936 8223:8408" x14ac:dyDescent="0.25">
      <c r="IXG5230">
        <v>1</v>
      </c>
      <c r="KLD5230">
        <v>1</v>
      </c>
      <c r="KQS5230">
        <v>1</v>
      </c>
      <c r="KSF5230">
        <v>1</v>
      </c>
      <c r="LDG5230">
        <v>1</v>
      </c>
      <c r="LKJ5230">
        <v>1</v>
      </c>
    </row>
    <row r="5231" spans="6715:6715 7752:7936 8223:8408" x14ac:dyDescent="0.25">
      <c r="IXG5231">
        <v>1</v>
      </c>
      <c r="KLD5231">
        <v>1</v>
      </c>
      <c r="KQS5231">
        <v>1</v>
      </c>
      <c r="KSF5231">
        <v>1</v>
      </c>
      <c r="LDG5231">
        <v>1</v>
      </c>
      <c r="LKJ5231">
        <v>1</v>
      </c>
    </row>
    <row r="5232" spans="6715:6715 7752:7936 8223:8408" x14ac:dyDescent="0.25">
      <c r="IXG5232">
        <v>1</v>
      </c>
      <c r="KLD5232">
        <v>1</v>
      </c>
      <c r="KQS5232">
        <v>1</v>
      </c>
      <c r="KSF5232">
        <v>1</v>
      </c>
      <c r="LDG5232">
        <v>1</v>
      </c>
      <c r="LKJ5232">
        <v>1</v>
      </c>
    </row>
    <row r="5233" spans="6715:6715 7752:8904" x14ac:dyDescent="0.25">
      <c r="IXG5233">
        <v>1</v>
      </c>
      <c r="KLD5233">
        <v>1</v>
      </c>
      <c r="KQS5233">
        <v>1</v>
      </c>
      <c r="KSF5233">
        <v>1</v>
      </c>
      <c r="LDG5233">
        <v>1</v>
      </c>
      <c r="LKJ5233">
        <v>1</v>
      </c>
    </row>
    <row r="5234" spans="6715:6715 7752:8904" x14ac:dyDescent="0.25">
      <c r="IXG5234">
        <v>1</v>
      </c>
      <c r="KLD5234">
        <v>1</v>
      </c>
      <c r="KQS5234">
        <v>1</v>
      </c>
      <c r="KSF5234">
        <v>1</v>
      </c>
      <c r="LDG5234">
        <v>1</v>
      </c>
      <c r="LKJ5234">
        <v>1</v>
      </c>
    </row>
    <row r="5235" spans="6715:6715 7752:8904" x14ac:dyDescent="0.25">
      <c r="IXG5235">
        <v>1</v>
      </c>
      <c r="KLD5235">
        <v>1</v>
      </c>
      <c r="KQS5235">
        <v>1</v>
      </c>
      <c r="KSF5235">
        <v>1</v>
      </c>
      <c r="LDG5235">
        <v>1</v>
      </c>
      <c r="LKJ5235">
        <v>1</v>
      </c>
    </row>
    <row r="5236" spans="6715:6715 7752:8904" x14ac:dyDescent="0.25">
      <c r="IXG5236">
        <v>1</v>
      </c>
      <c r="KLD5236">
        <v>1</v>
      </c>
      <c r="KQS5236">
        <v>1</v>
      </c>
      <c r="KSF5236">
        <v>1</v>
      </c>
      <c r="LDG5236">
        <v>1</v>
      </c>
      <c r="LKJ5236">
        <v>1</v>
      </c>
    </row>
    <row r="5237" spans="6715:6715 7752:8904" x14ac:dyDescent="0.25">
      <c r="IXG5237">
        <v>1</v>
      </c>
      <c r="KLD5237">
        <v>1</v>
      </c>
      <c r="KQS5237">
        <v>1</v>
      </c>
      <c r="KSF5237">
        <v>1</v>
      </c>
      <c r="LDG5237">
        <v>1</v>
      </c>
      <c r="LKJ5237">
        <v>1</v>
      </c>
    </row>
    <row r="5238" spans="6715:6715 7752:8904" x14ac:dyDescent="0.25">
      <c r="IXG5238">
        <v>1</v>
      </c>
      <c r="KLD5238">
        <v>1</v>
      </c>
      <c r="KQS5238">
        <v>1</v>
      </c>
      <c r="KSF5238">
        <v>1</v>
      </c>
      <c r="LDG5238">
        <v>1</v>
      </c>
      <c r="LKJ5238">
        <v>1</v>
      </c>
    </row>
    <row r="5239" spans="6715:6715 7752:8904" x14ac:dyDescent="0.25">
      <c r="IXG5239">
        <v>1</v>
      </c>
      <c r="KLD5239">
        <v>1</v>
      </c>
      <c r="KQS5239">
        <v>1</v>
      </c>
      <c r="KSF5239">
        <v>1</v>
      </c>
      <c r="LDG5239">
        <v>1</v>
      </c>
      <c r="LKJ5239">
        <v>1</v>
      </c>
    </row>
    <row r="5240" spans="6715:6715 7752:8904" x14ac:dyDescent="0.25">
      <c r="IXG5240">
        <v>1</v>
      </c>
      <c r="KLD5240">
        <v>1</v>
      </c>
      <c r="KQS5240">
        <v>1</v>
      </c>
      <c r="KSF5240">
        <v>1</v>
      </c>
      <c r="LDG5240">
        <v>1</v>
      </c>
      <c r="LKJ5240">
        <v>1</v>
      </c>
    </row>
    <row r="5241" spans="6715:6715 7752:8904" x14ac:dyDescent="0.25">
      <c r="IXG5241">
        <v>1</v>
      </c>
      <c r="KLD5241">
        <v>1</v>
      </c>
      <c r="KQS5241">
        <v>1</v>
      </c>
      <c r="KSF5241">
        <v>1</v>
      </c>
      <c r="KTI5241">
        <v>1</v>
      </c>
      <c r="KTJ5241">
        <v>1</v>
      </c>
      <c r="KTK5241">
        <v>1</v>
      </c>
      <c r="KTL5241">
        <v>1</v>
      </c>
      <c r="KTM5241">
        <v>1</v>
      </c>
      <c r="KTN5241">
        <v>1</v>
      </c>
      <c r="KTO5241">
        <v>1</v>
      </c>
      <c r="KTP5241">
        <v>1</v>
      </c>
      <c r="KTQ5241">
        <v>1</v>
      </c>
      <c r="KTR5241">
        <v>1</v>
      </c>
      <c r="KTS5241">
        <v>1</v>
      </c>
      <c r="KTT5241">
        <v>1</v>
      </c>
      <c r="KTU5241">
        <v>1</v>
      </c>
      <c r="KTV5241">
        <v>1</v>
      </c>
      <c r="KTW5241">
        <v>1</v>
      </c>
      <c r="KTX5241">
        <v>1</v>
      </c>
      <c r="KTY5241">
        <v>1</v>
      </c>
      <c r="KTZ5241">
        <v>1</v>
      </c>
      <c r="KUA5241">
        <v>1</v>
      </c>
      <c r="KUB5241">
        <v>1</v>
      </c>
      <c r="KUC5241">
        <v>1</v>
      </c>
      <c r="KUD5241">
        <v>1</v>
      </c>
      <c r="KUE5241">
        <v>1</v>
      </c>
      <c r="KUF5241">
        <v>1</v>
      </c>
      <c r="KUG5241">
        <v>1</v>
      </c>
      <c r="KUH5241">
        <v>1</v>
      </c>
      <c r="KUI5241">
        <v>1</v>
      </c>
      <c r="KUJ5241">
        <v>1</v>
      </c>
      <c r="KUK5241">
        <v>1</v>
      </c>
      <c r="KUL5241">
        <v>1</v>
      </c>
      <c r="KUM5241">
        <v>1</v>
      </c>
      <c r="KUN5241">
        <v>1</v>
      </c>
      <c r="KUO5241">
        <v>1</v>
      </c>
      <c r="KUP5241">
        <v>1</v>
      </c>
      <c r="KUQ5241">
        <v>1</v>
      </c>
      <c r="KUR5241">
        <v>1</v>
      </c>
      <c r="KUS5241">
        <v>1</v>
      </c>
      <c r="KUT5241">
        <v>1</v>
      </c>
      <c r="KUU5241">
        <v>1</v>
      </c>
      <c r="KUV5241">
        <v>1</v>
      </c>
      <c r="KUW5241">
        <v>1</v>
      </c>
      <c r="KUX5241">
        <v>1</v>
      </c>
      <c r="KUY5241">
        <v>1</v>
      </c>
      <c r="KUZ5241">
        <v>1</v>
      </c>
      <c r="KVA5241">
        <v>1</v>
      </c>
      <c r="KVB5241">
        <v>1</v>
      </c>
      <c r="KVC5241">
        <v>1</v>
      </c>
      <c r="KVD5241">
        <v>1</v>
      </c>
      <c r="KVE5241">
        <v>1</v>
      </c>
      <c r="KVF5241">
        <v>1</v>
      </c>
      <c r="KVG5241">
        <v>1</v>
      </c>
      <c r="KVH5241">
        <v>1</v>
      </c>
      <c r="KVI5241">
        <v>1</v>
      </c>
      <c r="KVJ5241">
        <v>1</v>
      </c>
      <c r="KVK5241">
        <v>1</v>
      </c>
      <c r="KVL5241">
        <v>1</v>
      </c>
      <c r="KVM5241">
        <v>1</v>
      </c>
      <c r="KVN5241">
        <v>1</v>
      </c>
      <c r="KVO5241">
        <v>1</v>
      </c>
      <c r="KVP5241">
        <v>1</v>
      </c>
      <c r="KVQ5241">
        <v>1</v>
      </c>
      <c r="KVR5241">
        <v>1</v>
      </c>
      <c r="KVS5241">
        <v>1</v>
      </c>
      <c r="KVT5241">
        <v>1</v>
      </c>
      <c r="KVU5241">
        <v>1</v>
      </c>
      <c r="KVV5241">
        <v>1</v>
      </c>
      <c r="KVW5241">
        <v>1</v>
      </c>
      <c r="KVX5241">
        <v>1</v>
      </c>
      <c r="KVY5241">
        <v>1</v>
      </c>
      <c r="KVZ5241">
        <v>1</v>
      </c>
      <c r="KWA5241">
        <v>1</v>
      </c>
      <c r="KWB5241">
        <v>1</v>
      </c>
      <c r="KWC5241">
        <v>1</v>
      </c>
      <c r="KWD5241">
        <v>1</v>
      </c>
      <c r="KWE5241">
        <v>1</v>
      </c>
      <c r="KWF5241">
        <v>1</v>
      </c>
      <c r="KWG5241">
        <v>1</v>
      </c>
      <c r="KWH5241">
        <v>1</v>
      </c>
      <c r="KWI5241">
        <v>1</v>
      </c>
      <c r="KWJ5241">
        <v>1</v>
      </c>
      <c r="KWK5241">
        <v>1</v>
      </c>
      <c r="KWL5241">
        <v>1</v>
      </c>
      <c r="KWM5241">
        <v>1</v>
      </c>
      <c r="KWN5241">
        <v>1</v>
      </c>
      <c r="KWO5241">
        <v>1</v>
      </c>
      <c r="KWP5241">
        <v>1</v>
      </c>
      <c r="KWQ5241">
        <v>1</v>
      </c>
      <c r="KWR5241">
        <v>1</v>
      </c>
      <c r="KWS5241">
        <v>1</v>
      </c>
      <c r="KWT5241">
        <v>1</v>
      </c>
      <c r="KWU5241">
        <v>1</v>
      </c>
      <c r="KWV5241">
        <v>1</v>
      </c>
      <c r="KWW5241">
        <v>1</v>
      </c>
      <c r="KWX5241">
        <v>1</v>
      </c>
      <c r="KWY5241">
        <v>1</v>
      </c>
      <c r="KWZ5241">
        <v>1</v>
      </c>
      <c r="KXA5241">
        <v>1</v>
      </c>
      <c r="KXB5241">
        <v>1</v>
      </c>
      <c r="KXC5241">
        <v>1</v>
      </c>
      <c r="KXD5241">
        <v>1</v>
      </c>
      <c r="KXE5241">
        <v>1</v>
      </c>
      <c r="KXF5241">
        <v>1</v>
      </c>
      <c r="KXG5241">
        <v>1</v>
      </c>
      <c r="KXH5241">
        <v>1</v>
      </c>
      <c r="KXI5241">
        <v>1</v>
      </c>
      <c r="KXJ5241">
        <v>1</v>
      </c>
      <c r="KXK5241">
        <v>1</v>
      </c>
      <c r="KXL5241">
        <v>1</v>
      </c>
      <c r="KXM5241">
        <v>1</v>
      </c>
      <c r="KXN5241">
        <v>1</v>
      </c>
      <c r="KXO5241">
        <v>1</v>
      </c>
      <c r="KXP5241">
        <v>1</v>
      </c>
      <c r="KXQ5241">
        <v>1</v>
      </c>
      <c r="KXR5241">
        <v>1</v>
      </c>
      <c r="KXS5241">
        <v>1</v>
      </c>
      <c r="KXT5241">
        <v>1</v>
      </c>
      <c r="KXU5241">
        <v>1</v>
      </c>
      <c r="KXV5241">
        <v>1</v>
      </c>
      <c r="KXW5241">
        <v>1</v>
      </c>
      <c r="KXX5241">
        <v>1</v>
      </c>
      <c r="KXY5241">
        <v>1</v>
      </c>
      <c r="KXZ5241">
        <v>1</v>
      </c>
      <c r="KYA5241">
        <v>1</v>
      </c>
      <c r="KYB5241">
        <v>1</v>
      </c>
      <c r="KYC5241">
        <v>1</v>
      </c>
      <c r="KYD5241">
        <v>1</v>
      </c>
      <c r="KYE5241">
        <v>1</v>
      </c>
      <c r="KYF5241">
        <v>1</v>
      </c>
      <c r="KYG5241">
        <v>1</v>
      </c>
      <c r="KYH5241">
        <v>1</v>
      </c>
      <c r="KYI5241">
        <v>1</v>
      </c>
      <c r="KYJ5241">
        <v>1</v>
      </c>
      <c r="KYK5241">
        <v>1</v>
      </c>
      <c r="KYL5241">
        <v>1</v>
      </c>
      <c r="KYM5241">
        <v>1</v>
      </c>
      <c r="KYN5241">
        <v>1</v>
      </c>
      <c r="KYO5241">
        <v>1</v>
      </c>
      <c r="KYP5241">
        <v>1</v>
      </c>
      <c r="KYQ5241">
        <v>1</v>
      </c>
      <c r="KYR5241">
        <v>1</v>
      </c>
      <c r="KYS5241">
        <v>1</v>
      </c>
      <c r="KYT5241">
        <v>1</v>
      </c>
      <c r="KYU5241">
        <v>1</v>
      </c>
      <c r="KYV5241">
        <v>1</v>
      </c>
      <c r="KYW5241">
        <v>1</v>
      </c>
      <c r="KYX5241">
        <v>1</v>
      </c>
      <c r="KYY5241">
        <v>1</v>
      </c>
      <c r="KYZ5241">
        <v>1</v>
      </c>
      <c r="KZA5241">
        <v>1</v>
      </c>
      <c r="KZB5241">
        <v>1</v>
      </c>
      <c r="KZC5241">
        <v>1</v>
      </c>
      <c r="KZD5241">
        <v>1</v>
      </c>
      <c r="KZE5241">
        <v>1</v>
      </c>
      <c r="KZF5241">
        <v>1</v>
      </c>
      <c r="KZG5241">
        <v>1</v>
      </c>
      <c r="KZH5241">
        <v>1</v>
      </c>
      <c r="KZI5241">
        <v>1</v>
      </c>
      <c r="KZJ5241">
        <v>1</v>
      </c>
      <c r="KZK5241">
        <v>1</v>
      </c>
      <c r="KZL5241">
        <v>1</v>
      </c>
      <c r="KZM5241">
        <v>1</v>
      </c>
      <c r="KZN5241">
        <v>1</v>
      </c>
      <c r="KZO5241">
        <v>1</v>
      </c>
      <c r="KZP5241">
        <v>1</v>
      </c>
      <c r="KZQ5241">
        <v>1</v>
      </c>
      <c r="KZR5241">
        <v>1</v>
      </c>
      <c r="KZS5241">
        <v>1</v>
      </c>
      <c r="KZT5241">
        <v>1</v>
      </c>
      <c r="KZU5241">
        <v>1</v>
      </c>
      <c r="KZV5241">
        <v>1</v>
      </c>
      <c r="KZW5241">
        <v>1</v>
      </c>
      <c r="KZX5241">
        <v>1</v>
      </c>
      <c r="KZY5241">
        <v>1</v>
      </c>
      <c r="KZZ5241">
        <v>1</v>
      </c>
      <c r="LAA5241">
        <v>1</v>
      </c>
      <c r="LAB5241">
        <v>1</v>
      </c>
      <c r="LAC5241">
        <v>1</v>
      </c>
      <c r="LAD5241">
        <v>1</v>
      </c>
      <c r="LAE5241">
        <v>1</v>
      </c>
      <c r="LAF5241">
        <v>1</v>
      </c>
      <c r="LAG5241">
        <v>1</v>
      </c>
      <c r="LAH5241">
        <v>1</v>
      </c>
      <c r="LAI5241">
        <v>1</v>
      </c>
      <c r="LAJ5241">
        <v>1</v>
      </c>
      <c r="LAK5241">
        <v>1</v>
      </c>
      <c r="LAL5241">
        <v>1</v>
      </c>
      <c r="LAM5241">
        <v>1</v>
      </c>
      <c r="LAN5241">
        <v>1</v>
      </c>
      <c r="LAO5241">
        <v>1</v>
      </c>
      <c r="LAP5241">
        <v>1</v>
      </c>
      <c r="LAQ5241">
        <v>1</v>
      </c>
      <c r="LAR5241">
        <v>1</v>
      </c>
      <c r="LAS5241">
        <v>1</v>
      </c>
      <c r="LAT5241">
        <v>1</v>
      </c>
      <c r="LAU5241">
        <v>1</v>
      </c>
      <c r="LAV5241">
        <v>1</v>
      </c>
      <c r="LAW5241">
        <v>1</v>
      </c>
      <c r="LAX5241">
        <v>1</v>
      </c>
      <c r="LAY5241">
        <v>1</v>
      </c>
      <c r="LAZ5241">
        <v>1</v>
      </c>
      <c r="LBA5241">
        <v>1</v>
      </c>
      <c r="LBB5241">
        <v>1</v>
      </c>
      <c r="LBC5241">
        <v>1</v>
      </c>
      <c r="LBD5241">
        <v>1</v>
      </c>
      <c r="LBE5241">
        <v>1</v>
      </c>
      <c r="LBF5241">
        <v>1</v>
      </c>
      <c r="LBG5241">
        <v>1</v>
      </c>
      <c r="LBH5241">
        <v>1</v>
      </c>
      <c r="LBI5241">
        <v>1</v>
      </c>
      <c r="LBJ5241">
        <v>1</v>
      </c>
      <c r="LBK5241">
        <v>1</v>
      </c>
      <c r="LBL5241">
        <v>1</v>
      </c>
      <c r="LBM5241">
        <v>1</v>
      </c>
      <c r="LBN5241">
        <v>1</v>
      </c>
      <c r="LBO5241">
        <v>1</v>
      </c>
      <c r="LBP5241">
        <v>1</v>
      </c>
      <c r="LBQ5241">
        <v>1</v>
      </c>
      <c r="LBR5241">
        <v>1</v>
      </c>
      <c r="LBS5241">
        <v>1</v>
      </c>
      <c r="LBT5241">
        <v>1</v>
      </c>
      <c r="LBU5241">
        <v>1</v>
      </c>
      <c r="LBV5241">
        <v>1</v>
      </c>
      <c r="LBW5241">
        <v>1</v>
      </c>
      <c r="LBX5241">
        <v>1</v>
      </c>
      <c r="LBY5241">
        <v>1</v>
      </c>
      <c r="LBZ5241">
        <v>1</v>
      </c>
      <c r="LCA5241">
        <v>1</v>
      </c>
      <c r="LCB5241">
        <v>1</v>
      </c>
      <c r="LCC5241">
        <v>1</v>
      </c>
      <c r="LCD5241">
        <v>1</v>
      </c>
      <c r="LCE5241">
        <v>1</v>
      </c>
      <c r="LCF5241">
        <v>1</v>
      </c>
      <c r="LCG5241">
        <v>1</v>
      </c>
      <c r="LCH5241">
        <v>1</v>
      </c>
      <c r="LCI5241">
        <v>1</v>
      </c>
      <c r="LCJ5241">
        <v>1</v>
      </c>
      <c r="LCK5241">
        <v>1</v>
      </c>
      <c r="LCL5241">
        <v>1</v>
      </c>
      <c r="LCM5241">
        <v>1</v>
      </c>
      <c r="LCN5241">
        <v>1</v>
      </c>
      <c r="LCO5241">
        <v>1</v>
      </c>
      <c r="LCP5241">
        <v>1</v>
      </c>
      <c r="LCQ5241">
        <v>1</v>
      </c>
      <c r="LCR5241">
        <v>1</v>
      </c>
      <c r="LCS5241">
        <v>1</v>
      </c>
      <c r="LCT5241">
        <v>1</v>
      </c>
      <c r="LCU5241">
        <v>1</v>
      </c>
      <c r="LCV5241">
        <v>1</v>
      </c>
      <c r="LCW5241">
        <v>1</v>
      </c>
      <c r="LCX5241">
        <v>1</v>
      </c>
      <c r="LCY5241">
        <v>1</v>
      </c>
      <c r="LCZ5241">
        <v>1</v>
      </c>
      <c r="LDA5241">
        <v>1</v>
      </c>
      <c r="LDB5241">
        <v>1</v>
      </c>
      <c r="LDC5241">
        <v>1</v>
      </c>
      <c r="LDD5241">
        <v>1</v>
      </c>
      <c r="LDE5241">
        <v>1</v>
      </c>
      <c r="LDF5241">
        <v>1</v>
      </c>
      <c r="LDG5241">
        <v>1</v>
      </c>
      <c r="LDH5241">
        <v>1</v>
      </c>
      <c r="LDI5241">
        <v>1</v>
      </c>
      <c r="LDJ5241">
        <v>1</v>
      </c>
      <c r="LDK5241">
        <v>1</v>
      </c>
      <c r="LDL5241">
        <v>1</v>
      </c>
      <c r="LDM5241">
        <v>1</v>
      </c>
      <c r="LDN5241">
        <v>1</v>
      </c>
      <c r="LDO5241">
        <v>1</v>
      </c>
      <c r="LDP5241">
        <v>1</v>
      </c>
      <c r="LDQ5241">
        <v>1</v>
      </c>
      <c r="LDR5241">
        <v>1</v>
      </c>
      <c r="LDS5241">
        <v>1</v>
      </c>
      <c r="LDT5241">
        <v>1</v>
      </c>
      <c r="LDU5241">
        <v>1</v>
      </c>
      <c r="LDV5241">
        <v>1</v>
      </c>
      <c r="LDW5241">
        <v>1</v>
      </c>
      <c r="LDX5241">
        <v>1</v>
      </c>
      <c r="LDY5241">
        <v>1</v>
      </c>
      <c r="LDZ5241">
        <v>1</v>
      </c>
      <c r="LEA5241">
        <v>1</v>
      </c>
      <c r="LEB5241">
        <v>1</v>
      </c>
      <c r="LEC5241">
        <v>1</v>
      </c>
      <c r="LED5241">
        <v>1</v>
      </c>
      <c r="LEE5241">
        <v>1</v>
      </c>
      <c r="LEF5241">
        <v>1</v>
      </c>
      <c r="LEG5241">
        <v>1</v>
      </c>
      <c r="LEH5241">
        <v>1</v>
      </c>
      <c r="LEI5241">
        <v>1</v>
      </c>
      <c r="LEJ5241">
        <v>1</v>
      </c>
      <c r="LEK5241">
        <v>1</v>
      </c>
      <c r="LEL5241">
        <v>1</v>
      </c>
      <c r="LEM5241">
        <v>1</v>
      </c>
      <c r="LEN5241">
        <v>1</v>
      </c>
      <c r="LEO5241">
        <v>1</v>
      </c>
      <c r="LEP5241">
        <v>1</v>
      </c>
      <c r="LEQ5241">
        <v>1</v>
      </c>
      <c r="LER5241">
        <v>1</v>
      </c>
      <c r="LES5241">
        <v>1</v>
      </c>
      <c r="LET5241">
        <v>1</v>
      </c>
      <c r="LEU5241">
        <v>1</v>
      </c>
      <c r="LEV5241">
        <v>1</v>
      </c>
      <c r="LEW5241">
        <v>1</v>
      </c>
      <c r="LEX5241">
        <v>1</v>
      </c>
      <c r="LEY5241">
        <v>1</v>
      </c>
      <c r="LEZ5241">
        <v>1</v>
      </c>
      <c r="LFA5241">
        <v>1</v>
      </c>
      <c r="LFB5241">
        <v>1</v>
      </c>
      <c r="LFC5241">
        <v>1</v>
      </c>
      <c r="LFD5241">
        <v>1</v>
      </c>
      <c r="LFE5241">
        <v>1</v>
      </c>
      <c r="LFF5241">
        <v>1</v>
      </c>
      <c r="LFG5241">
        <v>1</v>
      </c>
      <c r="LFH5241">
        <v>1</v>
      </c>
      <c r="LFI5241">
        <v>1</v>
      </c>
      <c r="LFJ5241">
        <v>1</v>
      </c>
      <c r="LFK5241">
        <v>1</v>
      </c>
      <c r="LFL5241">
        <v>1</v>
      </c>
      <c r="LFM5241">
        <v>1</v>
      </c>
      <c r="LFN5241">
        <v>1</v>
      </c>
      <c r="LFO5241">
        <v>1</v>
      </c>
      <c r="LFP5241">
        <v>1</v>
      </c>
      <c r="LFQ5241">
        <v>1</v>
      </c>
      <c r="LFR5241">
        <v>1</v>
      </c>
      <c r="LFS5241">
        <v>1</v>
      </c>
      <c r="LFT5241">
        <v>1</v>
      </c>
      <c r="LFU5241">
        <v>1</v>
      </c>
      <c r="LFV5241">
        <v>1</v>
      </c>
      <c r="LFW5241">
        <v>1</v>
      </c>
      <c r="LFX5241">
        <v>1</v>
      </c>
      <c r="LFY5241">
        <v>1</v>
      </c>
      <c r="LFZ5241">
        <v>1</v>
      </c>
      <c r="LGA5241">
        <v>1</v>
      </c>
      <c r="LGB5241">
        <v>1</v>
      </c>
      <c r="LGC5241">
        <v>1</v>
      </c>
      <c r="LGD5241">
        <v>1</v>
      </c>
      <c r="LGE5241">
        <v>1</v>
      </c>
      <c r="LGF5241">
        <v>1</v>
      </c>
      <c r="LGG5241">
        <v>1</v>
      </c>
      <c r="LGH5241">
        <v>1</v>
      </c>
      <c r="LGI5241">
        <v>1</v>
      </c>
      <c r="LGJ5241">
        <v>1</v>
      </c>
      <c r="LGK5241">
        <v>1</v>
      </c>
      <c r="LGL5241">
        <v>1</v>
      </c>
      <c r="LGM5241">
        <v>1</v>
      </c>
      <c r="LGN5241">
        <v>1</v>
      </c>
      <c r="LGO5241">
        <v>1</v>
      </c>
      <c r="LGP5241">
        <v>1</v>
      </c>
      <c r="LGQ5241">
        <v>1</v>
      </c>
      <c r="LGR5241">
        <v>1</v>
      </c>
      <c r="LGS5241">
        <v>1</v>
      </c>
      <c r="LGT5241">
        <v>1</v>
      </c>
      <c r="LGU5241">
        <v>1</v>
      </c>
      <c r="LGV5241">
        <v>1</v>
      </c>
      <c r="LGW5241">
        <v>1</v>
      </c>
      <c r="LGX5241">
        <v>1</v>
      </c>
      <c r="LGY5241">
        <v>1</v>
      </c>
      <c r="LGZ5241">
        <v>1</v>
      </c>
      <c r="LHA5241">
        <v>1</v>
      </c>
      <c r="LHB5241">
        <v>1</v>
      </c>
      <c r="LHC5241">
        <v>1</v>
      </c>
      <c r="LHD5241">
        <v>1</v>
      </c>
      <c r="LHE5241">
        <v>1</v>
      </c>
      <c r="LHF5241">
        <v>1</v>
      </c>
      <c r="LHG5241">
        <v>1</v>
      </c>
      <c r="LHH5241">
        <v>1</v>
      </c>
      <c r="LHI5241">
        <v>1</v>
      </c>
      <c r="LHJ5241">
        <v>1</v>
      </c>
      <c r="LHK5241">
        <v>1</v>
      </c>
      <c r="LHL5241">
        <v>1</v>
      </c>
      <c r="LHM5241">
        <v>1</v>
      </c>
      <c r="LHN5241">
        <v>1</v>
      </c>
      <c r="LHO5241">
        <v>1</v>
      </c>
      <c r="LHP5241">
        <v>1</v>
      </c>
      <c r="LHQ5241">
        <v>1</v>
      </c>
      <c r="LHR5241">
        <v>1</v>
      </c>
      <c r="LHS5241">
        <v>1</v>
      </c>
      <c r="LHT5241">
        <v>1</v>
      </c>
      <c r="LHU5241">
        <v>1</v>
      </c>
      <c r="LHV5241">
        <v>1</v>
      </c>
      <c r="LHW5241">
        <v>1</v>
      </c>
      <c r="LHX5241">
        <v>1</v>
      </c>
      <c r="LHY5241">
        <v>1</v>
      </c>
      <c r="LHZ5241">
        <v>1</v>
      </c>
      <c r="LIA5241">
        <v>1</v>
      </c>
      <c r="LIB5241">
        <v>1</v>
      </c>
      <c r="LIC5241">
        <v>1</v>
      </c>
      <c r="LID5241">
        <v>1</v>
      </c>
      <c r="LIE5241">
        <v>1</v>
      </c>
      <c r="LIF5241">
        <v>1</v>
      </c>
      <c r="LIG5241">
        <v>1</v>
      </c>
      <c r="LIH5241">
        <v>1</v>
      </c>
      <c r="LII5241">
        <v>1</v>
      </c>
      <c r="LIJ5241">
        <v>1</v>
      </c>
      <c r="LIK5241">
        <v>1</v>
      </c>
      <c r="LIL5241">
        <v>1</v>
      </c>
      <c r="LIM5241">
        <v>1</v>
      </c>
      <c r="LIN5241">
        <v>1</v>
      </c>
      <c r="LIO5241">
        <v>1</v>
      </c>
      <c r="LIP5241">
        <v>1</v>
      </c>
      <c r="LIQ5241">
        <v>1</v>
      </c>
      <c r="LIR5241">
        <v>1</v>
      </c>
      <c r="LIS5241">
        <v>1</v>
      </c>
      <c r="LIT5241">
        <v>1</v>
      </c>
      <c r="LIU5241">
        <v>1</v>
      </c>
      <c r="LIV5241">
        <v>1</v>
      </c>
      <c r="LIW5241">
        <v>1</v>
      </c>
      <c r="LIX5241">
        <v>1</v>
      </c>
      <c r="LIY5241">
        <v>1</v>
      </c>
      <c r="LIZ5241">
        <v>1</v>
      </c>
      <c r="LJA5241">
        <v>1</v>
      </c>
      <c r="LJB5241">
        <v>1</v>
      </c>
      <c r="LJC5241">
        <v>1</v>
      </c>
      <c r="LJD5241">
        <v>1</v>
      </c>
      <c r="LJE5241">
        <v>1</v>
      </c>
      <c r="LJF5241">
        <v>1</v>
      </c>
      <c r="LJG5241">
        <v>1</v>
      </c>
      <c r="LJH5241">
        <v>1</v>
      </c>
      <c r="LJI5241">
        <v>1</v>
      </c>
      <c r="LJJ5241">
        <v>1</v>
      </c>
      <c r="LJK5241">
        <v>1</v>
      </c>
      <c r="LJL5241">
        <v>1</v>
      </c>
      <c r="LJM5241">
        <v>1</v>
      </c>
      <c r="LJN5241">
        <v>1</v>
      </c>
      <c r="LJO5241">
        <v>1</v>
      </c>
      <c r="LJP5241">
        <v>1</v>
      </c>
      <c r="LJQ5241">
        <v>1</v>
      </c>
      <c r="LJR5241">
        <v>1</v>
      </c>
      <c r="LJS5241">
        <v>1</v>
      </c>
      <c r="LJT5241">
        <v>1</v>
      </c>
      <c r="LJU5241">
        <v>1</v>
      </c>
      <c r="LJV5241">
        <v>1</v>
      </c>
      <c r="LJW5241">
        <v>1</v>
      </c>
      <c r="LJX5241">
        <v>1</v>
      </c>
      <c r="LJY5241">
        <v>1</v>
      </c>
      <c r="LJZ5241">
        <v>1</v>
      </c>
      <c r="LKA5241">
        <v>1</v>
      </c>
      <c r="LKB5241">
        <v>1</v>
      </c>
      <c r="LKC5241">
        <v>1</v>
      </c>
      <c r="LKD5241">
        <v>1</v>
      </c>
      <c r="LKE5241">
        <v>1</v>
      </c>
      <c r="LKF5241">
        <v>1</v>
      </c>
      <c r="LKG5241">
        <v>1</v>
      </c>
      <c r="LKH5241">
        <v>1</v>
      </c>
      <c r="LKI5241">
        <v>1</v>
      </c>
      <c r="LKJ5241">
        <v>1</v>
      </c>
      <c r="LKK5241">
        <v>1</v>
      </c>
      <c r="LKL5241">
        <v>1</v>
      </c>
      <c r="LKM5241">
        <v>1</v>
      </c>
      <c r="LKN5241">
        <v>1</v>
      </c>
      <c r="LKO5241">
        <v>1</v>
      </c>
      <c r="LKP5241">
        <v>1</v>
      </c>
      <c r="LKQ5241">
        <v>1</v>
      </c>
      <c r="LKR5241">
        <v>1</v>
      </c>
      <c r="LKS5241">
        <v>1</v>
      </c>
      <c r="LKT5241">
        <v>1</v>
      </c>
      <c r="LKU5241">
        <v>1</v>
      </c>
      <c r="LKV5241">
        <v>1</v>
      </c>
      <c r="LKW5241">
        <v>1</v>
      </c>
      <c r="LKX5241">
        <v>1</v>
      </c>
      <c r="LKY5241">
        <v>1</v>
      </c>
      <c r="LKZ5241">
        <v>1</v>
      </c>
      <c r="LLA5241">
        <v>1</v>
      </c>
      <c r="LLB5241">
        <v>1</v>
      </c>
      <c r="LLC5241">
        <v>1</v>
      </c>
      <c r="LLD5241">
        <v>1</v>
      </c>
      <c r="LLE5241">
        <v>1</v>
      </c>
      <c r="LLF5241">
        <v>1</v>
      </c>
      <c r="LLG5241">
        <v>1</v>
      </c>
      <c r="LLH5241">
        <v>1</v>
      </c>
      <c r="LLI5241">
        <v>1</v>
      </c>
      <c r="LLJ5241">
        <v>1</v>
      </c>
      <c r="LLK5241">
        <v>1</v>
      </c>
      <c r="LLL5241">
        <v>1</v>
      </c>
      <c r="LLM5241">
        <v>1</v>
      </c>
      <c r="LLN5241">
        <v>1</v>
      </c>
      <c r="LLO5241">
        <v>1</v>
      </c>
      <c r="LLP5241">
        <v>1</v>
      </c>
      <c r="LLQ5241">
        <v>1</v>
      </c>
      <c r="LLR5241">
        <v>1</v>
      </c>
      <c r="LLS5241">
        <v>1</v>
      </c>
      <c r="LLT5241">
        <v>1</v>
      </c>
      <c r="LLU5241">
        <v>1</v>
      </c>
      <c r="LLV5241">
        <v>1</v>
      </c>
      <c r="LLW5241">
        <v>1</v>
      </c>
      <c r="LLX5241">
        <v>1</v>
      </c>
      <c r="LLY5241">
        <v>1</v>
      </c>
      <c r="LLZ5241">
        <v>1</v>
      </c>
      <c r="LMA5241">
        <v>1</v>
      </c>
      <c r="LMB5241">
        <v>1</v>
      </c>
      <c r="LMC5241">
        <v>1</v>
      </c>
      <c r="LMD5241">
        <v>1</v>
      </c>
      <c r="LME5241">
        <v>1</v>
      </c>
      <c r="LMF5241">
        <v>1</v>
      </c>
      <c r="LMG5241">
        <v>1</v>
      </c>
      <c r="LMH5241">
        <v>1</v>
      </c>
      <c r="LMI5241">
        <v>1</v>
      </c>
      <c r="LMJ5241">
        <v>1</v>
      </c>
      <c r="LMK5241">
        <v>1</v>
      </c>
      <c r="LML5241">
        <v>1</v>
      </c>
      <c r="LMM5241">
        <v>1</v>
      </c>
      <c r="LMN5241">
        <v>1</v>
      </c>
      <c r="LMO5241">
        <v>1</v>
      </c>
      <c r="LMP5241">
        <v>1</v>
      </c>
      <c r="LMQ5241">
        <v>1</v>
      </c>
      <c r="LMR5241">
        <v>1</v>
      </c>
      <c r="LMS5241">
        <v>1</v>
      </c>
      <c r="LMT5241">
        <v>1</v>
      </c>
      <c r="LMU5241">
        <v>1</v>
      </c>
      <c r="LMV5241">
        <v>1</v>
      </c>
      <c r="LMW5241">
        <v>1</v>
      </c>
      <c r="LMX5241">
        <v>1</v>
      </c>
      <c r="LMY5241">
        <v>1</v>
      </c>
      <c r="LMZ5241">
        <v>1</v>
      </c>
      <c r="LNA5241">
        <v>1</v>
      </c>
      <c r="LNB5241">
        <v>1</v>
      </c>
      <c r="LNC5241">
        <v>1</v>
      </c>
      <c r="LND5241">
        <v>1</v>
      </c>
      <c r="LNE5241">
        <v>1</v>
      </c>
      <c r="LNF5241">
        <v>1</v>
      </c>
      <c r="LNG5241">
        <v>1</v>
      </c>
      <c r="LNH5241">
        <v>1</v>
      </c>
      <c r="LNI5241">
        <v>1</v>
      </c>
      <c r="LNJ5241">
        <v>1</v>
      </c>
      <c r="LNK5241">
        <v>1</v>
      </c>
      <c r="LNL5241">
        <v>1</v>
      </c>
      <c r="LNM5241">
        <v>1</v>
      </c>
      <c r="LNN5241">
        <v>1</v>
      </c>
      <c r="LNO5241">
        <v>1</v>
      </c>
      <c r="LNP5241">
        <v>1</v>
      </c>
      <c r="LNQ5241">
        <v>1</v>
      </c>
      <c r="LNR5241">
        <v>1</v>
      </c>
      <c r="LNS5241">
        <v>1</v>
      </c>
      <c r="LNT5241">
        <v>1</v>
      </c>
      <c r="LNU5241">
        <v>1</v>
      </c>
      <c r="LNV5241">
        <v>1</v>
      </c>
      <c r="LNW5241">
        <v>1</v>
      </c>
      <c r="LNX5241">
        <v>1</v>
      </c>
      <c r="LNY5241">
        <v>1</v>
      </c>
      <c r="LNZ5241">
        <v>1</v>
      </c>
      <c r="LOA5241">
        <v>1</v>
      </c>
      <c r="LOB5241">
        <v>1</v>
      </c>
      <c r="LOC5241">
        <v>1</v>
      </c>
      <c r="LOD5241">
        <v>1</v>
      </c>
      <c r="LOE5241">
        <v>1</v>
      </c>
      <c r="LOF5241">
        <v>1</v>
      </c>
      <c r="LOG5241">
        <v>1</v>
      </c>
      <c r="LOH5241">
        <v>1</v>
      </c>
      <c r="LOI5241">
        <v>1</v>
      </c>
      <c r="LOJ5241">
        <v>1</v>
      </c>
      <c r="LOK5241">
        <v>1</v>
      </c>
      <c r="LOL5241">
        <v>1</v>
      </c>
      <c r="LOM5241">
        <v>1</v>
      </c>
      <c r="LON5241">
        <v>1</v>
      </c>
      <c r="LOO5241">
        <v>1</v>
      </c>
      <c r="LOP5241">
        <v>1</v>
      </c>
      <c r="LOQ5241">
        <v>1</v>
      </c>
      <c r="LOR5241">
        <v>1</v>
      </c>
      <c r="LOS5241">
        <v>1</v>
      </c>
      <c r="LOT5241">
        <v>1</v>
      </c>
      <c r="LOU5241">
        <v>1</v>
      </c>
      <c r="LOV5241">
        <v>1</v>
      </c>
      <c r="LOW5241">
        <v>1</v>
      </c>
      <c r="LOX5241">
        <v>1</v>
      </c>
      <c r="LOY5241">
        <v>1</v>
      </c>
      <c r="LOZ5241">
        <v>1</v>
      </c>
      <c r="LPA5241">
        <v>1</v>
      </c>
      <c r="LPB5241">
        <v>1</v>
      </c>
      <c r="LPC5241">
        <v>1</v>
      </c>
      <c r="LPD5241">
        <v>1</v>
      </c>
      <c r="LPE5241">
        <v>1</v>
      </c>
      <c r="LPF5241">
        <v>1</v>
      </c>
      <c r="LPG5241">
        <v>1</v>
      </c>
      <c r="LPH5241">
        <v>1</v>
      </c>
      <c r="LPI5241">
        <v>1</v>
      </c>
      <c r="LPJ5241">
        <v>1</v>
      </c>
      <c r="LPK5241">
        <v>1</v>
      </c>
      <c r="LPL5241">
        <v>1</v>
      </c>
      <c r="LPM5241">
        <v>1</v>
      </c>
      <c r="LPN5241">
        <v>1</v>
      </c>
      <c r="LPO5241">
        <v>1</v>
      </c>
      <c r="LPP5241">
        <v>1</v>
      </c>
      <c r="LPQ5241">
        <v>1</v>
      </c>
      <c r="LPR5241">
        <v>1</v>
      </c>
      <c r="LPS5241">
        <v>1</v>
      </c>
      <c r="LPT5241">
        <v>1</v>
      </c>
      <c r="LPU5241">
        <v>1</v>
      </c>
      <c r="LPV5241">
        <v>1</v>
      </c>
      <c r="LPW5241">
        <v>1</v>
      </c>
      <c r="LPX5241">
        <v>1</v>
      </c>
      <c r="LPY5241">
        <v>1</v>
      </c>
      <c r="LPZ5241">
        <v>1</v>
      </c>
      <c r="LQA5241">
        <v>1</v>
      </c>
      <c r="LQB5241">
        <v>1</v>
      </c>
      <c r="LQC5241">
        <v>1</v>
      </c>
      <c r="LQD5241">
        <v>1</v>
      </c>
      <c r="LQE5241">
        <v>1</v>
      </c>
      <c r="LQF5241">
        <v>1</v>
      </c>
      <c r="LQG5241">
        <v>1</v>
      </c>
      <c r="LQH5241">
        <v>1</v>
      </c>
      <c r="LQI5241">
        <v>1</v>
      </c>
      <c r="LQJ5241">
        <v>1</v>
      </c>
      <c r="LQK5241">
        <v>1</v>
      </c>
      <c r="LQL5241">
        <v>1</v>
      </c>
      <c r="LQM5241">
        <v>1</v>
      </c>
      <c r="LQN5241">
        <v>1</v>
      </c>
      <c r="LQO5241">
        <v>1</v>
      </c>
      <c r="LQP5241">
        <v>1</v>
      </c>
      <c r="LQQ5241">
        <v>1</v>
      </c>
      <c r="LQR5241">
        <v>1</v>
      </c>
      <c r="LQS5241">
        <v>1</v>
      </c>
      <c r="LQT5241">
        <v>1</v>
      </c>
      <c r="LQU5241">
        <v>1</v>
      </c>
      <c r="LQV5241">
        <v>1</v>
      </c>
      <c r="LQW5241">
        <v>1</v>
      </c>
      <c r="LQX5241">
        <v>1</v>
      </c>
      <c r="LQY5241">
        <v>1</v>
      </c>
      <c r="LQZ5241">
        <v>1</v>
      </c>
      <c r="LRA5241">
        <v>1</v>
      </c>
      <c r="LRB5241">
        <v>1</v>
      </c>
      <c r="LRC5241">
        <v>1</v>
      </c>
      <c r="LRD5241">
        <v>1</v>
      </c>
      <c r="LRE5241">
        <v>1</v>
      </c>
      <c r="LRF5241">
        <v>1</v>
      </c>
      <c r="LRG5241">
        <v>1</v>
      </c>
      <c r="LRH5241">
        <v>1</v>
      </c>
      <c r="LRI5241">
        <v>1</v>
      </c>
      <c r="LRJ5241">
        <v>1</v>
      </c>
      <c r="LRK5241">
        <v>1</v>
      </c>
      <c r="LRL5241">
        <v>1</v>
      </c>
      <c r="LRM5241">
        <v>1</v>
      </c>
      <c r="LRN5241">
        <v>1</v>
      </c>
      <c r="LRO5241">
        <v>1</v>
      </c>
      <c r="LRP5241">
        <v>1</v>
      </c>
      <c r="LRQ5241">
        <v>1</v>
      </c>
      <c r="LRR5241">
        <v>1</v>
      </c>
      <c r="LRS5241">
        <v>1</v>
      </c>
      <c r="LRT5241">
        <v>1</v>
      </c>
      <c r="LRU5241">
        <v>1</v>
      </c>
      <c r="LRV5241">
        <v>1</v>
      </c>
      <c r="LRW5241">
        <v>1</v>
      </c>
      <c r="LRX5241">
        <v>1</v>
      </c>
      <c r="LRY5241">
        <v>1</v>
      </c>
      <c r="LRZ5241">
        <v>1</v>
      </c>
      <c r="LSA5241">
        <v>1</v>
      </c>
      <c r="LSB5241">
        <v>1</v>
      </c>
      <c r="LSC5241">
        <v>1</v>
      </c>
      <c r="LSD5241">
        <v>1</v>
      </c>
      <c r="LSE5241">
        <v>1</v>
      </c>
      <c r="LSF5241">
        <v>1</v>
      </c>
      <c r="LSG5241">
        <v>1</v>
      </c>
      <c r="LSH5241">
        <v>1</v>
      </c>
      <c r="LSI5241">
        <v>1</v>
      </c>
      <c r="LSJ5241">
        <v>1</v>
      </c>
      <c r="LSK5241">
        <v>1</v>
      </c>
      <c r="LSL5241">
        <v>1</v>
      </c>
      <c r="LSM5241">
        <v>1</v>
      </c>
      <c r="LSN5241">
        <v>1</v>
      </c>
      <c r="LSO5241">
        <v>1</v>
      </c>
      <c r="LSP5241">
        <v>1</v>
      </c>
      <c r="LSQ5241">
        <v>1</v>
      </c>
      <c r="LSR5241">
        <v>1</v>
      </c>
      <c r="LSS5241">
        <v>1</v>
      </c>
      <c r="LST5241">
        <v>1</v>
      </c>
      <c r="LSU5241">
        <v>1</v>
      </c>
      <c r="LSV5241">
        <v>1</v>
      </c>
      <c r="LSW5241">
        <v>1</v>
      </c>
      <c r="LSX5241">
        <v>1</v>
      </c>
      <c r="LSY5241">
        <v>1</v>
      </c>
      <c r="LSZ5241">
        <v>1</v>
      </c>
      <c r="LTA5241">
        <v>1</v>
      </c>
      <c r="LTB5241">
        <v>1</v>
      </c>
      <c r="LTC5241">
        <v>1</v>
      </c>
      <c r="LTD5241">
        <v>1</v>
      </c>
      <c r="LTE5241">
        <v>1</v>
      </c>
      <c r="LTF5241">
        <v>1</v>
      </c>
      <c r="LTG5241">
        <v>1</v>
      </c>
      <c r="LTH5241">
        <v>1</v>
      </c>
      <c r="LTI5241">
        <v>1</v>
      </c>
      <c r="LTJ5241">
        <v>1</v>
      </c>
      <c r="LTK5241">
        <v>1</v>
      </c>
      <c r="LTL5241">
        <v>1</v>
      </c>
      <c r="LTM5241">
        <v>1</v>
      </c>
      <c r="LTN5241">
        <v>1</v>
      </c>
      <c r="LTO5241">
        <v>1</v>
      </c>
      <c r="LTP5241">
        <v>1</v>
      </c>
      <c r="LTQ5241">
        <v>1</v>
      </c>
      <c r="LTR5241">
        <v>1</v>
      </c>
      <c r="LTS5241">
        <v>1</v>
      </c>
      <c r="LTT5241">
        <v>1</v>
      </c>
      <c r="LTU5241">
        <v>1</v>
      </c>
      <c r="LTV5241">
        <v>1</v>
      </c>
      <c r="LTW5241">
        <v>1</v>
      </c>
      <c r="LTX5241">
        <v>1</v>
      </c>
      <c r="LTY5241">
        <v>1</v>
      </c>
      <c r="LTZ5241">
        <v>1</v>
      </c>
      <c r="LUA5241">
        <v>1</v>
      </c>
      <c r="LUB5241">
        <v>1</v>
      </c>
      <c r="LUC5241">
        <v>1</v>
      </c>
      <c r="LUD5241">
        <v>1</v>
      </c>
      <c r="LUE5241">
        <v>1</v>
      </c>
      <c r="LUF5241">
        <v>1</v>
      </c>
      <c r="LUG5241">
        <v>1</v>
      </c>
      <c r="LUH5241">
        <v>1</v>
      </c>
      <c r="LUI5241">
        <v>1</v>
      </c>
      <c r="LUJ5241">
        <v>1</v>
      </c>
      <c r="LUK5241">
        <v>1</v>
      </c>
      <c r="LUL5241">
        <v>1</v>
      </c>
      <c r="LUM5241">
        <v>1</v>
      </c>
      <c r="LUN5241">
        <v>1</v>
      </c>
      <c r="LUO5241">
        <v>1</v>
      </c>
      <c r="LUP5241">
        <v>1</v>
      </c>
      <c r="LUQ5241">
        <v>1</v>
      </c>
      <c r="LUR5241">
        <v>1</v>
      </c>
      <c r="LUS5241">
        <v>1</v>
      </c>
      <c r="LUT5241">
        <v>1</v>
      </c>
      <c r="LUU5241">
        <v>1</v>
      </c>
      <c r="LUV5241">
        <v>1</v>
      </c>
      <c r="LUW5241">
        <v>1</v>
      </c>
      <c r="LUX5241">
        <v>1</v>
      </c>
      <c r="LUY5241">
        <v>1</v>
      </c>
      <c r="LUZ5241">
        <v>1</v>
      </c>
      <c r="LVA5241">
        <v>1</v>
      </c>
      <c r="LVB5241">
        <v>1</v>
      </c>
      <c r="LVC5241">
        <v>1</v>
      </c>
      <c r="LVD5241">
        <v>1</v>
      </c>
      <c r="LVE5241">
        <v>1</v>
      </c>
      <c r="LVF5241">
        <v>1</v>
      </c>
      <c r="LVG5241">
        <v>1</v>
      </c>
      <c r="LVH5241">
        <v>1</v>
      </c>
      <c r="LVI5241">
        <v>1</v>
      </c>
      <c r="LVJ5241">
        <v>1</v>
      </c>
      <c r="LVK5241">
        <v>1</v>
      </c>
      <c r="LVL5241">
        <v>1</v>
      </c>
      <c r="LVM5241">
        <v>1</v>
      </c>
      <c r="LVN5241">
        <v>1</v>
      </c>
      <c r="LVO5241">
        <v>1</v>
      </c>
      <c r="LVP5241">
        <v>1</v>
      </c>
      <c r="LVQ5241">
        <v>1</v>
      </c>
      <c r="LVR5241">
        <v>1</v>
      </c>
      <c r="LVS5241">
        <v>1</v>
      </c>
      <c r="LVT5241">
        <v>1</v>
      </c>
      <c r="LVU5241">
        <v>1</v>
      </c>
      <c r="LVV5241">
        <v>1</v>
      </c>
      <c r="LVW5241">
        <v>1</v>
      </c>
      <c r="LVX5241">
        <v>1</v>
      </c>
      <c r="LVY5241">
        <v>1</v>
      </c>
      <c r="LVZ5241">
        <v>1</v>
      </c>
      <c r="LWA5241">
        <v>1</v>
      </c>
      <c r="LWB5241">
        <v>1</v>
      </c>
      <c r="LWC5241">
        <v>1</v>
      </c>
      <c r="LWD5241">
        <v>1</v>
      </c>
      <c r="LWE5241">
        <v>1</v>
      </c>
      <c r="LWF5241">
        <v>1</v>
      </c>
      <c r="LWG5241">
        <v>1</v>
      </c>
      <c r="LWH5241">
        <v>1</v>
      </c>
      <c r="LWI5241">
        <v>1</v>
      </c>
      <c r="LWJ5241">
        <v>1</v>
      </c>
      <c r="LWK5241">
        <v>1</v>
      </c>
      <c r="LWL5241">
        <v>1</v>
      </c>
      <c r="LWM5241">
        <v>1</v>
      </c>
      <c r="LWN5241">
        <v>1</v>
      </c>
      <c r="LWO5241">
        <v>1</v>
      </c>
      <c r="LWP5241">
        <v>1</v>
      </c>
      <c r="LWQ5241">
        <v>1</v>
      </c>
      <c r="LWR5241">
        <v>1</v>
      </c>
      <c r="LWS5241">
        <v>1</v>
      </c>
      <c r="LWT5241">
        <v>1</v>
      </c>
      <c r="LWU5241">
        <v>1</v>
      </c>
      <c r="LWV5241">
        <v>1</v>
      </c>
      <c r="LWW5241">
        <v>1</v>
      </c>
      <c r="LWX5241">
        <v>1</v>
      </c>
      <c r="LWY5241">
        <v>1</v>
      </c>
      <c r="LWZ5241">
        <v>1</v>
      </c>
      <c r="LXA5241">
        <v>1</v>
      </c>
      <c r="LXB5241">
        <v>1</v>
      </c>
      <c r="LXC5241">
        <v>1</v>
      </c>
      <c r="LXD5241">
        <v>1</v>
      </c>
      <c r="LXE5241">
        <v>1</v>
      </c>
      <c r="LXF5241">
        <v>1</v>
      </c>
      <c r="LXG5241">
        <v>1</v>
      </c>
      <c r="LXH5241">
        <v>1</v>
      </c>
      <c r="LXI5241">
        <v>1</v>
      </c>
      <c r="LXJ5241">
        <v>1</v>
      </c>
      <c r="LXK5241">
        <v>1</v>
      </c>
      <c r="LXL5241">
        <v>1</v>
      </c>
      <c r="LXM5241">
        <v>1</v>
      </c>
      <c r="LXN5241">
        <v>1</v>
      </c>
      <c r="LXO5241">
        <v>1</v>
      </c>
      <c r="LXP5241">
        <v>1</v>
      </c>
      <c r="LXQ5241">
        <v>1</v>
      </c>
      <c r="LXR5241">
        <v>1</v>
      </c>
      <c r="LXS5241">
        <v>1</v>
      </c>
      <c r="LXT5241">
        <v>1</v>
      </c>
      <c r="LXU5241">
        <v>1</v>
      </c>
      <c r="LXV5241">
        <v>1</v>
      </c>
      <c r="LXW5241">
        <v>1</v>
      </c>
      <c r="LXX5241">
        <v>1</v>
      </c>
      <c r="LXY5241">
        <v>1</v>
      </c>
      <c r="LXZ5241">
        <v>1</v>
      </c>
      <c r="LYA5241">
        <v>1</v>
      </c>
      <c r="LYB5241">
        <v>1</v>
      </c>
      <c r="LYC5241">
        <v>1</v>
      </c>
      <c r="LYD5241">
        <v>1</v>
      </c>
      <c r="LYE5241">
        <v>1</v>
      </c>
      <c r="LYF5241">
        <v>1</v>
      </c>
      <c r="LYG5241">
        <v>1</v>
      </c>
      <c r="LYH5241">
        <v>1</v>
      </c>
      <c r="LYI5241">
        <v>1</v>
      </c>
      <c r="LYJ5241">
        <v>1</v>
      </c>
      <c r="LYK5241">
        <v>1</v>
      </c>
      <c r="LYL5241">
        <v>1</v>
      </c>
      <c r="LYM5241">
        <v>1</v>
      </c>
      <c r="LYN5241">
        <v>1</v>
      </c>
      <c r="LYO5241">
        <v>1</v>
      </c>
      <c r="LYP5241">
        <v>1</v>
      </c>
      <c r="LYQ5241">
        <v>1</v>
      </c>
      <c r="LYR5241">
        <v>1</v>
      </c>
      <c r="LYS5241">
        <v>1</v>
      </c>
      <c r="LYT5241">
        <v>1</v>
      </c>
      <c r="LYU5241">
        <v>1</v>
      </c>
      <c r="LYV5241">
        <v>1</v>
      </c>
      <c r="LYW5241">
        <v>1</v>
      </c>
      <c r="LYX5241">
        <v>1</v>
      </c>
      <c r="LYY5241">
        <v>1</v>
      </c>
      <c r="LYZ5241">
        <v>1</v>
      </c>
      <c r="LZA5241">
        <v>1</v>
      </c>
      <c r="LZB5241">
        <v>1</v>
      </c>
      <c r="LZC5241">
        <v>1</v>
      </c>
      <c r="LZD5241">
        <v>1</v>
      </c>
      <c r="LZE5241">
        <v>1</v>
      </c>
      <c r="LZF5241">
        <v>1</v>
      </c>
      <c r="LZG5241">
        <v>1</v>
      </c>
      <c r="LZH5241">
        <v>1</v>
      </c>
      <c r="LZI5241">
        <v>1</v>
      </c>
      <c r="LZJ5241">
        <v>1</v>
      </c>
      <c r="LZK5241">
        <v>1</v>
      </c>
      <c r="LZL5241">
        <v>1</v>
      </c>
      <c r="LZM5241">
        <v>1</v>
      </c>
      <c r="LZN5241">
        <v>1</v>
      </c>
      <c r="LZO5241">
        <v>1</v>
      </c>
      <c r="LZP5241">
        <v>1</v>
      </c>
      <c r="LZQ5241">
        <v>1</v>
      </c>
      <c r="LZR5241">
        <v>1</v>
      </c>
      <c r="LZS5241">
        <v>1</v>
      </c>
      <c r="LZT5241">
        <v>1</v>
      </c>
      <c r="LZU5241">
        <v>1</v>
      </c>
      <c r="LZV5241">
        <v>1</v>
      </c>
      <c r="LZW5241">
        <v>1</v>
      </c>
      <c r="LZX5241">
        <v>1</v>
      </c>
      <c r="LZY5241">
        <v>1</v>
      </c>
      <c r="LZZ5241">
        <v>1</v>
      </c>
      <c r="MAA5241">
        <v>1</v>
      </c>
      <c r="MAB5241">
        <v>1</v>
      </c>
      <c r="MAC5241">
        <v>1</v>
      </c>
      <c r="MAD5241">
        <v>1</v>
      </c>
      <c r="MAE5241">
        <v>1</v>
      </c>
      <c r="MAF5241">
        <v>1</v>
      </c>
      <c r="MAG5241">
        <v>1</v>
      </c>
      <c r="MAH5241">
        <v>1</v>
      </c>
      <c r="MAI5241">
        <v>1</v>
      </c>
      <c r="MAJ5241">
        <v>1</v>
      </c>
      <c r="MAK5241">
        <v>1</v>
      </c>
      <c r="MAL5241">
        <v>1</v>
      </c>
      <c r="MAM5241">
        <v>1</v>
      </c>
      <c r="MAN5241">
        <v>1</v>
      </c>
      <c r="MAO5241">
        <v>1</v>
      </c>
      <c r="MAP5241">
        <v>1</v>
      </c>
      <c r="MAQ5241">
        <v>1</v>
      </c>
      <c r="MAR5241">
        <v>1</v>
      </c>
      <c r="MAS5241">
        <v>1</v>
      </c>
      <c r="MAT5241">
        <v>1</v>
      </c>
      <c r="MAU5241">
        <v>1</v>
      </c>
      <c r="MAV5241">
        <v>1</v>
      </c>
      <c r="MAW5241">
        <v>1</v>
      </c>
      <c r="MAX5241">
        <v>1</v>
      </c>
      <c r="MAY5241">
        <v>1</v>
      </c>
      <c r="MAZ5241">
        <v>1</v>
      </c>
      <c r="MBA5241">
        <v>1</v>
      </c>
      <c r="MBB5241">
        <v>1</v>
      </c>
      <c r="MBC5241">
        <v>1</v>
      </c>
      <c r="MBD5241">
        <v>1</v>
      </c>
      <c r="MBE5241">
        <v>1</v>
      </c>
      <c r="MBF5241">
        <v>1</v>
      </c>
      <c r="MBG5241">
        <v>1</v>
      </c>
      <c r="MBH5241">
        <v>1</v>
      </c>
      <c r="MBI5241">
        <v>1</v>
      </c>
      <c r="MBJ5241">
        <v>1</v>
      </c>
      <c r="MBK5241">
        <v>1</v>
      </c>
      <c r="MBL5241">
        <v>1</v>
      </c>
      <c r="MBM5241">
        <v>1</v>
      </c>
      <c r="MBN5241">
        <v>1</v>
      </c>
      <c r="MBO5241">
        <v>1</v>
      </c>
      <c r="MBP5241">
        <v>1</v>
      </c>
      <c r="MBQ5241">
        <v>1</v>
      </c>
      <c r="MBR5241">
        <v>1</v>
      </c>
      <c r="MBS5241">
        <v>1</v>
      </c>
      <c r="MBT5241">
        <v>1</v>
      </c>
      <c r="MBU5241">
        <v>1</v>
      </c>
      <c r="MBV5241">
        <v>1</v>
      </c>
      <c r="MBW5241">
        <v>1</v>
      </c>
      <c r="MBX5241">
        <v>1</v>
      </c>
      <c r="MBY5241">
        <v>1</v>
      </c>
      <c r="MBZ5241">
        <v>1</v>
      </c>
      <c r="MCA5241">
        <v>1</v>
      </c>
      <c r="MCB5241">
        <v>1</v>
      </c>
      <c r="MCC5241">
        <v>1</v>
      </c>
      <c r="MCD5241">
        <v>1</v>
      </c>
      <c r="MCE5241">
        <v>1</v>
      </c>
      <c r="MCF5241">
        <v>1</v>
      </c>
      <c r="MCG5241">
        <v>1</v>
      </c>
      <c r="MCH5241">
        <v>1</v>
      </c>
      <c r="MCI5241">
        <v>1</v>
      </c>
      <c r="MCJ5241">
        <v>1</v>
      </c>
      <c r="MCK5241">
        <v>1</v>
      </c>
      <c r="MCL5241">
        <v>1</v>
      </c>
      <c r="MCM5241">
        <v>1</v>
      </c>
      <c r="MCN5241">
        <v>1</v>
      </c>
      <c r="MCO5241">
        <v>1</v>
      </c>
      <c r="MCP5241">
        <v>1</v>
      </c>
      <c r="MCQ5241">
        <v>1</v>
      </c>
      <c r="MCR5241">
        <v>1</v>
      </c>
      <c r="MCS5241">
        <v>1</v>
      </c>
      <c r="MCT5241">
        <v>1</v>
      </c>
      <c r="MCU5241">
        <v>1</v>
      </c>
      <c r="MCV5241">
        <v>1</v>
      </c>
      <c r="MCW5241">
        <v>1</v>
      </c>
      <c r="MCX5241">
        <v>1</v>
      </c>
      <c r="MCY5241">
        <v>1</v>
      </c>
      <c r="MCZ5241">
        <v>1</v>
      </c>
      <c r="MDA5241">
        <v>1</v>
      </c>
      <c r="MDB5241">
        <v>1</v>
      </c>
      <c r="MDC5241">
        <v>1</v>
      </c>
      <c r="MDD5241">
        <v>1</v>
      </c>
      <c r="MDE5241">
        <v>1</v>
      </c>
      <c r="MDF5241">
        <v>1</v>
      </c>
      <c r="MDG5241">
        <v>1</v>
      </c>
      <c r="MDH5241">
        <v>1</v>
      </c>
      <c r="MDI5241">
        <v>1</v>
      </c>
      <c r="MDJ5241">
        <v>1</v>
      </c>
      <c r="MDK5241">
        <v>1</v>
      </c>
      <c r="MDL5241">
        <v>1</v>
      </c>
    </row>
    <row r="5242" spans="6715:6715 7752:8904" x14ac:dyDescent="0.25">
      <c r="IXG5242">
        <v>1</v>
      </c>
      <c r="KLD5242">
        <v>1</v>
      </c>
      <c r="KQS5242">
        <v>1</v>
      </c>
      <c r="KSF5242">
        <v>1</v>
      </c>
      <c r="KTI5242">
        <v>1</v>
      </c>
      <c r="LDG5242">
        <v>1</v>
      </c>
      <c r="LKJ5242">
        <v>1</v>
      </c>
      <c r="MDL5242">
        <v>1</v>
      </c>
    </row>
    <row r="5243" spans="6715:6715 7752:8904" x14ac:dyDescent="0.25">
      <c r="IXG5243">
        <v>1</v>
      </c>
      <c r="KLD5243">
        <v>1</v>
      </c>
      <c r="KQS5243">
        <v>1</v>
      </c>
      <c r="KSF5243">
        <v>1</v>
      </c>
      <c r="KTI5243">
        <v>1</v>
      </c>
      <c r="LDG5243">
        <v>1</v>
      </c>
      <c r="LKJ5243">
        <v>1</v>
      </c>
      <c r="MDL5243">
        <v>1</v>
      </c>
    </row>
    <row r="5244" spans="6715:6715 7752:8904" x14ac:dyDescent="0.25">
      <c r="IXG5244">
        <v>1</v>
      </c>
      <c r="KLD5244">
        <v>1</v>
      </c>
      <c r="KQS5244">
        <v>1</v>
      </c>
      <c r="KSF5244">
        <v>1</v>
      </c>
      <c r="KTI5244">
        <v>1</v>
      </c>
      <c r="LDG5244">
        <v>1</v>
      </c>
      <c r="LKJ5244">
        <v>1</v>
      </c>
      <c r="MDL5244">
        <v>1</v>
      </c>
    </row>
    <row r="5245" spans="6715:6715 7752:8904" x14ac:dyDescent="0.25">
      <c r="IXG5245">
        <v>1</v>
      </c>
      <c r="KLD5245">
        <v>1</v>
      </c>
      <c r="KQS5245">
        <v>1</v>
      </c>
      <c r="KSF5245">
        <v>1</v>
      </c>
      <c r="KTI5245">
        <v>1</v>
      </c>
      <c r="LDG5245">
        <v>1</v>
      </c>
      <c r="LKJ5245">
        <v>1</v>
      </c>
      <c r="MDL5245">
        <v>1</v>
      </c>
    </row>
    <row r="5246" spans="6715:6715 7752:8904" x14ac:dyDescent="0.25">
      <c r="IXG5246">
        <v>1</v>
      </c>
      <c r="KLD5246">
        <v>1</v>
      </c>
      <c r="KQS5246">
        <v>1</v>
      </c>
      <c r="KSF5246">
        <v>1</v>
      </c>
      <c r="KTI5246">
        <v>1</v>
      </c>
      <c r="LDG5246">
        <v>1</v>
      </c>
      <c r="LKJ5246">
        <v>1</v>
      </c>
      <c r="MDL5246">
        <v>1</v>
      </c>
    </row>
    <row r="5247" spans="6715:6715 7752:8904" x14ac:dyDescent="0.25">
      <c r="IXG5247">
        <v>1</v>
      </c>
      <c r="KLD5247">
        <v>1</v>
      </c>
      <c r="KQS5247">
        <v>1</v>
      </c>
      <c r="KSF5247">
        <v>1</v>
      </c>
      <c r="KTI5247">
        <v>1</v>
      </c>
      <c r="LDG5247">
        <v>1</v>
      </c>
      <c r="LKJ5247">
        <v>1</v>
      </c>
      <c r="MDL5247">
        <v>1</v>
      </c>
    </row>
    <row r="5248" spans="6715:6715 7752:8904" x14ac:dyDescent="0.25">
      <c r="IXG5248">
        <v>1</v>
      </c>
      <c r="KLD5248">
        <v>1</v>
      </c>
      <c r="KQS5248">
        <v>1</v>
      </c>
      <c r="KSF5248">
        <v>1</v>
      </c>
      <c r="KTI5248">
        <v>1</v>
      </c>
      <c r="LDG5248">
        <v>1</v>
      </c>
      <c r="LKJ5248">
        <v>1</v>
      </c>
      <c r="MDL5248">
        <v>1</v>
      </c>
    </row>
    <row r="5249" spans="6715:6715 7752:7965 8223:8904" x14ac:dyDescent="0.25">
      <c r="IXG5249">
        <v>1</v>
      </c>
      <c r="KLD5249">
        <v>1</v>
      </c>
      <c r="KQS5249">
        <v>1</v>
      </c>
      <c r="KSF5249">
        <v>1</v>
      </c>
      <c r="KTI5249">
        <v>1</v>
      </c>
      <c r="LDG5249">
        <v>1</v>
      </c>
      <c r="LKJ5249">
        <v>1</v>
      </c>
      <c r="MDL5249">
        <v>1</v>
      </c>
    </row>
    <row r="5250" spans="6715:6715 7752:7965 8223:8904" x14ac:dyDescent="0.25">
      <c r="IXG5250">
        <v>1</v>
      </c>
      <c r="KLD5250">
        <v>1</v>
      </c>
      <c r="KQS5250">
        <v>1</v>
      </c>
      <c r="KSF5250">
        <v>1</v>
      </c>
      <c r="KTI5250">
        <v>1</v>
      </c>
      <c r="LDG5250">
        <v>1</v>
      </c>
      <c r="LKJ5250">
        <v>1</v>
      </c>
      <c r="MDL5250">
        <v>1</v>
      </c>
    </row>
    <row r="5251" spans="6715:6715 7752:7965 8223:8904" x14ac:dyDescent="0.25">
      <c r="IXG5251">
        <v>1</v>
      </c>
      <c r="KLD5251">
        <v>1</v>
      </c>
      <c r="KQS5251">
        <v>1</v>
      </c>
      <c r="KSF5251">
        <v>1</v>
      </c>
      <c r="KTI5251">
        <v>1</v>
      </c>
      <c r="LDG5251">
        <v>1</v>
      </c>
      <c r="LKJ5251">
        <v>1</v>
      </c>
      <c r="MDL5251">
        <v>1</v>
      </c>
    </row>
    <row r="5252" spans="6715:6715 7752:7965 8223:8904" x14ac:dyDescent="0.25">
      <c r="IXG5252">
        <v>1</v>
      </c>
      <c r="KLD5252">
        <v>1</v>
      </c>
      <c r="KQS5252">
        <v>1</v>
      </c>
      <c r="KSF5252">
        <v>1</v>
      </c>
      <c r="KTI5252">
        <v>1</v>
      </c>
      <c r="LDG5252">
        <v>1</v>
      </c>
      <c r="LKJ5252">
        <v>1</v>
      </c>
      <c r="MDL5252">
        <v>1</v>
      </c>
    </row>
    <row r="5253" spans="6715:6715 7752:7965 8223:8904" x14ac:dyDescent="0.25">
      <c r="IXG5253">
        <v>1</v>
      </c>
      <c r="KLD5253">
        <v>1</v>
      </c>
      <c r="KQS5253">
        <v>1</v>
      </c>
      <c r="KSF5253">
        <v>1</v>
      </c>
      <c r="KTI5253">
        <v>1</v>
      </c>
      <c r="LDG5253">
        <v>1</v>
      </c>
      <c r="LKJ5253">
        <v>1</v>
      </c>
      <c r="MDL5253">
        <v>1</v>
      </c>
    </row>
    <row r="5254" spans="6715:6715 7752:7965 8223:8904" x14ac:dyDescent="0.25">
      <c r="IXG5254">
        <v>1</v>
      </c>
      <c r="KLD5254">
        <v>1</v>
      </c>
      <c r="KQS5254">
        <v>1</v>
      </c>
      <c r="KSF5254">
        <v>1</v>
      </c>
      <c r="KTI5254">
        <v>1</v>
      </c>
      <c r="LDG5254">
        <v>1</v>
      </c>
      <c r="LKJ5254">
        <v>1</v>
      </c>
      <c r="MDL5254">
        <v>1</v>
      </c>
    </row>
    <row r="5255" spans="6715:6715 7752:7965 8223:8904" x14ac:dyDescent="0.25">
      <c r="IXG5255">
        <v>1</v>
      </c>
      <c r="KLD5255">
        <v>1</v>
      </c>
      <c r="KQS5255">
        <v>1</v>
      </c>
      <c r="KSF5255">
        <v>1</v>
      </c>
      <c r="KTI5255">
        <v>1</v>
      </c>
      <c r="LDG5255">
        <v>1</v>
      </c>
      <c r="LKJ5255">
        <v>1</v>
      </c>
      <c r="MDL5255">
        <v>1</v>
      </c>
    </row>
    <row r="5256" spans="6715:6715 7752:7965 8223:8904" x14ac:dyDescent="0.25">
      <c r="IXG5256">
        <v>1</v>
      </c>
      <c r="KLD5256">
        <v>1</v>
      </c>
      <c r="KQS5256">
        <v>1</v>
      </c>
      <c r="KSF5256">
        <v>1</v>
      </c>
      <c r="KTI5256">
        <v>1</v>
      </c>
      <c r="LDG5256">
        <v>1</v>
      </c>
      <c r="LKJ5256">
        <v>1</v>
      </c>
      <c r="MDL5256">
        <v>1</v>
      </c>
    </row>
    <row r="5257" spans="6715:6715 7752:7965 8223:8904" x14ac:dyDescent="0.25">
      <c r="IXG5257">
        <v>1</v>
      </c>
      <c r="KLD5257">
        <v>1</v>
      </c>
      <c r="KQS5257">
        <v>1</v>
      </c>
      <c r="KSF5257">
        <v>1</v>
      </c>
      <c r="KTI5257">
        <v>1</v>
      </c>
      <c r="LDG5257">
        <v>1</v>
      </c>
      <c r="LKJ5257">
        <v>1</v>
      </c>
      <c r="MDL5257">
        <v>1</v>
      </c>
    </row>
    <row r="5258" spans="6715:6715 7752:7965 8223:8904" x14ac:dyDescent="0.25">
      <c r="IXG5258">
        <v>1</v>
      </c>
      <c r="KLD5258">
        <v>1</v>
      </c>
      <c r="KQS5258">
        <v>1</v>
      </c>
      <c r="KSF5258">
        <v>1</v>
      </c>
      <c r="KTI5258">
        <v>1</v>
      </c>
      <c r="LDG5258">
        <v>1</v>
      </c>
      <c r="LKJ5258">
        <v>1</v>
      </c>
      <c r="MDL5258">
        <v>1</v>
      </c>
    </row>
    <row r="5259" spans="6715:6715 7752:7965 8223:8904" x14ac:dyDescent="0.25">
      <c r="IXG5259">
        <v>1</v>
      </c>
      <c r="KLD5259">
        <v>1</v>
      </c>
      <c r="KQS5259">
        <v>1</v>
      </c>
      <c r="KSF5259">
        <v>1</v>
      </c>
      <c r="KTI5259">
        <v>1</v>
      </c>
      <c r="LDG5259">
        <v>1</v>
      </c>
      <c r="LKJ5259">
        <v>1</v>
      </c>
      <c r="MDL5259">
        <v>1</v>
      </c>
    </row>
    <row r="5260" spans="6715:6715 7752:7965 8223:8904" x14ac:dyDescent="0.25">
      <c r="IXG5260">
        <v>1</v>
      </c>
      <c r="KLD5260">
        <v>1</v>
      </c>
      <c r="KQS5260">
        <v>1</v>
      </c>
      <c r="KSF5260">
        <v>1</v>
      </c>
      <c r="KTI5260">
        <v>1</v>
      </c>
      <c r="LDG5260">
        <v>1</v>
      </c>
      <c r="LKJ5260">
        <v>1</v>
      </c>
      <c r="MDL5260">
        <v>1</v>
      </c>
    </row>
    <row r="5261" spans="6715:6715 7752:7965 8223:8904" x14ac:dyDescent="0.25">
      <c r="IXG5261">
        <v>1</v>
      </c>
      <c r="KLD5261">
        <v>1</v>
      </c>
      <c r="KQS5261">
        <v>1</v>
      </c>
      <c r="KSF5261">
        <v>1</v>
      </c>
      <c r="KTI5261">
        <v>1</v>
      </c>
      <c r="LDG5261">
        <v>1</v>
      </c>
      <c r="LKJ5261">
        <v>1</v>
      </c>
      <c r="MDL5261">
        <v>1</v>
      </c>
    </row>
    <row r="5262" spans="6715:6715 7752:7965 8223:8904" x14ac:dyDescent="0.25">
      <c r="IXG5262">
        <v>1</v>
      </c>
      <c r="KLD5262">
        <v>1</v>
      </c>
      <c r="KQS5262">
        <v>1</v>
      </c>
      <c r="KSF5262">
        <v>1</v>
      </c>
      <c r="KTI5262">
        <v>1</v>
      </c>
      <c r="LDG5262">
        <v>1</v>
      </c>
      <c r="LKJ5262">
        <v>1</v>
      </c>
      <c r="MDL5262">
        <v>1</v>
      </c>
    </row>
    <row r="5263" spans="6715:6715 7752:7965 8223:8904" x14ac:dyDescent="0.25">
      <c r="IXG5263">
        <v>1</v>
      </c>
      <c r="KLD5263">
        <v>1</v>
      </c>
      <c r="KQS5263">
        <v>1</v>
      </c>
      <c r="KSF5263">
        <v>1</v>
      </c>
      <c r="KTI5263">
        <v>1</v>
      </c>
      <c r="LDG5263">
        <v>1</v>
      </c>
      <c r="LKJ5263">
        <v>1</v>
      </c>
      <c r="MDL5263">
        <v>1</v>
      </c>
    </row>
    <row r="5264" spans="6715:6715 7752:7965 8223:8904" x14ac:dyDescent="0.25">
      <c r="IXG5264">
        <v>1</v>
      </c>
      <c r="KLD5264">
        <v>1</v>
      </c>
      <c r="KQS5264">
        <v>1</v>
      </c>
      <c r="KSF5264">
        <v>1</v>
      </c>
      <c r="KTI5264">
        <v>1</v>
      </c>
      <c r="LDG5264">
        <v>1</v>
      </c>
      <c r="LKJ5264">
        <v>1</v>
      </c>
      <c r="MDL5264">
        <v>1</v>
      </c>
    </row>
    <row r="5265" spans="6715:6715 7752:7965 8223:8904" x14ac:dyDescent="0.25">
      <c r="IXG5265">
        <v>1</v>
      </c>
      <c r="KLD5265">
        <v>1</v>
      </c>
      <c r="KQS5265">
        <v>1</v>
      </c>
      <c r="KSF5265">
        <v>1</v>
      </c>
      <c r="KTI5265">
        <v>1</v>
      </c>
      <c r="LDG5265">
        <v>1</v>
      </c>
      <c r="LKJ5265">
        <v>1</v>
      </c>
      <c r="MDL5265">
        <v>1</v>
      </c>
    </row>
    <row r="5266" spans="6715:6715 7752:7965 8223:8904" x14ac:dyDescent="0.25">
      <c r="IXG5266">
        <v>1</v>
      </c>
      <c r="KLD5266">
        <v>1</v>
      </c>
      <c r="KQS5266">
        <v>1</v>
      </c>
      <c r="KSF5266">
        <v>1</v>
      </c>
      <c r="KTI5266">
        <v>1</v>
      </c>
      <c r="LDG5266">
        <v>1</v>
      </c>
      <c r="LKJ5266">
        <v>1</v>
      </c>
      <c r="MDL5266">
        <v>1</v>
      </c>
    </row>
    <row r="5267" spans="6715:6715 7752:7965 8223:8904" x14ac:dyDescent="0.25">
      <c r="IXG5267">
        <v>1</v>
      </c>
      <c r="KLD5267">
        <v>1</v>
      </c>
      <c r="KQS5267">
        <v>1</v>
      </c>
      <c r="KSF5267">
        <v>1</v>
      </c>
      <c r="KTI5267">
        <v>1</v>
      </c>
      <c r="LDG5267">
        <v>1</v>
      </c>
      <c r="LKJ5267">
        <v>1</v>
      </c>
      <c r="MDL5267">
        <v>1</v>
      </c>
    </row>
    <row r="5268" spans="6715:6715 7752:7965 8223:8904" x14ac:dyDescent="0.25">
      <c r="IXG5268">
        <v>1</v>
      </c>
      <c r="KLD5268">
        <v>1</v>
      </c>
      <c r="KQS5268">
        <v>1</v>
      </c>
      <c r="KSF5268">
        <v>1</v>
      </c>
      <c r="KTI5268">
        <v>1</v>
      </c>
      <c r="LDG5268">
        <v>1</v>
      </c>
      <c r="LKJ5268">
        <v>1</v>
      </c>
      <c r="MDL5268">
        <v>1</v>
      </c>
    </row>
    <row r="5269" spans="6715:6715 7752:7965 8223:8904" x14ac:dyDescent="0.25">
      <c r="IXG5269">
        <v>1</v>
      </c>
      <c r="KLD5269">
        <v>1</v>
      </c>
      <c r="KQS5269">
        <v>1</v>
      </c>
      <c r="KSF5269">
        <v>1</v>
      </c>
      <c r="KTI5269">
        <v>1</v>
      </c>
      <c r="LDG5269">
        <v>1</v>
      </c>
      <c r="LKJ5269">
        <v>1</v>
      </c>
      <c r="MDL5269">
        <v>1</v>
      </c>
    </row>
    <row r="5270" spans="6715:6715 7752:7965 8223:8904" x14ac:dyDescent="0.25">
      <c r="IXG5270">
        <v>1</v>
      </c>
      <c r="KLD5270">
        <v>1</v>
      </c>
      <c r="KQS5270">
        <v>1</v>
      </c>
      <c r="KSF5270">
        <v>1</v>
      </c>
      <c r="KTI5270">
        <v>1</v>
      </c>
      <c r="LDG5270">
        <v>1</v>
      </c>
      <c r="LKJ5270">
        <v>1</v>
      </c>
      <c r="MDL5270">
        <v>1</v>
      </c>
    </row>
    <row r="5271" spans="6715:6715 7752:7965 8223:8904" x14ac:dyDescent="0.25">
      <c r="IXG5271">
        <v>1</v>
      </c>
      <c r="KLD5271">
        <v>1</v>
      </c>
      <c r="KQS5271">
        <v>1</v>
      </c>
      <c r="KSF5271">
        <v>1</v>
      </c>
      <c r="KTI5271">
        <v>1</v>
      </c>
      <c r="LDG5271">
        <v>1</v>
      </c>
      <c r="LKJ5271">
        <v>1</v>
      </c>
      <c r="MDL5271">
        <v>1</v>
      </c>
    </row>
    <row r="5272" spans="6715:6715 7752:7965 8223:8904" x14ac:dyDescent="0.25">
      <c r="IXG5272">
        <v>1</v>
      </c>
      <c r="KLD5272">
        <v>1</v>
      </c>
      <c r="KQS5272">
        <v>1</v>
      </c>
      <c r="KSF5272">
        <v>1</v>
      </c>
      <c r="KTI5272">
        <v>1</v>
      </c>
      <c r="LDG5272">
        <v>1</v>
      </c>
      <c r="LKJ5272">
        <v>1</v>
      </c>
      <c r="MDL5272">
        <v>1</v>
      </c>
    </row>
    <row r="5273" spans="6715:6715 7752:7965 8223:8904" x14ac:dyDescent="0.25">
      <c r="IXG5273">
        <v>1</v>
      </c>
      <c r="KLD5273">
        <v>1</v>
      </c>
      <c r="KQS5273">
        <v>1</v>
      </c>
      <c r="KSF5273">
        <v>1</v>
      </c>
      <c r="KTI5273">
        <v>1</v>
      </c>
      <c r="LDG5273">
        <v>1</v>
      </c>
      <c r="LKJ5273">
        <v>1</v>
      </c>
      <c r="MDL5273">
        <v>1</v>
      </c>
    </row>
    <row r="5274" spans="6715:6715 7752:7965 8223:8904" x14ac:dyDescent="0.25">
      <c r="IXG5274">
        <v>1</v>
      </c>
      <c r="KLD5274">
        <v>1</v>
      </c>
      <c r="KQS5274">
        <v>1</v>
      </c>
      <c r="KSF5274">
        <v>1</v>
      </c>
      <c r="KTI5274">
        <v>1</v>
      </c>
      <c r="LDG5274">
        <v>1</v>
      </c>
      <c r="LKJ5274">
        <v>1</v>
      </c>
      <c r="MDL5274">
        <v>1</v>
      </c>
    </row>
    <row r="5275" spans="6715:6715 7752:7965 8223:8904" x14ac:dyDescent="0.25">
      <c r="IXG5275">
        <v>1</v>
      </c>
      <c r="KLD5275">
        <v>1</v>
      </c>
      <c r="KQS5275">
        <v>1</v>
      </c>
      <c r="KSF5275">
        <v>1</v>
      </c>
      <c r="KTI5275">
        <v>1</v>
      </c>
      <c r="LDG5275">
        <v>1</v>
      </c>
      <c r="LKJ5275">
        <v>1</v>
      </c>
      <c r="MDL5275">
        <v>1</v>
      </c>
    </row>
    <row r="5276" spans="6715:6715 7752:7965 8223:8904" x14ac:dyDescent="0.25">
      <c r="IXG5276">
        <v>1</v>
      </c>
      <c r="KLD5276">
        <v>1</v>
      </c>
      <c r="KQS5276">
        <v>1</v>
      </c>
      <c r="KSF5276">
        <v>1</v>
      </c>
      <c r="KTI5276">
        <v>1</v>
      </c>
      <c r="LDG5276">
        <v>1</v>
      </c>
      <c r="LKJ5276">
        <v>1</v>
      </c>
      <c r="MDL5276">
        <v>1</v>
      </c>
    </row>
    <row r="5277" spans="6715:6715 7752:7965 8223:8904" x14ac:dyDescent="0.25">
      <c r="IXG5277">
        <v>1</v>
      </c>
      <c r="KLD5277">
        <v>1</v>
      </c>
      <c r="KQS5277">
        <v>1</v>
      </c>
      <c r="KSF5277">
        <v>1</v>
      </c>
      <c r="KTI5277">
        <v>1</v>
      </c>
      <c r="LDG5277">
        <v>1</v>
      </c>
      <c r="LKJ5277">
        <v>1</v>
      </c>
      <c r="MDL5277">
        <v>1</v>
      </c>
    </row>
    <row r="5278" spans="6715:6715 7752:7965 8223:8904" x14ac:dyDescent="0.25">
      <c r="IXG5278">
        <v>1</v>
      </c>
      <c r="KLD5278">
        <v>1</v>
      </c>
      <c r="KQS5278">
        <v>1</v>
      </c>
      <c r="KSF5278">
        <v>1</v>
      </c>
      <c r="KTI5278">
        <v>1</v>
      </c>
      <c r="LDG5278">
        <v>1</v>
      </c>
      <c r="LKJ5278">
        <v>1</v>
      </c>
      <c r="MDL5278">
        <v>1</v>
      </c>
    </row>
    <row r="5279" spans="6715:6715 7752:7965 8223:8904" x14ac:dyDescent="0.25">
      <c r="IXG5279">
        <v>1</v>
      </c>
      <c r="KLD5279">
        <v>1</v>
      </c>
      <c r="KQS5279">
        <v>1</v>
      </c>
      <c r="KSF5279">
        <v>1</v>
      </c>
      <c r="KTI5279">
        <v>1</v>
      </c>
      <c r="LDG5279">
        <v>1</v>
      </c>
      <c r="LKJ5279">
        <v>1</v>
      </c>
      <c r="MDL5279">
        <v>1</v>
      </c>
    </row>
    <row r="5280" spans="6715:6715 7752:7965 8223:8904" x14ac:dyDescent="0.25">
      <c r="IXG5280">
        <v>1</v>
      </c>
      <c r="KLD5280">
        <v>1</v>
      </c>
      <c r="KQS5280">
        <v>1</v>
      </c>
      <c r="KSF5280">
        <v>1</v>
      </c>
      <c r="KTI5280">
        <v>1</v>
      </c>
      <c r="LDG5280">
        <v>1</v>
      </c>
      <c r="LKJ5280">
        <v>1</v>
      </c>
      <c r="MDL5280">
        <v>1</v>
      </c>
    </row>
    <row r="5281" spans="6715:6715 7752:7965 8223:8904" x14ac:dyDescent="0.25">
      <c r="IXG5281">
        <v>1</v>
      </c>
      <c r="KLD5281">
        <v>1</v>
      </c>
      <c r="KQS5281">
        <v>1</v>
      </c>
      <c r="KSF5281">
        <v>1</v>
      </c>
      <c r="KTI5281">
        <v>1</v>
      </c>
      <c r="LDG5281">
        <v>1</v>
      </c>
      <c r="LKJ5281">
        <v>1</v>
      </c>
      <c r="MDL5281">
        <v>1</v>
      </c>
    </row>
    <row r="5282" spans="6715:6715 7752:7965 8223:8904" x14ac:dyDescent="0.25">
      <c r="IXG5282">
        <v>1</v>
      </c>
      <c r="KLD5282">
        <v>1</v>
      </c>
      <c r="KQS5282">
        <v>1</v>
      </c>
      <c r="KSF5282">
        <v>1</v>
      </c>
      <c r="KTI5282">
        <v>1</v>
      </c>
      <c r="LDG5282">
        <v>1</v>
      </c>
      <c r="LKJ5282">
        <v>1</v>
      </c>
      <c r="MDL5282">
        <v>1</v>
      </c>
    </row>
    <row r="5283" spans="6715:6715 7752:7965 8223:8904" x14ac:dyDescent="0.25">
      <c r="IXG5283">
        <v>1</v>
      </c>
      <c r="KLD5283">
        <v>1</v>
      </c>
      <c r="KQS5283">
        <v>1</v>
      </c>
      <c r="KSF5283">
        <v>1</v>
      </c>
      <c r="KTI5283">
        <v>1</v>
      </c>
      <c r="LDG5283">
        <v>1</v>
      </c>
      <c r="LKJ5283">
        <v>1</v>
      </c>
      <c r="MDL5283">
        <v>1</v>
      </c>
    </row>
    <row r="5284" spans="6715:6715 7752:7965 8223:8904" x14ac:dyDescent="0.25">
      <c r="IXG5284">
        <v>1</v>
      </c>
      <c r="KLD5284">
        <v>1</v>
      </c>
      <c r="KQS5284">
        <v>1</v>
      </c>
      <c r="KSF5284">
        <v>1</v>
      </c>
      <c r="KTI5284">
        <v>1</v>
      </c>
      <c r="LDG5284">
        <v>1</v>
      </c>
      <c r="LKJ5284">
        <v>1</v>
      </c>
      <c r="MDL5284">
        <v>1</v>
      </c>
    </row>
    <row r="5285" spans="6715:6715 7752:7965 8223:8904" x14ac:dyDescent="0.25">
      <c r="IXG5285">
        <v>1</v>
      </c>
      <c r="KLD5285">
        <v>1</v>
      </c>
      <c r="KQS5285">
        <v>1</v>
      </c>
      <c r="KSF5285">
        <v>1</v>
      </c>
      <c r="KTI5285">
        <v>1</v>
      </c>
      <c r="LDG5285">
        <v>1</v>
      </c>
      <c r="LKJ5285">
        <v>1</v>
      </c>
      <c r="MDL5285">
        <v>1</v>
      </c>
    </row>
    <row r="5286" spans="6715:6715 7752:7965 8223:8904" x14ac:dyDescent="0.25">
      <c r="IXG5286">
        <v>1</v>
      </c>
      <c r="KLD5286">
        <v>1</v>
      </c>
      <c r="KQS5286">
        <v>1</v>
      </c>
      <c r="KSF5286">
        <v>1</v>
      </c>
      <c r="KTI5286">
        <v>1</v>
      </c>
      <c r="LDG5286">
        <v>1</v>
      </c>
      <c r="LKJ5286">
        <v>1</v>
      </c>
      <c r="MDL5286">
        <v>1</v>
      </c>
    </row>
    <row r="5287" spans="6715:6715 7752:7965 8223:8904" x14ac:dyDescent="0.25">
      <c r="IXG5287">
        <v>1</v>
      </c>
      <c r="KLD5287">
        <v>1</v>
      </c>
      <c r="KQS5287">
        <v>1</v>
      </c>
      <c r="KSF5287">
        <v>1</v>
      </c>
      <c r="KTI5287">
        <v>1</v>
      </c>
      <c r="LDG5287">
        <v>1</v>
      </c>
      <c r="LKJ5287">
        <v>1</v>
      </c>
      <c r="MDL5287">
        <v>1</v>
      </c>
    </row>
    <row r="5288" spans="6715:6715 7752:7965 8223:8904" x14ac:dyDescent="0.25">
      <c r="IXG5288">
        <v>1</v>
      </c>
      <c r="KLD5288">
        <v>1</v>
      </c>
      <c r="KQS5288">
        <v>1</v>
      </c>
      <c r="KSF5288">
        <v>1</v>
      </c>
      <c r="KTI5288">
        <v>1</v>
      </c>
      <c r="LDG5288">
        <v>1</v>
      </c>
      <c r="LKJ5288">
        <v>1</v>
      </c>
      <c r="MDL5288">
        <v>1</v>
      </c>
    </row>
    <row r="5289" spans="6715:6715 7752:7965 8223:8904" x14ac:dyDescent="0.25">
      <c r="IXG5289">
        <v>1</v>
      </c>
      <c r="KLD5289">
        <v>1</v>
      </c>
      <c r="KQS5289">
        <v>1</v>
      </c>
      <c r="KSF5289">
        <v>1</v>
      </c>
      <c r="KTI5289">
        <v>1</v>
      </c>
      <c r="LDG5289">
        <v>1</v>
      </c>
      <c r="LKJ5289">
        <v>1</v>
      </c>
      <c r="MDL5289">
        <v>1</v>
      </c>
    </row>
    <row r="5290" spans="6715:6715 7752:7965 8223:8904" x14ac:dyDescent="0.25">
      <c r="IXG5290">
        <v>1</v>
      </c>
      <c r="KLD5290">
        <v>1</v>
      </c>
      <c r="KQS5290">
        <v>1</v>
      </c>
      <c r="KSF5290">
        <v>1</v>
      </c>
      <c r="KTI5290">
        <v>1</v>
      </c>
      <c r="LDG5290">
        <v>1</v>
      </c>
      <c r="LKJ5290">
        <v>1</v>
      </c>
      <c r="MDL5290">
        <v>1</v>
      </c>
    </row>
    <row r="5291" spans="6715:6715 7752:7965 8223:8904" x14ac:dyDescent="0.25">
      <c r="IXG5291">
        <v>1</v>
      </c>
      <c r="KLD5291">
        <v>1</v>
      </c>
      <c r="KQS5291">
        <v>1</v>
      </c>
      <c r="KSF5291">
        <v>1</v>
      </c>
      <c r="KTI5291">
        <v>1</v>
      </c>
      <c r="LDG5291">
        <v>1</v>
      </c>
      <c r="LKJ5291">
        <v>1</v>
      </c>
      <c r="MDL5291">
        <v>1</v>
      </c>
    </row>
    <row r="5292" spans="6715:6715 7752:7965 8223:8904" x14ac:dyDescent="0.25">
      <c r="IXG5292">
        <v>1</v>
      </c>
      <c r="KLD5292">
        <v>1</v>
      </c>
      <c r="KQS5292">
        <v>1</v>
      </c>
      <c r="KSF5292">
        <v>1</v>
      </c>
      <c r="KTI5292">
        <v>1</v>
      </c>
      <c r="LDG5292">
        <v>1</v>
      </c>
      <c r="LKJ5292">
        <v>1</v>
      </c>
      <c r="MDL5292">
        <v>1</v>
      </c>
    </row>
    <row r="5293" spans="6715:6715 7752:7965 8223:8904" x14ac:dyDescent="0.25">
      <c r="IXG5293">
        <v>1</v>
      </c>
      <c r="KLD5293">
        <v>1</v>
      </c>
      <c r="KQS5293">
        <v>1</v>
      </c>
      <c r="KSF5293">
        <v>1</v>
      </c>
      <c r="KTI5293">
        <v>1</v>
      </c>
      <c r="LDG5293">
        <v>1</v>
      </c>
      <c r="LKJ5293">
        <v>1</v>
      </c>
      <c r="MDL5293">
        <v>1</v>
      </c>
    </row>
    <row r="5294" spans="6715:6715 7752:7965 8223:8904" x14ac:dyDescent="0.25">
      <c r="IXG5294">
        <v>1</v>
      </c>
      <c r="KLD5294">
        <v>1</v>
      </c>
      <c r="KQS5294">
        <v>1</v>
      </c>
      <c r="KSF5294">
        <v>1</v>
      </c>
      <c r="KTI5294">
        <v>1</v>
      </c>
      <c r="LDG5294">
        <v>1</v>
      </c>
      <c r="LKJ5294">
        <v>1</v>
      </c>
      <c r="MDL5294">
        <v>1</v>
      </c>
    </row>
    <row r="5295" spans="6715:6715 7752:7965 8223:8904" x14ac:dyDescent="0.25">
      <c r="IXG5295">
        <v>1</v>
      </c>
      <c r="KLD5295">
        <v>1</v>
      </c>
      <c r="KQS5295">
        <v>1</v>
      </c>
      <c r="KSF5295">
        <v>1</v>
      </c>
      <c r="KTI5295">
        <v>1</v>
      </c>
      <c r="LDG5295">
        <v>1</v>
      </c>
      <c r="LKJ5295">
        <v>1</v>
      </c>
      <c r="MDL5295">
        <v>1</v>
      </c>
    </row>
    <row r="5296" spans="6715:6715 7752:7965 8223:8904" x14ac:dyDescent="0.25">
      <c r="IXG5296">
        <v>1</v>
      </c>
      <c r="KLD5296">
        <v>1</v>
      </c>
      <c r="KQS5296">
        <v>1</v>
      </c>
      <c r="KSF5296">
        <v>1</v>
      </c>
      <c r="KTI5296">
        <v>1</v>
      </c>
      <c r="LDG5296">
        <v>1</v>
      </c>
      <c r="LKJ5296">
        <v>1</v>
      </c>
      <c r="MDL5296">
        <v>1</v>
      </c>
    </row>
    <row r="5297" spans="6715:6715 7752:7965 8223:8904" x14ac:dyDescent="0.25">
      <c r="IXG5297">
        <v>1</v>
      </c>
      <c r="KLD5297">
        <v>1</v>
      </c>
      <c r="KQS5297">
        <v>1</v>
      </c>
      <c r="KSF5297">
        <v>1</v>
      </c>
      <c r="KTI5297">
        <v>1</v>
      </c>
      <c r="LDG5297">
        <v>1</v>
      </c>
      <c r="LKJ5297">
        <v>1</v>
      </c>
      <c r="MDL5297">
        <v>1</v>
      </c>
    </row>
    <row r="5298" spans="6715:6715 7752:7965 8223:8904" x14ac:dyDescent="0.25">
      <c r="IXG5298">
        <v>1</v>
      </c>
      <c r="KLD5298">
        <v>1</v>
      </c>
      <c r="KQS5298">
        <v>1</v>
      </c>
      <c r="KSF5298">
        <v>1</v>
      </c>
      <c r="KTI5298">
        <v>1</v>
      </c>
      <c r="LDG5298">
        <v>1</v>
      </c>
      <c r="LKJ5298">
        <v>1</v>
      </c>
      <c r="MDL5298">
        <v>1</v>
      </c>
    </row>
    <row r="5299" spans="6715:6715 7752:7965 8223:8904" x14ac:dyDescent="0.25">
      <c r="IXG5299">
        <v>1</v>
      </c>
      <c r="KLD5299">
        <v>1</v>
      </c>
      <c r="KQS5299">
        <v>1</v>
      </c>
      <c r="KSF5299">
        <v>1</v>
      </c>
      <c r="KTI5299">
        <v>1</v>
      </c>
      <c r="LDG5299">
        <v>1</v>
      </c>
      <c r="LKJ5299">
        <v>1</v>
      </c>
      <c r="MDL5299">
        <v>1</v>
      </c>
    </row>
    <row r="5300" spans="6715:6715 7752:7965 8223:8904" x14ac:dyDescent="0.25">
      <c r="IXG5300">
        <v>1</v>
      </c>
      <c r="KLD5300">
        <v>1</v>
      </c>
      <c r="KQS5300">
        <v>1</v>
      </c>
      <c r="KSF5300">
        <v>1</v>
      </c>
      <c r="KTI5300">
        <v>1</v>
      </c>
      <c r="LDG5300">
        <v>1</v>
      </c>
      <c r="LKJ5300">
        <v>1</v>
      </c>
      <c r="MDL5300">
        <v>1</v>
      </c>
    </row>
    <row r="5301" spans="6715:6715 7752:7965 8223:8904" x14ac:dyDescent="0.25">
      <c r="IXG5301">
        <v>1</v>
      </c>
      <c r="KLD5301">
        <v>1</v>
      </c>
      <c r="KQS5301">
        <v>1</v>
      </c>
      <c r="KSF5301">
        <v>1</v>
      </c>
      <c r="KTI5301">
        <v>1</v>
      </c>
      <c r="LDG5301">
        <v>1</v>
      </c>
      <c r="LKJ5301">
        <v>1</v>
      </c>
      <c r="MDL5301">
        <v>1</v>
      </c>
    </row>
    <row r="5302" spans="6715:6715 7752:7965 8223:8904" x14ac:dyDescent="0.25">
      <c r="IXG5302">
        <v>1</v>
      </c>
      <c r="KLD5302">
        <v>1</v>
      </c>
      <c r="KQS5302">
        <v>1</v>
      </c>
      <c r="KSF5302">
        <v>1</v>
      </c>
      <c r="KTI5302">
        <v>1</v>
      </c>
      <c r="LDG5302">
        <v>1</v>
      </c>
      <c r="LKJ5302">
        <v>1</v>
      </c>
      <c r="MDL5302">
        <v>1</v>
      </c>
    </row>
    <row r="5303" spans="6715:6715 7752:7965 8223:8904" x14ac:dyDescent="0.25">
      <c r="IXG5303">
        <v>1</v>
      </c>
      <c r="KLD5303">
        <v>1</v>
      </c>
      <c r="KQS5303">
        <v>1</v>
      </c>
      <c r="KSF5303">
        <v>1</v>
      </c>
      <c r="KTI5303">
        <v>1</v>
      </c>
      <c r="LDG5303">
        <v>1</v>
      </c>
      <c r="LKJ5303">
        <v>1</v>
      </c>
      <c r="MDL5303">
        <v>1</v>
      </c>
    </row>
    <row r="5304" spans="6715:6715 7752:7965 8223:8904" x14ac:dyDescent="0.25">
      <c r="IXG5304">
        <v>1</v>
      </c>
      <c r="KLD5304">
        <v>1</v>
      </c>
      <c r="KQS5304">
        <v>1</v>
      </c>
      <c r="KSF5304">
        <v>1</v>
      </c>
      <c r="KTI5304">
        <v>1</v>
      </c>
      <c r="LDG5304">
        <v>1</v>
      </c>
      <c r="LKJ5304">
        <v>1</v>
      </c>
      <c r="MDL5304">
        <v>1</v>
      </c>
    </row>
    <row r="5305" spans="6715:6715 7752:7965 8223:8904" x14ac:dyDescent="0.25">
      <c r="IXG5305">
        <v>1</v>
      </c>
      <c r="KLD5305">
        <v>1</v>
      </c>
      <c r="KQS5305">
        <v>1</v>
      </c>
      <c r="KSF5305">
        <v>1</v>
      </c>
      <c r="KTI5305">
        <v>1</v>
      </c>
      <c r="LDG5305">
        <v>1</v>
      </c>
      <c r="LKJ5305">
        <v>1</v>
      </c>
      <c r="MDL5305">
        <v>1</v>
      </c>
    </row>
    <row r="5306" spans="6715:6715 7752:7965 8223:8904" x14ac:dyDescent="0.25">
      <c r="IXG5306">
        <v>1</v>
      </c>
      <c r="KLD5306">
        <v>1</v>
      </c>
      <c r="KQS5306">
        <v>1</v>
      </c>
      <c r="KSF5306">
        <v>1</v>
      </c>
      <c r="KTI5306">
        <v>1</v>
      </c>
      <c r="LDG5306">
        <v>1</v>
      </c>
      <c r="LKJ5306">
        <v>1</v>
      </c>
      <c r="MDL5306">
        <v>1</v>
      </c>
    </row>
    <row r="5307" spans="6715:6715 7752:7965 8223:8904" x14ac:dyDescent="0.25">
      <c r="IXG5307">
        <v>1</v>
      </c>
      <c r="KLD5307">
        <v>1</v>
      </c>
      <c r="KQS5307">
        <v>1</v>
      </c>
      <c r="KSF5307">
        <v>1</v>
      </c>
      <c r="KTI5307">
        <v>1</v>
      </c>
      <c r="LDG5307">
        <v>1</v>
      </c>
      <c r="LKJ5307">
        <v>1</v>
      </c>
      <c r="MDL5307">
        <v>1</v>
      </c>
    </row>
    <row r="5308" spans="6715:6715 7752:7965 8223:8904" x14ac:dyDescent="0.25">
      <c r="IXG5308">
        <v>1</v>
      </c>
      <c r="KLD5308">
        <v>1</v>
      </c>
      <c r="KQS5308">
        <v>1</v>
      </c>
      <c r="KSF5308">
        <v>1</v>
      </c>
      <c r="KTI5308">
        <v>1</v>
      </c>
      <c r="LDG5308">
        <v>1</v>
      </c>
      <c r="LKJ5308">
        <v>1</v>
      </c>
      <c r="MDL5308">
        <v>1</v>
      </c>
    </row>
    <row r="5309" spans="6715:6715 7752:7965 8223:8904" x14ac:dyDescent="0.25">
      <c r="IXG5309">
        <v>1</v>
      </c>
      <c r="KLD5309">
        <v>1</v>
      </c>
      <c r="KQS5309">
        <v>1</v>
      </c>
      <c r="KSF5309">
        <v>1</v>
      </c>
      <c r="KTI5309">
        <v>1</v>
      </c>
      <c r="LDG5309">
        <v>1</v>
      </c>
      <c r="LKJ5309">
        <v>1</v>
      </c>
      <c r="MDL5309">
        <v>1</v>
      </c>
    </row>
    <row r="5310" spans="6715:6715 7752:7965 8223:8904" x14ac:dyDescent="0.25">
      <c r="IXG5310">
        <v>1</v>
      </c>
      <c r="KLD5310">
        <v>1</v>
      </c>
      <c r="KQS5310">
        <v>1</v>
      </c>
      <c r="KSF5310">
        <v>1</v>
      </c>
      <c r="KTI5310">
        <v>1</v>
      </c>
      <c r="LDG5310">
        <v>1</v>
      </c>
      <c r="LKJ5310">
        <v>1</v>
      </c>
      <c r="MDL5310">
        <v>1</v>
      </c>
    </row>
    <row r="5311" spans="6715:6715 7752:7965 8223:8904" x14ac:dyDescent="0.25">
      <c r="IXG5311">
        <v>1</v>
      </c>
      <c r="KLD5311">
        <v>1</v>
      </c>
      <c r="KQS5311">
        <v>1</v>
      </c>
      <c r="KSF5311">
        <v>1</v>
      </c>
      <c r="KTI5311">
        <v>1</v>
      </c>
      <c r="LDG5311">
        <v>1</v>
      </c>
      <c r="LKJ5311">
        <v>1</v>
      </c>
      <c r="MDL5311">
        <v>1</v>
      </c>
    </row>
    <row r="5312" spans="6715:6715 7752:7965 8223:8904" x14ac:dyDescent="0.25">
      <c r="IXG5312">
        <v>1</v>
      </c>
      <c r="KLD5312">
        <v>1</v>
      </c>
      <c r="KQS5312">
        <v>1</v>
      </c>
      <c r="KSF5312">
        <v>1</v>
      </c>
      <c r="KTI5312">
        <v>1</v>
      </c>
      <c r="LDG5312">
        <v>1</v>
      </c>
      <c r="LKJ5312">
        <v>1</v>
      </c>
      <c r="MDL5312">
        <v>1</v>
      </c>
    </row>
    <row r="5313" spans="6715:6715 7752:7965 8223:8904" x14ac:dyDescent="0.25">
      <c r="IXG5313">
        <v>1</v>
      </c>
      <c r="KLD5313">
        <v>1</v>
      </c>
      <c r="KQS5313">
        <v>1</v>
      </c>
      <c r="KSF5313">
        <v>1</v>
      </c>
      <c r="KTI5313">
        <v>1</v>
      </c>
      <c r="LDG5313">
        <v>1</v>
      </c>
      <c r="LKJ5313">
        <v>1</v>
      </c>
      <c r="MDL5313">
        <v>1</v>
      </c>
    </row>
    <row r="5314" spans="6715:6715 7752:7965 8223:8904" x14ac:dyDescent="0.25">
      <c r="IXG5314">
        <v>1</v>
      </c>
      <c r="KLD5314">
        <v>1</v>
      </c>
      <c r="KQS5314">
        <v>1</v>
      </c>
      <c r="KSF5314">
        <v>1</v>
      </c>
      <c r="KTI5314">
        <v>1</v>
      </c>
      <c r="LDG5314">
        <v>1</v>
      </c>
      <c r="LKJ5314">
        <v>1</v>
      </c>
      <c r="MDL5314">
        <v>1</v>
      </c>
    </row>
    <row r="5315" spans="6715:6715 7752:7965 8223:8904" x14ac:dyDescent="0.25">
      <c r="IXG5315">
        <v>1</v>
      </c>
      <c r="KLD5315">
        <v>1</v>
      </c>
      <c r="KQS5315">
        <v>1</v>
      </c>
      <c r="KSF5315">
        <v>1</v>
      </c>
      <c r="KTI5315">
        <v>1</v>
      </c>
      <c r="LDG5315">
        <v>1</v>
      </c>
      <c r="LKJ5315">
        <v>1</v>
      </c>
      <c r="MDL5315">
        <v>1</v>
      </c>
    </row>
    <row r="5316" spans="6715:6715 7752:7965 8223:8904" x14ac:dyDescent="0.25">
      <c r="IXG5316">
        <v>1</v>
      </c>
      <c r="KLD5316">
        <v>1</v>
      </c>
      <c r="KQS5316">
        <v>1</v>
      </c>
      <c r="KSF5316">
        <v>1</v>
      </c>
      <c r="KTI5316">
        <v>1</v>
      </c>
      <c r="LDG5316">
        <v>1</v>
      </c>
      <c r="LKJ5316">
        <v>1</v>
      </c>
      <c r="MDL5316">
        <v>1</v>
      </c>
    </row>
    <row r="5317" spans="6715:6715 7752:7965 8223:8904" x14ac:dyDescent="0.25">
      <c r="IXG5317">
        <v>1</v>
      </c>
      <c r="KLD5317">
        <v>1</v>
      </c>
      <c r="KQS5317">
        <v>1</v>
      </c>
      <c r="KSF5317">
        <v>1</v>
      </c>
      <c r="KTI5317">
        <v>1</v>
      </c>
      <c r="LDG5317">
        <v>1</v>
      </c>
      <c r="LKJ5317">
        <v>1</v>
      </c>
      <c r="MDL5317">
        <v>1</v>
      </c>
    </row>
    <row r="5318" spans="6715:6715 7752:7965 8223:8904" x14ac:dyDescent="0.25">
      <c r="IXG5318">
        <v>1</v>
      </c>
      <c r="KLD5318">
        <v>1</v>
      </c>
      <c r="KQS5318">
        <v>1</v>
      </c>
      <c r="KSF5318">
        <v>1</v>
      </c>
      <c r="KTI5318">
        <v>1</v>
      </c>
      <c r="LDG5318">
        <v>1</v>
      </c>
      <c r="LKJ5318">
        <v>1</v>
      </c>
      <c r="MDL5318">
        <v>1</v>
      </c>
    </row>
    <row r="5319" spans="6715:6715 7752:7965 8223:8904" x14ac:dyDescent="0.25">
      <c r="IXG5319">
        <v>1</v>
      </c>
      <c r="KLD5319">
        <v>1</v>
      </c>
      <c r="KQS5319">
        <v>1</v>
      </c>
      <c r="KSF5319">
        <v>1</v>
      </c>
      <c r="KTI5319">
        <v>1</v>
      </c>
      <c r="LDG5319">
        <v>1</v>
      </c>
      <c r="LKJ5319">
        <v>1</v>
      </c>
      <c r="MDL5319">
        <v>1</v>
      </c>
    </row>
    <row r="5320" spans="6715:6715 7752:7965 8223:8904" x14ac:dyDescent="0.25">
      <c r="IXG5320">
        <v>1</v>
      </c>
      <c r="KLD5320">
        <v>1</v>
      </c>
      <c r="KQS5320">
        <v>1</v>
      </c>
      <c r="KSF5320">
        <v>1</v>
      </c>
      <c r="KTI5320">
        <v>1</v>
      </c>
      <c r="LDG5320">
        <v>1</v>
      </c>
      <c r="LKJ5320">
        <v>1</v>
      </c>
      <c r="MDL5320">
        <v>1</v>
      </c>
    </row>
    <row r="5321" spans="6715:6715 7752:7965 8223:8904" x14ac:dyDescent="0.25">
      <c r="IXG5321">
        <v>1</v>
      </c>
      <c r="KLD5321">
        <v>1</v>
      </c>
      <c r="KQS5321">
        <v>1</v>
      </c>
      <c r="KSF5321">
        <v>1</v>
      </c>
      <c r="KTI5321">
        <v>1</v>
      </c>
      <c r="LDG5321">
        <v>1</v>
      </c>
      <c r="LKJ5321">
        <v>1</v>
      </c>
      <c r="MDL5321">
        <v>1</v>
      </c>
    </row>
    <row r="5322" spans="6715:6715 7752:7965 8223:8904" x14ac:dyDescent="0.25">
      <c r="IXG5322">
        <v>1</v>
      </c>
      <c r="KLD5322">
        <v>1</v>
      </c>
      <c r="KQS5322">
        <v>1</v>
      </c>
      <c r="KSF5322">
        <v>1</v>
      </c>
      <c r="KTI5322">
        <v>1</v>
      </c>
      <c r="LDG5322">
        <v>1</v>
      </c>
      <c r="LKJ5322">
        <v>1</v>
      </c>
      <c r="MDL5322">
        <v>1</v>
      </c>
    </row>
    <row r="5323" spans="6715:6715 7752:7965 8223:8904" x14ac:dyDescent="0.25">
      <c r="IXG5323">
        <v>1</v>
      </c>
      <c r="KLD5323">
        <v>1</v>
      </c>
      <c r="KQS5323">
        <v>1</v>
      </c>
      <c r="KSF5323">
        <v>1</v>
      </c>
      <c r="KTI5323">
        <v>1</v>
      </c>
      <c r="LDG5323">
        <v>1</v>
      </c>
      <c r="LKJ5323">
        <v>1</v>
      </c>
      <c r="MDL5323">
        <v>1</v>
      </c>
    </row>
    <row r="5324" spans="6715:6715 7752:7965 8223:8904" x14ac:dyDescent="0.25">
      <c r="IXG5324">
        <v>1</v>
      </c>
      <c r="KLD5324">
        <v>1</v>
      </c>
      <c r="KQS5324">
        <v>1</v>
      </c>
      <c r="KSF5324">
        <v>1</v>
      </c>
      <c r="KTI5324">
        <v>1</v>
      </c>
      <c r="LDG5324">
        <v>1</v>
      </c>
      <c r="LKJ5324">
        <v>1</v>
      </c>
      <c r="MDL5324">
        <v>1</v>
      </c>
    </row>
    <row r="5325" spans="6715:6715 7752:7965 8223:8904" x14ac:dyDescent="0.25">
      <c r="IXG5325">
        <v>1</v>
      </c>
      <c r="KLD5325">
        <v>1</v>
      </c>
      <c r="KQS5325">
        <v>1</v>
      </c>
      <c r="KSF5325">
        <v>1</v>
      </c>
      <c r="KTI5325">
        <v>1</v>
      </c>
      <c r="LDG5325">
        <v>1</v>
      </c>
      <c r="LKJ5325">
        <v>1</v>
      </c>
      <c r="MDL5325">
        <v>1</v>
      </c>
    </row>
    <row r="5326" spans="6715:6715 7752:7965 8223:8904" x14ac:dyDescent="0.25">
      <c r="IXG5326">
        <v>1</v>
      </c>
      <c r="KLD5326">
        <v>1</v>
      </c>
      <c r="KQS5326">
        <v>1</v>
      </c>
      <c r="KSF5326">
        <v>1</v>
      </c>
      <c r="KTI5326">
        <v>1</v>
      </c>
      <c r="LDG5326">
        <v>1</v>
      </c>
      <c r="LKJ5326">
        <v>1</v>
      </c>
      <c r="MDL5326">
        <v>1</v>
      </c>
    </row>
    <row r="5327" spans="6715:6715 7752:7965 8223:8904" x14ac:dyDescent="0.25">
      <c r="IXG5327">
        <v>1</v>
      </c>
      <c r="KLD5327">
        <v>1</v>
      </c>
      <c r="KQS5327">
        <v>1</v>
      </c>
      <c r="KSF5327">
        <v>1</v>
      </c>
      <c r="KTI5327">
        <v>1</v>
      </c>
      <c r="LDG5327">
        <v>1</v>
      </c>
      <c r="LKJ5327">
        <v>1</v>
      </c>
      <c r="MDL5327">
        <v>1</v>
      </c>
    </row>
    <row r="5328" spans="6715:6715 7752:7965 8223:8904" x14ac:dyDescent="0.25">
      <c r="IXG5328">
        <v>1</v>
      </c>
      <c r="KLD5328">
        <v>1</v>
      </c>
      <c r="KQS5328">
        <v>1</v>
      </c>
      <c r="KSF5328">
        <v>1</v>
      </c>
      <c r="KTI5328">
        <v>1</v>
      </c>
      <c r="LDG5328">
        <v>1</v>
      </c>
      <c r="LKJ5328">
        <v>1</v>
      </c>
      <c r="MDL5328">
        <v>1</v>
      </c>
    </row>
    <row r="5329" spans="6715:6715 7752:7965 8223:8904" x14ac:dyDescent="0.25">
      <c r="IXG5329">
        <v>1</v>
      </c>
      <c r="KLD5329">
        <v>1</v>
      </c>
      <c r="KQS5329">
        <v>1</v>
      </c>
      <c r="KSF5329">
        <v>1</v>
      </c>
      <c r="KTI5329">
        <v>1</v>
      </c>
      <c r="LDG5329">
        <v>1</v>
      </c>
      <c r="LKJ5329">
        <v>1</v>
      </c>
      <c r="MDL5329">
        <v>1</v>
      </c>
    </row>
    <row r="5330" spans="6715:6715 7752:7965 8223:8904" x14ac:dyDescent="0.25">
      <c r="IXG5330">
        <v>1</v>
      </c>
      <c r="KLD5330">
        <v>1</v>
      </c>
      <c r="KQS5330">
        <v>1</v>
      </c>
      <c r="KSF5330">
        <v>1</v>
      </c>
      <c r="KTI5330">
        <v>1</v>
      </c>
      <c r="LDG5330">
        <v>1</v>
      </c>
      <c r="LKJ5330">
        <v>1</v>
      </c>
      <c r="MDL5330">
        <v>1</v>
      </c>
    </row>
    <row r="5331" spans="6715:6715 7752:7965 8223:8904" x14ac:dyDescent="0.25">
      <c r="IXG5331">
        <v>1</v>
      </c>
      <c r="KLD5331">
        <v>1</v>
      </c>
      <c r="KQS5331">
        <v>1</v>
      </c>
      <c r="KSF5331">
        <v>1</v>
      </c>
      <c r="KTI5331">
        <v>1</v>
      </c>
      <c r="LDG5331">
        <v>1</v>
      </c>
      <c r="LKJ5331">
        <v>1</v>
      </c>
      <c r="MDL5331">
        <v>1</v>
      </c>
    </row>
    <row r="5332" spans="6715:6715 7752:7965 8223:8904" x14ac:dyDescent="0.25">
      <c r="IXG5332">
        <v>1</v>
      </c>
      <c r="KLD5332">
        <v>1</v>
      </c>
      <c r="KQS5332">
        <v>1</v>
      </c>
      <c r="KSF5332">
        <v>1</v>
      </c>
      <c r="KTI5332">
        <v>1</v>
      </c>
      <c r="LDG5332">
        <v>1</v>
      </c>
      <c r="LKJ5332">
        <v>1</v>
      </c>
      <c r="MDL5332">
        <v>1</v>
      </c>
    </row>
    <row r="5333" spans="6715:6715 7752:7965 8223:8904" x14ac:dyDescent="0.25">
      <c r="IXG5333">
        <v>1</v>
      </c>
      <c r="KLD5333">
        <v>1</v>
      </c>
      <c r="KQS5333">
        <v>1</v>
      </c>
      <c r="KSF5333">
        <v>1</v>
      </c>
      <c r="KTI5333">
        <v>1</v>
      </c>
      <c r="LDG5333">
        <v>1</v>
      </c>
      <c r="LKJ5333">
        <v>1</v>
      </c>
      <c r="MDL5333">
        <v>1</v>
      </c>
    </row>
    <row r="5334" spans="6715:6715 7752:7965 8223:8904" x14ac:dyDescent="0.25">
      <c r="IXG5334">
        <v>1</v>
      </c>
      <c r="KLD5334">
        <v>1</v>
      </c>
      <c r="KQS5334">
        <v>1</v>
      </c>
      <c r="KSF5334">
        <v>1</v>
      </c>
      <c r="KTI5334">
        <v>1</v>
      </c>
      <c r="LDG5334">
        <v>1</v>
      </c>
      <c r="LKJ5334">
        <v>1</v>
      </c>
      <c r="MDL5334">
        <v>1</v>
      </c>
    </row>
    <row r="5335" spans="6715:6715 7752:7965 8223:8904" x14ac:dyDescent="0.25">
      <c r="IXG5335">
        <v>1</v>
      </c>
      <c r="KLD5335">
        <v>1</v>
      </c>
      <c r="KQS5335">
        <v>1</v>
      </c>
      <c r="KSF5335">
        <v>1</v>
      </c>
      <c r="KTI5335">
        <v>1</v>
      </c>
      <c r="LDG5335">
        <v>1</v>
      </c>
      <c r="LKJ5335">
        <v>1</v>
      </c>
      <c r="MDL5335">
        <v>1</v>
      </c>
    </row>
    <row r="5336" spans="6715:6715 7752:7965 8223:8904" x14ac:dyDescent="0.25">
      <c r="IXG5336">
        <v>1</v>
      </c>
      <c r="KLD5336">
        <v>1</v>
      </c>
      <c r="KQS5336">
        <v>1</v>
      </c>
      <c r="KSF5336">
        <v>1</v>
      </c>
      <c r="KTI5336">
        <v>1</v>
      </c>
      <c r="LDG5336">
        <v>1</v>
      </c>
      <c r="LKJ5336">
        <v>1</v>
      </c>
      <c r="MDL5336">
        <v>1</v>
      </c>
    </row>
    <row r="5337" spans="6715:6715 7752:7965 8223:8904" x14ac:dyDescent="0.25">
      <c r="IXG5337">
        <v>1</v>
      </c>
      <c r="KLD5337">
        <v>1</v>
      </c>
      <c r="KQS5337">
        <v>1</v>
      </c>
      <c r="KSF5337">
        <v>1</v>
      </c>
      <c r="KTI5337">
        <v>1</v>
      </c>
      <c r="LDG5337">
        <v>1</v>
      </c>
      <c r="LKJ5337">
        <v>1</v>
      </c>
      <c r="MDL5337">
        <v>1</v>
      </c>
    </row>
    <row r="5338" spans="6715:6715 7752:7965 8223:8904" x14ac:dyDescent="0.25">
      <c r="IXG5338">
        <v>1</v>
      </c>
      <c r="KLD5338">
        <v>1</v>
      </c>
      <c r="KQS5338">
        <v>1</v>
      </c>
      <c r="KSF5338">
        <v>1</v>
      </c>
      <c r="KTI5338">
        <v>1</v>
      </c>
      <c r="LDG5338">
        <v>1</v>
      </c>
      <c r="LKJ5338">
        <v>1</v>
      </c>
      <c r="MDL5338">
        <v>1</v>
      </c>
    </row>
    <row r="5339" spans="6715:6715 7752:7965 8223:8904" x14ac:dyDescent="0.25">
      <c r="IXG5339">
        <v>1</v>
      </c>
      <c r="KLD5339">
        <v>1</v>
      </c>
      <c r="KQS5339">
        <v>1</v>
      </c>
      <c r="KSF5339">
        <v>1</v>
      </c>
      <c r="KTI5339">
        <v>1</v>
      </c>
      <c r="LDG5339">
        <v>1</v>
      </c>
      <c r="LKJ5339">
        <v>1</v>
      </c>
      <c r="MDL5339">
        <v>1</v>
      </c>
    </row>
    <row r="5340" spans="6715:6715 7752:7965 8223:8904" x14ac:dyDescent="0.25">
      <c r="IXG5340">
        <v>1</v>
      </c>
      <c r="KLD5340">
        <v>1</v>
      </c>
      <c r="KQS5340">
        <v>1</v>
      </c>
      <c r="KSF5340">
        <v>1</v>
      </c>
      <c r="KTI5340">
        <v>1</v>
      </c>
      <c r="LDG5340">
        <v>1</v>
      </c>
      <c r="LKJ5340">
        <v>1</v>
      </c>
      <c r="MDL5340">
        <v>1</v>
      </c>
    </row>
    <row r="5341" spans="6715:6715 7752:7965 8223:8904" x14ac:dyDescent="0.25">
      <c r="IXG5341">
        <v>1</v>
      </c>
      <c r="KLD5341">
        <v>1</v>
      </c>
      <c r="KQS5341">
        <v>1</v>
      </c>
      <c r="KSF5341">
        <v>1</v>
      </c>
      <c r="KTI5341">
        <v>1</v>
      </c>
      <c r="LDG5341">
        <v>1</v>
      </c>
      <c r="LKJ5341">
        <v>1</v>
      </c>
      <c r="MDL5341">
        <v>1</v>
      </c>
    </row>
    <row r="5342" spans="6715:6715 7752:7965 8223:8904" x14ac:dyDescent="0.25">
      <c r="IXG5342">
        <v>1</v>
      </c>
      <c r="KLD5342">
        <v>1</v>
      </c>
      <c r="KQS5342">
        <v>1</v>
      </c>
      <c r="KSF5342">
        <v>1</v>
      </c>
      <c r="KTI5342">
        <v>1</v>
      </c>
      <c r="LDG5342">
        <v>1</v>
      </c>
      <c r="LKJ5342">
        <v>1</v>
      </c>
      <c r="MDL5342">
        <v>1</v>
      </c>
    </row>
    <row r="5343" spans="6715:6715 7752:7965 8223:8904" x14ac:dyDescent="0.25">
      <c r="IXG5343">
        <v>1</v>
      </c>
      <c r="KLD5343">
        <v>1</v>
      </c>
      <c r="KQS5343">
        <v>1</v>
      </c>
      <c r="KSF5343">
        <v>1</v>
      </c>
      <c r="KTI5343">
        <v>1</v>
      </c>
      <c r="LDG5343">
        <v>1</v>
      </c>
      <c r="LKJ5343">
        <v>1</v>
      </c>
      <c r="MDL5343">
        <v>1</v>
      </c>
    </row>
    <row r="5344" spans="6715:6715 7752:7965 8223:8904" x14ac:dyDescent="0.25">
      <c r="IXG5344">
        <v>1</v>
      </c>
      <c r="KLD5344">
        <v>1</v>
      </c>
      <c r="KQS5344">
        <v>1</v>
      </c>
      <c r="KSF5344">
        <v>1</v>
      </c>
      <c r="KTI5344">
        <v>1</v>
      </c>
      <c r="LDG5344">
        <v>1</v>
      </c>
      <c r="LKJ5344">
        <v>1</v>
      </c>
      <c r="MDL5344">
        <v>1</v>
      </c>
    </row>
    <row r="5345" spans="6715:6715 7752:7965 8223:8904" x14ac:dyDescent="0.25">
      <c r="IXG5345">
        <v>1</v>
      </c>
      <c r="KLD5345">
        <v>1</v>
      </c>
      <c r="KQS5345">
        <v>1</v>
      </c>
      <c r="KSF5345">
        <v>1</v>
      </c>
      <c r="KTI5345">
        <v>1</v>
      </c>
      <c r="LDG5345">
        <v>1</v>
      </c>
      <c r="LKJ5345">
        <v>1</v>
      </c>
      <c r="MDL5345">
        <v>1</v>
      </c>
    </row>
    <row r="5346" spans="6715:6715 7752:7965 8223:8904" x14ac:dyDescent="0.25">
      <c r="IXG5346">
        <v>1</v>
      </c>
      <c r="KLD5346">
        <v>1</v>
      </c>
      <c r="KQS5346">
        <v>1</v>
      </c>
      <c r="KSF5346">
        <v>1</v>
      </c>
      <c r="KTI5346">
        <v>1</v>
      </c>
      <c r="LDG5346">
        <v>1</v>
      </c>
      <c r="LKJ5346">
        <v>1</v>
      </c>
      <c r="MDL5346">
        <v>1</v>
      </c>
    </row>
    <row r="5347" spans="6715:6715 7752:7965 8223:8904" x14ac:dyDescent="0.25">
      <c r="IXG5347">
        <v>1</v>
      </c>
      <c r="KLD5347">
        <v>1</v>
      </c>
      <c r="KQS5347">
        <v>1</v>
      </c>
      <c r="KSF5347">
        <v>1</v>
      </c>
      <c r="KTI5347">
        <v>1</v>
      </c>
      <c r="LDG5347">
        <v>1</v>
      </c>
      <c r="LKJ5347">
        <v>1</v>
      </c>
      <c r="MDL5347">
        <v>1</v>
      </c>
    </row>
    <row r="5348" spans="6715:6715 7752:7965 8223:8904" x14ac:dyDescent="0.25">
      <c r="IXG5348">
        <v>1</v>
      </c>
      <c r="KLD5348">
        <v>1</v>
      </c>
      <c r="KQS5348">
        <v>1</v>
      </c>
      <c r="KSF5348">
        <v>1</v>
      </c>
      <c r="KTI5348">
        <v>1</v>
      </c>
      <c r="LDG5348">
        <v>1</v>
      </c>
      <c r="LKJ5348">
        <v>1</v>
      </c>
      <c r="MDL5348">
        <v>1</v>
      </c>
    </row>
    <row r="5349" spans="6715:6715 7752:7965 8223:8904" x14ac:dyDescent="0.25">
      <c r="IXG5349">
        <v>1</v>
      </c>
      <c r="KLD5349">
        <v>1</v>
      </c>
      <c r="KQS5349">
        <v>1</v>
      </c>
      <c r="KSF5349">
        <v>1</v>
      </c>
      <c r="KTI5349">
        <v>1</v>
      </c>
      <c r="LDG5349">
        <v>1</v>
      </c>
      <c r="LKJ5349">
        <v>1</v>
      </c>
      <c r="MDL5349">
        <v>1</v>
      </c>
    </row>
    <row r="5350" spans="6715:6715 7752:7965 8223:8904" x14ac:dyDescent="0.25">
      <c r="IXG5350">
        <v>1</v>
      </c>
      <c r="KLD5350">
        <v>1</v>
      </c>
      <c r="KQS5350">
        <v>1</v>
      </c>
      <c r="KSF5350">
        <v>1</v>
      </c>
      <c r="KTI5350">
        <v>1</v>
      </c>
      <c r="LDG5350">
        <v>1</v>
      </c>
      <c r="LKJ5350">
        <v>1</v>
      </c>
      <c r="MDL5350">
        <v>1</v>
      </c>
    </row>
    <row r="5351" spans="6715:6715 7752:7965 8223:8904" x14ac:dyDescent="0.25">
      <c r="IXG5351">
        <v>1</v>
      </c>
      <c r="KLD5351">
        <v>1</v>
      </c>
      <c r="KQS5351">
        <v>1</v>
      </c>
      <c r="KSF5351">
        <v>1</v>
      </c>
      <c r="KTI5351">
        <v>1</v>
      </c>
      <c r="LDG5351">
        <v>1</v>
      </c>
      <c r="LKJ5351">
        <v>1</v>
      </c>
      <c r="MDL5351">
        <v>1</v>
      </c>
    </row>
    <row r="5352" spans="6715:6715 7752:7965 8223:8904" x14ac:dyDescent="0.25">
      <c r="IXG5352">
        <v>1</v>
      </c>
      <c r="KLD5352">
        <v>1</v>
      </c>
      <c r="KQS5352">
        <v>1</v>
      </c>
      <c r="KSF5352">
        <v>1</v>
      </c>
      <c r="KTI5352">
        <v>1</v>
      </c>
      <c r="LDG5352">
        <v>1</v>
      </c>
      <c r="LKJ5352">
        <v>1</v>
      </c>
      <c r="MDL5352">
        <v>1</v>
      </c>
    </row>
    <row r="5353" spans="6715:6715 7752:7965 8223:8904" x14ac:dyDescent="0.25">
      <c r="IXG5353">
        <v>1</v>
      </c>
      <c r="KLD5353">
        <v>1</v>
      </c>
      <c r="KQS5353">
        <v>1</v>
      </c>
      <c r="KSF5353">
        <v>1</v>
      </c>
      <c r="KTI5353">
        <v>1</v>
      </c>
      <c r="LDG5353">
        <v>1</v>
      </c>
      <c r="LKJ5353">
        <v>1</v>
      </c>
      <c r="MDL5353">
        <v>1</v>
      </c>
    </row>
    <row r="5354" spans="6715:6715 7752:7965 8223:8904" x14ac:dyDescent="0.25">
      <c r="IXG5354">
        <v>1</v>
      </c>
      <c r="KLD5354">
        <v>1</v>
      </c>
      <c r="KQS5354">
        <v>1</v>
      </c>
      <c r="KSF5354">
        <v>1</v>
      </c>
      <c r="KTI5354">
        <v>1</v>
      </c>
      <c r="LDG5354">
        <v>1</v>
      </c>
      <c r="LKJ5354">
        <v>1</v>
      </c>
      <c r="MDL5354">
        <v>1</v>
      </c>
    </row>
    <row r="5355" spans="6715:6715 7752:7965 8223:8904" x14ac:dyDescent="0.25">
      <c r="IXG5355">
        <v>1</v>
      </c>
      <c r="KLD5355">
        <v>1</v>
      </c>
      <c r="KQS5355">
        <v>1</v>
      </c>
      <c r="KSF5355">
        <v>1</v>
      </c>
      <c r="KTI5355">
        <v>1</v>
      </c>
      <c r="LDG5355">
        <v>1</v>
      </c>
      <c r="LKJ5355">
        <v>1</v>
      </c>
      <c r="MDL5355">
        <v>1</v>
      </c>
    </row>
    <row r="5356" spans="6715:6715 7752:7965 8223:8904" x14ac:dyDescent="0.25">
      <c r="IXG5356">
        <v>1</v>
      </c>
      <c r="KLD5356">
        <v>1</v>
      </c>
      <c r="KQS5356">
        <v>1</v>
      </c>
      <c r="KSF5356">
        <v>1</v>
      </c>
      <c r="KTI5356">
        <v>1</v>
      </c>
      <c r="LDG5356">
        <v>1</v>
      </c>
      <c r="LKJ5356">
        <v>1</v>
      </c>
      <c r="MDL5356">
        <v>1</v>
      </c>
    </row>
    <row r="5357" spans="6715:6715 7752:7965 8223:8904" x14ac:dyDescent="0.25">
      <c r="IXG5357">
        <v>1</v>
      </c>
      <c r="KLD5357">
        <v>1</v>
      </c>
      <c r="KQS5357">
        <v>1</v>
      </c>
      <c r="KSF5357">
        <v>1</v>
      </c>
      <c r="KTI5357">
        <v>1</v>
      </c>
      <c r="LDG5357">
        <v>1</v>
      </c>
      <c r="LKJ5357">
        <v>1</v>
      </c>
      <c r="MDL5357">
        <v>1</v>
      </c>
    </row>
    <row r="5358" spans="6715:6715 7752:7965 8223:8904" x14ac:dyDescent="0.25">
      <c r="IXG5358">
        <v>1</v>
      </c>
      <c r="KLD5358">
        <v>1</v>
      </c>
      <c r="KQS5358">
        <v>1</v>
      </c>
      <c r="KSF5358">
        <v>1</v>
      </c>
      <c r="KTI5358">
        <v>1</v>
      </c>
      <c r="LDG5358">
        <v>1</v>
      </c>
      <c r="LKJ5358">
        <v>1</v>
      </c>
      <c r="MDL5358">
        <v>1</v>
      </c>
    </row>
    <row r="5359" spans="6715:6715 7752:7965 8223:8904" x14ac:dyDescent="0.25">
      <c r="IXG5359">
        <v>1</v>
      </c>
      <c r="KLD5359">
        <v>1</v>
      </c>
      <c r="KQS5359">
        <v>1</v>
      </c>
      <c r="KSF5359">
        <v>1</v>
      </c>
      <c r="KTI5359">
        <v>1</v>
      </c>
      <c r="LDG5359">
        <v>1</v>
      </c>
      <c r="LKJ5359">
        <v>1</v>
      </c>
      <c r="MDL5359">
        <v>1</v>
      </c>
    </row>
    <row r="5360" spans="6715:6715 7752:7965 8223:8904" x14ac:dyDescent="0.25">
      <c r="IXG5360">
        <v>1</v>
      </c>
      <c r="KLD5360">
        <v>1</v>
      </c>
      <c r="KQS5360">
        <v>1</v>
      </c>
      <c r="KSF5360">
        <v>1</v>
      </c>
      <c r="KTI5360">
        <v>1</v>
      </c>
      <c r="LDG5360">
        <v>1</v>
      </c>
      <c r="LKJ5360">
        <v>1</v>
      </c>
      <c r="MDL5360">
        <v>1</v>
      </c>
    </row>
    <row r="5361" spans="6715:6715 7752:7965 8223:8904" x14ac:dyDescent="0.25">
      <c r="IXG5361">
        <v>1</v>
      </c>
      <c r="KLD5361">
        <v>1</v>
      </c>
      <c r="KQS5361">
        <v>1</v>
      </c>
      <c r="KSF5361">
        <v>1</v>
      </c>
      <c r="KTI5361">
        <v>1</v>
      </c>
      <c r="LDG5361">
        <v>1</v>
      </c>
      <c r="LKJ5361">
        <v>1</v>
      </c>
      <c r="MDL5361">
        <v>1</v>
      </c>
    </row>
    <row r="5362" spans="6715:6715 7752:7965 8223:8904" x14ac:dyDescent="0.25">
      <c r="IXG5362">
        <v>1</v>
      </c>
      <c r="KLD5362">
        <v>1</v>
      </c>
      <c r="KQS5362">
        <v>1</v>
      </c>
      <c r="KSF5362">
        <v>1</v>
      </c>
      <c r="KTI5362">
        <v>1</v>
      </c>
      <c r="LDG5362">
        <v>1</v>
      </c>
      <c r="LKJ5362">
        <v>1</v>
      </c>
      <c r="MDL5362">
        <v>1</v>
      </c>
    </row>
    <row r="5363" spans="6715:6715 7752:7965 8223:8904" x14ac:dyDescent="0.25">
      <c r="IXG5363">
        <v>1</v>
      </c>
      <c r="KLD5363">
        <v>1</v>
      </c>
      <c r="KQS5363">
        <v>1</v>
      </c>
      <c r="KSF5363">
        <v>1</v>
      </c>
      <c r="KTI5363">
        <v>1</v>
      </c>
      <c r="LDG5363">
        <v>1</v>
      </c>
      <c r="LKJ5363">
        <v>1</v>
      </c>
      <c r="MDL5363">
        <v>1</v>
      </c>
    </row>
    <row r="5364" spans="6715:6715 7752:7965 8223:8904" x14ac:dyDescent="0.25">
      <c r="IXG5364">
        <v>1</v>
      </c>
      <c r="KLD5364">
        <v>1</v>
      </c>
      <c r="KQS5364">
        <v>1</v>
      </c>
      <c r="KSF5364">
        <v>1</v>
      </c>
      <c r="KTI5364">
        <v>1</v>
      </c>
      <c r="LDG5364">
        <v>1</v>
      </c>
      <c r="LKJ5364">
        <v>1</v>
      </c>
      <c r="MDL5364">
        <v>1</v>
      </c>
    </row>
    <row r="5365" spans="6715:6715 7752:7965 8223:8904" x14ac:dyDescent="0.25">
      <c r="IXG5365">
        <v>1</v>
      </c>
      <c r="KLD5365">
        <v>1</v>
      </c>
      <c r="KQS5365">
        <v>1</v>
      </c>
      <c r="KSF5365">
        <v>1</v>
      </c>
      <c r="KTI5365">
        <v>1</v>
      </c>
      <c r="LDG5365">
        <v>1</v>
      </c>
      <c r="LKJ5365">
        <v>1</v>
      </c>
      <c r="MDL5365">
        <v>1</v>
      </c>
    </row>
    <row r="5366" spans="6715:6715 7752:7965 8223:8904" x14ac:dyDescent="0.25">
      <c r="IXG5366">
        <v>1</v>
      </c>
      <c r="KLD5366">
        <v>1</v>
      </c>
      <c r="KQS5366">
        <v>1</v>
      </c>
      <c r="KSF5366">
        <v>1</v>
      </c>
      <c r="KTI5366">
        <v>1</v>
      </c>
      <c r="LDG5366">
        <v>1</v>
      </c>
      <c r="LKJ5366">
        <v>1</v>
      </c>
      <c r="MDL5366">
        <v>1</v>
      </c>
    </row>
    <row r="5367" spans="6715:6715 7752:7965 8223:8904" x14ac:dyDescent="0.25">
      <c r="IXG5367">
        <v>1</v>
      </c>
      <c r="KLD5367">
        <v>1</v>
      </c>
      <c r="KQS5367">
        <v>1</v>
      </c>
      <c r="KSF5367">
        <v>1</v>
      </c>
      <c r="KTI5367">
        <v>1</v>
      </c>
      <c r="LDG5367">
        <v>1</v>
      </c>
      <c r="LKJ5367">
        <v>1</v>
      </c>
      <c r="MDL5367">
        <v>1</v>
      </c>
    </row>
    <row r="5368" spans="6715:6715 7752:7965 8223:8904" x14ac:dyDescent="0.25">
      <c r="IXG5368">
        <v>1</v>
      </c>
      <c r="KLD5368">
        <v>1</v>
      </c>
      <c r="KQS5368">
        <v>1</v>
      </c>
      <c r="KSF5368">
        <v>1</v>
      </c>
      <c r="KTI5368">
        <v>1</v>
      </c>
      <c r="LDG5368">
        <v>1</v>
      </c>
      <c r="LKJ5368">
        <v>1</v>
      </c>
      <c r="MDL5368">
        <v>1</v>
      </c>
    </row>
    <row r="5369" spans="6715:6715 7752:7965 8223:8904" x14ac:dyDescent="0.25">
      <c r="IXG5369">
        <v>1</v>
      </c>
      <c r="KLD5369">
        <v>1</v>
      </c>
      <c r="KQS5369">
        <v>1</v>
      </c>
      <c r="KSF5369">
        <v>1</v>
      </c>
      <c r="KTI5369">
        <v>1</v>
      </c>
      <c r="LDG5369">
        <v>1</v>
      </c>
      <c r="LKJ5369">
        <v>1</v>
      </c>
      <c r="MDL5369">
        <v>1</v>
      </c>
    </row>
    <row r="5370" spans="6715:6715 7752:7965 8223:8904" x14ac:dyDescent="0.25">
      <c r="IXG5370">
        <v>1</v>
      </c>
      <c r="KLD5370">
        <v>1</v>
      </c>
      <c r="KQS5370">
        <v>1</v>
      </c>
      <c r="KSF5370">
        <v>1</v>
      </c>
      <c r="KTI5370">
        <v>1</v>
      </c>
      <c r="LDG5370">
        <v>1</v>
      </c>
      <c r="LKJ5370">
        <v>1</v>
      </c>
      <c r="MDL5370">
        <v>1</v>
      </c>
    </row>
    <row r="5371" spans="6715:6715 7752:7965 8223:8904" x14ac:dyDescent="0.25">
      <c r="IXG5371">
        <v>1</v>
      </c>
      <c r="KLD5371">
        <v>1</v>
      </c>
      <c r="KQS5371">
        <v>1</v>
      </c>
      <c r="KSF5371">
        <v>1</v>
      </c>
      <c r="KTI5371">
        <v>1</v>
      </c>
      <c r="LDG5371">
        <v>1</v>
      </c>
      <c r="LKJ5371">
        <v>1</v>
      </c>
      <c r="MDL5371">
        <v>1</v>
      </c>
    </row>
    <row r="5372" spans="6715:6715 7752:7965 8223:8904" x14ac:dyDescent="0.25">
      <c r="IXG5372">
        <v>1</v>
      </c>
      <c r="KLD5372">
        <v>1</v>
      </c>
      <c r="KQS5372">
        <v>1</v>
      </c>
      <c r="KSF5372">
        <v>1</v>
      </c>
      <c r="KTI5372">
        <v>1</v>
      </c>
      <c r="LDG5372">
        <v>1</v>
      </c>
      <c r="LKJ5372">
        <v>1</v>
      </c>
      <c r="MDL5372">
        <v>1</v>
      </c>
    </row>
    <row r="5373" spans="6715:6715 7752:7965 8223:8904" x14ac:dyDescent="0.25">
      <c r="IXG5373">
        <v>1</v>
      </c>
      <c r="KLD5373">
        <v>1</v>
      </c>
      <c r="KQS5373">
        <v>1</v>
      </c>
      <c r="KSF5373">
        <v>1</v>
      </c>
      <c r="KTI5373">
        <v>1</v>
      </c>
      <c r="LDG5373">
        <v>1</v>
      </c>
      <c r="LKJ5373">
        <v>1</v>
      </c>
      <c r="MDL5373">
        <v>1</v>
      </c>
    </row>
    <row r="5374" spans="6715:6715 7752:7965 8223:8904" x14ac:dyDescent="0.25">
      <c r="IXG5374">
        <v>1</v>
      </c>
      <c r="KLD5374">
        <v>1</v>
      </c>
      <c r="KQS5374">
        <v>1</v>
      </c>
      <c r="KSF5374">
        <v>1</v>
      </c>
      <c r="KTI5374">
        <v>1</v>
      </c>
      <c r="LDG5374">
        <v>1</v>
      </c>
      <c r="LKJ5374">
        <v>1</v>
      </c>
      <c r="MDL5374">
        <v>1</v>
      </c>
    </row>
    <row r="5375" spans="6715:6715 7752:7965 8223:8904" x14ac:dyDescent="0.25">
      <c r="IXG5375">
        <v>1</v>
      </c>
      <c r="KLD5375">
        <v>1</v>
      </c>
      <c r="KQS5375">
        <v>1</v>
      </c>
      <c r="KSF5375">
        <v>1</v>
      </c>
      <c r="KTI5375">
        <v>1</v>
      </c>
      <c r="LDG5375">
        <v>1</v>
      </c>
      <c r="LKJ5375">
        <v>1</v>
      </c>
      <c r="MDL5375">
        <v>1</v>
      </c>
    </row>
    <row r="5376" spans="6715:6715 7752:7965 8223:8904" x14ac:dyDescent="0.25">
      <c r="IXG5376">
        <v>1</v>
      </c>
      <c r="KLD5376">
        <v>1</v>
      </c>
      <c r="KQS5376">
        <v>1</v>
      </c>
      <c r="KSF5376">
        <v>1</v>
      </c>
      <c r="KTI5376">
        <v>1</v>
      </c>
      <c r="LDG5376">
        <v>1</v>
      </c>
      <c r="LKJ5376">
        <v>1</v>
      </c>
      <c r="MDL5376">
        <v>1</v>
      </c>
    </row>
    <row r="5377" spans="6715:6715 7752:7965 8223:8904" x14ac:dyDescent="0.25">
      <c r="IXG5377">
        <v>1</v>
      </c>
      <c r="KLD5377">
        <v>1</v>
      </c>
      <c r="KQS5377">
        <v>1</v>
      </c>
      <c r="KSF5377">
        <v>1</v>
      </c>
      <c r="KTI5377">
        <v>1</v>
      </c>
      <c r="LDG5377">
        <v>1</v>
      </c>
      <c r="LKJ5377">
        <v>1</v>
      </c>
      <c r="MDL5377">
        <v>1</v>
      </c>
    </row>
    <row r="5378" spans="6715:6715 7752:7965 8223:8904" x14ac:dyDescent="0.25">
      <c r="IXG5378">
        <v>1</v>
      </c>
      <c r="KLD5378">
        <v>1</v>
      </c>
      <c r="KQS5378">
        <v>1</v>
      </c>
      <c r="KSF5378">
        <v>1</v>
      </c>
      <c r="KTI5378">
        <v>1</v>
      </c>
      <c r="LDG5378">
        <v>1</v>
      </c>
      <c r="LKJ5378">
        <v>1</v>
      </c>
      <c r="MDL5378">
        <v>1</v>
      </c>
    </row>
    <row r="5379" spans="6715:6715 7752:7965 8223:8904" x14ac:dyDescent="0.25">
      <c r="IXG5379">
        <v>1</v>
      </c>
      <c r="KLD5379">
        <v>1</v>
      </c>
      <c r="KQS5379">
        <v>1</v>
      </c>
      <c r="KSF5379">
        <v>1</v>
      </c>
      <c r="KTI5379">
        <v>1</v>
      </c>
      <c r="LDG5379">
        <v>1</v>
      </c>
      <c r="LKJ5379">
        <v>1</v>
      </c>
      <c r="MDL5379">
        <v>1</v>
      </c>
    </row>
    <row r="5380" spans="6715:6715 7752:7965 8223:8904" x14ac:dyDescent="0.25">
      <c r="IXG5380">
        <v>1</v>
      </c>
      <c r="KLD5380">
        <v>1</v>
      </c>
      <c r="KQS5380">
        <v>1</v>
      </c>
      <c r="KSF5380">
        <v>1</v>
      </c>
      <c r="KTI5380">
        <v>1</v>
      </c>
      <c r="LDG5380">
        <v>1</v>
      </c>
      <c r="LKJ5380">
        <v>1</v>
      </c>
      <c r="MDL5380">
        <v>1</v>
      </c>
    </row>
    <row r="5381" spans="6715:6715 7752:7965 8223:8904" x14ac:dyDescent="0.25">
      <c r="IXG5381">
        <v>1</v>
      </c>
      <c r="KLD5381">
        <v>1</v>
      </c>
      <c r="KQS5381">
        <v>1</v>
      </c>
      <c r="KSF5381">
        <v>1</v>
      </c>
      <c r="KTI5381">
        <v>1</v>
      </c>
      <c r="LDG5381">
        <v>1</v>
      </c>
      <c r="LKJ5381">
        <v>1</v>
      </c>
      <c r="MDL5381">
        <v>1</v>
      </c>
    </row>
    <row r="5382" spans="6715:6715 7752:7965 8223:8904" x14ac:dyDescent="0.25">
      <c r="IXG5382">
        <v>1</v>
      </c>
      <c r="KLD5382">
        <v>1</v>
      </c>
      <c r="KQS5382">
        <v>1</v>
      </c>
      <c r="KSF5382">
        <v>1</v>
      </c>
      <c r="KTI5382">
        <v>1</v>
      </c>
      <c r="LDG5382">
        <v>1</v>
      </c>
      <c r="LKJ5382">
        <v>1</v>
      </c>
      <c r="MDL5382">
        <v>1</v>
      </c>
    </row>
    <row r="5383" spans="6715:6715 7752:7965 8223:8904" x14ac:dyDescent="0.25">
      <c r="IXG5383">
        <v>1</v>
      </c>
      <c r="KLD5383">
        <v>1</v>
      </c>
      <c r="KQS5383">
        <v>1</v>
      </c>
      <c r="KSF5383">
        <v>1</v>
      </c>
      <c r="KTI5383">
        <v>1</v>
      </c>
      <c r="LDG5383">
        <v>1</v>
      </c>
      <c r="LKJ5383">
        <v>1</v>
      </c>
      <c r="MDL5383">
        <v>1</v>
      </c>
    </row>
    <row r="5384" spans="6715:6715 7752:7965 8223:8904" x14ac:dyDescent="0.25">
      <c r="IXG5384">
        <v>1</v>
      </c>
      <c r="KLD5384">
        <v>1</v>
      </c>
      <c r="KQS5384">
        <v>1</v>
      </c>
      <c r="KSF5384">
        <v>1</v>
      </c>
      <c r="KTI5384">
        <v>1</v>
      </c>
      <c r="LDG5384">
        <v>1</v>
      </c>
      <c r="LKJ5384">
        <v>1</v>
      </c>
      <c r="MDL5384">
        <v>1</v>
      </c>
    </row>
    <row r="5385" spans="6715:6715 7752:7965 8223:8904" x14ac:dyDescent="0.25">
      <c r="IXG5385">
        <v>1</v>
      </c>
      <c r="KLD5385">
        <v>1</v>
      </c>
      <c r="KQS5385">
        <v>1</v>
      </c>
      <c r="KSF5385">
        <v>1</v>
      </c>
      <c r="KTI5385">
        <v>1</v>
      </c>
      <c r="LDG5385">
        <v>1</v>
      </c>
      <c r="LKJ5385">
        <v>1</v>
      </c>
      <c r="MDL5385">
        <v>1</v>
      </c>
    </row>
    <row r="5386" spans="6715:6715 7752:7965 8223:8904" x14ac:dyDescent="0.25">
      <c r="IXG5386">
        <v>1</v>
      </c>
      <c r="KLD5386">
        <v>1</v>
      </c>
      <c r="KQS5386">
        <v>1</v>
      </c>
      <c r="KSF5386">
        <v>1</v>
      </c>
      <c r="KTI5386">
        <v>1</v>
      </c>
      <c r="LDG5386">
        <v>1</v>
      </c>
      <c r="LKJ5386">
        <v>1</v>
      </c>
      <c r="MDL5386">
        <v>1</v>
      </c>
    </row>
    <row r="5387" spans="6715:6715 7752:7965 8223:8904" x14ac:dyDescent="0.25">
      <c r="IXG5387">
        <v>1</v>
      </c>
      <c r="KLD5387">
        <v>1</v>
      </c>
      <c r="KQS5387">
        <v>1</v>
      </c>
      <c r="KSF5387">
        <v>1</v>
      </c>
      <c r="KTI5387">
        <v>1</v>
      </c>
      <c r="LDG5387">
        <v>1</v>
      </c>
      <c r="LKJ5387">
        <v>1</v>
      </c>
      <c r="MDL5387">
        <v>1</v>
      </c>
    </row>
    <row r="5388" spans="6715:6715 7752:7965 8223:8904" x14ac:dyDescent="0.25">
      <c r="IXG5388">
        <v>1</v>
      </c>
      <c r="KLD5388">
        <v>1</v>
      </c>
      <c r="KQS5388">
        <v>1</v>
      </c>
      <c r="KSF5388">
        <v>1</v>
      </c>
      <c r="KTI5388">
        <v>1</v>
      </c>
      <c r="LDG5388">
        <v>1</v>
      </c>
      <c r="LKJ5388">
        <v>1</v>
      </c>
      <c r="MDL5388">
        <v>1</v>
      </c>
    </row>
    <row r="5389" spans="6715:6715 7752:7965 8223:8904" x14ac:dyDescent="0.25">
      <c r="IXG5389">
        <v>1</v>
      </c>
      <c r="KLD5389">
        <v>1</v>
      </c>
      <c r="KQS5389">
        <v>1</v>
      </c>
      <c r="KSF5389">
        <v>1</v>
      </c>
      <c r="KTI5389">
        <v>1</v>
      </c>
      <c r="LDG5389">
        <v>1</v>
      </c>
      <c r="LKJ5389">
        <v>1</v>
      </c>
      <c r="MDL5389">
        <v>1</v>
      </c>
    </row>
    <row r="5390" spans="6715:6715 7752:7965 8223:8904" x14ac:dyDescent="0.25">
      <c r="IXG5390">
        <v>1</v>
      </c>
      <c r="KLD5390">
        <v>1</v>
      </c>
      <c r="KQS5390">
        <v>1</v>
      </c>
      <c r="KSF5390">
        <v>1</v>
      </c>
      <c r="KTI5390">
        <v>1</v>
      </c>
      <c r="LDG5390">
        <v>1</v>
      </c>
      <c r="LKJ5390">
        <v>1</v>
      </c>
      <c r="MDL5390">
        <v>1</v>
      </c>
    </row>
    <row r="5391" spans="6715:6715 7752:7965 8223:8904" x14ac:dyDescent="0.25">
      <c r="IXG5391">
        <v>1</v>
      </c>
      <c r="KLD5391">
        <v>1</v>
      </c>
      <c r="KQS5391">
        <v>1</v>
      </c>
      <c r="KSF5391">
        <v>1</v>
      </c>
      <c r="KTI5391">
        <v>1</v>
      </c>
      <c r="LDG5391">
        <v>1</v>
      </c>
      <c r="LKJ5391">
        <v>1</v>
      </c>
      <c r="MDL5391">
        <v>1</v>
      </c>
    </row>
    <row r="5392" spans="6715:6715 7752:7965 8223:8904" x14ac:dyDescent="0.25">
      <c r="IXG5392">
        <v>1</v>
      </c>
      <c r="KLD5392">
        <v>1</v>
      </c>
      <c r="KQS5392">
        <v>1</v>
      </c>
      <c r="KSF5392">
        <v>1</v>
      </c>
      <c r="KTI5392">
        <v>1</v>
      </c>
      <c r="LDG5392">
        <v>1</v>
      </c>
      <c r="LKJ5392">
        <v>1</v>
      </c>
      <c r="MDL5392">
        <v>1</v>
      </c>
    </row>
    <row r="5393" spans="6715:6715 7752:7965 8223:8904" x14ac:dyDescent="0.25">
      <c r="IXG5393">
        <v>1</v>
      </c>
      <c r="KLD5393">
        <v>1</v>
      </c>
      <c r="KQS5393">
        <v>1</v>
      </c>
      <c r="KSF5393">
        <v>1</v>
      </c>
      <c r="KTI5393">
        <v>1</v>
      </c>
      <c r="LDG5393">
        <v>1</v>
      </c>
      <c r="LKJ5393">
        <v>1</v>
      </c>
      <c r="MDL5393">
        <v>1</v>
      </c>
    </row>
    <row r="5394" spans="6715:6715 7752:7965 8223:8904" x14ac:dyDescent="0.25">
      <c r="IXG5394">
        <v>1</v>
      </c>
      <c r="KLD5394">
        <v>1</v>
      </c>
      <c r="KQS5394">
        <v>1</v>
      </c>
      <c r="KSF5394">
        <v>1</v>
      </c>
      <c r="KTI5394">
        <v>1</v>
      </c>
      <c r="LDG5394">
        <v>1</v>
      </c>
      <c r="LKJ5394">
        <v>1</v>
      </c>
      <c r="MDL5394">
        <v>1</v>
      </c>
    </row>
    <row r="5395" spans="6715:6715 7752:7965 8223:8904" x14ac:dyDescent="0.25">
      <c r="IXG5395">
        <v>1</v>
      </c>
      <c r="KLD5395">
        <v>1</v>
      </c>
      <c r="KQS5395">
        <v>1</v>
      </c>
      <c r="KSF5395">
        <v>1</v>
      </c>
      <c r="KTI5395">
        <v>1</v>
      </c>
      <c r="LDG5395">
        <v>1</v>
      </c>
      <c r="LKJ5395">
        <v>1</v>
      </c>
      <c r="MDL5395">
        <v>1</v>
      </c>
    </row>
    <row r="5396" spans="6715:6715 7752:7965 8223:8904" x14ac:dyDescent="0.25">
      <c r="IXG5396">
        <v>1</v>
      </c>
      <c r="KLD5396">
        <v>1</v>
      </c>
      <c r="KQS5396">
        <v>1</v>
      </c>
      <c r="KSF5396">
        <v>1</v>
      </c>
      <c r="KTI5396">
        <v>1</v>
      </c>
      <c r="LDG5396">
        <v>1</v>
      </c>
      <c r="LKJ5396">
        <v>1</v>
      </c>
      <c r="MDL5396">
        <v>1</v>
      </c>
    </row>
    <row r="5397" spans="6715:6715 7752:7965 8223:8904" x14ac:dyDescent="0.25">
      <c r="IXG5397">
        <v>1</v>
      </c>
      <c r="KLD5397">
        <v>1</v>
      </c>
      <c r="KQS5397">
        <v>1</v>
      </c>
      <c r="KSF5397">
        <v>1</v>
      </c>
      <c r="KTI5397">
        <v>1</v>
      </c>
      <c r="LDG5397">
        <v>1</v>
      </c>
      <c r="LKJ5397">
        <v>1</v>
      </c>
      <c r="MDL5397">
        <v>1</v>
      </c>
    </row>
    <row r="5398" spans="6715:6715 7752:7965 8223:8904" x14ac:dyDescent="0.25">
      <c r="IXG5398">
        <v>1</v>
      </c>
      <c r="KLD5398">
        <v>1</v>
      </c>
      <c r="KQS5398">
        <v>1</v>
      </c>
      <c r="KSF5398">
        <v>1</v>
      </c>
      <c r="KTI5398">
        <v>1</v>
      </c>
      <c r="LDG5398">
        <v>1</v>
      </c>
      <c r="LKJ5398">
        <v>1</v>
      </c>
      <c r="MDL5398">
        <v>1</v>
      </c>
    </row>
    <row r="5399" spans="6715:6715 7752:7965 8223:8904" x14ac:dyDescent="0.25">
      <c r="IXG5399">
        <v>1</v>
      </c>
      <c r="KLD5399">
        <v>1</v>
      </c>
      <c r="KQS5399">
        <v>1</v>
      </c>
      <c r="KSF5399">
        <v>1</v>
      </c>
      <c r="KTI5399">
        <v>1</v>
      </c>
      <c r="LDG5399">
        <v>1</v>
      </c>
      <c r="LKJ5399">
        <v>1</v>
      </c>
      <c r="MDL5399">
        <v>1</v>
      </c>
    </row>
    <row r="5400" spans="6715:6715 7752:7965 8223:8904" x14ac:dyDescent="0.25">
      <c r="IXG5400">
        <v>1</v>
      </c>
      <c r="KLD5400">
        <v>1</v>
      </c>
      <c r="KQS5400">
        <v>1</v>
      </c>
      <c r="KSF5400">
        <v>1</v>
      </c>
      <c r="KTI5400">
        <v>1</v>
      </c>
      <c r="LDG5400">
        <v>1</v>
      </c>
      <c r="LKJ5400">
        <v>1</v>
      </c>
      <c r="MDL5400">
        <v>1</v>
      </c>
    </row>
    <row r="5401" spans="6715:6715 7752:7965 8223:8904" x14ac:dyDescent="0.25">
      <c r="IXG5401">
        <v>1</v>
      </c>
      <c r="KLD5401">
        <v>1</v>
      </c>
      <c r="KQS5401">
        <v>1</v>
      </c>
      <c r="KSF5401">
        <v>1</v>
      </c>
      <c r="KTI5401">
        <v>1</v>
      </c>
      <c r="LDG5401">
        <v>1</v>
      </c>
      <c r="LKJ5401">
        <v>1</v>
      </c>
      <c r="MDL5401">
        <v>1</v>
      </c>
    </row>
    <row r="5402" spans="6715:6715 7752:7965 8223:8904" x14ac:dyDescent="0.25">
      <c r="IXG5402">
        <v>1</v>
      </c>
      <c r="KLD5402">
        <v>1</v>
      </c>
      <c r="KQS5402">
        <v>1</v>
      </c>
      <c r="KSF5402">
        <v>1</v>
      </c>
      <c r="KTI5402">
        <v>1</v>
      </c>
      <c r="LDG5402">
        <v>1</v>
      </c>
      <c r="LKJ5402">
        <v>1</v>
      </c>
      <c r="MDL5402">
        <v>1</v>
      </c>
    </row>
    <row r="5403" spans="6715:6715 7752:7965 8223:8904" x14ac:dyDescent="0.25">
      <c r="IXG5403">
        <v>1</v>
      </c>
      <c r="KLD5403">
        <v>1</v>
      </c>
      <c r="KQS5403">
        <v>1</v>
      </c>
      <c r="KSF5403">
        <v>1</v>
      </c>
      <c r="KTI5403">
        <v>1</v>
      </c>
      <c r="LDG5403">
        <v>1</v>
      </c>
      <c r="LKJ5403">
        <v>1</v>
      </c>
      <c r="MDL5403">
        <v>1</v>
      </c>
    </row>
    <row r="5404" spans="6715:6715 7752:7965 8223:8904" x14ac:dyDescent="0.25">
      <c r="IXG5404">
        <v>1</v>
      </c>
      <c r="KLD5404">
        <v>1</v>
      </c>
      <c r="KQS5404">
        <v>1</v>
      </c>
      <c r="KSF5404">
        <v>1</v>
      </c>
      <c r="KTI5404">
        <v>1</v>
      </c>
      <c r="LDG5404">
        <v>1</v>
      </c>
      <c r="LKJ5404">
        <v>1</v>
      </c>
      <c r="MDL5404">
        <v>1</v>
      </c>
    </row>
    <row r="5405" spans="6715:6715 7752:7965 8223:8904" x14ac:dyDescent="0.25">
      <c r="IXG5405">
        <v>1</v>
      </c>
      <c r="KLD5405">
        <v>1</v>
      </c>
      <c r="KQS5405">
        <v>1</v>
      </c>
      <c r="KSF5405">
        <v>1</v>
      </c>
      <c r="KTI5405">
        <v>1</v>
      </c>
      <c r="LDG5405">
        <v>1</v>
      </c>
      <c r="LKJ5405">
        <v>1</v>
      </c>
      <c r="MDL5405">
        <v>1</v>
      </c>
    </row>
    <row r="5406" spans="6715:6715 7752:7965 8223:8904" x14ac:dyDescent="0.25">
      <c r="IXG5406">
        <v>1</v>
      </c>
      <c r="KLD5406">
        <v>1</v>
      </c>
      <c r="KQS5406">
        <v>1</v>
      </c>
      <c r="KSF5406">
        <v>1</v>
      </c>
      <c r="KTI5406">
        <v>1</v>
      </c>
      <c r="LDG5406">
        <v>1</v>
      </c>
      <c r="LKJ5406">
        <v>1</v>
      </c>
      <c r="MDL5406">
        <v>1</v>
      </c>
    </row>
    <row r="5407" spans="6715:6715 7752:7965 8223:8904" x14ac:dyDescent="0.25">
      <c r="IXG5407">
        <v>1</v>
      </c>
      <c r="KLD5407">
        <v>1</v>
      </c>
      <c r="KQS5407">
        <v>1</v>
      </c>
      <c r="KSF5407">
        <v>1</v>
      </c>
      <c r="KTI5407">
        <v>1</v>
      </c>
      <c r="LDG5407">
        <v>1</v>
      </c>
      <c r="LKJ5407">
        <v>1</v>
      </c>
      <c r="MDL5407">
        <v>1</v>
      </c>
    </row>
    <row r="5408" spans="6715:6715 7752:7965 8223:8904" x14ac:dyDescent="0.25">
      <c r="IXG5408">
        <v>1</v>
      </c>
      <c r="KLD5408">
        <v>1</v>
      </c>
      <c r="KQS5408">
        <v>1</v>
      </c>
      <c r="KSF5408">
        <v>1</v>
      </c>
      <c r="KTI5408">
        <v>1</v>
      </c>
      <c r="LDG5408">
        <v>1</v>
      </c>
      <c r="LKJ5408">
        <v>1</v>
      </c>
      <c r="MDL5408">
        <v>1</v>
      </c>
    </row>
    <row r="5409" spans="6715:6715 7752:7965 8223:8904" x14ac:dyDescent="0.25">
      <c r="IXG5409">
        <v>1</v>
      </c>
      <c r="KLD5409">
        <v>1</v>
      </c>
      <c r="KQS5409">
        <v>1</v>
      </c>
      <c r="KSF5409">
        <v>1</v>
      </c>
      <c r="KTI5409">
        <v>1</v>
      </c>
      <c r="LDG5409">
        <v>1</v>
      </c>
      <c r="LKJ5409">
        <v>1</v>
      </c>
      <c r="MDL5409">
        <v>1</v>
      </c>
    </row>
    <row r="5410" spans="6715:6715 7752:7965 8223:8904" x14ac:dyDescent="0.25">
      <c r="IXG5410">
        <v>1</v>
      </c>
      <c r="KLD5410">
        <v>1</v>
      </c>
      <c r="KQS5410">
        <v>1</v>
      </c>
      <c r="KSF5410">
        <v>1</v>
      </c>
      <c r="KTI5410">
        <v>1</v>
      </c>
      <c r="LDG5410">
        <v>1</v>
      </c>
      <c r="LKJ5410">
        <v>1</v>
      </c>
      <c r="MDL5410">
        <v>1</v>
      </c>
    </row>
    <row r="5411" spans="6715:6715 7752:7965 8223:8904" x14ac:dyDescent="0.25">
      <c r="IXG5411">
        <v>1</v>
      </c>
      <c r="KLD5411">
        <v>1</v>
      </c>
      <c r="KQS5411">
        <v>1</v>
      </c>
      <c r="KSF5411">
        <v>1</v>
      </c>
      <c r="KTI5411">
        <v>1</v>
      </c>
      <c r="LDG5411">
        <v>1</v>
      </c>
      <c r="LKJ5411">
        <v>1</v>
      </c>
      <c r="MDL5411">
        <v>1</v>
      </c>
    </row>
    <row r="5412" spans="6715:6715 7752:7965 8223:8904" x14ac:dyDescent="0.25">
      <c r="IXG5412">
        <v>1</v>
      </c>
      <c r="KLD5412">
        <v>1</v>
      </c>
      <c r="KQS5412">
        <v>1</v>
      </c>
      <c r="KSF5412">
        <v>1</v>
      </c>
      <c r="KTI5412">
        <v>1</v>
      </c>
      <c r="LDG5412">
        <v>1</v>
      </c>
      <c r="LKJ5412">
        <v>1</v>
      </c>
      <c r="MDL5412">
        <v>1</v>
      </c>
    </row>
    <row r="5413" spans="6715:6715 7752:7965 8223:8904" x14ac:dyDescent="0.25">
      <c r="IXG5413">
        <v>1</v>
      </c>
      <c r="KLD5413">
        <v>1</v>
      </c>
      <c r="KQS5413">
        <v>1</v>
      </c>
      <c r="KSF5413">
        <v>1</v>
      </c>
      <c r="KTI5413">
        <v>1</v>
      </c>
      <c r="LDG5413">
        <v>1</v>
      </c>
      <c r="LKJ5413">
        <v>1</v>
      </c>
      <c r="MDL5413">
        <v>1</v>
      </c>
    </row>
    <row r="5414" spans="6715:6715 7752:7965 8223:8904" x14ac:dyDescent="0.25">
      <c r="IXG5414">
        <v>1</v>
      </c>
      <c r="KLD5414">
        <v>1</v>
      </c>
      <c r="KQS5414">
        <v>1</v>
      </c>
      <c r="KSF5414">
        <v>1</v>
      </c>
      <c r="KTI5414">
        <v>1</v>
      </c>
      <c r="LDG5414">
        <v>1</v>
      </c>
      <c r="LKJ5414">
        <v>1</v>
      </c>
      <c r="MDL5414">
        <v>1</v>
      </c>
    </row>
    <row r="5415" spans="6715:6715 7752:7965 8223:8904" x14ac:dyDescent="0.25">
      <c r="IXG5415">
        <v>1</v>
      </c>
      <c r="KLD5415">
        <v>1</v>
      </c>
      <c r="KQS5415">
        <v>1</v>
      </c>
      <c r="KSF5415">
        <v>1</v>
      </c>
      <c r="KTI5415">
        <v>1</v>
      </c>
      <c r="LDG5415">
        <v>1</v>
      </c>
      <c r="LKJ5415">
        <v>1</v>
      </c>
      <c r="MDL5415">
        <v>1</v>
      </c>
    </row>
    <row r="5416" spans="6715:6715 7752:7965 8223:8904" x14ac:dyDescent="0.25">
      <c r="IXG5416">
        <v>1</v>
      </c>
      <c r="KLD5416">
        <v>1</v>
      </c>
      <c r="KQS5416">
        <v>1</v>
      </c>
      <c r="KSF5416">
        <v>1</v>
      </c>
      <c r="KTI5416">
        <v>1</v>
      </c>
      <c r="LDG5416">
        <v>1</v>
      </c>
      <c r="LKJ5416">
        <v>1</v>
      </c>
      <c r="MDL5416">
        <v>1</v>
      </c>
    </row>
    <row r="5417" spans="6715:6715 7752:7965 8223:8904" x14ac:dyDescent="0.25">
      <c r="IXG5417">
        <v>1</v>
      </c>
      <c r="KLD5417">
        <v>1</v>
      </c>
      <c r="KQS5417">
        <v>1</v>
      </c>
      <c r="KSF5417">
        <v>1</v>
      </c>
      <c r="KTI5417">
        <v>1</v>
      </c>
      <c r="LDG5417">
        <v>1</v>
      </c>
      <c r="LKJ5417">
        <v>1</v>
      </c>
      <c r="MDL5417">
        <v>1</v>
      </c>
    </row>
    <row r="5418" spans="6715:6715 7752:7965 8223:8904" x14ac:dyDescent="0.25">
      <c r="IXG5418">
        <v>1</v>
      </c>
      <c r="KLD5418">
        <v>1</v>
      </c>
      <c r="KQS5418">
        <v>1</v>
      </c>
      <c r="KSF5418">
        <v>1</v>
      </c>
      <c r="KTI5418">
        <v>1</v>
      </c>
      <c r="LDG5418">
        <v>1</v>
      </c>
      <c r="LKJ5418">
        <v>1</v>
      </c>
      <c r="MDL5418">
        <v>1</v>
      </c>
    </row>
    <row r="5419" spans="6715:6715 7752:7965 8223:8904" x14ac:dyDescent="0.25">
      <c r="IXG5419">
        <v>1</v>
      </c>
      <c r="KLD5419">
        <v>1</v>
      </c>
      <c r="KQS5419">
        <v>1</v>
      </c>
      <c r="KSF5419">
        <v>1</v>
      </c>
      <c r="KTI5419">
        <v>1</v>
      </c>
      <c r="LDG5419">
        <v>1</v>
      </c>
      <c r="LKJ5419">
        <v>1</v>
      </c>
      <c r="MDL5419">
        <v>1</v>
      </c>
    </row>
    <row r="5420" spans="6715:6715 7752:7965 8223:8904" x14ac:dyDescent="0.25">
      <c r="IXG5420">
        <v>1</v>
      </c>
      <c r="KLD5420">
        <v>1</v>
      </c>
      <c r="KQS5420">
        <v>1</v>
      </c>
      <c r="KSF5420">
        <v>1</v>
      </c>
      <c r="KTI5420">
        <v>1</v>
      </c>
      <c r="LDG5420">
        <v>1</v>
      </c>
      <c r="LKJ5420">
        <v>1</v>
      </c>
      <c r="MDL5420">
        <v>1</v>
      </c>
    </row>
    <row r="5421" spans="6715:6715 7752:7965 8223:8904" x14ac:dyDescent="0.25">
      <c r="IXG5421">
        <v>1</v>
      </c>
      <c r="KLD5421">
        <v>1</v>
      </c>
      <c r="KQS5421">
        <v>1</v>
      </c>
      <c r="KSF5421">
        <v>1</v>
      </c>
      <c r="KTI5421">
        <v>1</v>
      </c>
      <c r="LDG5421">
        <v>1</v>
      </c>
      <c r="LKJ5421">
        <v>1</v>
      </c>
      <c r="MDL5421">
        <v>1</v>
      </c>
    </row>
    <row r="5422" spans="6715:6715 7752:7965 8223:8904" x14ac:dyDescent="0.25">
      <c r="IXG5422">
        <v>1</v>
      </c>
      <c r="KLD5422">
        <v>1</v>
      </c>
      <c r="KQS5422">
        <v>1</v>
      </c>
      <c r="KSF5422">
        <v>1</v>
      </c>
      <c r="KTI5422">
        <v>1</v>
      </c>
      <c r="LDG5422">
        <v>1</v>
      </c>
      <c r="LKJ5422">
        <v>1</v>
      </c>
      <c r="MDL5422">
        <v>1</v>
      </c>
    </row>
    <row r="5423" spans="6715:6715 7752:7965 8223:8904" x14ac:dyDescent="0.25">
      <c r="IXG5423">
        <v>1</v>
      </c>
      <c r="KLD5423">
        <v>1</v>
      </c>
      <c r="KQS5423">
        <v>1</v>
      </c>
      <c r="KSF5423">
        <v>1</v>
      </c>
      <c r="KTI5423">
        <v>1</v>
      </c>
      <c r="LDG5423">
        <v>1</v>
      </c>
      <c r="LKJ5423">
        <v>1</v>
      </c>
      <c r="MDL5423">
        <v>1</v>
      </c>
    </row>
    <row r="5424" spans="6715:6715 7752:7965 8223:8904" x14ac:dyDescent="0.25">
      <c r="IXG5424">
        <v>1</v>
      </c>
      <c r="KLD5424">
        <v>1</v>
      </c>
      <c r="KQS5424">
        <v>1</v>
      </c>
      <c r="KSF5424">
        <v>1</v>
      </c>
      <c r="KTI5424">
        <v>1</v>
      </c>
      <c r="LDG5424">
        <v>1</v>
      </c>
      <c r="LKJ5424">
        <v>1</v>
      </c>
      <c r="MDL5424">
        <v>1</v>
      </c>
    </row>
    <row r="5425" spans="6715:6715 7752:7965 8223:8904" x14ac:dyDescent="0.25">
      <c r="IXG5425">
        <v>1</v>
      </c>
      <c r="KLD5425">
        <v>1</v>
      </c>
      <c r="KQS5425">
        <v>1</v>
      </c>
      <c r="KSF5425">
        <v>1</v>
      </c>
      <c r="KTI5425">
        <v>1</v>
      </c>
      <c r="LDG5425">
        <v>1</v>
      </c>
      <c r="LKJ5425">
        <v>1</v>
      </c>
      <c r="MDL5425">
        <v>1</v>
      </c>
    </row>
    <row r="5426" spans="6715:6715 7752:7965 8223:8904" x14ac:dyDescent="0.25">
      <c r="IXG5426">
        <v>1</v>
      </c>
      <c r="KLD5426">
        <v>1</v>
      </c>
      <c r="KQS5426">
        <v>1</v>
      </c>
      <c r="KSF5426">
        <v>1</v>
      </c>
      <c r="KTI5426">
        <v>1</v>
      </c>
      <c r="LDG5426">
        <v>1</v>
      </c>
      <c r="LKJ5426">
        <v>1</v>
      </c>
      <c r="MDL5426">
        <v>1</v>
      </c>
    </row>
    <row r="5427" spans="6715:6715 7752:7965 8223:8904" x14ac:dyDescent="0.25">
      <c r="IXG5427">
        <v>1</v>
      </c>
      <c r="KLD5427">
        <v>1</v>
      </c>
      <c r="KQS5427">
        <v>1</v>
      </c>
      <c r="KSF5427">
        <v>1</v>
      </c>
      <c r="KTI5427">
        <v>1</v>
      </c>
      <c r="LDG5427">
        <v>1</v>
      </c>
      <c r="LKJ5427">
        <v>1</v>
      </c>
      <c r="MDL5427">
        <v>1</v>
      </c>
    </row>
    <row r="5428" spans="6715:6715 7752:7965 8223:8904" x14ac:dyDescent="0.25">
      <c r="IXG5428">
        <v>1</v>
      </c>
      <c r="KLD5428">
        <v>1</v>
      </c>
      <c r="KQS5428">
        <v>1</v>
      </c>
      <c r="KSF5428">
        <v>1</v>
      </c>
      <c r="KTI5428">
        <v>1</v>
      </c>
      <c r="LDG5428">
        <v>1</v>
      </c>
      <c r="LKJ5428">
        <v>1</v>
      </c>
      <c r="MDL5428">
        <v>1</v>
      </c>
    </row>
    <row r="5429" spans="6715:6715 7752:7965 8223:8904" x14ac:dyDescent="0.25">
      <c r="IXG5429">
        <v>1</v>
      </c>
      <c r="KLD5429">
        <v>1</v>
      </c>
      <c r="KQS5429">
        <v>1</v>
      </c>
      <c r="KSF5429">
        <v>1</v>
      </c>
      <c r="KTI5429">
        <v>1</v>
      </c>
      <c r="LDG5429">
        <v>1</v>
      </c>
      <c r="LKJ5429">
        <v>1</v>
      </c>
      <c r="MDL5429">
        <v>1</v>
      </c>
    </row>
    <row r="5430" spans="6715:6715 7752:7965 8223:8904" x14ac:dyDescent="0.25">
      <c r="IXG5430">
        <v>1</v>
      </c>
      <c r="KLD5430">
        <v>1</v>
      </c>
      <c r="KQS5430">
        <v>1</v>
      </c>
      <c r="KSF5430">
        <v>1</v>
      </c>
      <c r="KTI5430">
        <v>1</v>
      </c>
      <c r="LDG5430">
        <v>1</v>
      </c>
      <c r="LKJ5430">
        <v>1</v>
      </c>
      <c r="MDL5430">
        <v>1</v>
      </c>
    </row>
    <row r="5431" spans="6715:6715 7752:7965 8223:8904" x14ac:dyDescent="0.25">
      <c r="IXG5431">
        <v>1</v>
      </c>
      <c r="KLD5431">
        <v>1</v>
      </c>
      <c r="KQS5431">
        <v>1</v>
      </c>
      <c r="KSF5431">
        <v>1</v>
      </c>
      <c r="KTI5431">
        <v>1</v>
      </c>
      <c r="LDG5431">
        <v>1</v>
      </c>
      <c r="LKJ5431">
        <v>1</v>
      </c>
      <c r="MDL5431">
        <v>1</v>
      </c>
    </row>
    <row r="5432" spans="6715:6715 7752:7965 8223:8904" x14ac:dyDescent="0.25">
      <c r="IXG5432">
        <v>1</v>
      </c>
      <c r="KLD5432">
        <v>1</v>
      </c>
      <c r="KQS5432">
        <v>1</v>
      </c>
      <c r="KSF5432">
        <v>1</v>
      </c>
      <c r="KTI5432">
        <v>1</v>
      </c>
      <c r="LDG5432">
        <v>1</v>
      </c>
      <c r="LKJ5432">
        <v>1</v>
      </c>
      <c r="MDL5432">
        <v>1</v>
      </c>
    </row>
    <row r="5433" spans="6715:6715 7752:7965 8223:8904" x14ac:dyDescent="0.25">
      <c r="IXG5433">
        <v>1</v>
      </c>
      <c r="KLD5433">
        <v>1</v>
      </c>
      <c r="KQS5433">
        <v>1</v>
      </c>
      <c r="KSF5433">
        <v>1</v>
      </c>
      <c r="KTI5433">
        <v>1</v>
      </c>
      <c r="LDG5433">
        <v>1</v>
      </c>
      <c r="LKJ5433">
        <v>1</v>
      </c>
      <c r="MDL5433">
        <v>1</v>
      </c>
    </row>
    <row r="5434" spans="6715:6715 7752:7965 8223:8904" x14ac:dyDescent="0.25">
      <c r="IXG5434">
        <v>1</v>
      </c>
      <c r="KLD5434">
        <v>1</v>
      </c>
      <c r="KQS5434">
        <v>1</v>
      </c>
      <c r="KSF5434">
        <v>1</v>
      </c>
      <c r="KTI5434">
        <v>1</v>
      </c>
      <c r="LDG5434">
        <v>1</v>
      </c>
      <c r="LKJ5434">
        <v>1</v>
      </c>
      <c r="MDL5434">
        <v>1</v>
      </c>
    </row>
    <row r="5435" spans="6715:6715 7752:7965 8223:8904" x14ac:dyDescent="0.25">
      <c r="IXG5435">
        <v>1</v>
      </c>
      <c r="KLD5435">
        <v>1</v>
      </c>
      <c r="KQS5435">
        <v>1</v>
      </c>
      <c r="KSF5435">
        <v>1</v>
      </c>
      <c r="KTI5435">
        <v>1</v>
      </c>
      <c r="LDG5435">
        <v>1</v>
      </c>
      <c r="LKJ5435">
        <v>1</v>
      </c>
      <c r="MDL5435">
        <v>1</v>
      </c>
    </row>
    <row r="5436" spans="6715:6715 7752:7965 8223:8904" x14ac:dyDescent="0.25">
      <c r="IXG5436">
        <v>1</v>
      </c>
      <c r="KLD5436">
        <v>1</v>
      </c>
      <c r="KQS5436">
        <v>1</v>
      </c>
      <c r="KSF5436">
        <v>1</v>
      </c>
      <c r="KTI5436">
        <v>1</v>
      </c>
      <c r="LDG5436">
        <v>1</v>
      </c>
      <c r="LKJ5436">
        <v>1</v>
      </c>
      <c r="MDL5436">
        <v>1</v>
      </c>
    </row>
    <row r="5437" spans="6715:6715 7752:7965 8223:8904" x14ac:dyDescent="0.25">
      <c r="IXG5437">
        <v>1</v>
      </c>
      <c r="KLD5437">
        <v>1</v>
      </c>
      <c r="KQS5437">
        <v>1</v>
      </c>
      <c r="KSF5437">
        <v>1</v>
      </c>
      <c r="KTI5437">
        <v>1</v>
      </c>
      <c r="LDG5437">
        <v>1</v>
      </c>
      <c r="LKJ5437">
        <v>1</v>
      </c>
      <c r="MDL5437">
        <v>1</v>
      </c>
    </row>
    <row r="5438" spans="6715:6715 7752:7965 8223:8904" x14ac:dyDescent="0.25">
      <c r="IXG5438">
        <v>1</v>
      </c>
      <c r="KLD5438">
        <v>1</v>
      </c>
      <c r="KQS5438">
        <v>1</v>
      </c>
      <c r="KSF5438">
        <v>1</v>
      </c>
      <c r="KTI5438">
        <v>1</v>
      </c>
      <c r="LDG5438">
        <v>1</v>
      </c>
      <c r="LKJ5438">
        <v>1</v>
      </c>
      <c r="MDL5438">
        <v>1</v>
      </c>
    </row>
    <row r="5439" spans="6715:6715 7752:7965 8223:8904" x14ac:dyDescent="0.25">
      <c r="IXG5439">
        <v>1</v>
      </c>
      <c r="KLD5439">
        <v>1</v>
      </c>
      <c r="KQS5439">
        <v>1</v>
      </c>
      <c r="KSF5439">
        <v>1</v>
      </c>
      <c r="KTI5439">
        <v>1</v>
      </c>
      <c r="LDG5439">
        <v>1</v>
      </c>
      <c r="LKJ5439">
        <v>1</v>
      </c>
      <c r="MDL5439">
        <v>1</v>
      </c>
    </row>
    <row r="5440" spans="6715:6715 7752:7965 8223:8904" x14ac:dyDescent="0.25">
      <c r="IXG5440">
        <v>1</v>
      </c>
      <c r="KLD5440">
        <v>1</v>
      </c>
      <c r="KQS5440">
        <v>1</v>
      </c>
      <c r="KSF5440">
        <v>1</v>
      </c>
      <c r="KTI5440">
        <v>1</v>
      </c>
      <c r="LDG5440">
        <v>1</v>
      </c>
      <c r="LKJ5440">
        <v>1</v>
      </c>
      <c r="MDL5440">
        <v>1</v>
      </c>
    </row>
    <row r="5441" spans="6715:6715 7752:7965 8223:8904" x14ac:dyDescent="0.25">
      <c r="IXG5441">
        <v>1</v>
      </c>
      <c r="KLD5441">
        <v>1</v>
      </c>
      <c r="KQS5441">
        <v>1</v>
      </c>
      <c r="KSF5441">
        <v>1</v>
      </c>
      <c r="KTI5441">
        <v>1</v>
      </c>
      <c r="LDG5441">
        <v>1</v>
      </c>
      <c r="LKJ5441">
        <v>1</v>
      </c>
      <c r="MDL5441">
        <v>1</v>
      </c>
    </row>
    <row r="5442" spans="6715:6715 7752:7965 8223:8904" x14ac:dyDescent="0.25">
      <c r="IXG5442">
        <v>1</v>
      </c>
      <c r="KLD5442">
        <v>1</v>
      </c>
      <c r="KQS5442">
        <v>1</v>
      </c>
      <c r="KSF5442">
        <v>1</v>
      </c>
      <c r="KTI5442">
        <v>1</v>
      </c>
      <c r="LDG5442">
        <v>1</v>
      </c>
      <c r="LKJ5442">
        <v>1</v>
      </c>
      <c r="MDL5442">
        <v>1</v>
      </c>
    </row>
    <row r="5443" spans="6715:6715 7752:7965 8223:8904" x14ac:dyDescent="0.25">
      <c r="IXG5443">
        <v>1</v>
      </c>
      <c r="KLD5443">
        <v>1</v>
      </c>
      <c r="KQS5443">
        <v>1</v>
      </c>
      <c r="KSF5443">
        <v>1</v>
      </c>
      <c r="KTI5443">
        <v>1</v>
      </c>
      <c r="LDG5443">
        <v>1</v>
      </c>
      <c r="LKJ5443">
        <v>1</v>
      </c>
      <c r="MDL5443">
        <v>1</v>
      </c>
    </row>
    <row r="5444" spans="6715:6715 7752:7965 8223:8904" x14ac:dyDescent="0.25">
      <c r="IXG5444">
        <v>1</v>
      </c>
      <c r="KLD5444">
        <v>1</v>
      </c>
      <c r="KQS5444">
        <v>1</v>
      </c>
      <c r="KSF5444">
        <v>1</v>
      </c>
      <c r="KTI5444">
        <v>1</v>
      </c>
      <c r="LDG5444">
        <v>1</v>
      </c>
      <c r="LKJ5444">
        <v>1</v>
      </c>
      <c r="MDL5444">
        <v>1</v>
      </c>
    </row>
    <row r="5445" spans="6715:6715 7752:7965 8223:8904" x14ac:dyDescent="0.25">
      <c r="IXG5445">
        <v>1</v>
      </c>
      <c r="KLD5445">
        <v>1</v>
      </c>
      <c r="KQS5445">
        <v>1</v>
      </c>
      <c r="KSF5445">
        <v>1</v>
      </c>
      <c r="KTI5445">
        <v>1</v>
      </c>
      <c r="LDG5445">
        <v>1</v>
      </c>
      <c r="LKJ5445">
        <v>1</v>
      </c>
      <c r="MDL5445">
        <v>1</v>
      </c>
    </row>
    <row r="5446" spans="6715:6715 7752:7965 8223:8904" x14ac:dyDescent="0.25">
      <c r="IXG5446">
        <v>1</v>
      </c>
      <c r="KLD5446">
        <v>1</v>
      </c>
      <c r="KQS5446">
        <v>1</v>
      </c>
      <c r="KSF5446">
        <v>1</v>
      </c>
      <c r="KTI5446">
        <v>1</v>
      </c>
      <c r="LDG5446">
        <v>1</v>
      </c>
      <c r="LKJ5446">
        <v>1</v>
      </c>
      <c r="MDL5446">
        <v>1</v>
      </c>
    </row>
    <row r="5447" spans="6715:6715 7752:7965 8223:8904" x14ac:dyDescent="0.25">
      <c r="IXG5447">
        <v>1</v>
      </c>
      <c r="KLD5447">
        <v>1</v>
      </c>
      <c r="KQS5447">
        <v>1</v>
      </c>
      <c r="KSF5447">
        <v>1</v>
      </c>
      <c r="KTI5447">
        <v>1</v>
      </c>
      <c r="LDG5447">
        <v>1</v>
      </c>
      <c r="LKJ5447">
        <v>1</v>
      </c>
      <c r="MDL5447">
        <v>1</v>
      </c>
    </row>
    <row r="5448" spans="6715:6715 7752:7965 8223:8904" x14ac:dyDescent="0.25">
      <c r="IXG5448">
        <v>1</v>
      </c>
      <c r="KLD5448">
        <v>1</v>
      </c>
      <c r="KQS5448">
        <v>1</v>
      </c>
      <c r="KSF5448">
        <v>1</v>
      </c>
      <c r="KTI5448">
        <v>1</v>
      </c>
      <c r="LDG5448">
        <v>1</v>
      </c>
      <c r="LKJ5448">
        <v>1</v>
      </c>
      <c r="MDL5448">
        <v>1</v>
      </c>
    </row>
    <row r="5449" spans="6715:6715 7752:7965 8223:8904" x14ac:dyDescent="0.25">
      <c r="IXG5449">
        <v>1</v>
      </c>
      <c r="KLD5449">
        <v>1</v>
      </c>
      <c r="KQS5449">
        <v>1</v>
      </c>
      <c r="KSF5449">
        <v>1</v>
      </c>
      <c r="KTI5449">
        <v>1</v>
      </c>
      <c r="LDG5449">
        <v>1</v>
      </c>
      <c r="LKJ5449">
        <v>1</v>
      </c>
      <c r="MDL5449">
        <v>1</v>
      </c>
    </row>
    <row r="5450" spans="6715:6715 7752:7965 8223:8904" x14ac:dyDescent="0.25">
      <c r="IXG5450">
        <v>1</v>
      </c>
      <c r="KLD5450">
        <v>1</v>
      </c>
      <c r="KQS5450">
        <v>1</v>
      </c>
      <c r="KSF5450">
        <v>1</v>
      </c>
      <c r="KTI5450">
        <v>1</v>
      </c>
      <c r="LDG5450">
        <v>1</v>
      </c>
      <c r="LKJ5450">
        <v>1</v>
      </c>
      <c r="MDL5450">
        <v>1</v>
      </c>
    </row>
    <row r="5451" spans="6715:6715 7752:7965 8223:8904" x14ac:dyDescent="0.25">
      <c r="IXG5451">
        <v>1</v>
      </c>
      <c r="KLD5451">
        <v>1</v>
      </c>
      <c r="KQS5451">
        <v>1</v>
      </c>
      <c r="KSF5451">
        <v>1</v>
      </c>
      <c r="KTI5451">
        <v>1</v>
      </c>
      <c r="LDG5451">
        <v>1</v>
      </c>
      <c r="LKJ5451">
        <v>1</v>
      </c>
      <c r="MDL5451">
        <v>1</v>
      </c>
    </row>
    <row r="5452" spans="6715:6715 7752:7965 8223:8904" x14ac:dyDescent="0.25">
      <c r="IXG5452">
        <v>1</v>
      </c>
      <c r="KLD5452">
        <v>1</v>
      </c>
      <c r="KQS5452">
        <v>1</v>
      </c>
      <c r="KSF5452">
        <v>1</v>
      </c>
      <c r="KTI5452">
        <v>1</v>
      </c>
      <c r="LDG5452">
        <v>1</v>
      </c>
      <c r="LKJ5452">
        <v>1</v>
      </c>
      <c r="MDL5452">
        <v>1</v>
      </c>
    </row>
    <row r="5453" spans="6715:6715 7752:7965 8223:8904" x14ac:dyDescent="0.25">
      <c r="IXG5453">
        <v>1</v>
      </c>
      <c r="KLD5453">
        <v>1</v>
      </c>
      <c r="KQS5453">
        <v>1</v>
      </c>
      <c r="KSF5453">
        <v>1</v>
      </c>
      <c r="KTI5453">
        <v>1</v>
      </c>
      <c r="LDG5453">
        <v>1</v>
      </c>
      <c r="LKJ5453">
        <v>1</v>
      </c>
      <c r="MDL5453">
        <v>1</v>
      </c>
    </row>
    <row r="5454" spans="6715:6715 7752:7965 8223:8904" x14ac:dyDescent="0.25">
      <c r="IXG5454">
        <v>1</v>
      </c>
      <c r="KLD5454">
        <v>1</v>
      </c>
      <c r="KQS5454">
        <v>1</v>
      </c>
      <c r="KSF5454">
        <v>1</v>
      </c>
      <c r="KTI5454">
        <v>1</v>
      </c>
      <c r="LDG5454">
        <v>1</v>
      </c>
      <c r="LKJ5454">
        <v>1</v>
      </c>
      <c r="MDL5454">
        <v>1</v>
      </c>
    </row>
    <row r="5455" spans="6715:6715 7752:7965 8223:8904" x14ac:dyDescent="0.25">
      <c r="IXG5455">
        <v>1</v>
      </c>
      <c r="KLD5455">
        <v>1</v>
      </c>
      <c r="KQS5455">
        <v>1</v>
      </c>
      <c r="KSF5455">
        <v>1</v>
      </c>
      <c r="KTI5455">
        <v>1</v>
      </c>
      <c r="LDG5455">
        <v>1</v>
      </c>
      <c r="LKJ5455">
        <v>1</v>
      </c>
      <c r="MDL5455">
        <v>1</v>
      </c>
    </row>
    <row r="5456" spans="6715:6715 7752:7965 8223:8904" x14ac:dyDescent="0.25">
      <c r="IXG5456">
        <v>1</v>
      </c>
      <c r="KLD5456">
        <v>1</v>
      </c>
      <c r="KQS5456">
        <v>1</v>
      </c>
      <c r="KSF5456">
        <v>1</v>
      </c>
      <c r="KTI5456">
        <v>1</v>
      </c>
      <c r="LDG5456">
        <v>1</v>
      </c>
      <c r="LKJ5456">
        <v>1</v>
      </c>
      <c r="MDL5456">
        <v>1</v>
      </c>
    </row>
    <row r="5457" spans="6715:6715 7752:7965 8223:8904" x14ac:dyDescent="0.25">
      <c r="IXG5457">
        <v>1</v>
      </c>
      <c r="KLD5457">
        <v>1</v>
      </c>
      <c r="KQS5457">
        <v>1</v>
      </c>
      <c r="KSF5457">
        <v>1</v>
      </c>
      <c r="KTI5457">
        <v>1</v>
      </c>
      <c r="LDG5457">
        <v>1</v>
      </c>
      <c r="LKJ5457">
        <v>1</v>
      </c>
      <c r="MDL5457">
        <v>1</v>
      </c>
    </row>
    <row r="5458" spans="6715:6715 7752:7965 8223:8904" x14ac:dyDescent="0.25">
      <c r="IXG5458">
        <v>1</v>
      </c>
      <c r="KLD5458">
        <v>1</v>
      </c>
      <c r="KQS5458">
        <v>1</v>
      </c>
      <c r="KSF5458">
        <v>1</v>
      </c>
      <c r="KTI5458">
        <v>1</v>
      </c>
      <c r="LDG5458">
        <v>1</v>
      </c>
      <c r="LKJ5458">
        <v>1</v>
      </c>
      <c r="MDL5458">
        <v>1</v>
      </c>
    </row>
    <row r="5459" spans="6715:6715 7752:7965 8223:8904" x14ac:dyDescent="0.25">
      <c r="IXG5459">
        <v>1</v>
      </c>
      <c r="KLD5459">
        <v>1</v>
      </c>
      <c r="KQS5459">
        <v>1</v>
      </c>
      <c r="KSF5459">
        <v>1</v>
      </c>
      <c r="KTI5459">
        <v>1</v>
      </c>
      <c r="LDG5459">
        <v>1</v>
      </c>
      <c r="LKJ5459">
        <v>1</v>
      </c>
      <c r="MDL5459">
        <v>1</v>
      </c>
    </row>
    <row r="5460" spans="6715:6715 7752:7965 8223:8904" x14ac:dyDescent="0.25">
      <c r="IXG5460">
        <v>1</v>
      </c>
      <c r="KLD5460">
        <v>1</v>
      </c>
      <c r="KQS5460">
        <v>1</v>
      </c>
      <c r="KSF5460">
        <v>1</v>
      </c>
      <c r="KTI5460">
        <v>1</v>
      </c>
      <c r="LDG5460">
        <v>1</v>
      </c>
      <c r="LKJ5460">
        <v>1</v>
      </c>
      <c r="MDL5460">
        <v>1</v>
      </c>
    </row>
    <row r="5461" spans="6715:6715 7752:7965 8223:8904" x14ac:dyDescent="0.25">
      <c r="IXG5461">
        <v>1</v>
      </c>
      <c r="KLD5461">
        <v>1</v>
      </c>
      <c r="KQS5461">
        <v>1</v>
      </c>
      <c r="KSF5461">
        <v>1</v>
      </c>
      <c r="KTI5461">
        <v>1</v>
      </c>
      <c r="LDG5461">
        <v>1</v>
      </c>
      <c r="LKJ5461">
        <v>1</v>
      </c>
      <c r="MDL5461">
        <v>1</v>
      </c>
    </row>
    <row r="5462" spans="6715:6715 7752:7965 8223:8904" x14ac:dyDescent="0.25">
      <c r="IXG5462">
        <v>1</v>
      </c>
      <c r="KLD5462">
        <v>1</v>
      </c>
      <c r="KQS5462">
        <v>1</v>
      </c>
      <c r="KSF5462">
        <v>1</v>
      </c>
      <c r="KTI5462">
        <v>1</v>
      </c>
      <c r="LDG5462">
        <v>1</v>
      </c>
      <c r="LKJ5462">
        <v>1</v>
      </c>
      <c r="MDL5462">
        <v>1</v>
      </c>
    </row>
    <row r="5463" spans="6715:6715 7752:7965 8223:8904" x14ac:dyDescent="0.25">
      <c r="IXG5463">
        <v>1</v>
      </c>
      <c r="KLD5463">
        <v>1</v>
      </c>
      <c r="KQS5463">
        <v>1</v>
      </c>
      <c r="KSF5463">
        <v>1</v>
      </c>
      <c r="KTI5463">
        <v>1</v>
      </c>
      <c r="LDG5463">
        <v>1</v>
      </c>
      <c r="LKJ5463">
        <v>1</v>
      </c>
      <c r="MDL5463">
        <v>1</v>
      </c>
    </row>
    <row r="5464" spans="6715:6715 7752:7965 8223:8904" x14ac:dyDescent="0.25">
      <c r="IXG5464">
        <v>1</v>
      </c>
      <c r="KLD5464">
        <v>1</v>
      </c>
      <c r="KQS5464">
        <v>1</v>
      </c>
      <c r="KSF5464">
        <v>1</v>
      </c>
      <c r="KTI5464">
        <v>1</v>
      </c>
      <c r="LDG5464">
        <v>1</v>
      </c>
      <c r="LKJ5464">
        <v>1</v>
      </c>
      <c r="MDL5464">
        <v>1</v>
      </c>
    </row>
    <row r="5465" spans="6715:6715 7752:7965 8223:8904" x14ac:dyDescent="0.25">
      <c r="IXG5465">
        <v>1</v>
      </c>
      <c r="KLD5465">
        <v>1</v>
      </c>
      <c r="KQS5465">
        <v>1</v>
      </c>
      <c r="KSF5465">
        <v>1</v>
      </c>
      <c r="KTI5465">
        <v>1</v>
      </c>
      <c r="LDG5465">
        <v>1</v>
      </c>
      <c r="LKJ5465">
        <v>1</v>
      </c>
      <c r="MDL5465">
        <v>1</v>
      </c>
    </row>
    <row r="5466" spans="6715:6715 7752:7965 8223:8904" x14ac:dyDescent="0.25">
      <c r="IXG5466">
        <v>1</v>
      </c>
      <c r="KLD5466">
        <v>1</v>
      </c>
      <c r="KQS5466">
        <v>1</v>
      </c>
      <c r="KSF5466">
        <v>1</v>
      </c>
      <c r="KTI5466">
        <v>1</v>
      </c>
      <c r="LDG5466">
        <v>1</v>
      </c>
      <c r="LKJ5466">
        <v>1</v>
      </c>
      <c r="MDL5466">
        <v>1</v>
      </c>
    </row>
    <row r="5467" spans="6715:6715 7752:7965 8223:8904" x14ac:dyDescent="0.25">
      <c r="IXG5467">
        <v>1</v>
      </c>
      <c r="KLD5467">
        <v>1</v>
      </c>
      <c r="KQS5467">
        <v>1</v>
      </c>
      <c r="KSF5467">
        <v>1</v>
      </c>
      <c r="KTI5467">
        <v>1</v>
      </c>
      <c r="LDG5467">
        <v>1</v>
      </c>
      <c r="LKJ5467">
        <v>1</v>
      </c>
      <c r="MDL5467">
        <v>1</v>
      </c>
    </row>
    <row r="5468" spans="6715:6715 7752:7965 8223:8904" x14ac:dyDescent="0.25">
      <c r="IXG5468">
        <v>1</v>
      </c>
      <c r="KLD5468">
        <v>1</v>
      </c>
      <c r="KQS5468">
        <v>1</v>
      </c>
      <c r="KSF5468">
        <v>1</v>
      </c>
      <c r="KTI5468">
        <v>1</v>
      </c>
      <c r="LDG5468">
        <v>1</v>
      </c>
      <c r="LKJ5468">
        <v>1</v>
      </c>
      <c r="MDL5468">
        <v>1</v>
      </c>
    </row>
    <row r="5469" spans="6715:6715 7752:7965 8223:8904" x14ac:dyDescent="0.25">
      <c r="IXG5469">
        <v>1</v>
      </c>
      <c r="KLD5469">
        <v>1</v>
      </c>
      <c r="KQS5469">
        <v>1</v>
      </c>
      <c r="KSF5469">
        <v>1</v>
      </c>
      <c r="KTI5469">
        <v>1</v>
      </c>
      <c r="LDG5469">
        <v>1</v>
      </c>
      <c r="LKJ5469">
        <v>1</v>
      </c>
      <c r="MDL5469">
        <v>1</v>
      </c>
    </row>
    <row r="5470" spans="6715:6715 7752:7965 8223:8904" x14ac:dyDescent="0.25">
      <c r="IXG5470">
        <v>1</v>
      </c>
      <c r="KLD5470">
        <v>1</v>
      </c>
      <c r="KQS5470">
        <v>1</v>
      </c>
      <c r="KSF5470">
        <v>1</v>
      </c>
      <c r="KTI5470">
        <v>1</v>
      </c>
      <c r="LDG5470">
        <v>1</v>
      </c>
      <c r="LKJ5470">
        <v>1</v>
      </c>
      <c r="MDL5470">
        <v>1</v>
      </c>
    </row>
    <row r="5471" spans="6715:6715 7752:7965 8223:8904" x14ac:dyDescent="0.25">
      <c r="IXG5471">
        <v>1</v>
      </c>
      <c r="KLD5471">
        <v>1</v>
      </c>
      <c r="KQS5471">
        <v>1</v>
      </c>
      <c r="KSF5471">
        <v>1</v>
      </c>
      <c r="KTI5471">
        <v>1</v>
      </c>
      <c r="LDG5471">
        <v>1</v>
      </c>
      <c r="LKJ5471">
        <v>1</v>
      </c>
      <c r="MDL5471">
        <v>1</v>
      </c>
    </row>
    <row r="5472" spans="6715:6715 7752:7965 8223:8904" x14ac:dyDescent="0.25">
      <c r="IXG5472">
        <v>1</v>
      </c>
      <c r="KLD5472">
        <v>1</v>
      </c>
      <c r="KQS5472">
        <v>1</v>
      </c>
      <c r="KSF5472">
        <v>1</v>
      </c>
      <c r="KTI5472">
        <v>1</v>
      </c>
      <c r="LDG5472">
        <v>1</v>
      </c>
      <c r="LKJ5472">
        <v>1</v>
      </c>
      <c r="MDL5472">
        <v>1</v>
      </c>
    </row>
    <row r="5473" spans="6715:6715 7752:7965 8223:8904" x14ac:dyDescent="0.25">
      <c r="IXG5473">
        <v>1</v>
      </c>
      <c r="KLD5473">
        <v>1</v>
      </c>
      <c r="KQS5473">
        <v>1</v>
      </c>
      <c r="KSF5473">
        <v>1</v>
      </c>
      <c r="KTI5473">
        <v>1</v>
      </c>
      <c r="LDG5473">
        <v>1</v>
      </c>
      <c r="LKJ5473">
        <v>1</v>
      </c>
      <c r="MDL5473">
        <v>1</v>
      </c>
    </row>
    <row r="5474" spans="6715:6715 7752:7965 8223:8904" x14ac:dyDescent="0.25">
      <c r="IXG5474">
        <v>1</v>
      </c>
      <c r="KLD5474">
        <v>1</v>
      </c>
      <c r="KQS5474">
        <v>1</v>
      </c>
      <c r="KSF5474">
        <v>1</v>
      </c>
      <c r="KTI5474">
        <v>1</v>
      </c>
      <c r="LDG5474">
        <v>1</v>
      </c>
      <c r="LKJ5474">
        <v>1</v>
      </c>
      <c r="MDL5474">
        <v>1</v>
      </c>
    </row>
    <row r="5475" spans="6715:6715 7752:7965 8223:8904" x14ac:dyDescent="0.25">
      <c r="IXG5475">
        <v>1</v>
      </c>
      <c r="KLD5475">
        <v>1</v>
      </c>
      <c r="KQS5475">
        <v>1</v>
      </c>
      <c r="KSF5475">
        <v>1</v>
      </c>
      <c r="KTI5475">
        <v>1</v>
      </c>
      <c r="LDG5475">
        <v>1</v>
      </c>
      <c r="LKJ5475">
        <v>1</v>
      </c>
      <c r="MDL5475">
        <v>1</v>
      </c>
    </row>
    <row r="5476" spans="6715:6715 7752:7965 8223:8904" x14ac:dyDescent="0.25">
      <c r="IXG5476">
        <v>1</v>
      </c>
      <c r="KLD5476">
        <v>1</v>
      </c>
      <c r="KQS5476">
        <v>1</v>
      </c>
      <c r="KSF5476">
        <v>1</v>
      </c>
      <c r="KTI5476">
        <v>1</v>
      </c>
      <c r="LDG5476">
        <v>1</v>
      </c>
      <c r="LKJ5476">
        <v>1</v>
      </c>
      <c r="MDL5476">
        <v>1</v>
      </c>
    </row>
    <row r="5477" spans="6715:6715 7752:7965 8223:8904" x14ac:dyDescent="0.25">
      <c r="IXG5477">
        <v>1</v>
      </c>
      <c r="KLD5477">
        <v>1</v>
      </c>
      <c r="KQS5477">
        <v>1</v>
      </c>
      <c r="KSF5477">
        <v>1</v>
      </c>
      <c r="KTI5477">
        <v>1</v>
      </c>
      <c r="LDG5477">
        <v>1</v>
      </c>
      <c r="LKJ5477">
        <v>1</v>
      </c>
      <c r="MDL5477">
        <v>1</v>
      </c>
    </row>
    <row r="5478" spans="6715:6715 7752:7965 8223:8904" x14ac:dyDescent="0.25">
      <c r="IXG5478">
        <v>1</v>
      </c>
      <c r="KLD5478">
        <v>1</v>
      </c>
      <c r="KQS5478">
        <v>1</v>
      </c>
      <c r="KSF5478">
        <v>1</v>
      </c>
      <c r="KTI5478">
        <v>1</v>
      </c>
      <c r="LDG5478">
        <v>1</v>
      </c>
      <c r="LKJ5478">
        <v>1</v>
      </c>
      <c r="MDL5478">
        <v>1</v>
      </c>
    </row>
    <row r="5479" spans="6715:6715 7752:7965 8223:8904" x14ac:dyDescent="0.25">
      <c r="IXG5479">
        <v>1</v>
      </c>
      <c r="KLD5479">
        <v>1</v>
      </c>
      <c r="KQS5479">
        <v>1</v>
      </c>
      <c r="KSF5479">
        <v>1</v>
      </c>
      <c r="KTI5479">
        <v>1</v>
      </c>
      <c r="LDG5479">
        <v>1</v>
      </c>
      <c r="LKJ5479">
        <v>1</v>
      </c>
      <c r="MDL5479">
        <v>1</v>
      </c>
    </row>
    <row r="5480" spans="6715:6715 7752:7965 8223:8904" x14ac:dyDescent="0.25">
      <c r="IXG5480">
        <v>1</v>
      </c>
      <c r="KLD5480">
        <v>1</v>
      </c>
      <c r="KQS5480">
        <v>1</v>
      </c>
      <c r="KSF5480">
        <v>1</v>
      </c>
      <c r="KTI5480">
        <v>1</v>
      </c>
      <c r="LDG5480">
        <v>1</v>
      </c>
      <c r="LKJ5480">
        <v>1</v>
      </c>
      <c r="MDL5480">
        <v>1</v>
      </c>
    </row>
    <row r="5481" spans="6715:6715 7752:7965 8223:8904" x14ac:dyDescent="0.25">
      <c r="IXG5481">
        <v>1</v>
      </c>
      <c r="KLD5481">
        <v>1</v>
      </c>
      <c r="KQS5481">
        <v>1</v>
      </c>
      <c r="KSF5481">
        <v>1</v>
      </c>
      <c r="KTI5481">
        <v>1</v>
      </c>
      <c r="LDG5481">
        <v>1</v>
      </c>
      <c r="LKJ5481">
        <v>1</v>
      </c>
      <c r="MDL5481">
        <v>1</v>
      </c>
    </row>
    <row r="5482" spans="6715:6715 7752:7965 8223:8904" x14ac:dyDescent="0.25">
      <c r="IXG5482">
        <v>1</v>
      </c>
      <c r="KLD5482">
        <v>1</v>
      </c>
      <c r="KQS5482">
        <v>1</v>
      </c>
      <c r="KSF5482">
        <v>1</v>
      </c>
      <c r="KTI5482">
        <v>1</v>
      </c>
      <c r="LDG5482">
        <v>1</v>
      </c>
      <c r="LKJ5482">
        <v>1</v>
      </c>
      <c r="MDL5482">
        <v>1</v>
      </c>
    </row>
    <row r="5483" spans="6715:6715 7752:7965 8223:8904" x14ac:dyDescent="0.25">
      <c r="IXG5483">
        <v>1</v>
      </c>
      <c r="KLD5483">
        <v>1</v>
      </c>
      <c r="KQS5483">
        <v>1</v>
      </c>
      <c r="KSF5483">
        <v>1</v>
      </c>
      <c r="KTI5483">
        <v>1</v>
      </c>
      <c r="LDG5483">
        <v>1</v>
      </c>
      <c r="LKJ5483">
        <v>1</v>
      </c>
      <c r="MDL5483">
        <v>1</v>
      </c>
    </row>
    <row r="5484" spans="6715:6715 7752:7965 8223:8904" x14ac:dyDescent="0.25">
      <c r="IXG5484">
        <v>1</v>
      </c>
      <c r="KLD5484">
        <v>1</v>
      </c>
      <c r="KQS5484">
        <v>1</v>
      </c>
      <c r="KSF5484">
        <v>1</v>
      </c>
      <c r="KTI5484">
        <v>1</v>
      </c>
      <c r="LDG5484">
        <v>1</v>
      </c>
      <c r="LKJ5484">
        <v>1</v>
      </c>
      <c r="MDL5484">
        <v>1</v>
      </c>
    </row>
    <row r="5485" spans="6715:6715 7752:7965 8223:8904" x14ac:dyDescent="0.25">
      <c r="IXG5485">
        <v>1</v>
      </c>
      <c r="KLD5485">
        <v>1</v>
      </c>
      <c r="KQS5485">
        <v>1</v>
      </c>
      <c r="KSF5485">
        <v>1</v>
      </c>
      <c r="KTI5485">
        <v>1</v>
      </c>
      <c r="LDG5485">
        <v>1</v>
      </c>
      <c r="LKJ5485">
        <v>1</v>
      </c>
      <c r="MDL5485">
        <v>1</v>
      </c>
    </row>
    <row r="5486" spans="6715:6715 7752:7965 8223:8904" x14ac:dyDescent="0.25">
      <c r="IXG5486">
        <v>1</v>
      </c>
      <c r="KLD5486">
        <v>1</v>
      </c>
      <c r="KQS5486">
        <v>1</v>
      </c>
      <c r="KSF5486">
        <v>1</v>
      </c>
      <c r="KTI5486">
        <v>1</v>
      </c>
      <c r="LDG5486">
        <v>1</v>
      </c>
      <c r="LKJ5486">
        <v>1</v>
      </c>
      <c r="MDL5486">
        <v>1</v>
      </c>
    </row>
    <row r="5487" spans="6715:6715 7752:7965 8223:8904" x14ac:dyDescent="0.25">
      <c r="IXG5487">
        <v>1</v>
      </c>
      <c r="KLD5487">
        <v>1</v>
      </c>
      <c r="KQS5487">
        <v>1</v>
      </c>
      <c r="KSF5487">
        <v>1</v>
      </c>
      <c r="KTI5487">
        <v>1</v>
      </c>
      <c r="LDG5487">
        <v>1</v>
      </c>
      <c r="LKJ5487">
        <v>1</v>
      </c>
      <c r="MDL5487">
        <v>1</v>
      </c>
    </row>
    <row r="5488" spans="6715:6715 7752:7965 8223:8904" x14ac:dyDescent="0.25">
      <c r="IXG5488">
        <v>1</v>
      </c>
      <c r="KLD5488">
        <v>1</v>
      </c>
      <c r="KQS5488">
        <v>1</v>
      </c>
      <c r="KSF5488">
        <v>1</v>
      </c>
      <c r="KTI5488">
        <v>1</v>
      </c>
      <c r="LDG5488">
        <v>1</v>
      </c>
      <c r="LKJ5488">
        <v>1</v>
      </c>
      <c r="MDL5488">
        <v>1</v>
      </c>
    </row>
    <row r="5489" spans="6715:6715 7752:7965 8223:8904" x14ac:dyDescent="0.25">
      <c r="IXG5489">
        <v>1</v>
      </c>
      <c r="KLD5489">
        <v>1</v>
      </c>
      <c r="KQS5489">
        <v>1</v>
      </c>
      <c r="KSF5489">
        <v>1</v>
      </c>
      <c r="KTI5489">
        <v>1</v>
      </c>
      <c r="LDG5489">
        <v>1</v>
      </c>
      <c r="LKJ5489">
        <v>1</v>
      </c>
      <c r="MDL5489">
        <v>1</v>
      </c>
    </row>
    <row r="5490" spans="6715:6715 7752:7965 8223:8904" x14ac:dyDescent="0.25">
      <c r="IXG5490">
        <v>1</v>
      </c>
      <c r="KLD5490">
        <v>1</v>
      </c>
      <c r="KQS5490">
        <v>1</v>
      </c>
      <c r="KSF5490">
        <v>1</v>
      </c>
      <c r="KTI5490">
        <v>1</v>
      </c>
      <c r="LDG5490">
        <v>1</v>
      </c>
      <c r="LKJ5490">
        <v>1</v>
      </c>
      <c r="MDL5490">
        <v>1</v>
      </c>
    </row>
    <row r="5491" spans="6715:6715 7752:7965 8223:8904" x14ac:dyDescent="0.25">
      <c r="IXG5491">
        <v>1</v>
      </c>
      <c r="KLD5491">
        <v>1</v>
      </c>
      <c r="KQS5491">
        <v>1</v>
      </c>
      <c r="KSF5491">
        <v>1</v>
      </c>
      <c r="KTI5491">
        <v>1</v>
      </c>
      <c r="LDG5491">
        <v>1</v>
      </c>
      <c r="LKJ5491">
        <v>1</v>
      </c>
      <c r="MDL5491">
        <v>1</v>
      </c>
    </row>
    <row r="5492" spans="6715:6715 7752:7965 8223:8904" x14ac:dyDescent="0.25">
      <c r="IXG5492">
        <v>1</v>
      </c>
      <c r="KLD5492">
        <v>1</v>
      </c>
      <c r="KQS5492">
        <v>1</v>
      </c>
      <c r="KSF5492">
        <v>1</v>
      </c>
      <c r="KTI5492">
        <v>1</v>
      </c>
      <c r="LDG5492">
        <v>1</v>
      </c>
      <c r="LKJ5492">
        <v>1</v>
      </c>
      <c r="MDL5492">
        <v>1</v>
      </c>
    </row>
    <row r="5493" spans="6715:6715 7752:7965 8223:8904" x14ac:dyDescent="0.25">
      <c r="IXG5493">
        <v>1</v>
      </c>
      <c r="KLD5493">
        <v>1</v>
      </c>
      <c r="KQS5493">
        <v>1</v>
      </c>
      <c r="KSF5493">
        <v>1</v>
      </c>
      <c r="KTI5493">
        <v>1</v>
      </c>
      <c r="LDG5493">
        <v>1</v>
      </c>
      <c r="LKJ5493">
        <v>1</v>
      </c>
      <c r="MDL5493">
        <v>1</v>
      </c>
    </row>
    <row r="5494" spans="6715:6715 7752:7965 8223:8904" x14ac:dyDescent="0.25">
      <c r="IXG5494">
        <v>1</v>
      </c>
      <c r="KLD5494">
        <v>1</v>
      </c>
      <c r="KQS5494">
        <v>1</v>
      </c>
      <c r="KSF5494">
        <v>1</v>
      </c>
      <c r="KTI5494">
        <v>1</v>
      </c>
      <c r="LDG5494">
        <v>1</v>
      </c>
      <c r="LKJ5494">
        <v>1</v>
      </c>
      <c r="MDL5494">
        <v>1</v>
      </c>
    </row>
    <row r="5495" spans="6715:6715 7752:7965 8223:8904" x14ac:dyDescent="0.25">
      <c r="IXG5495">
        <v>1</v>
      </c>
      <c r="KLD5495">
        <v>1</v>
      </c>
      <c r="KQS5495">
        <v>1</v>
      </c>
      <c r="KSF5495">
        <v>1</v>
      </c>
      <c r="KTI5495">
        <v>1</v>
      </c>
      <c r="LDG5495">
        <v>1</v>
      </c>
      <c r="LKJ5495">
        <v>1</v>
      </c>
      <c r="MDL5495">
        <v>1</v>
      </c>
    </row>
    <row r="5496" spans="6715:6715 7752:7965 8223:8904" x14ac:dyDescent="0.25">
      <c r="IXG5496">
        <v>1</v>
      </c>
      <c r="KLD5496">
        <v>1</v>
      </c>
      <c r="KQS5496">
        <v>1</v>
      </c>
      <c r="KSF5496">
        <v>1</v>
      </c>
      <c r="KTI5496">
        <v>1</v>
      </c>
      <c r="LDG5496">
        <v>1</v>
      </c>
      <c r="LKJ5496">
        <v>1</v>
      </c>
      <c r="MDL5496">
        <v>1</v>
      </c>
    </row>
    <row r="5497" spans="6715:6715 7752:7965 8223:8904" x14ac:dyDescent="0.25">
      <c r="IXG5497">
        <v>1</v>
      </c>
      <c r="KLD5497">
        <v>1</v>
      </c>
      <c r="KQS5497">
        <v>1</v>
      </c>
      <c r="KSF5497">
        <v>1</v>
      </c>
      <c r="KTI5497">
        <v>1</v>
      </c>
      <c r="LDG5497">
        <v>1</v>
      </c>
      <c r="LKJ5497">
        <v>1</v>
      </c>
      <c r="MDL5497">
        <v>1</v>
      </c>
    </row>
    <row r="5498" spans="6715:6715 7752:7965 8223:8904" x14ac:dyDescent="0.25">
      <c r="IXG5498">
        <v>1</v>
      </c>
      <c r="KLD5498">
        <v>1</v>
      </c>
      <c r="KQS5498">
        <v>1</v>
      </c>
      <c r="KSF5498">
        <v>1</v>
      </c>
      <c r="KTI5498">
        <v>1</v>
      </c>
      <c r="LDG5498">
        <v>1</v>
      </c>
      <c r="LKJ5498">
        <v>1</v>
      </c>
      <c r="MDL5498">
        <v>1</v>
      </c>
    </row>
    <row r="5499" spans="6715:6715 7752:7965 8223:8904" x14ac:dyDescent="0.25">
      <c r="IXG5499">
        <v>1</v>
      </c>
      <c r="KLD5499">
        <v>1</v>
      </c>
      <c r="KQS5499">
        <v>1</v>
      </c>
      <c r="KSF5499">
        <v>1</v>
      </c>
      <c r="KTI5499">
        <v>1</v>
      </c>
      <c r="LDG5499">
        <v>1</v>
      </c>
      <c r="LKJ5499">
        <v>1</v>
      </c>
      <c r="MDL5499">
        <v>1</v>
      </c>
    </row>
    <row r="5500" spans="6715:6715 7752:7965 8223:8904" x14ac:dyDescent="0.25">
      <c r="IXG5500">
        <v>1</v>
      </c>
      <c r="KLD5500">
        <v>1</v>
      </c>
      <c r="KQS5500">
        <v>1</v>
      </c>
      <c r="KSF5500">
        <v>1</v>
      </c>
      <c r="KTI5500">
        <v>1</v>
      </c>
      <c r="LDG5500">
        <v>1</v>
      </c>
      <c r="LKJ5500">
        <v>1</v>
      </c>
      <c r="MDL5500">
        <v>1</v>
      </c>
    </row>
    <row r="5501" spans="6715:6715 7752:7965 8223:8904" x14ac:dyDescent="0.25">
      <c r="IXG5501">
        <v>1</v>
      </c>
      <c r="KLD5501">
        <v>1</v>
      </c>
      <c r="KQS5501">
        <v>1</v>
      </c>
      <c r="KSF5501">
        <v>1</v>
      </c>
      <c r="KTI5501">
        <v>1</v>
      </c>
      <c r="LDG5501">
        <v>1</v>
      </c>
      <c r="LKJ5501">
        <v>1</v>
      </c>
      <c r="MDL5501">
        <v>1</v>
      </c>
    </row>
    <row r="5502" spans="6715:6715 7752:7965 8223:8904" x14ac:dyDescent="0.25">
      <c r="IXG5502">
        <v>1</v>
      </c>
      <c r="KLD5502">
        <v>1</v>
      </c>
      <c r="KQS5502">
        <v>1</v>
      </c>
      <c r="KSF5502">
        <v>1</v>
      </c>
      <c r="KTI5502">
        <v>1</v>
      </c>
      <c r="LDG5502">
        <v>1</v>
      </c>
      <c r="LKJ5502">
        <v>1</v>
      </c>
      <c r="MDL5502">
        <v>1</v>
      </c>
    </row>
    <row r="5503" spans="6715:6715 7752:7965 8223:8904" x14ac:dyDescent="0.25">
      <c r="IXG5503">
        <v>1</v>
      </c>
      <c r="KLD5503">
        <v>1</v>
      </c>
      <c r="KQS5503">
        <v>1</v>
      </c>
      <c r="KSF5503">
        <v>1</v>
      </c>
      <c r="KTI5503">
        <v>1</v>
      </c>
      <c r="LDG5503">
        <v>1</v>
      </c>
      <c r="LKJ5503">
        <v>1</v>
      </c>
      <c r="MDL5503">
        <v>1</v>
      </c>
    </row>
    <row r="5504" spans="6715:6715 7752:7965 8223:8904" x14ac:dyDescent="0.25">
      <c r="IXG5504">
        <v>1</v>
      </c>
      <c r="KLD5504">
        <v>1</v>
      </c>
      <c r="KQS5504">
        <v>1</v>
      </c>
      <c r="KSF5504">
        <v>1</v>
      </c>
      <c r="KTI5504">
        <v>1</v>
      </c>
      <c r="LDG5504">
        <v>1</v>
      </c>
      <c r="LKJ5504">
        <v>1</v>
      </c>
      <c r="MDL5504">
        <v>1</v>
      </c>
    </row>
    <row r="5505" spans="6715:6715 7752:7965 8223:8904" x14ac:dyDescent="0.25">
      <c r="IXG5505">
        <v>1</v>
      </c>
      <c r="KLD5505">
        <v>1</v>
      </c>
      <c r="KQS5505">
        <v>1</v>
      </c>
      <c r="KSF5505">
        <v>1</v>
      </c>
      <c r="KTI5505">
        <v>1</v>
      </c>
      <c r="LDG5505">
        <v>1</v>
      </c>
      <c r="LKJ5505">
        <v>1</v>
      </c>
      <c r="MDL5505">
        <v>1</v>
      </c>
    </row>
    <row r="5506" spans="6715:6715 7752:7965 8223:8904" x14ac:dyDescent="0.25">
      <c r="IXG5506">
        <v>1</v>
      </c>
      <c r="KLD5506">
        <v>1</v>
      </c>
      <c r="KQS5506">
        <v>1</v>
      </c>
      <c r="KSF5506">
        <v>1</v>
      </c>
      <c r="KTI5506">
        <v>1</v>
      </c>
      <c r="LDG5506">
        <v>1</v>
      </c>
      <c r="LKJ5506">
        <v>1</v>
      </c>
      <c r="MDL5506">
        <v>1</v>
      </c>
    </row>
    <row r="5507" spans="6715:6715 7752:7965 8223:8904" x14ac:dyDescent="0.25">
      <c r="IXG5507">
        <v>1</v>
      </c>
      <c r="KLD5507">
        <v>1</v>
      </c>
      <c r="KQS5507">
        <v>1</v>
      </c>
      <c r="KSF5507">
        <v>1</v>
      </c>
      <c r="KTI5507">
        <v>1</v>
      </c>
      <c r="LDG5507">
        <v>1</v>
      </c>
      <c r="LKJ5507">
        <v>1</v>
      </c>
      <c r="MDL5507">
        <v>1</v>
      </c>
    </row>
    <row r="5508" spans="6715:6715 7752:7965 8223:8904" x14ac:dyDescent="0.25">
      <c r="IXG5508">
        <v>1</v>
      </c>
      <c r="KLD5508">
        <v>1</v>
      </c>
      <c r="KQS5508">
        <v>1</v>
      </c>
      <c r="KSF5508">
        <v>1</v>
      </c>
      <c r="KTI5508">
        <v>1</v>
      </c>
      <c r="LDG5508">
        <v>1</v>
      </c>
      <c r="LKJ5508">
        <v>1</v>
      </c>
      <c r="MDL5508">
        <v>1</v>
      </c>
    </row>
    <row r="5509" spans="6715:6715 7752:7965 8223:8904" x14ac:dyDescent="0.25">
      <c r="IXG5509">
        <v>1</v>
      </c>
      <c r="KLD5509">
        <v>1</v>
      </c>
      <c r="KQS5509">
        <v>1</v>
      </c>
      <c r="KSF5509">
        <v>1</v>
      </c>
      <c r="KTI5509">
        <v>1</v>
      </c>
      <c r="LDG5509">
        <v>1</v>
      </c>
      <c r="LKJ5509">
        <v>1</v>
      </c>
      <c r="MDL5509">
        <v>1</v>
      </c>
    </row>
    <row r="5510" spans="6715:6715 7752:7965 8223:8904" x14ac:dyDescent="0.25">
      <c r="IXG5510">
        <v>1</v>
      </c>
      <c r="KLD5510">
        <v>1</v>
      </c>
      <c r="KQS5510">
        <v>1</v>
      </c>
      <c r="KSF5510">
        <v>1</v>
      </c>
      <c r="KTI5510">
        <v>1</v>
      </c>
      <c r="LDG5510">
        <v>1</v>
      </c>
      <c r="LKJ5510">
        <v>1</v>
      </c>
      <c r="MDL5510">
        <v>1</v>
      </c>
    </row>
    <row r="5511" spans="6715:6715 7752:7965 8223:8904" x14ac:dyDescent="0.25">
      <c r="IXG5511">
        <v>1</v>
      </c>
      <c r="KLD5511">
        <v>1</v>
      </c>
      <c r="KQS5511">
        <v>1</v>
      </c>
      <c r="KSF5511">
        <v>1</v>
      </c>
      <c r="KTI5511">
        <v>1</v>
      </c>
      <c r="LDG5511">
        <v>1</v>
      </c>
      <c r="LKJ5511">
        <v>1</v>
      </c>
      <c r="MDL5511">
        <v>1</v>
      </c>
    </row>
    <row r="5512" spans="6715:6715 7752:7965 8223:8904" x14ac:dyDescent="0.25">
      <c r="IXG5512">
        <v>1</v>
      </c>
      <c r="KLD5512">
        <v>1</v>
      </c>
      <c r="KQS5512">
        <v>1</v>
      </c>
      <c r="KSF5512">
        <v>1</v>
      </c>
      <c r="KTI5512">
        <v>1</v>
      </c>
      <c r="LDG5512">
        <v>1</v>
      </c>
      <c r="LKJ5512">
        <v>1</v>
      </c>
      <c r="MDL5512">
        <v>1</v>
      </c>
    </row>
    <row r="5513" spans="6715:6715 7752:7965 8223:8904" x14ac:dyDescent="0.25">
      <c r="IXG5513">
        <v>1</v>
      </c>
      <c r="KLD5513">
        <v>1</v>
      </c>
      <c r="KQS5513">
        <v>1</v>
      </c>
      <c r="KSF5513">
        <v>1</v>
      </c>
      <c r="KTI5513">
        <v>1</v>
      </c>
      <c r="LDG5513">
        <v>1</v>
      </c>
      <c r="LKJ5513">
        <v>1</v>
      </c>
      <c r="MDL5513">
        <v>1</v>
      </c>
    </row>
    <row r="5514" spans="6715:6715 7752:7965 8223:8904" x14ac:dyDescent="0.25">
      <c r="IXG5514">
        <v>1</v>
      </c>
      <c r="KLD5514">
        <v>1</v>
      </c>
      <c r="KQS5514">
        <v>1</v>
      </c>
      <c r="KSF5514">
        <v>1</v>
      </c>
      <c r="KTI5514">
        <v>1</v>
      </c>
      <c r="LDG5514">
        <v>1</v>
      </c>
      <c r="LKJ5514">
        <v>1</v>
      </c>
      <c r="MDL5514">
        <v>1</v>
      </c>
    </row>
    <row r="5515" spans="6715:6715 7752:7965 8223:8904" x14ac:dyDescent="0.25">
      <c r="IXG5515">
        <v>1</v>
      </c>
      <c r="KLD5515">
        <v>1</v>
      </c>
      <c r="KQS5515">
        <v>1</v>
      </c>
      <c r="KSF5515">
        <v>1</v>
      </c>
      <c r="KTI5515">
        <v>1</v>
      </c>
      <c r="LDG5515">
        <v>1</v>
      </c>
      <c r="LKJ5515">
        <v>1</v>
      </c>
      <c r="MDL5515">
        <v>1</v>
      </c>
    </row>
    <row r="5516" spans="6715:6715 7752:7965 8223:8904" x14ac:dyDescent="0.25">
      <c r="IXG5516">
        <v>1</v>
      </c>
      <c r="KLD5516">
        <v>1</v>
      </c>
      <c r="KQS5516">
        <v>1</v>
      </c>
      <c r="KSF5516">
        <v>1</v>
      </c>
      <c r="KTI5516">
        <v>1</v>
      </c>
      <c r="LDG5516">
        <v>1</v>
      </c>
      <c r="LKJ5516">
        <v>1</v>
      </c>
      <c r="MDL5516">
        <v>1</v>
      </c>
    </row>
    <row r="5517" spans="6715:6715 7752:7965 8223:8904" x14ac:dyDescent="0.25">
      <c r="IXG5517">
        <v>1</v>
      </c>
      <c r="KLD5517">
        <v>1</v>
      </c>
      <c r="KQS5517">
        <v>1</v>
      </c>
      <c r="KSF5517">
        <v>1</v>
      </c>
      <c r="KTI5517">
        <v>1</v>
      </c>
      <c r="LDG5517">
        <v>1</v>
      </c>
      <c r="LKJ5517">
        <v>1</v>
      </c>
      <c r="MDL5517">
        <v>1</v>
      </c>
    </row>
    <row r="5518" spans="6715:6715 7752:7965 8223:8904" x14ac:dyDescent="0.25">
      <c r="IXG5518">
        <v>1</v>
      </c>
      <c r="KLD5518">
        <v>1</v>
      </c>
      <c r="KQS5518">
        <v>1</v>
      </c>
      <c r="KSF5518">
        <v>1</v>
      </c>
      <c r="KTI5518">
        <v>1</v>
      </c>
      <c r="LDG5518">
        <v>1</v>
      </c>
      <c r="LKJ5518">
        <v>1</v>
      </c>
      <c r="MDL5518">
        <v>1</v>
      </c>
    </row>
    <row r="5519" spans="6715:6715 7752:7965 8223:8904" x14ac:dyDescent="0.25">
      <c r="IXG5519">
        <v>1</v>
      </c>
      <c r="KLD5519">
        <v>1</v>
      </c>
      <c r="KQS5519">
        <v>1</v>
      </c>
      <c r="KSF5519">
        <v>1</v>
      </c>
      <c r="KTI5519">
        <v>1</v>
      </c>
      <c r="LDG5519">
        <v>1</v>
      </c>
      <c r="LKJ5519">
        <v>1</v>
      </c>
      <c r="MDL5519">
        <v>1</v>
      </c>
    </row>
    <row r="5520" spans="6715:6715 7752:7965 8223:8904" x14ac:dyDescent="0.25">
      <c r="IXG5520">
        <v>1</v>
      </c>
      <c r="KLD5520">
        <v>1</v>
      </c>
      <c r="KQS5520">
        <v>1</v>
      </c>
      <c r="KSF5520">
        <v>1</v>
      </c>
      <c r="KTI5520">
        <v>1</v>
      </c>
      <c r="LDG5520">
        <v>1</v>
      </c>
      <c r="LKJ5520">
        <v>1</v>
      </c>
      <c r="MDL5520">
        <v>1</v>
      </c>
    </row>
    <row r="5521" spans="6715:6715 7752:7965 8223:8904" x14ac:dyDescent="0.25">
      <c r="IXG5521">
        <v>1</v>
      </c>
      <c r="KLD5521">
        <v>1</v>
      </c>
      <c r="KQS5521">
        <v>1</v>
      </c>
      <c r="KSF5521">
        <v>1</v>
      </c>
      <c r="KTI5521">
        <v>1</v>
      </c>
      <c r="LDG5521">
        <v>1</v>
      </c>
      <c r="LKJ5521">
        <v>1</v>
      </c>
      <c r="MDL5521">
        <v>1</v>
      </c>
    </row>
    <row r="5522" spans="6715:6715 7752:7965 8223:8904" x14ac:dyDescent="0.25">
      <c r="IXG5522">
        <v>1</v>
      </c>
      <c r="KLD5522">
        <v>1</v>
      </c>
      <c r="KQS5522">
        <v>1</v>
      </c>
      <c r="KSF5522">
        <v>1</v>
      </c>
      <c r="KTI5522">
        <v>1</v>
      </c>
      <c r="LDG5522">
        <v>1</v>
      </c>
      <c r="LKJ5522">
        <v>1</v>
      </c>
      <c r="MDL5522">
        <v>1</v>
      </c>
    </row>
    <row r="5523" spans="6715:6715 7752:7965 8223:8904" x14ac:dyDescent="0.25">
      <c r="IXG5523">
        <v>1</v>
      </c>
      <c r="KLD5523">
        <v>1</v>
      </c>
      <c r="KQS5523">
        <v>1</v>
      </c>
      <c r="KSF5523">
        <v>1</v>
      </c>
      <c r="KTI5523">
        <v>1</v>
      </c>
      <c r="LDG5523">
        <v>1</v>
      </c>
      <c r="LKJ5523">
        <v>1</v>
      </c>
      <c r="MDL5523">
        <v>1</v>
      </c>
    </row>
    <row r="5524" spans="6715:6715 7752:7965 8223:8904" x14ac:dyDescent="0.25">
      <c r="IXG5524">
        <v>1</v>
      </c>
      <c r="KLD5524">
        <v>1</v>
      </c>
      <c r="KQS5524">
        <v>1</v>
      </c>
      <c r="KSF5524">
        <v>1</v>
      </c>
      <c r="KTI5524">
        <v>1</v>
      </c>
      <c r="LDG5524">
        <v>1</v>
      </c>
      <c r="LKJ5524">
        <v>1</v>
      </c>
      <c r="MDL5524">
        <v>1</v>
      </c>
    </row>
    <row r="5525" spans="6715:6715 7752:7965 8223:8904" x14ac:dyDescent="0.25">
      <c r="IXG5525">
        <v>1</v>
      </c>
      <c r="KLD5525">
        <v>1</v>
      </c>
      <c r="KQS5525">
        <v>1</v>
      </c>
      <c r="KSF5525">
        <v>1</v>
      </c>
      <c r="KTI5525">
        <v>1</v>
      </c>
      <c r="LDG5525">
        <v>1</v>
      </c>
      <c r="LKJ5525">
        <v>1</v>
      </c>
      <c r="MDL5525">
        <v>1</v>
      </c>
    </row>
    <row r="5526" spans="6715:6715 7752:7965 8223:8904" x14ac:dyDescent="0.25">
      <c r="IXG5526">
        <v>1</v>
      </c>
      <c r="KLD5526">
        <v>1</v>
      </c>
      <c r="KQS5526">
        <v>1</v>
      </c>
      <c r="KSF5526">
        <v>1</v>
      </c>
      <c r="KTI5526">
        <v>1</v>
      </c>
      <c r="LDG5526">
        <v>1</v>
      </c>
      <c r="LKJ5526">
        <v>1</v>
      </c>
      <c r="MDL5526">
        <v>1</v>
      </c>
    </row>
    <row r="5527" spans="6715:6715 7752:7965 8223:8904" x14ac:dyDescent="0.25">
      <c r="IXG5527">
        <v>1</v>
      </c>
      <c r="KLD5527">
        <v>1</v>
      </c>
      <c r="KQS5527">
        <v>1</v>
      </c>
      <c r="KSF5527">
        <v>1</v>
      </c>
      <c r="KTI5527">
        <v>1</v>
      </c>
      <c r="LDG5527">
        <v>1</v>
      </c>
      <c r="LKJ5527">
        <v>1</v>
      </c>
      <c r="MDL5527">
        <v>1</v>
      </c>
    </row>
    <row r="5528" spans="6715:6715 7752:7965 8223:8904" x14ac:dyDescent="0.25">
      <c r="IXG5528">
        <v>1</v>
      </c>
      <c r="KLD5528">
        <v>1</v>
      </c>
      <c r="KQS5528">
        <v>1</v>
      </c>
      <c r="KSF5528">
        <v>1</v>
      </c>
      <c r="KTI5528">
        <v>1</v>
      </c>
      <c r="LDG5528">
        <v>1</v>
      </c>
      <c r="LKJ5528">
        <v>1</v>
      </c>
      <c r="MDL5528">
        <v>1</v>
      </c>
    </row>
    <row r="5529" spans="6715:6715 7752:7965 8223:8904" x14ac:dyDescent="0.25">
      <c r="IXG5529">
        <v>1</v>
      </c>
      <c r="KLD5529">
        <v>1</v>
      </c>
      <c r="KQS5529">
        <v>1</v>
      </c>
      <c r="KSF5529">
        <v>1</v>
      </c>
      <c r="KTI5529">
        <v>1</v>
      </c>
      <c r="LDG5529">
        <v>1</v>
      </c>
      <c r="LKJ5529">
        <v>1</v>
      </c>
      <c r="MDL5529">
        <v>1</v>
      </c>
    </row>
    <row r="5530" spans="6715:6715 7752:7965 8223:8904" x14ac:dyDescent="0.25">
      <c r="IXG5530">
        <v>1</v>
      </c>
      <c r="KLD5530">
        <v>1</v>
      </c>
      <c r="KQS5530">
        <v>1</v>
      </c>
      <c r="KSF5530">
        <v>1</v>
      </c>
      <c r="KTI5530">
        <v>1</v>
      </c>
      <c r="LDG5530">
        <v>1</v>
      </c>
      <c r="LKJ5530">
        <v>1</v>
      </c>
      <c r="MDL5530">
        <v>1</v>
      </c>
    </row>
    <row r="5531" spans="6715:6715 7752:7965 8223:8904" x14ac:dyDescent="0.25">
      <c r="IXG5531">
        <v>1</v>
      </c>
      <c r="KLD5531">
        <v>1</v>
      </c>
      <c r="KQS5531">
        <v>1</v>
      </c>
      <c r="KSF5531">
        <v>1</v>
      </c>
      <c r="KTI5531">
        <v>1</v>
      </c>
      <c r="LDG5531">
        <v>1</v>
      </c>
      <c r="LKJ5531">
        <v>1</v>
      </c>
      <c r="MDL5531">
        <v>1</v>
      </c>
    </row>
    <row r="5532" spans="6715:6715 7752:7965 8223:8904" x14ac:dyDescent="0.25">
      <c r="IXG5532">
        <v>1</v>
      </c>
      <c r="KLD5532">
        <v>1</v>
      </c>
      <c r="KQS5532">
        <v>1</v>
      </c>
      <c r="KSF5532">
        <v>1</v>
      </c>
      <c r="KTI5532">
        <v>1</v>
      </c>
      <c r="LDG5532">
        <v>1</v>
      </c>
      <c r="LKJ5532">
        <v>1</v>
      </c>
      <c r="MDL5532">
        <v>1</v>
      </c>
    </row>
    <row r="5533" spans="6715:6715 7752:7965 8223:8904" x14ac:dyDescent="0.25">
      <c r="IXG5533">
        <v>1</v>
      </c>
      <c r="KLD5533">
        <v>1</v>
      </c>
      <c r="KQS5533">
        <v>1</v>
      </c>
      <c r="KSF5533">
        <v>1</v>
      </c>
      <c r="KTI5533">
        <v>1</v>
      </c>
      <c r="LDG5533">
        <v>1</v>
      </c>
      <c r="LKJ5533">
        <v>1</v>
      </c>
      <c r="MDL5533">
        <v>1</v>
      </c>
    </row>
    <row r="5534" spans="6715:6715 7752:7965 8223:8904" x14ac:dyDescent="0.25">
      <c r="IXG5534">
        <v>1</v>
      </c>
      <c r="KLD5534">
        <v>1</v>
      </c>
      <c r="KQS5534">
        <v>1</v>
      </c>
      <c r="KSF5534">
        <v>1</v>
      </c>
      <c r="KTI5534">
        <v>1</v>
      </c>
      <c r="LDG5534">
        <v>1</v>
      </c>
      <c r="LKJ5534">
        <v>1</v>
      </c>
      <c r="MDL5534">
        <v>1</v>
      </c>
    </row>
    <row r="5535" spans="6715:6715 7752:7965 8223:8904" x14ac:dyDescent="0.25">
      <c r="IXG5535">
        <v>1</v>
      </c>
      <c r="KLD5535">
        <v>1</v>
      </c>
      <c r="KQS5535">
        <v>1</v>
      </c>
      <c r="KSF5535">
        <v>1</v>
      </c>
      <c r="KTI5535">
        <v>1</v>
      </c>
      <c r="LDG5535">
        <v>1</v>
      </c>
      <c r="LKJ5535">
        <v>1</v>
      </c>
      <c r="MDL5535">
        <v>1</v>
      </c>
    </row>
    <row r="5536" spans="6715:6715 7752:7965 8223:8904" x14ac:dyDescent="0.25">
      <c r="IXG5536">
        <v>1</v>
      </c>
      <c r="KLD5536">
        <v>1</v>
      </c>
      <c r="KQS5536">
        <v>1</v>
      </c>
      <c r="KSF5536">
        <v>1</v>
      </c>
      <c r="KTI5536">
        <v>1</v>
      </c>
      <c r="LDG5536">
        <v>1</v>
      </c>
      <c r="LKJ5536">
        <v>1</v>
      </c>
      <c r="MDL5536">
        <v>1</v>
      </c>
    </row>
    <row r="5537" spans="6715:6715 7752:7965 8223:8904" x14ac:dyDescent="0.25">
      <c r="IXG5537">
        <v>1</v>
      </c>
      <c r="KLD5537">
        <v>1</v>
      </c>
      <c r="KQS5537">
        <v>1</v>
      </c>
      <c r="KSF5537">
        <v>1</v>
      </c>
      <c r="KTI5537">
        <v>1</v>
      </c>
      <c r="LDG5537">
        <v>1</v>
      </c>
      <c r="LKJ5537">
        <v>1</v>
      </c>
      <c r="MDL5537">
        <v>1</v>
      </c>
    </row>
    <row r="5538" spans="6715:6715 7752:7965 8223:8904" x14ac:dyDescent="0.25">
      <c r="IXG5538">
        <v>1</v>
      </c>
      <c r="KLD5538">
        <v>1</v>
      </c>
      <c r="KQS5538">
        <v>1</v>
      </c>
      <c r="KSF5538">
        <v>1</v>
      </c>
      <c r="KTI5538">
        <v>1</v>
      </c>
      <c r="LDG5538">
        <v>1</v>
      </c>
      <c r="LKJ5538">
        <v>1</v>
      </c>
      <c r="MDL5538">
        <v>1</v>
      </c>
    </row>
    <row r="5539" spans="6715:6715 7752:7965 8223:8904" x14ac:dyDescent="0.25">
      <c r="IXG5539">
        <v>1</v>
      </c>
      <c r="KLD5539">
        <v>1</v>
      </c>
      <c r="KQS5539">
        <v>1</v>
      </c>
      <c r="KSF5539">
        <v>1</v>
      </c>
      <c r="KTI5539">
        <v>1</v>
      </c>
      <c r="LDG5539">
        <v>1</v>
      </c>
      <c r="LKJ5539">
        <v>1</v>
      </c>
      <c r="MDL5539">
        <v>1</v>
      </c>
    </row>
    <row r="5540" spans="6715:6715 7752:7965 8223:8904" x14ac:dyDescent="0.25">
      <c r="IXG5540">
        <v>1</v>
      </c>
      <c r="KLD5540">
        <v>1</v>
      </c>
      <c r="KQS5540">
        <v>1</v>
      </c>
      <c r="KSF5540">
        <v>1</v>
      </c>
      <c r="KTI5540">
        <v>1</v>
      </c>
      <c r="LDG5540">
        <v>1</v>
      </c>
      <c r="LKJ5540">
        <v>1</v>
      </c>
      <c r="MDL5540">
        <v>1</v>
      </c>
    </row>
    <row r="5541" spans="6715:6715 7752:7965 8223:8904" x14ac:dyDescent="0.25">
      <c r="IXG5541">
        <v>1</v>
      </c>
      <c r="KLD5541">
        <v>1</v>
      </c>
      <c r="KQS5541">
        <v>1</v>
      </c>
      <c r="KSF5541">
        <v>1</v>
      </c>
      <c r="KTI5541">
        <v>1</v>
      </c>
      <c r="LDG5541">
        <v>1</v>
      </c>
      <c r="LKJ5541">
        <v>1</v>
      </c>
      <c r="MDL5541">
        <v>1</v>
      </c>
    </row>
    <row r="5542" spans="6715:6715 7752:7965 8223:8904" x14ac:dyDescent="0.25">
      <c r="IXG5542">
        <v>1</v>
      </c>
      <c r="KLD5542">
        <v>1</v>
      </c>
      <c r="KQS5542">
        <v>1</v>
      </c>
      <c r="KSF5542">
        <v>1</v>
      </c>
      <c r="KTI5542">
        <v>1</v>
      </c>
      <c r="LDG5542">
        <v>1</v>
      </c>
      <c r="LKJ5542">
        <v>1</v>
      </c>
      <c r="MDL5542">
        <v>1</v>
      </c>
    </row>
    <row r="5543" spans="6715:6715 7752:7965 8223:8904" x14ac:dyDescent="0.25">
      <c r="IXG5543">
        <v>1</v>
      </c>
      <c r="KLD5543">
        <v>1</v>
      </c>
      <c r="KPE5543">
        <v>1</v>
      </c>
      <c r="KPF5543">
        <v>1</v>
      </c>
      <c r="KPG5543">
        <v>1</v>
      </c>
      <c r="KPH5543">
        <v>1</v>
      </c>
      <c r="KPI5543">
        <v>1</v>
      </c>
      <c r="KPJ5543">
        <v>1</v>
      </c>
      <c r="KPK5543">
        <v>1</v>
      </c>
      <c r="KPL5543">
        <v>1</v>
      </c>
      <c r="KPM5543">
        <v>1</v>
      </c>
      <c r="KPN5543">
        <v>1</v>
      </c>
      <c r="KPO5543">
        <v>1</v>
      </c>
      <c r="KPP5543">
        <v>1</v>
      </c>
      <c r="KPQ5543">
        <v>1</v>
      </c>
      <c r="KPR5543">
        <v>1</v>
      </c>
      <c r="KPS5543">
        <v>1</v>
      </c>
      <c r="KPT5543">
        <v>1</v>
      </c>
      <c r="KPU5543">
        <v>1</v>
      </c>
      <c r="KPV5543">
        <v>1</v>
      </c>
      <c r="KPW5543">
        <v>1</v>
      </c>
      <c r="KPX5543">
        <v>1</v>
      </c>
      <c r="KPY5543">
        <v>1</v>
      </c>
      <c r="KPZ5543">
        <v>1</v>
      </c>
      <c r="KQA5543">
        <v>1</v>
      </c>
      <c r="KQB5543">
        <v>1</v>
      </c>
      <c r="KQC5543">
        <v>1</v>
      </c>
      <c r="KQD5543">
        <v>1</v>
      </c>
      <c r="KQE5543">
        <v>1</v>
      </c>
      <c r="KQF5543">
        <v>1</v>
      </c>
      <c r="KQG5543">
        <v>1</v>
      </c>
      <c r="KQH5543">
        <v>1</v>
      </c>
      <c r="KQI5543">
        <v>1</v>
      </c>
      <c r="KQJ5543">
        <v>1</v>
      </c>
      <c r="KQK5543">
        <v>1</v>
      </c>
      <c r="KQL5543">
        <v>1</v>
      </c>
      <c r="KQM5543">
        <v>1</v>
      </c>
      <c r="KQN5543">
        <v>1</v>
      </c>
      <c r="KQO5543">
        <v>1</v>
      </c>
      <c r="KQP5543">
        <v>1</v>
      </c>
      <c r="KQQ5543">
        <v>1</v>
      </c>
      <c r="KQR5543">
        <v>1</v>
      </c>
      <c r="KQS5543">
        <v>1</v>
      </c>
      <c r="KQT5543">
        <v>1</v>
      </c>
      <c r="KQU5543">
        <v>1</v>
      </c>
      <c r="KQV5543">
        <v>1</v>
      </c>
      <c r="KQW5543">
        <v>1</v>
      </c>
      <c r="KQX5543">
        <v>1</v>
      </c>
      <c r="KQY5543">
        <v>1</v>
      </c>
      <c r="KQZ5543">
        <v>1</v>
      </c>
      <c r="KRA5543">
        <v>1</v>
      </c>
      <c r="KRB5543">
        <v>1</v>
      </c>
      <c r="KRC5543">
        <v>1</v>
      </c>
      <c r="KRD5543">
        <v>1</v>
      </c>
      <c r="KRE5543">
        <v>1</v>
      </c>
      <c r="KRF5543">
        <v>1</v>
      </c>
      <c r="KRG5543">
        <v>1</v>
      </c>
      <c r="KRH5543">
        <v>1</v>
      </c>
      <c r="KRI5543">
        <v>1</v>
      </c>
      <c r="KRJ5543">
        <v>1</v>
      </c>
      <c r="KRK5543">
        <v>1</v>
      </c>
      <c r="KRL5543">
        <v>1</v>
      </c>
      <c r="KRM5543">
        <v>1</v>
      </c>
      <c r="KRN5543">
        <v>1</v>
      </c>
      <c r="KRO5543">
        <v>1</v>
      </c>
      <c r="KRP5543">
        <v>1</v>
      </c>
      <c r="KRQ5543">
        <v>1</v>
      </c>
      <c r="KRR5543">
        <v>1</v>
      </c>
      <c r="KRS5543">
        <v>1</v>
      </c>
      <c r="KRT5543">
        <v>1</v>
      </c>
      <c r="KRU5543">
        <v>1</v>
      </c>
      <c r="KRV5543">
        <v>1</v>
      </c>
      <c r="KRW5543">
        <v>1</v>
      </c>
      <c r="KRX5543">
        <v>1</v>
      </c>
      <c r="KRY5543">
        <v>1</v>
      </c>
      <c r="KRZ5543">
        <v>1</v>
      </c>
      <c r="KSA5543">
        <v>1</v>
      </c>
      <c r="KSB5543">
        <v>1</v>
      </c>
      <c r="KSC5543">
        <v>1</v>
      </c>
      <c r="KSD5543">
        <v>1</v>
      </c>
      <c r="KSE5543">
        <v>1</v>
      </c>
      <c r="KSF5543">
        <v>1</v>
      </c>
      <c r="KTI5543">
        <v>1</v>
      </c>
      <c r="LDG5543">
        <v>1</v>
      </c>
      <c r="LKJ5543">
        <v>1</v>
      </c>
      <c r="MDL5543">
        <v>1</v>
      </c>
    </row>
    <row r="5544" spans="6715:6715 7752:7965 8223:8904" x14ac:dyDescent="0.25">
      <c r="IXG5544">
        <v>1</v>
      </c>
      <c r="KLD5544">
        <v>1</v>
      </c>
      <c r="KPE5544">
        <v>1</v>
      </c>
      <c r="KQS5544">
        <v>1</v>
      </c>
      <c r="KTI5544">
        <v>1</v>
      </c>
      <c r="LDG5544">
        <v>1</v>
      </c>
      <c r="LKJ5544">
        <v>1</v>
      </c>
      <c r="MDL5544">
        <v>1</v>
      </c>
    </row>
    <row r="5545" spans="6715:6715 7752:7965 8223:8904" x14ac:dyDescent="0.25">
      <c r="IXG5545">
        <v>1</v>
      </c>
      <c r="KLD5545">
        <v>1</v>
      </c>
      <c r="KPE5545">
        <v>1</v>
      </c>
      <c r="KQS5545">
        <v>1</v>
      </c>
      <c r="KTI5545">
        <v>1</v>
      </c>
      <c r="LDG5545">
        <v>1</v>
      </c>
      <c r="LKJ5545">
        <v>1</v>
      </c>
      <c r="MDL5545">
        <v>1</v>
      </c>
    </row>
    <row r="5546" spans="6715:6715 7752:7965 8223:8904" x14ac:dyDescent="0.25">
      <c r="IXG5546">
        <v>1</v>
      </c>
      <c r="KLD5546">
        <v>1</v>
      </c>
      <c r="KPE5546">
        <v>1</v>
      </c>
      <c r="KQS5546">
        <v>1</v>
      </c>
      <c r="KTI5546">
        <v>1</v>
      </c>
      <c r="LDG5546">
        <v>1</v>
      </c>
      <c r="LKJ5546">
        <v>1</v>
      </c>
      <c r="MDL5546">
        <v>1</v>
      </c>
    </row>
    <row r="5547" spans="6715:6715 7752:7965 8223:8904" x14ac:dyDescent="0.25">
      <c r="IXG5547">
        <v>1</v>
      </c>
      <c r="KLD5547">
        <v>1</v>
      </c>
      <c r="KPE5547">
        <v>1</v>
      </c>
      <c r="KQS5547">
        <v>1</v>
      </c>
      <c r="KTI5547">
        <v>1</v>
      </c>
      <c r="LDG5547">
        <v>1</v>
      </c>
      <c r="LKJ5547">
        <v>1</v>
      </c>
      <c r="MDL5547">
        <v>1</v>
      </c>
    </row>
    <row r="5548" spans="6715:6715 7752:7965 8223:8904" x14ac:dyDescent="0.25">
      <c r="IXG5548">
        <v>1</v>
      </c>
      <c r="KLD5548">
        <v>1</v>
      </c>
      <c r="KPE5548">
        <v>1</v>
      </c>
      <c r="KQS5548">
        <v>1</v>
      </c>
      <c r="KTI5548">
        <v>1</v>
      </c>
      <c r="LDG5548">
        <v>1</v>
      </c>
      <c r="LKJ5548">
        <v>1</v>
      </c>
      <c r="MDL5548">
        <v>1</v>
      </c>
    </row>
    <row r="5549" spans="6715:6715 7752:7965 8223:8904" x14ac:dyDescent="0.25">
      <c r="IXG5549">
        <v>1</v>
      </c>
      <c r="KLD5549">
        <v>1</v>
      </c>
      <c r="KPE5549">
        <v>1</v>
      </c>
      <c r="KQS5549">
        <v>1</v>
      </c>
      <c r="KTI5549">
        <v>1</v>
      </c>
      <c r="LDG5549">
        <v>1</v>
      </c>
      <c r="LKJ5549">
        <v>1</v>
      </c>
      <c r="MDL5549">
        <v>1</v>
      </c>
    </row>
    <row r="5550" spans="6715:6715 7752:7965 8223:8904" x14ac:dyDescent="0.25">
      <c r="IXG5550">
        <v>1</v>
      </c>
      <c r="KLD5550">
        <v>1</v>
      </c>
      <c r="KPE5550">
        <v>1</v>
      </c>
      <c r="KQS5550">
        <v>1</v>
      </c>
      <c r="KTI5550">
        <v>1</v>
      </c>
      <c r="LDG5550">
        <v>1</v>
      </c>
      <c r="LKJ5550">
        <v>1</v>
      </c>
      <c r="MDL5550">
        <v>1</v>
      </c>
    </row>
    <row r="5551" spans="6715:6715 7752:7965 8223:8904" x14ac:dyDescent="0.25">
      <c r="IXG5551">
        <v>1</v>
      </c>
      <c r="KLD5551">
        <v>1</v>
      </c>
      <c r="KPE5551">
        <v>1</v>
      </c>
      <c r="KQS5551">
        <v>1</v>
      </c>
      <c r="KTI5551">
        <v>1</v>
      </c>
      <c r="LDG5551">
        <v>1</v>
      </c>
      <c r="LKJ5551">
        <v>1</v>
      </c>
      <c r="MDL5551">
        <v>1</v>
      </c>
    </row>
    <row r="5552" spans="6715:6715 7752:7965 8223:8904" x14ac:dyDescent="0.25">
      <c r="IXG5552">
        <v>1</v>
      </c>
      <c r="KLD5552">
        <v>1</v>
      </c>
      <c r="KPE5552">
        <v>1</v>
      </c>
      <c r="KQS5552">
        <v>1</v>
      </c>
      <c r="KTI5552">
        <v>1</v>
      </c>
      <c r="LDG5552">
        <v>1</v>
      </c>
      <c r="LKJ5552">
        <v>1</v>
      </c>
      <c r="MDL5552">
        <v>1</v>
      </c>
    </row>
    <row r="5553" spans="6715:6715 7752:7965 8223:8904" x14ac:dyDescent="0.25">
      <c r="IXG5553">
        <v>1</v>
      </c>
      <c r="KLD5553">
        <v>1</v>
      </c>
      <c r="KPE5553">
        <v>1</v>
      </c>
      <c r="KQS5553">
        <v>1</v>
      </c>
      <c r="KTI5553">
        <v>1</v>
      </c>
      <c r="LDG5553">
        <v>1</v>
      </c>
      <c r="LKJ5553">
        <v>1</v>
      </c>
      <c r="MDL5553">
        <v>1</v>
      </c>
    </row>
    <row r="5554" spans="6715:6715 7752:7965 8223:8904" x14ac:dyDescent="0.25">
      <c r="IXG5554">
        <v>1</v>
      </c>
      <c r="KLD5554">
        <v>1</v>
      </c>
      <c r="KPE5554">
        <v>1</v>
      </c>
      <c r="KQS5554">
        <v>1</v>
      </c>
      <c r="KTI5554">
        <v>1</v>
      </c>
      <c r="LDG5554">
        <v>1</v>
      </c>
      <c r="LKJ5554">
        <v>1</v>
      </c>
      <c r="MDL5554">
        <v>1</v>
      </c>
    </row>
    <row r="5555" spans="6715:6715 7752:7965 8223:8904" x14ac:dyDescent="0.25">
      <c r="IXG5555">
        <v>1</v>
      </c>
      <c r="KLD5555">
        <v>1</v>
      </c>
      <c r="KPE5555">
        <v>1</v>
      </c>
      <c r="KQS5555">
        <v>1</v>
      </c>
      <c r="KTI5555">
        <v>1</v>
      </c>
      <c r="LDG5555">
        <v>1</v>
      </c>
      <c r="LKJ5555">
        <v>1</v>
      </c>
      <c r="MDL5555">
        <v>1</v>
      </c>
    </row>
    <row r="5556" spans="6715:6715 7752:7965 8223:8904" x14ac:dyDescent="0.25">
      <c r="IXG5556">
        <v>1</v>
      </c>
      <c r="KLD5556">
        <v>1</v>
      </c>
      <c r="KPE5556">
        <v>1</v>
      </c>
      <c r="KQS5556">
        <v>1</v>
      </c>
      <c r="KTI5556">
        <v>1</v>
      </c>
      <c r="LDG5556">
        <v>1</v>
      </c>
      <c r="LKJ5556">
        <v>1</v>
      </c>
      <c r="MDL5556">
        <v>1</v>
      </c>
    </row>
    <row r="5557" spans="6715:6715 7752:7965 8223:8904" x14ac:dyDescent="0.25">
      <c r="IXG5557">
        <v>1</v>
      </c>
      <c r="KLD5557">
        <v>1</v>
      </c>
      <c r="KPE5557">
        <v>1</v>
      </c>
      <c r="KQS5557">
        <v>1</v>
      </c>
      <c r="KTI5557">
        <v>1</v>
      </c>
      <c r="LDG5557">
        <v>1</v>
      </c>
      <c r="LKJ5557">
        <v>1</v>
      </c>
      <c r="MDL5557">
        <v>1</v>
      </c>
    </row>
    <row r="5558" spans="6715:6715 7752:7965 8223:8904" x14ac:dyDescent="0.25">
      <c r="IXG5558">
        <v>1</v>
      </c>
      <c r="KLD5558">
        <v>1</v>
      </c>
      <c r="KPE5558">
        <v>1</v>
      </c>
      <c r="KQS5558">
        <v>1</v>
      </c>
      <c r="KTI5558">
        <v>1</v>
      </c>
      <c r="LDG5558">
        <v>1</v>
      </c>
      <c r="LKJ5558">
        <v>1</v>
      </c>
      <c r="MDL5558">
        <v>1</v>
      </c>
    </row>
    <row r="5559" spans="6715:6715 7752:7965 8223:8904" x14ac:dyDescent="0.25">
      <c r="IXG5559">
        <v>1</v>
      </c>
      <c r="KLD5559">
        <v>1</v>
      </c>
      <c r="KPE5559">
        <v>1</v>
      </c>
      <c r="KQS5559">
        <v>1</v>
      </c>
      <c r="KTI5559">
        <v>1</v>
      </c>
      <c r="LDG5559">
        <v>1</v>
      </c>
      <c r="LKJ5559">
        <v>1</v>
      </c>
      <c r="MDL5559">
        <v>1</v>
      </c>
    </row>
    <row r="5560" spans="6715:6715 7752:7965 8223:8904" x14ac:dyDescent="0.25">
      <c r="IXG5560">
        <v>1</v>
      </c>
      <c r="KLD5560">
        <v>1</v>
      </c>
      <c r="KPE5560">
        <v>1</v>
      </c>
      <c r="KQS5560">
        <v>1</v>
      </c>
      <c r="KTI5560">
        <v>1</v>
      </c>
      <c r="LDG5560">
        <v>1</v>
      </c>
      <c r="LKJ5560">
        <v>1</v>
      </c>
      <c r="MDL5560">
        <v>1</v>
      </c>
    </row>
    <row r="5561" spans="6715:6715 7752:7965 8223:8904" x14ac:dyDescent="0.25">
      <c r="IXG5561">
        <v>1</v>
      </c>
      <c r="KLD5561">
        <v>1</v>
      </c>
      <c r="KPE5561">
        <v>1</v>
      </c>
      <c r="KQS5561">
        <v>1</v>
      </c>
      <c r="KTI5561">
        <v>1</v>
      </c>
      <c r="LDG5561">
        <v>1</v>
      </c>
      <c r="LKJ5561">
        <v>1</v>
      </c>
      <c r="MDL5561">
        <v>1</v>
      </c>
    </row>
    <row r="5562" spans="6715:6715 7752:7965 8223:8904" x14ac:dyDescent="0.25">
      <c r="IXG5562">
        <v>1</v>
      </c>
      <c r="KLD5562">
        <v>1</v>
      </c>
      <c r="KPE5562">
        <v>1</v>
      </c>
      <c r="KQS5562">
        <v>1</v>
      </c>
      <c r="KTI5562">
        <v>1</v>
      </c>
      <c r="LDG5562">
        <v>1</v>
      </c>
      <c r="LKJ5562">
        <v>1</v>
      </c>
      <c r="MDL5562">
        <v>1</v>
      </c>
    </row>
    <row r="5563" spans="6715:6715 7752:7965 8223:8904" x14ac:dyDescent="0.25">
      <c r="IXG5563">
        <v>1</v>
      </c>
      <c r="KLD5563">
        <v>1</v>
      </c>
      <c r="KPE5563">
        <v>1</v>
      </c>
      <c r="KQS5563">
        <v>1</v>
      </c>
      <c r="KTI5563">
        <v>1</v>
      </c>
      <c r="LDG5563">
        <v>1</v>
      </c>
      <c r="LKJ5563">
        <v>1</v>
      </c>
      <c r="MDL5563">
        <v>1</v>
      </c>
    </row>
    <row r="5564" spans="6715:6715 7752:7965 8223:8904" x14ac:dyDescent="0.25">
      <c r="IXG5564">
        <v>1</v>
      </c>
      <c r="KLD5564">
        <v>1</v>
      </c>
      <c r="KPE5564">
        <v>1</v>
      </c>
      <c r="KQS5564">
        <v>1</v>
      </c>
      <c r="KTI5564">
        <v>1</v>
      </c>
      <c r="LDG5564">
        <v>1</v>
      </c>
      <c r="LKJ5564">
        <v>1</v>
      </c>
      <c r="MDL5564">
        <v>1</v>
      </c>
    </row>
    <row r="5565" spans="6715:6715 7752:7965 8223:8904" x14ac:dyDescent="0.25">
      <c r="IXG5565">
        <v>1</v>
      </c>
      <c r="KLD5565">
        <v>1</v>
      </c>
      <c r="KPE5565">
        <v>1</v>
      </c>
      <c r="KQS5565">
        <v>1</v>
      </c>
      <c r="KTI5565">
        <v>1</v>
      </c>
      <c r="LDG5565">
        <v>1</v>
      </c>
      <c r="LKJ5565">
        <v>1</v>
      </c>
      <c r="MDL5565">
        <v>1</v>
      </c>
    </row>
    <row r="5566" spans="6715:6715 7752:7965 8223:8904" x14ac:dyDescent="0.25">
      <c r="IXG5566">
        <v>1</v>
      </c>
      <c r="KLD5566">
        <v>1</v>
      </c>
      <c r="KPE5566">
        <v>1</v>
      </c>
      <c r="KQS5566">
        <v>1</v>
      </c>
      <c r="KTI5566">
        <v>1</v>
      </c>
      <c r="LDG5566">
        <v>1</v>
      </c>
      <c r="LKJ5566">
        <v>1</v>
      </c>
      <c r="MDL5566">
        <v>1</v>
      </c>
    </row>
    <row r="5567" spans="6715:6715 7752:7965 8223:8904" x14ac:dyDescent="0.25">
      <c r="IXG5567">
        <v>1</v>
      </c>
      <c r="KLD5567">
        <v>1</v>
      </c>
      <c r="KPE5567">
        <v>1</v>
      </c>
      <c r="KQS5567">
        <v>1</v>
      </c>
      <c r="KTI5567">
        <v>1</v>
      </c>
      <c r="LDG5567">
        <v>1</v>
      </c>
      <c r="LKJ5567">
        <v>1</v>
      </c>
      <c r="MDL5567">
        <v>1</v>
      </c>
    </row>
    <row r="5568" spans="6715:6715 7752:7965 8223:8904" x14ac:dyDescent="0.25">
      <c r="IXG5568">
        <v>1</v>
      </c>
      <c r="KLD5568">
        <v>1</v>
      </c>
      <c r="KPE5568">
        <v>1</v>
      </c>
      <c r="KQS5568">
        <v>1</v>
      </c>
      <c r="KTI5568">
        <v>1</v>
      </c>
      <c r="LDG5568">
        <v>1</v>
      </c>
      <c r="LKJ5568">
        <v>1</v>
      </c>
      <c r="MDL5568">
        <v>1</v>
      </c>
    </row>
    <row r="5569" spans="6715:6715 7752:7965 8223:8904" x14ac:dyDescent="0.25">
      <c r="IXG5569">
        <v>1</v>
      </c>
      <c r="KLD5569">
        <v>1</v>
      </c>
      <c r="KPE5569">
        <v>1</v>
      </c>
      <c r="KQS5569">
        <v>1</v>
      </c>
      <c r="KTI5569">
        <v>1</v>
      </c>
      <c r="LDG5569">
        <v>1</v>
      </c>
      <c r="LKJ5569">
        <v>1</v>
      </c>
      <c r="MDL5569">
        <v>1</v>
      </c>
    </row>
    <row r="5570" spans="6715:6715 7752:7965 8223:8904" x14ac:dyDescent="0.25">
      <c r="IXG5570">
        <v>1</v>
      </c>
      <c r="KLD5570">
        <v>1</v>
      </c>
      <c r="KPE5570">
        <v>1</v>
      </c>
      <c r="KQS5570">
        <v>1</v>
      </c>
      <c r="KTI5570">
        <v>1</v>
      </c>
      <c r="LDG5570">
        <v>1</v>
      </c>
      <c r="LKJ5570">
        <v>1</v>
      </c>
      <c r="MDL5570">
        <v>1</v>
      </c>
    </row>
    <row r="5571" spans="6715:6715 7752:7965 8223:8904" x14ac:dyDescent="0.25">
      <c r="IXG5571">
        <v>1</v>
      </c>
      <c r="KLD5571">
        <v>1</v>
      </c>
      <c r="KPE5571">
        <v>1</v>
      </c>
      <c r="KQS5571">
        <v>1</v>
      </c>
      <c r="KTI5571">
        <v>1</v>
      </c>
      <c r="LDG5571">
        <v>1</v>
      </c>
      <c r="LKJ5571">
        <v>1</v>
      </c>
      <c r="MDL5571">
        <v>1</v>
      </c>
    </row>
    <row r="5572" spans="6715:6715 7752:7965 8223:8904" x14ac:dyDescent="0.25">
      <c r="IXG5572">
        <v>1</v>
      </c>
      <c r="KLD5572">
        <v>1</v>
      </c>
      <c r="KPE5572">
        <v>1</v>
      </c>
      <c r="KQS5572">
        <v>1</v>
      </c>
      <c r="KTI5572">
        <v>1</v>
      </c>
      <c r="LDG5572">
        <v>1</v>
      </c>
      <c r="LKJ5572">
        <v>1</v>
      </c>
      <c r="MDL5572">
        <v>1</v>
      </c>
    </row>
    <row r="5573" spans="6715:6715 7752:7965 8223:8904" x14ac:dyDescent="0.25">
      <c r="IXG5573">
        <v>1</v>
      </c>
      <c r="KLD5573">
        <v>1</v>
      </c>
      <c r="KPE5573">
        <v>1</v>
      </c>
      <c r="KQS5573">
        <v>1</v>
      </c>
      <c r="KTI5573">
        <v>1</v>
      </c>
      <c r="LDG5573">
        <v>1</v>
      </c>
      <c r="LKJ5573">
        <v>1</v>
      </c>
      <c r="MDL5573">
        <v>1</v>
      </c>
    </row>
    <row r="5574" spans="6715:6715 7752:7965 8223:8904" x14ac:dyDescent="0.25">
      <c r="IXG5574">
        <v>1</v>
      </c>
      <c r="KLD5574">
        <v>1</v>
      </c>
      <c r="KPE5574">
        <v>1</v>
      </c>
      <c r="KQS5574">
        <v>1</v>
      </c>
      <c r="KTI5574">
        <v>1</v>
      </c>
      <c r="LDG5574">
        <v>1</v>
      </c>
      <c r="LKJ5574">
        <v>1</v>
      </c>
      <c r="MDL5574">
        <v>1</v>
      </c>
    </row>
    <row r="5575" spans="6715:6715 7752:7965 8223:8904" x14ac:dyDescent="0.25">
      <c r="IXG5575">
        <v>1</v>
      </c>
      <c r="KLD5575">
        <v>1</v>
      </c>
      <c r="KPE5575">
        <v>1</v>
      </c>
      <c r="KQS5575">
        <v>1</v>
      </c>
      <c r="KTI5575">
        <v>1</v>
      </c>
      <c r="LDG5575">
        <v>1</v>
      </c>
      <c r="LKJ5575">
        <v>1</v>
      </c>
      <c r="MDL5575">
        <v>1</v>
      </c>
    </row>
    <row r="5576" spans="6715:6715 7752:7965 8223:8904" x14ac:dyDescent="0.25">
      <c r="IXG5576">
        <v>1</v>
      </c>
      <c r="KLD5576">
        <v>1</v>
      </c>
      <c r="KPE5576">
        <v>1</v>
      </c>
      <c r="KQS5576">
        <v>1</v>
      </c>
      <c r="KTI5576">
        <v>1</v>
      </c>
      <c r="LDG5576">
        <v>1</v>
      </c>
      <c r="LKJ5576">
        <v>1</v>
      </c>
      <c r="MDL5576">
        <v>1</v>
      </c>
    </row>
    <row r="5577" spans="6715:6715 7752:7965 8223:8904" x14ac:dyDescent="0.25">
      <c r="IXG5577">
        <v>1</v>
      </c>
      <c r="KLD5577">
        <v>1</v>
      </c>
      <c r="KPE5577">
        <v>1</v>
      </c>
      <c r="KQS5577">
        <v>1</v>
      </c>
      <c r="KTI5577">
        <v>1</v>
      </c>
      <c r="LDG5577">
        <v>1</v>
      </c>
      <c r="LKJ5577">
        <v>1</v>
      </c>
      <c r="MDL5577">
        <v>1</v>
      </c>
    </row>
    <row r="5578" spans="6715:6715 7752:7965 8223:8904" x14ac:dyDescent="0.25">
      <c r="IXG5578">
        <v>1</v>
      </c>
      <c r="KLD5578">
        <v>1</v>
      </c>
      <c r="KPE5578">
        <v>1</v>
      </c>
      <c r="KQS5578">
        <v>1</v>
      </c>
      <c r="KTI5578">
        <v>1</v>
      </c>
      <c r="LDG5578">
        <v>1</v>
      </c>
      <c r="LKJ5578">
        <v>1</v>
      </c>
      <c r="MDL5578">
        <v>1</v>
      </c>
    </row>
    <row r="5579" spans="6715:6715 7752:7965 8223:8904" x14ac:dyDescent="0.25">
      <c r="IXG5579">
        <v>1</v>
      </c>
      <c r="KLD5579">
        <v>1</v>
      </c>
      <c r="KPE5579">
        <v>1</v>
      </c>
      <c r="KQS5579">
        <v>1</v>
      </c>
      <c r="KTI5579">
        <v>1</v>
      </c>
      <c r="LDG5579">
        <v>1</v>
      </c>
      <c r="LKJ5579">
        <v>1</v>
      </c>
      <c r="MDL5579">
        <v>1</v>
      </c>
    </row>
    <row r="5580" spans="6715:6715 7752:7965 8223:8904" x14ac:dyDescent="0.25">
      <c r="IXG5580">
        <v>1</v>
      </c>
      <c r="KLD5580">
        <v>1</v>
      </c>
      <c r="KPE5580">
        <v>1</v>
      </c>
      <c r="KQS5580">
        <v>1</v>
      </c>
      <c r="KTI5580">
        <v>1</v>
      </c>
      <c r="LDG5580">
        <v>1</v>
      </c>
      <c r="LKJ5580">
        <v>1</v>
      </c>
      <c r="MDL5580">
        <v>1</v>
      </c>
    </row>
    <row r="5581" spans="6715:6715 7752:7965 8223:8904" x14ac:dyDescent="0.25">
      <c r="IXG5581">
        <v>1</v>
      </c>
      <c r="KLD5581">
        <v>1</v>
      </c>
      <c r="KPE5581">
        <v>1</v>
      </c>
      <c r="KQS5581">
        <v>1</v>
      </c>
      <c r="KTI5581">
        <v>1</v>
      </c>
      <c r="LDG5581">
        <v>1</v>
      </c>
      <c r="LKJ5581">
        <v>1</v>
      </c>
      <c r="MDL5581">
        <v>1</v>
      </c>
    </row>
    <row r="5582" spans="6715:6715 7752:7965 8223:8904" x14ac:dyDescent="0.25">
      <c r="IXG5582">
        <v>1</v>
      </c>
      <c r="KLD5582">
        <v>1</v>
      </c>
      <c r="KPE5582">
        <v>1</v>
      </c>
      <c r="KQS5582">
        <v>1</v>
      </c>
      <c r="KTI5582">
        <v>1</v>
      </c>
      <c r="LDG5582">
        <v>1</v>
      </c>
      <c r="LKJ5582">
        <v>1</v>
      </c>
      <c r="MDL5582">
        <v>1</v>
      </c>
    </row>
    <row r="5583" spans="6715:6715 7752:7965 8223:8904" x14ac:dyDescent="0.25">
      <c r="IXG5583">
        <v>1</v>
      </c>
      <c r="KLD5583">
        <v>1</v>
      </c>
      <c r="KPE5583">
        <v>1</v>
      </c>
      <c r="KQS5583">
        <v>1</v>
      </c>
      <c r="KTI5583">
        <v>1</v>
      </c>
      <c r="LDG5583">
        <v>1</v>
      </c>
      <c r="LKJ5583">
        <v>1</v>
      </c>
      <c r="MDL5583">
        <v>1</v>
      </c>
    </row>
    <row r="5584" spans="6715:6715 7752:7965 8223:8904" x14ac:dyDescent="0.25">
      <c r="IXG5584">
        <v>1</v>
      </c>
      <c r="KLD5584">
        <v>1</v>
      </c>
      <c r="KPE5584">
        <v>1</v>
      </c>
      <c r="KQS5584">
        <v>1</v>
      </c>
      <c r="KTI5584">
        <v>1</v>
      </c>
      <c r="LDG5584">
        <v>1</v>
      </c>
      <c r="LKJ5584">
        <v>1</v>
      </c>
      <c r="MDL5584">
        <v>1</v>
      </c>
    </row>
    <row r="5585" spans="6715:6715 7752:7965 8223:8904" x14ac:dyDescent="0.25">
      <c r="IXG5585">
        <v>1</v>
      </c>
      <c r="KLD5585">
        <v>1</v>
      </c>
      <c r="KPE5585">
        <v>1</v>
      </c>
      <c r="KQS5585">
        <v>1</v>
      </c>
      <c r="KTI5585">
        <v>1</v>
      </c>
      <c r="LDG5585">
        <v>1</v>
      </c>
      <c r="LKJ5585">
        <v>1</v>
      </c>
      <c r="MDL5585">
        <v>1</v>
      </c>
    </row>
    <row r="5586" spans="6715:6715 7752:7965 8223:8904" x14ac:dyDescent="0.25">
      <c r="IXG5586">
        <v>1</v>
      </c>
      <c r="KLD5586">
        <v>1</v>
      </c>
      <c r="KPE5586">
        <v>1</v>
      </c>
      <c r="KQS5586">
        <v>1</v>
      </c>
      <c r="KTI5586">
        <v>1</v>
      </c>
      <c r="LDG5586">
        <v>1</v>
      </c>
      <c r="LKJ5586">
        <v>1</v>
      </c>
      <c r="MDL5586">
        <v>1</v>
      </c>
    </row>
    <row r="5587" spans="6715:6715 7752:7965 8223:8904" x14ac:dyDescent="0.25">
      <c r="IXG5587">
        <v>1</v>
      </c>
      <c r="KLD5587">
        <v>1</v>
      </c>
      <c r="KPE5587">
        <v>1</v>
      </c>
      <c r="KQS5587">
        <v>1</v>
      </c>
      <c r="KTI5587">
        <v>1</v>
      </c>
      <c r="LDG5587">
        <v>1</v>
      </c>
      <c r="LKJ5587">
        <v>1</v>
      </c>
      <c r="MDL5587">
        <v>1</v>
      </c>
    </row>
    <row r="5588" spans="6715:6715 7752:7965 8223:8904" x14ac:dyDescent="0.25">
      <c r="IXG5588">
        <v>1</v>
      </c>
      <c r="KLD5588">
        <v>1</v>
      </c>
      <c r="KPE5588">
        <v>1</v>
      </c>
      <c r="KQS5588">
        <v>1</v>
      </c>
      <c r="KTI5588">
        <v>1</v>
      </c>
      <c r="LDG5588">
        <v>1</v>
      </c>
      <c r="LKJ5588">
        <v>1</v>
      </c>
      <c r="MDL5588">
        <v>1</v>
      </c>
    </row>
    <row r="5589" spans="6715:6715 7752:7965 8223:8904" x14ac:dyDescent="0.25">
      <c r="IXG5589">
        <v>1</v>
      </c>
      <c r="KLD5589">
        <v>1</v>
      </c>
      <c r="KPE5589">
        <v>1</v>
      </c>
      <c r="KQS5589">
        <v>1</v>
      </c>
      <c r="KTI5589">
        <v>1</v>
      </c>
      <c r="LDG5589">
        <v>1</v>
      </c>
      <c r="LKJ5589">
        <v>1</v>
      </c>
      <c r="MDL5589">
        <v>1</v>
      </c>
    </row>
    <row r="5590" spans="6715:6715 7752:7965 8223:8904" x14ac:dyDescent="0.25">
      <c r="IXG5590">
        <v>1</v>
      </c>
      <c r="KLD5590">
        <v>1</v>
      </c>
      <c r="KPE5590">
        <v>1</v>
      </c>
      <c r="KQS5590">
        <v>1</v>
      </c>
      <c r="KTI5590">
        <v>1</v>
      </c>
      <c r="LDG5590">
        <v>1</v>
      </c>
      <c r="LKJ5590">
        <v>1</v>
      </c>
      <c r="MDL5590">
        <v>1</v>
      </c>
    </row>
    <row r="5591" spans="6715:6715 7752:7965 8223:8904" x14ac:dyDescent="0.25">
      <c r="IXG5591">
        <v>1</v>
      </c>
      <c r="KLD5591">
        <v>1</v>
      </c>
      <c r="KPE5591">
        <v>1</v>
      </c>
      <c r="KQS5591">
        <v>1</v>
      </c>
      <c r="KTI5591">
        <v>1</v>
      </c>
      <c r="LDG5591">
        <v>1</v>
      </c>
      <c r="LKJ5591">
        <v>1</v>
      </c>
      <c r="MDL5591">
        <v>1</v>
      </c>
    </row>
    <row r="5592" spans="6715:6715 7752:7965 8223:8904" x14ac:dyDescent="0.25">
      <c r="IXG5592">
        <v>1</v>
      </c>
      <c r="KLD5592">
        <v>1</v>
      </c>
      <c r="KPE5592">
        <v>1</v>
      </c>
      <c r="KQS5592">
        <v>1</v>
      </c>
      <c r="KTI5592">
        <v>1</v>
      </c>
      <c r="LDG5592">
        <v>1</v>
      </c>
      <c r="LKJ5592">
        <v>1</v>
      </c>
      <c r="MDL5592">
        <v>1</v>
      </c>
    </row>
    <row r="5593" spans="6715:6715 7752:7965 8223:8904" x14ac:dyDescent="0.25">
      <c r="IXG5593">
        <v>1</v>
      </c>
      <c r="KLD5593">
        <v>1</v>
      </c>
      <c r="KPE5593">
        <v>1</v>
      </c>
      <c r="KQS5593">
        <v>1</v>
      </c>
      <c r="KTI5593">
        <v>1</v>
      </c>
      <c r="LDG5593">
        <v>1</v>
      </c>
      <c r="LKJ5593">
        <v>1</v>
      </c>
      <c r="MDL5593">
        <v>1</v>
      </c>
    </row>
    <row r="5594" spans="6715:6715 7752:7965 8223:8904" x14ac:dyDescent="0.25">
      <c r="IXG5594">
        <v>1</v>
      </c>
      <c r="KLD5594">
        <v>1</v>
      </c>
      <c r="KPE5594">
        <v>1</v>
      </c>
      <c r="KQS5594">
        <v>1</v>
      </c>
      <c r="KTI5594">
        <v>1</v>
      </c>
      <c r="LDG5594">
        <v>1</v>
      </c>
      <c r="LKJ5594">
        <v>1</v>
      </c>
      <c r="MDL5594">
        <v>1</v>
      </c>
    </row>
    <row r="5595" spans="6715:6715 7752:7965 8223:8904" x14ac:dyDescent="0.25">
      <c r="IXG5595">
        <v>1</v>
      </c>
      <c r="KLD5595">
        <v>1</v>
      </c>
      <c r="KPE5595">
        <v>1</v>
      </c>
      <c r="KQS5595">
        <v>1</v>
      </c>
      <c r="KTI5595">
        <v>1</v>
      </c>
      <c r="LDG5595">
        <v>1</v>
      </c>
      <c r="LKJ5595">
        <v>1</v>
      </c>
      <c r="MDL5595">
        <v>1</v>
      </c>
    </row>
    <row r="5596" spans="6715:6715 7752:7965 8223:8904" x14ac:dyDescent="0.25">
      <c r="IXG5596">
        <v>1</v>
      </c>
      <c r="KLD5596">
        <v>1</v>
      </c>
      <c r="KPE5596">
        <v>1</v>
      </c>
      <c r="KQS5596">
        <v>1</v>
      </c>
      <c r="KTI5596">
        <v>1</v>
      </c>
      <c r="LDG5596">
        <v>1</v>
      </c>
      <c r="LKJ5596">
        <v>1</v>
      </c>
      <c r="MDL5596">
        <v>1</v>
      </c>
    </row>
    <row r="5597" spans="6715:6715 7752:7965 8223:8904" x14ac:dyDescent="0.25">
      <c r="IXG5597">
        <v>1</v>
      </c>
      <c r="KLD5597">
        <v>1</v>
      </c>
      <c r="KPE5597">
        <v>1</v>
      </c>
      <c r="KQS5597">
        <v>1</v>
      </c>
      <c r="KTI5597">
        <v>1</v>
      </c>
      <c r="LDG5597">
        <v>1</v>
      </c>
      <c r="LKJ5597">
        <v>1</v>
      </c>
      <c r="MDL5597">
        <v>1</v>
      </c>
    </row>
    <row r="5598" spans="6715:6715 7752:7965 8223:8904" x14ac:dyDescent="0.25">
      <c r="IXG5598">
        <v>1</v>
      </c>
      <c r="KLD5598">
        <v>1</v>
      </c>
      <c r="KPE5598">
        <v>1</v>
      </c>
      <c r="KQS5598">
        <v>1</v>
      </c>
      <c r="KTI5598">
        <v>1</v>
      </c>
      <c r="LDG5598">
        <v>1</v>
      </c>
      <c r="LKJ5598">
        <v>1</v>
      </c>
      <c r="MDL5598">
        <v>1</v>
      </c>
    </row>
    <row r="5599" spans="6715:6715 7752:7965 8223:8904" x14ac:dyDescent="0.25">
      <c r="IXG5599">
        <v>1</v>
      </c>
      <c r="KLD5599">
        <v>1</v>
      </c>
      <c r="KPE5599">
        <v>1</v>
      </c>
      <c r="KQS5599">
        <v>1</v>
      </c>
      <c r="KTI5599">
        <v>1</v>
      </c>
      <c r="LDG5599">
        <v>1</v>
      </c>
      <c r="LKJ5599">
        <v>1</v>
      </c>
      <c r="MDL5599">
        <v>1</v>
      </c>
    </row>
    <row r="5600" spans="6715:6715 7752:7965 8223:8904" x14ac:dyDescent="0.25">
      <c r="IXG5600">
        <v>1</v>
      </c>
      <c r="KLD5600">
        <v>1</v>
      </c>
      <c r="KPE5600">
        <v>1</v>
      </c>
      <c r="KQS5600">
        <v>1</v>
      </c>
      <c r="KTI5600">
        <v>1</v>
      </c>
      <c r="LDG5600">
        <v>1</v>
      </c>
      <c r="LKJ5600">
        <v>1</v>
      </c>
      <c r="MDL5600">
        <v>1</v>
      </c>
    </row>
    <row r="5601" spans="6715:6715 7752:7965 8223:8904" x14ac:dyDescent="0.25">
      <c r="IXG5601">
        <v>1</v>
      </c>
      <c r="KLD5601">
        <v>1</v>
      </c>
      <c r="KPE5601">
        <v>1</v>
      </c>
      <c r="KQS5601">
        <v>1</v>
      </c>
      <c r="KTI5601">
        <v>1</v>
      </c>
      <c r="LDG5601">
        <v>1</v>
      </c>
      <c r="LKJ5601">
        <v>1</v>
      </c>
      <c r="MDL5601">
        <v>1</v>
      </c>
    </row>
    <row r="5602" spans="6715:6715 7752:7965 8223:8904" x14ac:dyDescent="0.25">
      <c r="IXG5602">
        <v>1</v>
      </c>
      <c r="KLD5602">
        <v>1</v>
      </c>
      <c r="KPE5602">
        <v>1</v>
      </c>
      <c r="KQS5602">
        <v>1</v>
      </c>
      <c r="KTI5602">
        <v>1</v>
      </c>
      <c r="LDG5602">
        <v>1</v>
      </c>
      <c r="LKJ5602">
        <v>1</v>
      </c>
      <c r="MDL5602">
        <v>1</v>
      </c>
    </row>
    <row r="5603" spans="6715:6715 7752:7965 8223:8904" x14ac:dyDescent="0.25">
      <c r="IXG5603">
        <v>1</v>
      </c>
      <c r="KLD5603">
        <v>1</v>
      </c>
      <c r="KPE5603">
        <v>1</v>
      </c>
      <c r="KQS5603">
        <v>1</v>
      </c>
      <c r="KTI5603">
        <v>1</v>
      </c>
      <c r="LDG5603">
        <v>1</v>
      </c>
      <c r="LKJ5603">
        <v>1</v>
      </c>
      <c r="MDL5603">
        <v>1</v>
      </c>
    </row>
    <row r="5604" spans="6715:6715 7752:7965 8223:8904" x14ac:dyDescent="0.25">
      <c r="IXG5604">
        <v>1</v>
      </c>
      <c r="KLD5604">
        <v>1</v>
      </c>
      <c r="KPE5604">
        <v>1</v>
      </c>
      <c r="KQS5604">
        <v>1</v>
      </c>
      <c r="KTI5604">
        <v>1</v>
      </c>
      <c r="LDG5604">
        <v>1</v>
      </c>
      <c r="LKJ5604">
        <v>1</v>
      </c>
      <c r="MDL5604">
        <v>1</v>
      </c>
    </row>
    <row r="5605" spans="6715:6715 7752:7965 8223:8904" x14ac:dyDescent="0.25">
      <c r="IXG5605">
        <v>1</v>
      </c>
      <c r="KLD5605">
        <v>1</v>
      </c>
      <c r="KPE5605">
        <v>1</v>
      </c>
      <c r="KQS5605">
        <v>1</v>
      </c>
      <c r="KTI5605">
        <v>1</v>
      </c>
      <c r="LDG5605">
        <v>1</v>
      </c>
      <c r="LKJ5605">
        <v>1</v>
      </c>
      <c r="MDL5605">
        <v>1</v>
      </c>
    </row>
    <row r="5606" spans="6715:6715 7752:7965 8223:8904" x14ac:dyDescent="0.25">
      <c r="IXG5606">
        <v>1</v>
      </c>
      <c r="KLD5606">
        <v>1</v>
      </c>
      <c r="KPE5606">
        <v>1</v>
      </c>
      <c r="KQS5606">
        <v>1</v>
      </c>
      <c r="KTI5606">
        <v>1</v>
      </c>
      <c r="LDG5606">
        <v>1</v>
      </c>
      <c r="LKJ5606">
        <v>1</v>
      </c>
      <c r="MDL5606">
        <v>1</v>
      </c>
    </row>
    <row r="5607" spans="6715:6715 7752:7965 8223:8904" x14ac:dyDescent="0.25">
      <c r="IXG5607">
        <v>1</v>
      </c>
      <c r="KLD5607">
        <v>1</v>
      </c>
      <c r="KPE5607">
        <v>1</v>
      </c>
      <c r="KQS5607">
        <v>1</v>
      </c>
      <c r="KTI5607">
        <v>1</v>
      </c>
      <c r="LDG5607">
        <v>1</v>
      </c>
      <c r="LKJ5607">
        <v>1</v>
      </c>
      <c r="MDL5607">
        <v>1</v>
      </c>
    </row>
    <row r="5608" spans="6715:6715 7752:7965 8223:8904" x14ac:dyDescent="0.25">
      <c r="IXG5608">
        <v>1</v>
      </c>
      <c r="KLD5608">
        <v>1</v>
      </c>
      <c r="KPE5608">
        <v>1</v>
      </c>
      <c r="KQS5608">
        <v>1</v>
      </c>
      <c r="KTI5608">
        <v>1</v>
      </c>
      <c r="LDG5608">
        <v>1</v>
      </c>
      <c r="LKJ5608">
        <v>1</v>
      </c>
      <c r="MDL5608">
        <v>1</v>
      </c>
    </row>
    <row r="5609" spans="6715:6715 7752:7965 8223:8904" x14ac:dyDescent="0.25">
      <c r="IXG5609">
        <v>1</v>
      </c>
      <c r="KLD5609">
        <v>1</v>
      </c>
      <c r="KPE5609">
        <v>1</v>
      </c>
      <c r="KQS5609">
        <v>1</v>
      </c>
      <c r="KTI5609">
        <v>1</v>
      </c>
      <c r="LDG5609">
        <v>1</v>
      </c>
      <c r="LKJ5609">
        <v>1</v>
      </c>
      <c r="MDL5609">
        <v>1</v>
      </c>
    </row>
    <row r="5610" spans="6715:6715 7752:7965 8223:8904" x14ac:dyDescent="0.25">
      <c r="IXG5610">
        <v>1</v>
      </c>
      <c r="KLD5610">
        <v>1</v>
      </c>
      <c r="KPE5610">
        <v>1</v>
      </c>
      <c r="KQS5610">
        <v>1</v>
      </c>
      <c r="KTI5610">
        <v>1</v>
      </c>
      <c r="LDG5610">
        <v>1</v>
      </c>
      <c r="LKJ5610">
        <v>1</v>
      </c>
      <c r="MDL5610">
        <v>1</v>
      </c>
    </row>
    <row r="5611" spans="6715:6715 7752:7965 8223:8904" x14ac:dyDescent="0.25">
      <c r="IXG5611">
        <v>1</v>
      </c>
      <c r="KLD5611">
        <v>1</v>
      </c>
      <c r="KPE5611">
        <v>1</v>
      </c>
      <c r="KQS5611">
        <v>1</v>
      </c>
      <c r="KTI5611">
        <v>1</v>
      </c>
      <c r="LDG5611">
        <v>1</v>
      </c>
      <c r="LKJ5611">
        <v>1</v>
      </c>
      <c r="MDL5611">
        <v>1</v>
      </c>
    </row>
    <row r="5612" spans="6715:6715 7752:7965 8223:8904" x14ac:dyDescent="0.25">
      <c r="IXG5612">
        <v>1</v>
      </c>
      <c r="KLD5612">
        <v>1</v>
      </c>
      <c r="KPE5612">
        <v>1</v>
      </c>
      <c r="KQS5612">
        <v>1</v>
      </c>
      <c r="KTI5612">
        <v>1</v>
      </c>
      <c r="LDG5612">
        <v>1</v>
      </c>
      <c r="LKJ5612">
        <v>1</v>
      </c>
      <c r="MDL5612">
        <v>1</v>
      </c>
    </row>
    <row r="5613" spans="6715:6715 7752:7965 8223:8904" x14ac:dyDescent="0.25">
      <c r="IXG5613">
        <v>1</v>
      </c>
      <c r="KLD5613">
        <v>1</v>
      </c>
      <c r="KPE5613">
        <v>1</v>
      </c>
      <c r="KQS5613">
        <v>1</v>
      </c>
      <c r="KTI5613">
        <v>1</v>
      </c>
      <c r="LDG5613">
        <v>1</v>
      </c>
      <c r="LKJ5613">
        <v>1</v>
      </c>
      <c r="MDL5613">
        <v>1</v>
      </c>
    </row>
    <row r="5614" spans="6715:6715 7752:7965 8223:8904" x14ac:dyDescent="0.25">
      <c r="IXG5614">
        <v>1</v>
      </c>
      <c r="KLD5614">
        <v>1</v>
      </c>
      <c r="KPE5614">
        <v>1</v>
      </c>
      <c r="KQS5614">
        <v>1</v>
      </c>
      <c r="KTI5614">
        <v>1</v>
      </c>
      <c r="LDG5614">
        <v>1</v>
      </c>
      <c r="LKJ5614">
        <v>1</v>
      </c>
      <c r="MDL5614">
        <v>1</v>
      </c>
    </row>
    <row r="5615" spans="6715:6715 7752:7965 8223:8904" x14ac:dyDescent="0.25">
      <c r="IXG5615">
        <v>1</v>
      </c>
      <c r="KLD5615">
        <v>1</v>
      </c>
      <c r="KPE5615">
        <v>1</v>
      </c>
      <c r="KQS5615">
        <v>1</v>
      </c>
      <c r="KTI5615">
        <v>1</v>
      </c>
      <c r="LDG5615">
        <v>1</v>
      </c>
      <c r="LKJ5615">
        <v>1</v>
      </c>
      <c r="MDL5615">
        <v>1</v>
      </c>
    </row>
    <row r="5616" spans="6715:6715 7752:7965 8223:8904" x14ac:dyDescent="0.25">
      <c r="IXG5616">
        <v>1</v>
      </c>
      <c r="KLD5616">
        <v>1</v>
      </c>
      <c r="KPE5616">
        <v>1</v>
      </c>
      <c r="KQS5616">
        <v>1</v>
      </c>
      <c r="KTI5616">
        <v>1</v>
      </c>
      <c r="LDG5616">
        <v>1</v>
      </c>
      <c r="LKJ5616">
        <v>1</v>
      </c>
      <c r="MDL5616">
        <v>1</v>
      </c>
    </row>
    <row r="5617" spans="6715:6715 7752:7965 8223:8904" x14ac:dyDescent="0.25">
      <c r="IXG5617">
        <v>1</v>
      </c>
      <c r="KLD5617">
        <v>1</v>
      </c>
      <c r="KPE5617">
        <v>1</v>
      </c>
      <c r="KQS5617">
        <v>1</v>
      </c>
      <c r="KTI5617">
        <v>1</v>
      </c>
      <c r="LDG5617">
        <v>1</v>
      </c>
      <c r="LKJ5617">
        <v>1</v>
      </c>
      <c r="MDL5617">
        <v>1</v>
      </c>
    </row>
    <row r="5618" spans="6715:6715 7752:7965 8223:8904" x14ac:dyDescent="0.25">
      <c r="IXG5618">
        <v>1</v>
      </c>
      <c r="KLD5618">
        <v>1</v>
      </c>
      <c r="KPE5618">
        <v>1</v>
      </c>
      <c r="KQS5618">
        <v>1</v>
      </c>
      <c r="KTI5618">
        <v>1</v>
      </c>
      <c r="LDG5618">
        <v>1</v>
      </c>
      <c r="LKJ5618">
        <v>1</v>
      </c>
      <c r="MDL5618">
        <v>1</v>
      </c>
    </row>
    <row r="5619" spans="6715:6715 7752:7965 8223:8904" x14ac:dyDescent="0.25">
      <c r="IXG5619">
        <v>1</v>
      </c>
      <c r="KLD5619">
        <v>1</v>
      </c>
      <c r="KPE5619">
        <v>1</v>
      </c>
      <c r="KQS5619">
        <v>1</v>
      </c>
      <c r="KTI5619">
        <v>1</v>
      </c>
      <c r="LDG5619">
        <v>1</v>
      </c>
      <c r="LKJ5619">
        <v>1</v>
      </c>
      <c r="MDL5619">
        <v>1</v>
      </c>
    </row>
    <row r="5620" spans="6715:6715 7752:7965 8223:8904" x14ac:dyDescent="0.25">
      <c r="IXG5620">
        <v>1</v>
      </c>
      <c r="KLD5620">
        <v>1</v>
      </c>
      <c r="KPE5620">
        <v>1</v>
      </c>
      <c r="KQS5620">
        <v>1</v>
      </c>
      <c r="KTI5620">
        <v>1</v>
      </c>
      <c r="LDG5620">
        <v>1</v>
      </c>
      <c r="LKJ5620">
        <v>1</v>
      </c>
      <c r="MDL5620">
        <v>1</v>
      </c>
    </row>
    <row r="5621" spans="6715:6715 7752:7965 8223:8904" x14ac:dyDescent="0.25">
      <c r="IXG5621">
        <v>1</v>
      </c>
      <c r="KLD5621">
        <v>1</v>
      </c>
      <c r="KPE5621">
        <v>1</v>
      </c>
      <c r="KQS5621">
        <v>1</v>
      </c>
      <c r="KTI5621">
        <v>1</v>
      </c>
      <c r="LDG5621">
        <v>1</v>
      </c>
      <c r="LKJ5621">
        <v>1</v>
      </c>
      <c r="MDL5621">
        <v>1</v>
      </c>
    </row>
    <row r="5622" spans="6715:6715 7752:7965 8223:8904" x14ac:dyDescent="0.25">
      <c r="IXG5622">
        <v>1</v>
      </c>
      <c r="KLD5622">
        <v>1</v>
      </c>
      <c r="KPE5622">
        <v>1</v>
      </c>
      <c r="KQS5622">
        <v>1</v>
      </c>
      <c r="KTI5622">
        <v>1</v>
      </c>
      <c r="LDG5622">
        <v>1</v>
      </c>
      <c r="LKJ5622">
        <v>1</v>
      </c>
      <c r="MDL5622">
        <v>1</v>
      </c>
    </row>
    <row r="5623" spans="6715:6715 7752:7965 8223:8904" x14ac:dyDescent="0.25">
      <c r="IXG5623">
        <v>1</v>
      </c>
      <c r="KLD5623">
        <v>1</v>
      </c>
      <c r="KPE5623">
        <v>1</v>
      </c>
      <c r="KQS5623">
        <v>1</v>
      </c>
      <c r="KTI5623">
        <v>1</v>
      </c>
      <c r="LDG5623">
        <v>1</v>
      </c>
      <c r="LKJ5623">
        <v>1</v>
      </c>
      <c r="MDL5623">
        <v>1</v>
      </c>
    </row>
    <row r="5624" spans="6715:6715 7752:7965 8223:8904" x14ac:dyDescent="0.25">
      <c r="IXG5624">
        <v>1</v>
      </c>
      <c r="KLD5624">
        <v>1</v>
      </c>
      <c r="KPE5624">
        <v>1</v>
      </c>
      <c r="KQS5624">
        <v>1</v>
      </c>
      <c r="KTI5624">
        <v>1</v>
      </c>
      <c r="LDG5624">
        <v>1</v>
      </c>
      <c r="LKJ5624">
        <v>1</v>
      </c>
      <c r="MDL5624">
        <v>1</v>
      </c>
    </row>
    <row r="5625" spans="6715:6715 7752:7965 8223:8904" x14ac:dyDescent="0.25">
      <c r="IXG5625">
        <v>1</v>
      </c>
      <c r="KLD5625">
        <v>1</v>
      </c>
      <c r="KPE5625">
        <v>1</v>
      </c>
      <c r="KQS5625">
        <v>1</v>
      </c>
      <c r="KTI5625">
        <v>1</v>
      </c>
      <c r="LDG5625">
        <v>1</v>
      </c>
      <c r="LKJ5625">
        <v>1</v>
      </c>
      <c r="MDL5625">
        <v>1</v>
      </c>
    </row>
    <row r="5626" spans="6715:6715 7752:7965 8223:8904" x14ac:dyDescent="0.25">
      <c r="IXG5626">
        <v>1</v>
      </c>
      <c r="KLD5626">
        <v>1</v>
      </c>
      <c r="KPE5626">
        <v>1</v>
      </c>
      <c r="KQS5626">
        <v>1</v>
      </c>
      <c r="KTI5626">
        <v>1</v>
      </c>
      <c r="LDG5626">
        <v>1</v>
      </c>
      <c r="LKJ5626">
        <v>1</v>
      </c>
      <c r="MDL5626">
        <v>1</v>
      </c>
    </row>
    <row r="5627" spans="6715:6715 7752:7965 8223:8904" x14ac:dyDescent="0.25">
      <c r="IXG5627">
        <v>1</v>
      </c>
      <c r="KLD5627">
        <v>1</v>
      </c>
      <c r="KPE5627">
        <v>1</v>
      </c>
      <c r="KQS5627">
        <v>1</v>
      </c>
      <c r="KTI5627">
        <v>1</v>
      </c>
      <c r="LDG5627">
        <v>1</v>
      </c>
      <c r="LKJ5627">
        <v>1</v>
      </c>
      <c r="MDL5627">
        <v>1</v>
      </c>
    </row>
    <row r="5628" spans="6715:6715 7752:7965 8223:8904" x14ac:dyDescent="0.25">
      <c r="IXG5628">
        <v>1</v>
      </c>
      <c r="KLD5628">
        <v>1</v>
      </c>
      <c r="KPE5628">
        <v>1</v>
      </c>
      <c r="KQS5628">
        <v>1</v>
      </c>
      <c r="KTI5628">
        <v>1</v>
      </c>
      <c r="LDG5628">
        <v>1</v>
      </c>
      <c r="LKJ5628">
        <v>1</v>
      </c>
      <c r="MDL5628">
        <v>1</v>
      </c>
    </row>
    <row r="5629" spans="6715:6715 7752:7965 8223:8904" x14ac:dyDescent="0.25">
      <c r="IXG5629">
        <v>1</v>
      </c>
      <c r="KLD5629">
        <v>1</v>
      </c>
      <c r="KPE5629">
        <v>1</v>
      </c>
      <c r="KQS5629">
        <v>1</v>
      </c>
      <c r="KTI5629">
        <v>1</v>
      </c>
      <c r="LDG5629">
        <v>1</v>
      </c>
      <c r="LKJ5629">
        <v>1</v>
      </c>
      <c r="MDL5629">
        <v>1</v>
      </c>
    </row>
    <row r="5630" spans="6715:6715 7752:7965 8223:8904" x14ac:dyDescent="0.25">
      <c r="IXG5630">
        <v>1</v>
      </c>
      <c r="KLD5630">
        <v>1</v>
      </c>
      <c r="KPE5630">
        <v>1</v>
      </c>
      <c r="KQS5630">
        <v>1</v>
      </c>
      <c r="KTI5630">
        <v>1</v>
      </c>
      <c r="LDG5630">
        <v>1</v>
      </c>
      <c r="LKJ5630">
        <v>1</v>
      </c>
      <c r="MDL5630">
        <v>1</v>
      </c>
    </row>
    <row r="5631" spans="6715:6715 7752:7965 8223:8904" x14ac:dyDescent="0.25">
      <c r="IXG5631">
        <v>1</v>
      </c>
      <c r="KLD5631">
        <v>1</v>
      </c>
      <c r="KPE5631">
        <v>1</v>
      </c>
      <c r="KQS5631">
        <v>1</v>
      </c>
      <c r="KTI5631">
        <v>1</v>
      </c>
      <c r="LDG5631">
        <v>1</v>
      </c>
      <c r="LKJ5631">
        <v>1</v>
      </c>
      <c r="MDL5631">
        <v>1</v>
      </c>
    </row>
    <row r="5632" spans="6715:6715 7752:7965 8223:8904" x14ac:dyDescent="0.25">
      <c r="IXG5632">
        <v>1</v>
      </c>
      <c r="KLD5632">
        <v>1</v>
      </c>
      <c r="KPE5632">
        <v>1</v>
      </c>
      <c r="KQS5632">
        <v>1</v>
      </c>
      <c r="KTI5632">
        <v>1</v>
      </c>
      <c r="LDG5632">
        <v>1</v>
      </c>
      <c r="LKJ5632">
        <v>1</v>
      </c>
      <c r="MDL5632">
        <v>1</v>
      </c>
    </row>
    <row r="5633" spans="6715:6715 7752:7965 8223:8904" x14ac:dyDescent="0.25">
      <c r="IXG5633">
        <v>1</v>
      </c>
      <c r="KLD5633">
        <v>1</v>
      </c>
      <c r="KPE5633">
        <v>1</v>
      </c>
      <c r="KQS5633">
        <v>1</v>
      </c>
      <c r="KTI5633">
        <v>1</v>
      </c>
      <c r="LDG5633">
        <v>1</v>
      </c>
      <c r="LKJ5633">
        <v>1</v>
      </c>
      <c r="MDL5633">
        <v>1</v>
      </c>
    </row>
    <row r="5634" spans="6715:6715 7752:7965 8223:8904" x14ac:dyDescent="0.25">
      <c r="IXG5634">
        <v>1</v>
      </c>
      <c r="KLD5634">
        <v>1</v>
      </c>
      <c r="KPE5634">
        <v>1</v>
      </c>
      <c r="KQS5634">
        <v>1</v>
      </c>
      <c r="KTI5634">
        <v>1</v>
      </c>
      <c r="LDG5634">
        <v>1</v>
      </c>
      <c r="LKJ5634">
        <v>1</v>
      </c>
      <c r="MDL5634">
        <v>1</v>
      </c>
    </row>
    <row r="5635" spans="6715:6715 7752:7965 8223:8904" x14ac:dyDescent="0.25">
      <c r="IXG5635">
        <v>1</v>
      </c>
      <c r="KLD5635">
        <v>1</v>
      </c>
      <c r="KPE5635">
        <v>1</v>
      </c>
      <c r="KQS5635">
        <v>1</v>
      </c>
      <c r="KTI5635">
        <v>1</v>
      </c>
      <c r="LDG5635">
        <v>1</v>
      </c>
      <c r="LKJ5635">
        <v>1</v>
      </c>
      <c r="MDL5635">
        <v>1</v>
      </c>
    </row>
    <row r="5636" spans="6715:6715 7752:7965 8223:8904" x14ac:dyDescent="0.25">
      <c r="IXG5636">
        <v>1</v>
      </c>
      <c r="KLD5636">
        <v>1</v>
      </c>
      <c r="KPE5636">
        <v>1</v>
      </c>
      <c r="KQS5636">
        <v>1</v>
      </c>
      <c r="KTI5636">
        <v>1</v>
      </c>
      <c r="LDG5636">
        <v>1</v>
      </c>
      <c r="LKJ5636">
        <v>1</v>
      </c>
      <c r="MDL5636">
        <v>1</v>
      </c>
    </row>
    <row r="5637" spans="6715:6715 7752:7965 8223:8904" x14ac:dyDescent="0.25">
      <c r="IXG5637">
        <v>1</v>
      </c>
      <c r="KLD5637">
        <v>1</v>
      </c>
      <c r="KPE5637">
        <v>1</v>
      </c>
      <c r="KQS5637">
        <v>1</v>
      </c>
      <c r="KTI5637">
        <v>1</v>
      </c>
      <c r="LDG5637">
        <v>1</v>
      </c>
      <c r="LKJ5637">
        <v>1</v>
      </c>
      <c r="MDL5637">
        <v>1</v>
      </c>
    </row>
    <row r="5638" spans="6715:6715 7752:7965 8223:8904" x14ac:dyDescent="0.25">
      <c r="IXG5638">
        <v>1</v>
      </c>
      <c r="KLD5638">
        <v>1</v>
      </c>
      <c r="KPE5638">
        <v>1</v>
      </c>
      <c r="KQS5638">
        <v>1</v>
      </c>
      <c r="KTI5638">
        <v>1</v>
      </c>
      <c r="LDG5638">
        <v>1</v>
      </c>
      <c r="LKJ5638">
        <v>1</v>
      </c>
      <c r="MDL5638">
        <v>1</v>
      </c>
    </row>
    <row r="5639" spans="6715:6715 7752:7965 8223:8904" x14ac:dyDescent="0.25">
      <c r="IXG5639">
        <v>1</v>
      </c>
      <c r="KLD5639">
        <v>1</v>
      </c>
      <c r="KPE5639">
        <v>1</v>
      </c>
      <c r="KQS5639">
        <v>1</v>
      </c>
      <c r="KTI5639">
        <v>1</v>
      </c>
      <c r="LDG5639">
        <v>1</v>
      </c>
      <c r="LKJ5639">
        <v>1</v>
      </c>
      <c r="MDL5639">
        <v>1</v>
      </c>
    </row>
    <row r="5640" spans="6715:6715 7752:7965 8223:8904" x14ac:dyDescent="0.25">
      <c r="IXG5640">
        <v>1</v>
      </c>
      <c r="KLD5640">
        <v>1</v>
      </c>
      <c r="KPE5640">
        <v>1</v>
      </c>
      <c r="KQS5640">
        <v>1</v>
      </c>
      <c r="KTI5640">
        <v>1</v>
      </c>
      <c r="LDG5640">
        <v>1</v>
      </c>
      <c r="LKJ5640">
        <v>1</v>
      </c>
      <c r="MDL5640">
        <v>1</v>
      </c>
    </row>
    <row r="5641" spans="6715:6715 7752:7965 8223:8904" x14ac:dyDescent="0.25">
      <c r="IXG5641">
        <v>1</v>
      </c>
      <c r="KLD5641">
        <v>1</v>
      </c>
      <c r="KPE5641">
        <v>1</v>
      </c>
      <c r="KQS5641">
        <v>1</v>
      </c>
      <c r="KTI5641">
        <v>1</v>
      </c>
      <c r="LDG5641">
        <v>1</v>
      </c>
      <c r="LKJ5641">
        <v>1</v>
      </c>
      <c r="MDL5641">
        <v>1</v>
      </c>
    </row>
    <row r="5642" spans="6715:6715 7752:7965 8223:8904" x14ac:dyDescent="0.25">
      <c r="IXG5642">
        <v>1</v>
      </c>
      <c r="KLD5642">
        <v>1</v>
      </c>
      <c r="KPE5642">
        <v>1</v>
      </c>
      <c r="KQS5642">
        <v>1</v>
      </c>
      <c r="KTI5642">
        <v>1</v>
      </c>
      <c r="LDG5642">
        <v>1</v>
      </c>
      <c r="LKJ5642">
        <v>1</v>
      </c>
      <c r="MDL5642">
        <v>1</v>
      </c>
    </row>
    <row r="5643" spans="6715:6715 7752:7965 8223:8904" x14ac:dyDescent="0.25">
      <c r="IXG5643">
        <v>1</v>
      </c>
      <c r="KLD5643">
        <v>1</v>
      </c>
      <c r="KPE5643">
        <v>1</v>
      </c>
      <c r="KQS5643">
        <v>1</v>
      </c>
      <c r="KTI5643">
        <v>1</v>
      </c>
      <c r="LDG5643">
        <v>1</v>
      </c>
      <c r="LKJ5643">
        <v>1</v>
      </c>
      <c r="MDL5643">
        <v>1</v>
      </c>
    </row>
    <row r="5644" spans="6715:6715 7752:7965 8223:8904" x14ac:dyDescent="0.25">
      <c r="IXG5644">
        <v>1</v>
      </c>
      <c r="KLD5644">
        <v>1</v>
      </c>
      <c r="KPE5644">
        <v>1</v>
      </c>
      <c r="KQS5644">
        <v>1</v>
      </c>
      <c r="KTI5644">
        <v>1</v>
      </c>
      <c r="LDG5644">
        <v>1</v>
      </c>
      <c r="LKJ5644">
        <v>1</v>
      </c>
      <c r="MDL5644">
        <v>1</v>
      </c>
    </row>
    <row r="5645" spans="6715:6715 7752:7965 8223:8904" x14ac:dyDescent="0.25">
      <c r="IXG5645">
        <v>1</v>
      </c>
      <c r="KLD5645">
        <v>1</v>
      </c>
      <c r="KPE5645">
        <v>1</v>
      </c>
      <c r="KQS5645">
        <v>1</v>
      </c>
      <c r="KTI5645">
        <v>1</v>
      </c>
      <c r="LDG5645">
        <v>1</v>
      </c>
      <c r="LKJ5645">
        <v>1</v>
      </c>
      <c r="MDL5645">
        <v>1</v>
      </c>
    </row>
    <row r="5646" spans="6715:6715 7752:7965 8223:8904" x14ac:dyDescent="0.25">
      <c r="IXG5646">
        <v>1</v>
      </c>
      <c r="KLD5646">
        <v>1</v>
      </c>
      <c r="KPE5646">
        <v>1</v>
      </c>
      <c r="KQS5646">
        <v>1</v>
      </c>
      <c r="KTI5646">
        <v>1</v>
      </c>
      <c r="LDG5646">
        <v>1</v>
      </c>
      <c r="LKJ5646">
        <v>1</v>
      </c>
      <c r="MDL5646">
        <v>1</v>
      </c>
    </row>
    <row r="5647" spans="6715:6715 7752:7965 8223:8904" x14ac:dyDescent="0.25">
      <c r="IXG5647">
        <v>1</v>
      </c>
      <c r="KLD5647">
        <v>1</v>
      </c>
      <c r="KPE5647">
        <v>1</v>
      </c>
      <c r="KQS5647">
        <v>1</v>
      </c>
      <c r="KTI5647">
        <v>1</v>
      </c>
      <c r="LDG5647">
        <v>1</v>
      </c>
      <c r="LKJ5647">
        <v>1</v>
      </c>
      <c r="MDL5647">
        <v>1</v>
      </c>
    </row>
    <row r="5648" spans="6715:6715 7752:7965 8223:8904" x14ac:dyDescent="0.25">
      <c r="IXG5648">
        <v>1</v>
      </c>
      <c r="KLD5648">
        <v>1</v>
      </c>
      <c r="KPE5648">
        <v>1</v>
      </c>
      <c r="KQS5648">
        <v>1</v>
      </c>
      <c r="KTI5648">
        <v>1</v>
      </c>
      <c r="LDG5648">
        <v>1</v>
      </c>
      <c r="LKJ5648">
        <v>1</v>
      </c>
      <c r="MDL5648">
        <v>1</v>
      </c>
    </row>
    <row r="5649" spans="6715:6715 7752:7965 8223:8904" x14ac:dyDescent="0.25">
      <c r="IXG5649">
        <v>1</v>
      </c>
      <c r="KLD5649">
        <v>1</v>
      </c>
      <c r="KPE5649">
        <v>1</v>
      </c>
      <c r="KQS5649">
        <v>1</v>
      </c>
      <c r="KTI5649">
        <v>1</v>
      </c>
      <c r="LDG5649">
        <v>1</v>
      </c>
      <c r="LKJ5649">
        <v>1</v>
      </c>
      <c r="MDL5649">
        <v>1</v>
      </c>
    </row>
    <row r="5650" spans="6715:6715 7752:7965 8223:8904" x14ac:dyDescent="0.25">
      <c r="IXG5650">
        <v>1</v>
      </c>
      <c r="KLD5650">
        <v>1</v>
      </c>
      <c r="KPE5650">
        <v>1</v>
      </c>
      <c r="KQS5650">
        <v>1</v>
      </c>
      <c r="KTI5650">
        <v>1</v>
      </c>
      <c r="LDG5650">
        <v>1</v>
      </c>
      <c r="LKJ5650">
        <v>1</v>
      </c>
      <c r="MDL5650">
        <v>1</v>
      </c>
    </row>
    <row r="5651" spans="6715:6715 7752:7965 8223:8904" x14ac:dyDescent="0.25">
      <c r="IXG5651">
        <v>1</v>
      </c>
      <c r="KLD5651">
        <v>1</v>
      </c>
      <c r="KPE5651">
        <v>1</v>
      </c>
      <c r="KQS5651">
        <v>1</v>
      </c>
      <c r="KTI5651">
        <v>1</v>
      </c>
      <c r="LDG5651">
        <v>1</v>
      </c>
      <c r="LKJ5651">
        <v>1</v>
      </c>
      <c r="MDL5651">
        <v>1</v>
      </c>
    </row>
    <row r="5652" spans="6715:6715 7752:7965 8223:8904" x14ac:dyDescent="0.25">
      <c r="IXG5652">
        <v>1</v>
      </c>
      <c r="KLD5652">
        <v>1</v>
      </c>
      <c r="KPE5652">
        <v>1</v>
      </c>
      <c r="KQS5652">
        <v>1</v>
      </c>
      <c r="KTI5652">
        <v>1</v>
      </c>
      <c r="LDG5652">
        <v>1</v>
      </c>
      <c r="LKJ5652">
        <v>1</v>
      </c>
      <c r="MDL5652">
        <v>1</v>
      </c>
    </row>
    <row r="5653" spans="6715:6715 7752:7965 8223:8904" x14ac:dyDescent="0.25">
      <c r="IXG5653">
        <v>1</v>
      </c>
      <c r="KLD5653">
        <v>1</v>
      </c>
      <c r="KPE5653">
        <v>1</v>
      </c>
      <c r="KQS5653">
        <v>1</v>
      </c>
      <c r="KTI5653">
        <v>1</v>
      </c>
      <c r="LDG5653">
        <v>1</v>
      </c>
      <c r="LKJ5653">
        <v>1</v>
      </c>
      <c r="MDL5653">
        <v>1</v>
      </c>
    </row>
    <row r="5654" spans="6715:6715 7752:7965 8223:8904" x14ac:dyDescent="0.25">
      <c r="IXG5654">
        <v>1</v>
      </c>
      <c r="KLD5654">
        <v>1</v>
      </c>
      <c r="KPE5654">
        <v>1</v>
      </c>
      <c r="KQS5654">
        <v>1</v>
      </c>
      <c r="KTI5654">
        <v>1</v>
      </c>
      <c r="LDG5654">
        <v>1</v>
      </c>
      <c r="LKJ5654">
        <v>1</v>
      </c>
      <c r="MDL5654">
        <v>1</v>
      </c>
    </row>
    <row r="5655" spans="6715:6715 7752:7965 8223:8904" x14ac:dyDescent="0.25">
      <c r="IXG5655">
        <v>1</v>
      </c>
      <c r="KLD5655">
        <v>1</v>
      </c>
      <c r="KPE5655">
        <v>1</v>
      </c>
      <c r="KQS5655">
        <v>1</v>
      </c>
      <c r="KTI5655">
        <v>1</v>
      </c>
      <c r="LDG5655">
        <v>1</v>
      </c>
      <c r="LKJ5655">
        <v>1</v>
      </c>
      <c r="MDL5655">
        <v>1</v>
      </c>
    </row>
    <row r="5656" spans="6715:6715 7752:7965 8223:8904" x14ac:dyDescent="0.25">
      <c r="IXG5656">
        <v>1</v>
      </c>
      <c r="KLD5656">
        <v>1</v>
      </c>
      <c r="KPE5656">
        <v>1</v>
      </c>
      <c r="KQS5656">
        <v>1</v>
      </c>
      <c r="KTI5656">
        <v>1</v>
      </c>
      <c r="LDG5656">
        <v>1</v>
      </c>
      <c r="LKJ5656">
        <v>1</v>
      </c>
      <c r="MDL5656">
        <v>1</v>
      </c>
    </row>
    <row r="5657" spans="6715:6715 7752:7965 8223:8904" x14ac:dyDescent="0.25">
      <c r="IXG5657">
        <v>1</v>
      </c>
      <c r="KLD5657">
        <v>1</v>
      </c>
      <c r="KPE5657">
        <v>1</v>
      </c>
      <c r="KQS5657">
        <v>1</v>
      </c>
      <c r="KTI5657">
        <v>1</v>
      </c>
      <c r="LDG5657">
        <v>1</v>
      </c>
      <c r="LKJ5657">
        <v>1</v>
      </c>
      <c r="MDL5657">
        <v>1</v>
      </c>
    </row>
    <row r="5658" spans="6715:6715 7752:7965 8223:8904" x14ac:dyDescent="0.25">
      <c r="IXG5658">
        <v>1</v>
      </c>
      <c r="KLD5658">
        <v>1</v>
      </c>
      <c r="KPE5658">
        <v>1</v>
      </c>
      <c r="KQS5658">
        <v>1</v>
      </c>
      <c r="KTI5658">
        <v>1</v>
      </c>
      <c r="LDG5658">
        <v>1</v>
      </c>
      <c r="LKJ5658">
        <v>1</v>
      </c>
      <c r="MDL5658">
        <v>1</v>
      </c>
    </row>
    <row r="5659" spans="6715:6715 7752:7965 8223:8904" x14ac:dyDescent="0.25">
      <c r="IXG5659">
        <v>1</v>
      </c>
      <c r="KLD5659">
        <v>1</v>
      </c>
      <c r="KPE5659">
        <v>1</v>
      </c>
      <c r="KQS5659">
        <v>1</v>
      </c>
      <c r="KTI5659">
        <v>1</v>
      </c>
      <c r="LDG5659">
        <v>1</v>
      </c>
      <c r="LKJ5659">
        <v>1</v>
      </c>
      <c r="MDL5659">
        <v>1</v>
      </c>
    </row>
    <row r="5660" spans="6715:6715 7752:7965 8223:8904" x14ac:dyDescent="0.25">
      <c r="IXG5660">
        <v>1</v>
      </c>
      <c r="KLD5660">
        <v>1</v>
      </c>
      <c r="KPE5660">
        <v>1</v>
      </c>
      <c r="KQS5660">
        <v>1</v>
      </c>
      <c r="KTI5660">
        <v>1</v>
      </c>
      <c r="LDG5660">
        <v>1</v>
      </c>
      <c r="LKJ5660">
        <v>1</v>
      </c>
      <c r="MDL5660">
        <v>1</v>
      </c>
    </row>
    <row r="5661" spans="6715:6715 7752:7965 8223:8904" x14ac:dyDescent="0.25">
      <c r="IXG5661">
        <v>1</v>
      </c>
      <c r="KLD5661">
        <v>1</v>
      </c>
      <c r="KPE5661">
        <v>1</v>
      </c>
      <c r="KQS5661">
        <v>1</v>
      </c>
      <c r="KTI5661">
        <v>1</v>
      </c>
      <c r="LDG5661">
        <v>1</v>
      </c>
      <c r="LKJ5661">
        <v>1</v>
      </c>
      <c r="MDL5661">
        <v>1</v>
      </c>
    </row>
    <row r="5662" spans="6715:6715 7752:7965 8223:8904" x14ac:dyDescent="0.25">
      <c r="IXG5662">
        <v>1</v>
      </c>
      <c r="KLD5662">
        <v>1</v>
      </c>
      <c r="KPE5662">
        <v>1</v>
      </c>
      <c r="KQS5662">
        <v>1</v>
      </c>
      <c r="KTI5662">
        <v>1</v>
      </c>
      <c r="LDG5662">
        <v>1</v>
      </c>
      <c r="LKJ5662">
        <v>1</v>
      </c>
      <c r="MDL5662">
        <v>1</v>
      </c>
    </row>
    <row r="5663" spans="6715:6715 7752:7965 8223:8904" x14ac:dyDescent="0.25">
      <c r="IXG5663">
        <v>1</v>
      </c>
      <c r="KLD5663">
        <v>1</v>
      </c>
      <c r="KPE5663">
        <v>1</v>
      </c>
      <c r="KQS5663">
        <v>1</v>
      </c>
      <c r="KTI5663">
        <v>1</v>
      </c>
      <c r="LDG5663">
        <v>1</v>
      </c>
      <c r="LKJ5663">
        <v>1</v>
      </c>
      <c r="MDL5663">
        <v>1</v>
      </c>
    </row>
    <row r="5664" spans="6715:6715 7752:7965 8223:8904" x14ac:dyDescent="0.25">
      <c r="IXG5664">
        <v>1</v>
      </c>
      <c r="KLD5664">
        <v>1</v>
      </c>
      <c r="KPE5664">
        <v>1</v>
      </c>
      <c r="KQS5664">
        <v>1</v>
      </c>
      <c r="KTI5664">
        <v>1</v>
      </c>
      <c r="LDG5664">
        <v>1</v>
      </c>
      <c r="LKJ5664">
        <v>1</v>
      </c>
      <c r="MDL5664">
        <v>1</v>
      </c>
    </row>
    <row r="5665" spans="6715:6715 7752:7965 8223:8904" x14ac:dyDescent="0.25">
      <c r="IXG5665">
        <v>1</v>
      </c>
      <c r="KLD5665">
        <v>1</v>
      </c>
      <c r="KPE5665">
        <v>1</v>
      </c>
      <c r="KQS5665">
        <v>1</v>
      </c>
      <c r="KTI5665">
        <v>1</v>
      </c>
      <c r="LDG5665">
        <v>1</v>
      </c>
      <c r="LKJ5665">
        <v>1</v>
      </c>
      <c r="MDL5665">
        <v>1</v>
      </c>
    </row>
    <row r="5666" spans="6715:6715 7752:7965 8223:8904" x14ac:dyDescent="0.25">
      <c r="IXG5666">
        <v>1</v>
      </c>
      <c r="KLD5666">
        <v>1</v>
      </c>
      <c r="KPE5666">
        <v>1</v>
      </c>
      <c r="KQS5666">
        <v>1</v>
      </c>
      <c r="KTI5666">
        <v>1</v>
      </c>
      <c r="LDG5666">
        <v>1</v>
      </c>
      <c r="LKJ5666">
        <v>1</v>
      </c>
      <c r="MDL5666">
        <v>1</v>
      </c>
    </row>
    <row r="5667" spans="6715:6715 7752:7965 8223:8904" x14ac:dyDescent="0.25">
      <c r="IXG5667">
        <v>1</v>
      </c>
      <c r="KLD5667">
        <v>1</v>
      </c>
      <c r="KPE5667">
        <v>1</v>
      </c>
      <c r="KQS5667">
        <v>1</v>
      </c>
      <c r="KTI5667">
        <v>1</v>
      </c>
      <c r="LDG5667">
        <v>1</v>
      </c>
      <c r="LKJ5667">
        <v>1</v>
      </c>
      <c r="MDL5667">
        <v>1</v>
      </c>
    </row>
    <row r="5668" spans="6715:6715 7752:7965 8223:8904" x14ac:dyDescent="0.25">
      <c r="IXG5668">
        <v>1</v>
      </c>
      <c r="KLD5668">
        <v>1</v>
      </c>
      <c r="KPE5668">
        <v>1</v>
      </c>
      <c r="KQS5668">
        <v>1</v>
      </c>
      <c r="KTI5668">
        <v>1</v>
      </c>
      <c r="LDG5668">
        <v>1</v>
      </c>
      <c r="LKJ5668">
        <v>1</v>
      </c>
      <c r="MDL5668">
        <v>1</v>
      </c>
    </row>
    <row r="5669" spans="6715:6715 7752:7965 8223:8904" x14ac:dyDescent="0.25">
      <c r="IXG5669">
        <v>1</v>
      </c>
      <c r="KLD5669">
        <v>1</v>
      </c>
      <c r="KPE5669">
        <v>1</v>
      </c>
      <c r="KQS5669">
        <v>1</v>
      </c>
      <c r="KTI5669">
        <v>1</v>
      </c>
      <c r="LDG5669">
        <v>1</v>
      </c>
      <c r="LKJ5669">
        <v>1</v>
      </c>
      <c r="MDL5669">
        <v>1</v>
      </c>
    </row>
    <row r="5670" spans="6715:6715 7752:7965 8223:8904" x14ac:dyDescent="0.25">
      <c r="IXG5670">
        <v>1</v>
      </c>
      <c r="KLD5670">
        <v>1</v>
      </c>
      <c r="KPE5670">
        <v>1</v>
      </c>
      <c r="KQS5670">
        <v>1</v>
      </c>
      <c r="KTI5670">
        <v>1</v>
      </c>
      <c r="LDG5670">
        <v>1</v>
      </c>
      <c r="LKJ5670">
        <v>1</v>
      </c>
      <c r="MDL5670">
        <v>1</v>
      </c>
    </row>
    <row r="5671" spans="6715:6715 7752:7965 8223:8904" x14ac:dyDescent="0.25">
      <c r="IXG5671">
        <v>1</v>
      </c>
      <c r="KLD5671">
        <v>1</v>
      </c>
      <c r="KPE5671">
        <v>1</v>
      </c>
      <c r="KQS5671">
        <v>1</v>
      </c>
      <c r="KTI5671">
        <v>1</v>
      </c>
      <c r="LDG5671">
        <v>1</v>
      </c>
      <c r="LKJ5671">
        <v>1</v>
      </c>
      <c r="MDL5671">
        <v>1</v>
      </c>
    </row>
    <row r="5672" spans="6715:6715 7752:7965 8223:8904" x14ac:dyDescent="0.25">
      <c r="IXG5672">
        <v>1</v>
      </c>
      <c r="KLD5672">
        <v>1</v>
      </c>
      <c r="KPE5672">
        <v>1</v>
      </c>
      <c r="KQS5672">
        <v>1</v>
      </c>
      <c r="KTI5672">
        <v>1</v>
      </c>
      <c r="LDG5672">
        <v>1</v>
      </c>
      <c r="LKJ5672">
        <v>1</v>
      </c>
      <c r="MDL5672">
        <v>1</v>
      </c>
    </row>
    <row r="5673" spans="6715:6715 7752:7965 8223:8904" x14ac:dyDescent="0.25">
      <c r="IXG5673">
        <v>1</v>
      </c>
      <c r="KLD5673">
        <v>1</v>
      </c>
      <c r="KPE5673">
        <v>1</v>
      </c>
      <c r="KQS5673">
        <v>1</v>
      </c>
      <c r="KTI5673">
        <v>1</v>
      </c>
      <c r="LDG5673">
        <v>1</v>
      </c>
      <c r="LKJ5673">
        <v>1</v>
      </c>
      <c r="MDL5673">
        <v>1</v>
      </c>
    </row>
    <row r="5674" spans="6715:6715 7752:7965 8223:8904" x14ac:dyDescent="0.25">
      <c r="IXG5674">
        <v>1</v>
      </c>
      <c r="KLD5674">
        <v>1</v>
      </c>
      <c r="KPE5674">
        <v>1</v>
      </c>
      <c r="KQS5674">
        <v>1</v>
      </c>
      <c r="KTI5674">
        <v>1</v>
      </c>
      <c r="LDG5674">
        <v>1</v>
      </c>
      <c r="LKJ5674">
        <v>1</v>
      </c>
      <c r="MDL5674">
        <v>1</v>
      </c>
    </row>
    <row r="5675" spans="6715:6715 7752:7965 8223:8904" x14ac:dyDescent="0.25">
      <c r="IXG5675">
        <v>1</v>
      </c>
      <c r="KLD5675">
        <v>1</v>
      </c>
      <c r="KPE5675">
        <v>1</v>
      </c>
      <c r="KQS5675">
        <v>1</v>
      </c>
      <c r="KTI5675">
        <v>1</v>
      </c>
      <c r="LDG5675">
        <v>1</v>
      </c>
      <c r="LKJ5675">
        <v>1</v>
      </c>
      <c r="MDL5675">
        <v>1</v>
      </c>
    </row>
    <row r="5676" spans="6715:6715 7752:7965 8223:8904" x14ac:dyDescent="0.25">
      <c r="IXG5676">
        <v>1</v>
      </c>
      <c r="KLD5676">
        <v>1</v>
      </c>
      <c r="KPE5676">
        <v>1</v>
      </c>
      <c r="KQS5676">
        <v>1</v>
      </c>
      <c r="KTI5676">
        <v>1</v>
      </c>
      <c r="LDG5676">
        <v>1</v>
      </c>
      <c r="LKJ5676">
        <v>1</v>
      </c>
      <c r="MDL5676">
        <v>1</v>
      </c>
    </row>
    <row r="5677" spans="6715:6715 7752:7965 8223:8904" x14ac:dyDescent="0.25">
      <c r="IXG5677">
        <v>1</v>
      </c>
      <c r="KLD5677">
        <v>1</v>
      </c>
      <c r="KPE5677">
        <v>1</v>
      </c>
      <c r="KQS5677">
        <v>1</v>
      </c>
      <c r="KTI5677">
        <v>1</v>
      </c>
      <c r="LDG5677">
        <v>1</v>
      </c>
      <c r="LKJ5677">
        <v>1</v>
      </c>
      <c r="MDL5677">
        <v>1</v>
      </c>
    </row>
    <row r="5678" spans="6715:6715 7752:7965 8223:8904" x14ac:dyDescent="0.25">
      <c r="IXG5678">
        <v>1</v>
      </c>
      <c r="KLD5678">
        <v>1</v>
      </c>
      <c r="KPE5678">
        <v>1</v>
      </c>
      <c r="KQS5678">
        <v>1</v>
      </c>
      <c r="KTI5678">
        <v>1</v>
      </c>
      <c r="LDG5678">
        <v>1</v>
      </c>
      <c r="LKJ5678">
        <v>1</v>
      </c>
      <c r="MDL5678">
        <v>1</v>
      </c>
    </row>
    <row r="5679" spans="6715:6715 7752:7965 8223:8904" x14ac:dyDescent="0.25">
      <c r="IXG5679">
        <v>1</v>
      </c>
      <c r="KLD5679">
        <v>1</v>
      </c>
      <c r="KPE5679">
        <v>1</v>
      </c>
      <c r="KQS5679">
        <v>1</v>
      </c>
      <c r="KTI5679">
        <v>1</v>
      </c>
      <c r="LDG5679">
        <v>1</v>
      </c>
      <c r="LKJ5679">
        <v>1</v>
      </c>
      <c r="MDL5679">
        <v>1</v>
      </c>
    </row>
    <row r="5680" spans="6715:6715 7752:7965 8223:8904" x14ac:dyDescent="0.25">
      <c r="IXG5680">
        <v>1</v>
      </c>
      <c r="KLD5680">
        <v>1</v>
      </c>
      <c r="KPE5680">
        <v>1</v>
      </c>
      <c r="KQS5680">
        <v>1</v>
      </c>
      <c r="KTI5680">
        <v>1</v>
      </c>
      <c r="LDG5680">
        <v>1</v>
      </c>
      <c r="LKJ5680">
        <v>1</v>
      </c>
      <c r="MDL5680">
        <v>1</v>
      </c>
    </row>
    <row r="5681" spans="6715:6715 7752:7965 8223:8904" x14ac:dyDescent="0.25">
      <c r="IXG5681">
        <v>1</v>
      </c>
      <c r="KLD5681">
        <v>1</v>
      </c>
      <c r="KPE5681">
        <v>1</v>
      </c>
      <c r="KQS5681">
        <v>1</v>
      </c>
      <c r="KTI5681">
        <v>1</v>
      </c>
      <c r="LDG5681">
        <v>1</v>
      </c>
      <c r="LKJ5681">
        <v>1</v>
      </c>
      <c r="MDL5681">
        <v>1</v>
      </c>
    </row>
    <row r="5682" spans="6715:6715 7752:7965 8223:8904" x14ac:dyDescent="0.25">
      <c r="IXG5682">
        <v>1</v>
      </c>
      <c r="KLD5682">
        <v>1</v>
      </c>
      <c r="KPE5682">
        <v>1</v>
      </c>
      <c r="KQS5682">
        <v>1</v>
      </c>
      <c r="KTI5682">
        <v>1</v>
      </c>
      <c r="LDG5682">
        <v>1</v>
      </c>
      <c r="LKJ5682">
        <v>1</v>
      </c>
      <c r="MDL5682">
        <v>1</v>
      </c>
    </row>
    <row r="5683" spans="6715:6715 7752:7965 8223:8904" x14ac:dyDescent="0.25">
      <c r="IXG5683">
        <v>1</v>
      </c>
      <c r="KLD5683">
        <v>1</v>
      </c>
      <c r="KPE5683">
        <v>1</v>
      </c>
      <c r="KQS5683">
        <v>1</v>
      </c>
      <c r="KTI5683">
        <v>1</v>
      </c>
      <c r="LDG5683">
        <v>1</v>
      </c>
      <c r="LKJ5683">
        <v>1</v>
      </c>
      <c r="MDL5683">
        <v>1</v>
      </c>
    </row>
    <row r="5684" spans="6715:6715 7752:7965 8223:8904" x14ac:dyDescent="0.25">
      <c r="IXG5684">
        <v>1</v>
      </c>
      <c r="KLD5684">
        <v>1</v>
      </c>
      <c r="KPE5684">
        <v>1</v>
      </c>
      <c r="KQS5684">
        <v>1</v>
      </c>
      <c r="KTI5684">
        <v>1</v>
      </c>
      <c r="LDG5684">
        <v>1</v>
      </c>
      <c r="LKJ5684">
        <v>1</v>
      </c>
      <c r="MDL5684">
        <v>1</v>
      </c>
    </row>
    <row r="5685" spans="6715:6715 7752:7965 8223:8904" x14ac:dyDescent="0.25">
      <c r="IXG5685">
        <v>1</v>
      </c>
      <c r="KLD5685">
        <v>1</v>
      </c>
      <c r="KPE5685">
        <v>1</v>
      </c>
      <c r="KQS5685">
        <v>1</v>
      </c>
      <c r="KTI5685">
        <v>1</v>
      </c>
      <c r="LDG5685">
        <v>1</v>
      </c>
      <c r="LKJ5685">
        <v>1</v>
      </c>
      <c r="MDL5685">
        <v>1</v>
      </c>
    </row>
    <row r="5686" spans="6715:6715 7752:7965 8223:8904" x14ac:dyDescent="0.25">
      <c r="IXG5686">
        <v>1</v>
      </c>
      <c r="KLD5686">
        <v>1</v>
      </c>
      <c r="KPE5686">
        <v>1</v>
      </c>
      <c r="KQS5686">
        <v>1</v>
      </c>
      <c r="KTI5686">
        <v>1</v>
      </c>
      <c r="LDG5686">
        <v>1</v>
      </c>
      <c r="LKJ5686">
        <v>1</v>
      </c>
      <c r="MDL5686">
        <v>1</v>
      </c>
    </row>
    <row r="5687" spans="6715:6715 7752:7965 8223:8904" x14ac:dyDescent="0.25">
      <c r="IXG5687">
        <v>1</v>
      </c>
      <c r="KLD5687">
        <v>1</v>
      </c>
      <c r="KPE5687">
        <v>1</v>
      </c>
      <c r="KQS5687">
        <v>1</v>
      </c>
      <c r="KTI5687">
        <v>1</v>
      </c>
      <c r="LDG5687">
        <v>1</v>
      </c>
      <c r="LKJ5687">
        <v>1</v>
      </c>
      <c r="MDL5687">
        <v>1</v>
      </c>
    </row>
    <row r="5688" spans="6715:6715 7752:7965 8223:8904" x14ac:dyDescent="0.25">
      <c r="IXG5688">
        <v>1</v>
      </c>
      <c r="KLD5688">
        <v>1</v>
      </c>
      <c r="KPE5688">
        <v>1</v>
      </c>
      <c r="KQS5688">
        <v>1</v>
      </c>
      <c r="KTI5688">
        <v>1</v>
      </c>
      <c r="LDG5688">
        <v>1</v>
      </c>
      <c r="LKJ5688">
        <v>1</v>
      </c>
      <c r="MDL5688">
        <v>1</v>
      </c>
    </row>
    <row r="5689" spans="6715:6715 7752:7965 8223:8904" x14ac:dyDescent="0.25">
      <c r="IXG5689">
        <v>1</v>
      </c>
      <c r="KLD5689">
        <v>1</v>
      </c>
      <c r="KPE5689">
        <v>1</v>
      </c>
      <c r="KQS5689">
        <v>1</v>
      </c>
      <c r="KTI5689">
        <v>1</v>
      </c>
      <c r="LDG5689">
        <v>1</v>
      </c>
      <c r="LKJ5689">
        <v>1</v>
      </c>
      <c r="MDL5689">
        <v>1</v>
      </c>
    </row>
    <row r="5690" spans="6715:6715 7752:7965 8223:8904" x14ac:dyDescent="0.25">
      <c r="IXG5690">
        <v>1</v>
      </c>
      <c r="KLD5690">
        <v>1</v>
      </c>
      <c r="KPE5690">
        <v>1</v>
      </c>
      <c r="KQS5690">
        <v>1</v>
      </c>
      <c r="KTI5690">
        <v>1</v>
      </c>
      <c r="LDG5690">
        <v>1</v>
      </c>
      <c r="LKJ5690">
        <v>1</v>
      </c>
      <c r="MDL5690">
        <v>1</v>
      </c>
    </row>
    <row r="5691" spans="6715:6715 7752:7965 8223:8904" x14ac:dyDescent="0.25">
      <c r="IXG5691">
        <v>1</v>
      </c>
      <c r="KLD5691">
        <v>1</v>
      </c>
      <c r="KPE5691">
        <v>1</v>
      </c>
      <c r="KQS5691">
        <v>1</v>
      </c>
      <c r="KTI5691">
        <v>1</v>
      </c>
      <c r="LDG5691">
        <v>1</v>
      </c>
      <c r="LKJ5691">
        <v>1</v>
      </c>
      <c r="MDL5691">
        <v>1</v>
      </c>
    </row>
    <row r="5692" spans="6715:6715 7752:7965 8223:8904" x14ac:dyDescent="0.25">
      <c r="IXG5692">
        <v>1</v>
      </c>
      <c r="KLD5692">
        <v>1</v>
      </c>
      <c r="KPE5692">
        <v>1</v>
      </c>
      <c r="KQS5692">
        <v>1</v>
      </c>
      <c r="KTI5692">
        <v>1</v>
      </c>
      <c r="LDG5692">
        <v>1</v>
      </c>
      <c r="LKJ5692">
        <v>1</v>
      </c>
      <c r="MDL5692">
        <v>1</v>
      </c>
    </row>
    <row r="5693" spans="6715:6715 7752:7965 8223:8904" x14ac:dyDescent="0.25">
      <c r="IXG5693">
        <v>1</v>
      </c>
      <c r="KLD5693">
        <v>1</v>
      </c>
      <c r="KPE5693">
        <v>1</v>
      </c>
      <c r="KQS5693">
        <v>1</v>
      </c>
      <c r="KTI5693">
        <v>1</v>
      </c>
      <c r="LDG5693">
        <v>1</v>
      </c>
      <c r="LKJ5693">
        <v>1</v>
      </c>
      <c r="MDL5693">
        <v>1</v>
      </c>
    </row>
    <row r="5694" spans="6715:6715 7752:7965 8223:8904" x14ac:dyDescent="0.25">
      <c r="IXG5694">
        <v>1</v>
      </c>
      <c r="KLD5694">
        <v>1</v>
      </c>
      <c r="KPE5694">
        <v>1</v>
      </c>
      <c r="KQS5694">
        <v>1</v>
      </c>
      <c r="KTI5694">
        <v>1</v>
      </c>
      <c r="LDG5694">
        <v>1</v>
      </c>
      <c r="LKJ5694">
        <v>1</v>
      </c>
      <c r="MDL5694">
        <v>1</v>
      </c>
    </row>
    <row r="5695" spans="6715:6715 7752:7965 8223:8904" x14ac:dyDescent="0.25">
      <c r="IXG5695">
        <v>1</v>
      </c>
      <c r="KLD5695">
        <v>1</v>
      </c>
      <c r="KPE5695">
        <v>1</v>
      </c>
      <c r="KQS5695">
        <v>1</v>
      </c>
      <c r="KTI5695">
        <v>1</v>
      </c>
      <c r="LDG5695">
        <v>1</v>
      </c>
      <c r="LKJ5695">
        <v>1</v>
      </c>
      <c r="MDL5695">
        <v>1</v>
      </c>
    </row>
    <row r="5696" spans="6715:6715 7752:7965 8223:8904" x14ac:dyDescent="0.25">
      <c r="IXG5696">
        <v>1</v>
      </c>
      <c r="KLD5696">
        <v>1</v>
      </c>
      <c r="KPE5696">
        <v>1</v>
      </c>
      <c r="KQS5696">
        <v>1</v>
      </c>
      <c r="KTI5696">
        <v>1</v>
      </c>
      <c r="LDG5696">
        <v>1</v>
      </c>
      <c r="LKJ5696">
        <v>1</v>
      </c>
      <c r="MDL5696">
        <v>1</v>
      </c>
    </row>
    <row r="5697" spans="6715:6715 7752:7965 8223:8904" x14ac:dyDescent="0.25">
      <c r="IXG5697">
        <v>1</v>
      </c>
      <c r="KLD5697">
        <v>1</v>
      </c>
      <c r="KPE5697">
        <v>1</v>
      </c>
      <c r="KQS5697">
        <v>1</v>
      </c>
      <c r="KTI5697">
        <v>1</v>
      </c>
      <c r="LDG5697">
        <v>1</v>
      </c>
      <c r="LKJ5697">
        <v>1</v>
      </c>
      <c r="MDL5697">
        <v>1</v>
      </c>
    </row>
    <row r="5698" spans="6715:6715 7752:7965 8223:8904" x14ac:dyDescent="0.25">
      <c r="IXG5698">
        <v>1</v>
      </c>
      <c r="KLD5698">
        <v>1</v>
      </c>
      <c r="KPE5698">
        <v>1</v>
      </c>
      <c r="KQS5698">
        <v>1</v>
      </c>
      <c r="KTI5698">
        <v>1</v>
      </c>
      <c r="LDG5698">
        <v>1</v>
      </c>
      <c r="LKJ5698">
        <v>1</v>
      </c>
      <c r="MDL5698">
        <v>1</v>
      </c>
    </row>
    <row r="5699" spans="6715:6715 7752:7965 8223:8904" x14ac:dyDescent="0.25">
      <c r="IXG5699">
        <v>1</v>
      </c>
      <c r="KLD5699">
        <v>1</v>
      </c>
      <c r="KPE5699">
        <v>1</v>
      </c>
      <c r="KQS5699">
        <v>1</v>
      </c>
      <c r="KTI5699">
        <v>1</v>
      </c>
      <c r="LDG5699">
        <v>1</v>
      </c>
      <c r="LKJ5699">
        <v>1</v>
      </c>
      <c r="MDL5699">
        <v>1</v>
      </c>
    </row>
    <row r="5700" spans="6715:6715 7752:7965 8223:8904" x14ac:dyDescent="0.25">
      <c r="IXG5700">
        <v>1</v>
      </c>
      <c r="KLD5700">
        <v>1</v>
      </c>
      <c r="KPE5700">
        <v>1</v>
      </c>
      <c r="KQS5700">
        <v>1</v>
      </c>
      <c r="KTI5700">
        <v>1</v>
      </c>
      <c r="LDG5700">
        <v>1</v>
      </c>
      <c r="LKJ5700">
        <v>1</v>
      </c>
      <c r="MDL5700">
        <v>1</v>
      </c>
    </row>
    <row r="5701" spans="6715:6715 7752:7965 8223:8904" x14ac:dyDescent="0.25">
      <c r="IXG5701">
        <v>1</v>
      </c>
      <c r="KLD5701">
        <v>1</v>
      </c>
      <c r="KPE5701">
        <v>1</v>
      </c>
      <c r="KQS5701">
        <v>1</v>
      </c>
      <c r="KTI5701">
        <v>1</v>
      </c>
      <c r="LDG5701">
        <v>1</v>
      </c>
      <c r="LKJ5701">
        <v>1</v>
      </c>
      <c r="MDL5701">
        <v>1</v>
      </c>
    </row>
    <row r="5702" spans="6715:6715 7752:7965 8223:8904" x14ac:dyDescent="0.25">
      <c r="IXG5702">
        <v>1</v>
      </c>
      <c r="KLD5702">
        <v>1</v>
      </c>
      <c r="KPE5702">
        <v>1</v>
      </c>
      <c r="KQS5702">
        <v>1</v>
      </c>
      <c r="KTI5702">
        <v>1</v>
      </c>
      <c r="LDG5702">
        <v>1</v>
      </c>
      <c r="LKJ5702">
        <v>1</v>
      </c>
      <c r="MDL5702">
        <v>1</v>
      </c>
    </row>
    <row r="5703" spans="6715:6715 7752:7965 8223:8904" x14ac:dyDescent="0.25">
      <c r="IXG5703">
        <v>1</v>
      </c>
      <c r="KLD5703">
        <v>1</v>
      </c>
      <c r="KPE5703">
        <v>1</v>
      </c>
      <c r="KQS5703">
        <v>1</v>
      </c>
      <c r="KTI5703">
        <v>1</v>
      </c>
      <c r="LDG5703">
        <v>1</v>
      </c>
      <c r="LKJ5703">
        <v>1</v>
      </c>
      <c r="MDL5703">
        <v>1</v>
      </c>
    </row>
    <row r="5704" spans="6715:6715 7752:7965 8223:8904" x14ac:dyDescent="0.25">
      <c r="IXG5704">
        <v>1</v>
      </c>
      <c r="KLD5704">
        <v>1</v>
      </c>
      <c r="KPE5704">
        <v>1</v>
      </c>
      <c r="KQS5704">
        <v>1</v>
      </c>
      <c r="KTI5704">
        <v>1</v>
      </c>
      <c r="LDG5704">
        <v>1</v>
      </c>
      <c r="LKJ5704">
        <v>1</v>
      </c>
      <c r="MDL5704">
        <v>1</v>
      </c>
    </row>
    <row r="5705" spans="6715:6715 7752:7965 8223:8904" x14ac:dyDescent="0.25">
      <c r="IXG5705">
        <v>1</v>
      </c>
      <c r="KLD5705">
        <v>1</v>
      </c>
      <c r="KPE5705">
        <v>1</v>
      </c>
      <c r="KQS5705">
        <v>1</v>
      </c>
      <c r="KTI5705">
        <v>1</v>
      </c>
      <c r="LDG5705">
        <v>1</v>
      </c>
      <c r="LKJ5705">
        <v>1</v>
      </c>
      <c r="MDL5705">
        <v>1</v>
      </c>
    </row>
    <row r="5706" spans="6715:6715 7752:7965 8223:8904" x14ac:dyDescent="0.25">
      <c r="IXG5706">
        <v>1</v>
      </c>
      <c r="KLD5706">
        <v>1</v>
      </c>
      <c r="KPE5706">
        <v>1</v>
      </c>
      <c r="KQS5706">
        <v>1</v>
      </c>
      <c r="KTI5706">
        <v>1</v>
      </c>
      <c r="LDG5706">
        <v>1</v>
      </c>
      <c r="LKJ5706">
        <v>1</v>
      </c>
      <c r="MDL5706">
        <v>1</v>
      </c>
    </row>
    <row r="5707" spans="6715:6715 7752:7965 8223:8904" x14ac:dyDescent="0.25">
      <c r="IXG5707">
        <v>1</v>
      </c>
      <c r="KLD5707">
        <v>1</v>
      </c>
      <c r="KPE5707">
        <v>1</v>
      </c>
      <c r="KQS5707">
        <v>1</v>
      </c>
      <c r="KTI5707">
        <v>1</v>
      </c>
      <c r="LDG5707">
        <v>1</v>
      </c>
      <c r="LKJ5707">
        <v>1</v>
      </c>
      <c r="MDL5707">
        <v>1</v>
      </c>
    </row>
    <row r="5708" spans="6715:6715 7752:7965 8223:8904" x14ac:dyDescent="0.25">
      <c r="IXG5708">
        <v>1</v>
      </c>
      <c r="KLD5708">
        <v>1</v>
      </c>
      <c r="KPE5708">
        <v>1</v>
      </c>
      <c r="KQS5708">
        <v>1</v>
      </c>
      <c r="KTI5708">
        <v>1</v>
      </c>
      <c r="LDG5708">
        <v>1</v>
      </c>
      <c r="LKJ5708">
        <v>1</v>
      </c>
      <c r="MDL5708">
        <v>1</v>
      </c>
    </row>
    <row r="5709" spans="6715:6715 7752:7965 8223:8904" x14ac:dyDescent="0.25">
      <c r="IXG5709">
        <v>1</v>
      </c>
      <c r="KLD5709">
        <v>1</v>
      </c>
      <c r="KPE5709">
        <v>1</v>
      </c>
      <c r="KQS5709">
        <v>1</v>
      </c>
      <c r="KTI5709">
        <v>1</v>
      </c>
      <c r="LDG5709">
        <v>1</v>
      </c>
      <c r="LKJ5709">
        <v>1</v>
      </c>
      <c r="MDL5709">
        <v>1</v>
      </c>
    </row>
    <row r="5710" spans="6715:6715 7752:7965 8223:8904" x14ac:dyDescent="0.25">
      <c r="IXG5710">
        <v>1</v>
      </c>
      <c r="KLD5710">
        <v>1</v>
      </c>
      <c r="KPE5710">
        <v>1</v>
      </c>
      <c r="KQS5710">
        <v>1</v>
      </c>
      <c r="KTI5710">
        <v>1</v>
      </c>
      <c r="LDG5710">
        <v>1</v>
      </c>
      <c r="LKJ5710">
        <v>1</v>
      </c>
      <c r="MDL5710">
        <v>1</v>
      </c>
    </row>
    <row r="5711" spans="6715:6715 7752:7965 8223:8904" x14ac:dyDescent="0.25">
      <c r="IXG5711">
        <v>1</v>
      </c>
      <c r="KLD5711">
        <v>1</v>
      </c>
      <c r="KPE5711">
        <v>1</v>
      </c>
      <c r="KQS5711">
        <v>1</v>
      </c>
      <c r="KTI5711">
        <v>1</v>
      </c>
      <c r="LDG5711">
        <v>1</v>
      </c>
      <c r="LKJ5711">
        <v>1</v>
      </c>
      <c r="MDL5711">
        <v>1</v>
      </c>
    </row>
    <row r="5712" spans="6715:6715 7752:7965 8223:8904" x14ac:dyDescent="0.25">
      <c r="IXG5712">
        <v>1</v>
      </c>
      <c r="KLD5712">
        <v>1</v>
      </c>
      <c r="KPE5712">
        <v>1</v>
      </c>
      <c r="KQS5712">
        <v>1</v>
      </c>
      <c r="KTI5712">
        <v>1</v>
      </c>
      <c r="LDG5712">
        <v>1</v>
      </c>
      <c r="LKJ5712">
        <v>1</v>
      </c>
      <c r="MDL5712">
        <v>1</v>
      </c>
    </row>
    <row r="5713" spans="6715:6715 7752:7965 8223:8904" x14ac:dyDescent="0.25">
      <c r="IXG5713">
        <v>1</v>
      </c>
      <c r="KLD5713">
        <v>1</v>
      </c>
      <c r="KPE5713">
        <v>1</v>
      </c>
      <c r="KQS5713">
        <v>1</v>
      </c>
      <c r="KTI5713">
        <v>1</v>
      </c>
      <c r="LDG5713">
        <v>1</v>
      </c>
      <c r="LKJ5713">
        <v>1</v>
      </c>
      <c r="MDL5713">
        <v>1</v>
      </c>
    </row>
    <row r="5714" spans="6715:6715 7752:7965 8223:8904" x14ac:dyDescent="0.25">
      <c r="IXG5714">
        <v>1</v>
      </c>
      <c r="KLD5714">
        <v>1</v>
      </c>
      <c r="KPE5714">
        <v>1</v>
      </c>
      <c r="KQS5714">
        <v>1</v>
      </c>
      <c r="KTI5714">
        <v>1</v>
      </c>
      <c r="LDG5714">
        <v>1</v>
      </c>
      <c r="LKJ5714">
        <v>1</v>
      </c>
      <c r="MDL5714">
        <v>1</v>
      </c>
    </row>
    <row r="5715" spans="6715:6715 7752:7965 8223:8904" x14ac:dyDescent="0.25">
      <c r="IXG5715">
        <v>1</v>
      </c>
      <c r="KLD5715">
        <v>1</v>
      </c>
      <c r="KPE5715">
        <v>1</v>
      </c>
      <c r="KQS5715">
        <v>1</v>
      </c>
      <c r="KTI5715">
        <v>1</v>
      </c>
      <c r="LDG5715">
        <v>1</v>
      </c>
      <c r="LKJ5715">
        <v>1</v>
      </c>
      <c r="MDL5715">
        <v>1</v>
      </c>
    </row>
    <row r="5716" spans="6715:6715 7752:7965 8223:8904" x14ac:dyDescent="0.25">
      <c r="IXG5716">
        <v>1</v>
      </c>
      <c r="KLD5716">
        <v>1</v>
      </c>
      <c r="KPE5716">
        <v>1</v>
      </c>
      <c r="KQS5716">
        <v>1</v>
      </c>
      <c r="KTI5716">
        <v>1</v>
      </c>
      <c r="LDG5716">
        <v>1</v>
      </c>
      <c r="LKJ5716">
        <v>1</v>
      </c>
      <c r="MDL5716">
        <v>1</v>
      </c>
    </row>
    <row r="5717" spans="6715:6715 7752:7965 8223:8904" x14ac:dyDescent="0.25">
      <c r="IXG5717">
        <v>1</v>
      </c>
      <c r="KLD5717">
        <v>1</v>
      </c>
      <c r="KPE5717">
        <v>1</v>
      </c>
      <c r="KQS5717">
        <v>1</v>
      </c>
      <c r="KTI5717">
        <v>1</v>
      </c>
      <c r="LDG5717">
        <v>1</v>
      </c>
      <c r="LKJ5717">
        <v>1</v>
      </c>
      <c r="MDL5717">
        <v>1</v>
      </c>
    </row>
    <row r="5718" spans="6715:6715 7752:7965 8223:8904" x14ac:dyDescent="0.25">
      <c r="IXG5718">
        <v>1</v>
      </c>
      <c r="KLD5718">
        <v>1</v>
      </c>
      <c r="KPE5718">
        <v>1</v>
      </c>
      <c r="KQS5718">
        <v>1</v>
      </c>
      <c r="KTI5718">
        <v>1</v>
      </c>
      <c r="LDG5718">
        <v>1</v>
      </c>
      <c r="LKJ5718">
        <v>1</v>
      </c>
      <c r="MDL5718">
        <v>1</v>
      </c>
    </row>
    <row r="5719" spans="6715:6715 7752:7965 8223:8904" x14ac:dyDescent="0.25">
      <c r="IXG5719">
        <v>1</v>
      </c>
      <c r="KLD5719">
        <v>1</v>
      </c>
      <c r="KPE5719">
        <v>1</v>
      </c>
      <c r="KQS5719">
        <v>1</v>
      </c>
      <c r="KTI5719">
        <v>1</v>
      </c>
      <c r="LDG5719">
        <v>1</v>
      </c>
      <c r="LKJ5719">
        <v>1</v>
      </c>
      <c r="MDL5719">
        <v>1</v>
      </c>
    </row>
    <row r="5720" spans="6715:6715 7752:7965 8223:8904" x14ac:dyDescent="0.25">
      <c r="IXG5720">
        <v>1</v>
      </c>
      <c r="KLD5720">
        <v>1</v>
      </c>
      <c r="KPE5720">
        <v>1</v>
      </c>
      <c r="KQS5720">
        <v>1</v>
      </c>
      <c r="KTI5720">
        <v>1</v>
      </c>
      <c r="LDG5720">
        <v>1</v>
      </c>
      <c r="LKJ5720">
        <v>1</v>
      </c>
      <c r="MDL5720">
        <v>1</v>
      </c>
    </row>
    <row r="5721" spans="6715:6715 7752:7965 8223:8904" x14ac:dyDescent="0.25">
      <c r="IXG5721">
        <v>1</v>
      </c>
      <c r="KLD5721">
        <v>1</v>
      </c>
      <c r="KPE5721">
        <v>1</v>
      </c>
      <c r="KQS5721">
        <v>1</v>
      </c>
      <c r="KTI5721">
        <v>1</v>
      </c>
      <c r="LDG5721">
        <v>1</v>
      </c>
      <c r="LKJ5721">
        <v>1</v>
      </c>
      <c r="MDL5721">
        <v>1</v>
      </c>
    </row>
    <row r="5722" spans="6715:6715 7752:7965 8223:8904" x14ac:dyDescent="0.25">
      <c r="IXG5722">
        <v>1</v>
      </c>
      <c r="KLD5722">
        <v>1</v>
      </c>
      <c r="KPE5722">
        <v>1</v>
      </c>
      <c r="KQS5722">
        <v>1</v>
      </c>
      <c r="KTI5722">
        <v>1</v>
      </c>
      <c r="LDG5722">
        <v>1</v>
      </c>
      <c r="LKJ5722">
        <v>1</v>
      </c>
      <c r="MDL5722">
        <v>1</v>
      </c>
    </row>
    <row r="5723" spans="6715:6715 7752:7965 8223:8904" x14ac:dyDescent="0.25">
      <c r="IXG5723">
        <v>1</v>
      </c>
      <c r="KLD5723">
        <v>1</v>
      </c>
      <c r="KPE5723">
        <v>1</v>
      </c>
      <c r="KQS5723">
        <v>1</v>
      </c>
      <c r="KTI5723">
        <v>1</v>
      </c>
      <c r="LDG5723">
        <v>1</v>
      </c>
      <c r="LKJ5723">
        <v>1</v>
      </c>
      <c r="MDL5723">
        <v>1</v>
      </c>
    </row>
    <row r="5724" spans="6715:6715 7752:7965 8223:8904" x14ac:dyDescent="0.25">
      <c r="IXG5724">
        <v>1</v>
      </c>
      <c r="KLD5724">
        <v>1</v>
      </c>
      <c r="KPE5724">
        <v>1</v>
      </c>
      <c r="KQS5724">
        <v>1</v>
      </c>
      <c r="KTI5724">
        <v>1</v>
      </c>
      <c r="LDG5724">
        <v>1</v>
      </c>
      <c r="LKJ5724">
        <v>1</v>
      </c>
      <c r="MDL5724">
        <v>1</v>
      </c>
    </row>
    <row r="5725" spans="6715:6715 7752:7965 8223:8904" x14ac:dyDescent="0.25">
      <c r="IXG5725">
        <v>1</v>
      </c>
      <c r="KLD5725">
        <v>1</v>
      </c>
      <c r="KPE5725">
        <v>1</v>
      </c>
      <c r="KQS5725">
        <v>1</v>
      </c>
      <c r="KTI5725">
        <v>1</v>
      </c>
      <c r="LDG5725">
        <v>1</v>
      </c>
      <c r="LKJ5725">
        <v>1</v>
      </c>
      <c r="MDL5725">
        <v>1</v>
      </c>
    </row>
    <row r="5726" spans="6715:6715 7752:7965 8223:8904" x14ac:dyDescent="0.25">
      <c r="IXG5726">
        <v>1</v>
      </c>
      <c r="KLD5726">
        <v>1</v>
      </c>
      <c r="KPE5726">
        <v>1</v>
      </c>
      <c r="KQS5726">
        <v>1</v>
      </c>
      <c r="KTI5726">
        <v>1</v>
      </c>
      <c r="LDG5726">
        <v>1</v>
      </c>
      <c r="LKJ5726">
        <v>1</v>
      </c>
      <c r="MDL5726">
        <v>1</v>
      </c>
    </row>
    <row r="5727" spans="6715:6715 7752:7965 8223:8904" x14ac:dyDescent="0.25">
      <c r="IXG5727">
        <v>1</v>
      </c>
      <c r="KLD5727">
        <v>1</v>
      </c>
      <c r="KPE5727">
        <v>1</v>
      </c>
      <c r="KQS5727">
        <v>1</v>
      </c>
      <c r="KTI5727">
        <v>1</v>
      </c>
      <c r="LDG5727">
        <v>1</v>
      </c>
      <c r="LKJ5727">
        <v>1</v>
      </c>
      <c r="MDL5727">
        <v>1</v>
      </c>
    </row>
    <row r="5728" spans="6715:6715 7752:7965 8223:8904" x14ac:dyDescent="0.25">
      <c r="IXG5728">
        <v>1</v>
      </c>
      <c r="KLD5728">
        <v>1</v>
      </c>
      <c r="KPE5728">
        <v>1</v>
      </c>
      <c r="KQS5728">
        <v>1</v>
      </c>
      <c r="KTI5728">
        <v>1</v>
      </c>
      <c r="LDG5728">
        <v>1</v>
      </c>
      <c r="LKJ5728">
        <v>1</v>
      </c>
      <c r="MDL5728">
        <v>1</v>
      </c>
    </row>
    <row r="5729" spans="6715:7965 8223:8904" x14ac:dyDescent="0.25">
      <c r="IXG5729">
        <v>1</v>
      </c>
      <c r="KLD5729">
        <v>1</v>
      </c>
      <c r="KPE5729">
        <v>1</v>
      </c>
      <c r="KQS5729">
        <v>1</v>
      </c>
      <c r="KTI5729">
        <v>1</v>
      </c>
      <c r="LDG5729">
        <v>1</v>
      </c>
      <c r="LKJ5729">
        <v>1</v>
      </c>
      <c r="MDL5729">
        <v>1</v>
      </c>
    </row>
    <row r="5730" spans="6715:7965 8223:8904" x14ac:dyDescent="0.25">
      <c r="IXG5730">
        <v>1</v>
      </c>
      <c r="KLD5730">
        <v>1</v>
      </c>
      <c r="KPE5730">
        <v>1</v>
      </c>
      <c r="KQS5730">
        <v>1</v>
      </c>
      <c r="KTI5730">
        <v>1</v>
      </c>
      <c r="LDG5730">
        <v>1</v>
      </c>
      <c r="LKJ5730">
        <v>1</v>
      </c>
      <c r="MDL5730">
        <v>1</v>
      </c>
    </row>
    <row r="5731" spans="6715:7965 8223:8904" x14ac:dyDescent="0.25">
      <c r="IXG5731">
        <v>1</v>
      </c>
      <c r="KLD5731">
        <v>1</v>
      </c>
      <c r="KPE5731">
        <v>1</v>
      </c>
      <c r="KQS5731">
        <v>1</v>
      </c>
      <c r="KTI5731">
        <v>1</v>
      </c>
      <c r="LDG5731">
        <v>1</v>
      </c>
      <c r="LKJ5731">
        <v>1</v>
      </c>
      <c r="MDL5731">
        <v>1</v>
      </c>
    </row>
    <row r="5732" spans="6715:7965 8223:8904" x14ac:dyDescent="0.25">
      <c r="IXG5732">
        <v>1</v>
      </c>
      <c r="KLD5732">
        <v>1</v>
      </c>
      <c r="KPE5732">
        <v>1</v>
      </c>
      <c r="KQS5732">
        <v>1</v>
      </c>
      <c r="KTI5732">
        <v>1</v>
      </c>
      <c r="LDG5732">
        <v>1</v>
      </c>
      <c r="LKJ5732">
        <v>1</v>
      </c>
      <c r="MDL5732">
        <v>1</v>
      </c>
    </row>
    <row r="5733" spans="6715:7965 8223:8904" x14ac:dyDescent="0.25">
      <c r="IXG5733">
        <v>1</v>
      </c>
      <c r="KLD5733">
        <v>1</v>
      </c>
      <c r="KPE5733">
        <v>1</v>
      </c>
      <c r="KQS5733">
        <v>1</v>
      </c>
      <c r="KTI5733">
        <v>1</v>
      </c>
      <c r="LDG5733">
        <v>1</v>
      </c>
      <c r="LKJ5733">
        <v>1</v>
      </c>
      <c r="MDL5733">
        <v>1</v>
      </c>
    </row>
    <row r="5734" spans="6715:7965 8223:8904" x14ac:dyDescent="0.25">
      <c r="IXG5734">
        <v>1</v>
      </c>
      <c r="KLD5734">
        <v>1</v>
      </c>
      <c r="KPE5734">
        <v>1</v>
      </c>
      <c r="KQS5734">
        <v>1</v>
      </c>
      <c r="KTI5734">
        <v>1</v>
      </c>
      <c r="LDG5734">
        <v>1</v>
      </c>
      <c r="LKJ5734">
        <v>1</v>
      </c>
      <c r="MDL5734">
        <v>1</v>
      </c>
    </row>
    <row r="5735" spans="6715:7965 8223:8904" x14ac:dyDescent="0.25">
      <c r="IXG5735">
        <v>1</v>
      </c>
      <c r="KLD5735">
        <v>1</v>
      </c>
      <c r="KPE5735">
        <v>1</v>
      </c>
      <c r="KQS5735">
        <v>1</v>
      </c>
      <c r="KTI5735">
        <v>1</v>
      </c>
      <c r="LDG5735">
        <v>1</v>
      </c>
      <c r="LKJ5735">
        <v>1</v>
      </c>
      <c r="MDL5735">
        <v>1</v>
      </c>
    </row>
    <row r="5736" spans="6715:7965 8223:8904" x14ac:dyDescent="0.25">
      <c r="IXG5736">
        <v>1</v>
      </c>
      <c r="JDB5736">
        <v>1</v>
      </c>
      <c r="JDC5736">
        <v>1</v>
      </c>
      <c r="JDD5736">
        <v>1</v>
      </c>
      <c r="JDE5736">
        <v>1</v>
      </c>
      <c r="JDF5736">
        <v>1</v>
      </c>
      <c r="JDG5736">
        <v>1</v>
      </c>
      <c r="JDH5736">
        <v>1</v>
      </c>
      <c r="JDI5736">
        <v>1</v>
      </c>
      <c r="JDJ5736">
        <v>1</v>
      </c>
      <c r="JDK5736">
        <v>1</v>
      </c>
      <c r="JDL5736">
        <v>1</v>
      </c>
      <c r="JDM5736">
        <v>1</v>
      </c>
      <c r="JDN5736">
        <v>1</v>
      </c>
      <c r="JDO5736">
        <v>1</v>
      </c>
      <c r="JDP5736">
        <v>1</v>
      </c>
      <c r="JDQ5736">
        <v>1</v>
      </c>
      <c r="JDR5736">
        <v>1</v>
      </c>
      <c r="JDS5736">
        <v>1</v>
      </c>
      <c r="JDT5736">
        <v>1</v>
      </c>
      <c r="JDU5736">
        <v>1</v>
      </c>
      <c r="JDV5736">
        <v>1</v>
      </c>
      <c r="JDW5736">
        <v>1</v>
      </c>
      <c r="JDX5736">
        <v>1</v>
      </c>
      <c r="JDY5736">
        <v>1</v>
      </c>
      <c r="JDZ5736">
        <v>1</v>
      </c>
      <c r="JEA5736">
        <v>1</v>
      </c>
      <c r="JEB5736">
        <v>1</v>
      </c>
      <c r="JEC5736">
        <v>1</v>
      </c>
      <c r="JED5736">
        <v>1</v>
      </c>
      <c r="JEE5736">
        <v>1</v>
      </c>
      <c r="JEF5736">
        <v>1</v>
      </c>
      <c r="JEG5736">
        <v>1</v>
      </c>
      <c r="JEH5736">
        <v>1</v>
      </c>
      <c r="JEI5736">
        <v>1</v>
      </c>
      <c r="JEJ5736">
        <v>1</v>
      </c>
      <c r="JEK5736">
        <v>1</v>
      </c>
      <c r="JEL5736">
        <v>1</v>
      </c>
      <c r="JEM5736">
        <v>1</v>
      </c>
      <c r="JEN5736">
        <v>1</v>
      </c>
      <c r="JEO5736">
        <v>1</v>
      </c>
      <c r="JEP5736">
        <v>1</v>
      </c>
      <c r="JEQ5736">
        <v>1</v>
      </c>
      <c r="JER5736">
        <v>1</v>
      </c>
      <c r="JES5736">
        <v>1</v>
      </c>
      <c r="JET5736">
        <v>1</v>
      </c>
      <c r="JEU5736">
        <v>1</v>
      </c>
      <c r="JEV5736">
        <v>1</v>
      </c>
      <c r="JEW5736">
        <v>1</v>
      </c>
      <c r="JEX5736">
        <v>1</v>
      </c>
      <c r="JEY5736">
        <v>1</v>
      </c>
      <c r="JEZ5736">
        <v>1</v>
      </c>
      <c r="JFA5736">
        <v>1</v>
      </c>
      <c r="JFB5736">
        <v>1</v>
      </c>
      <c r="JFC5736">
        <v>1</v>
      </c>
      <c r="JFD5736">
        <v>1</v>
      </c>
      <c r="JFE5736">
        <v>1</v>
      </c>
      <c r="JFF5736">
        <v>1</v>
      </c>
      <c r="JFG5736">
        <v>1</v>
      </c>
      <c r="JFH5736">
        <v>1</v>
      </c>
      <c r="JFI5736">
        <v>1</v>
      </c>
      <c r="JFJ5736">
        <v>1</v>
      </c>
      <c r="JFK5736">
        <v>1</v>
      </c>
      <c r="JFL5736">
        <v>1</v>
      </c>
      <c r="JFM5736">
        <v>1</v>
      </c>
      <c r="JFN5736">
        <v>1</v>
      </c>
      <c r="JFO5736">
        <v>1</v>
      </c>
      <c r="JFP5736">
        <v>1</v>
      </c>
      <c r="JFQ5736">
        <v>1</v>
      </c>
      <c r="JFR5736">
        <v>1</v>
      </c>
      <c r="JFS5736">
        <v>1</v>
      </c>
      <c r="JFT5736">
        <v>1</v>
      </c>
      <c r="JFU5736">
        <v>1</v>
      </c>
      <c r="JFV5736">
        <v>1</v>
      </c>
      <c r="JFW5736">
        <v>1</v>
      </c>
      <c r="JFX5736">
        <v>1</v>
      </c>
      <c r="JFY5736">
        <v>1</v>
      </c>
      <c r="JFZ5736">
        <v>1</v>
      </c>
      <c r="JGA5736">
        <v>1</v>
      </c>
      <c r="JGB5736">
        <v>1</v>
      </c>
      <c r="JGC5736">
        <v>1</v>
      </c>
      <c r="JGD5736">
        <v>1</v>
      </c>
      <c r="JGE5736">
        <v>1</v>
      </c>
      <c r="JGF5736">
        <v>1</v>
      </c>
      <c r="JGG5736">
        <v>1</v>
      </c>
      <c r="JGH5736">
        <v>1</v>
      </c>
      <c r="JGI5736">
        <v>1</v>
      </c>
      <c r="JGJ5736">
        <v>1</v>
      </c>
      <c r="JGK5736">
        <v>1</v>
      </c>
      <c r="JGL5736">
        <v>1</v>
      </c>
      <c r="JGM5736">
        <v>1</v>
      </c>
      <c r="JGN5736">
        <v>1</v>
      </c>
      <c r="JGO5736">
        <v>1</v>
      </c>
      <c r="JGP5736">
        <v>1</v>
      </c>
      <c r="JGQ5736">
        <v>1</v>
      </c>
      <c r="JGR5736">
        <v>1</v>
      </c>
      <c r="JGS5736">
        <v>1</v>
      </c>
      <c r="JGT5736">
        <v>1</v>
      </c>
      <c r="JGU5736">
        <v>1</v>
      </c>
      <c r="JGV5736">
        <v>1</v>
      </c>
      <c r="JGW5736">
        <v>1</v>
      </c>
      <c r="JGX5736">
        <v>1</v>
      </c>
      <c r="JGY5736">
        <v>1</v>
      </c>
      <c r="JGZ5736">
        <v>1</v>
      </c>
      <c r="JHA5736">
        <v>1</v>
      </c>
      <c r="JHB5736">
        <v>1</v>
      </c>
      <c r="JHC5736">
        <v>1</v>
      </c>
      <c r="JHD5736">
        <v>1</v>
      </c>
      <c r="JHE5736">
        <v>1</v>
      </c>
      <c r="JHF5736">
        <v>1</v>
      </c>
      <c r="JHG5736">
        <v>1</v>
      </c>
      <c r="JHH5736">
        <v>1</v>
      </c>
      <c r="JHI5736">
        <v>1</v>
      </c>
      <c r="JHJ5736">
        <v>1</v>
      </c>
      <c r="JHK5736">
        <v>1</v>
      </c>
      <c r="JHL5736">
        <v>1</v>
      </c>
      <c r="JHM5736">
        <v>1</v>
      </c>
      <c r="JHN5736">
        <v>1</v>
      </c>
      <c r="JHO5736">
        <v>1</v>
      </c>
      <c r="JHP5736">
        <v>1</v>
      </c>
      <c r="JHQ5736">
        <v>1</v>
      </c>
      <c r="JHR5736">
        <v>1</v>
      </c>
      <c r="JHS5736">
        <v>1</v>
      </c>
      <c r="JHT5736">
        <v>1</v>
      </c>
      <c r="JHU5736">
        <v>1</v>
      </c>
      <c r="JHV5736">
        <v>1</v>
      </c>
      <c r="JHW5736">
        <v>1</v>
      </c>
      <c r="JHX5736">
        <v>1</v>
      </c>
      <c r="JHY5736">
        <v>1</v>
      </c>
      <c r="JHZ5736">
        <v>1</v>
      </c>
      <c r="JIA5736">
        <v>1</v>
      </c>
      <c r="JIB5736">
        <v>1</v>
      </c>
      <c r="JIC5736">
        <v>1</v>
      </c>
      <c r="JID5736">
        <v>1</v>
      </c>
      <c r="JIE5736">
        <v>1</v>
      </c>
      <c r="JIF5736">
        <v>1</v>
      </c>
      <c r="JIG5736">
        <v>1</v>
      </c>
      <c r="JIH5736">
        <v>1</v>
      </c>
      <c r="JII5736">
        <v>1</v>
      </c>
      <c r="JIJ5736">
        <v>1</v>
      </c>
      <c r="JIK5736">
        <v>1</v>
      </c>
      <c r="JIL5736">
        <v>1</v>
      </c>
      <c r="JIM5736">
        <v>1</v>
      </c>
      <c r="JIN5736">
        <v>1</v>
      </c>
      <c r="JIO5736">
        <v>1</v>
      </c>
      <c r="JIP5736">
        <v>1</v>
      </c>
      <c r="JIQ5736">
        <v>1</v>
      </c>
      <c r="JIR5736">
        <v>1</v>
      </c>
      <c r="JIS5736">
        <v>1</v>
      </c>
      <c r="JIT5736">
        <v>1</v>
      </c>
      <c r="JIU5736">
        <v>1</v>
      </c>
      <c r="JIV5736">
        <v>1</v>
      </c>
      <c r="JIW5736">
        <v>1</v>
      </c>
      <c r="JIX5736">
        <v>1</v>
      </c>
      <c r="JIY5736">
        <v>1</v>
      </c>
      <c r="JIZ5736">
        <v>1</v>
      </c>
      <c r="JJA5736">
        <v>1</v>
      </c>
      <c r="JJB5736">
        <v>1</v>
      </c>
      <c r="JJC5736">
        <v>1</v>
      </c>
      <c r="JJD5736">
        <v>1</v>
      </c>
      <c r="JJE5736">
        <v>1</v>
      </c>
      <c r="JJF5736">
        <v>1</v>
      </c>
      <c r="JJG5736">
        <v>1</v>
      </c>
      <c r="JJH5736">
        <v>1</v>
      </c>
      <c r="JJI5736">
        <v>1</v>
      </c>
      <c r="JJJ5736">
        <v>1</v>
      </c>
      <c r="JJK5736">
        <v>1</v>
      </c>
      <c r="JJL5736">
        <v>1</v>
      </c>
      <c r="JJM5736">
        <v>1</v>
      </c>
      <c r="JJN5736">
        <v>1</v>
      </c>
      <c r="JJO5736">
        <v>1</v>
      </c>
      <c r="JJP5736">
        <v>1</v>
      </c>
      <c r="JJQ5736">
        <v>1</v>
      </c>
      <c r="JJR5736">
        <v>1</v>
      </c>
      <c r="JJS5736">
        <v>1</v>
      </c>
      <c r="JJT5736">
        <v>1</v>
      </c>
      <c r="JJU5736">
        <v>1</v>
      </c>
      <c r="JJV5736">
        <v>1</v>
      </c>
      <c r="JJW5736">
        <v>1</v>
      </c>
      <c r="JJX5736">
        <v>1</v>
      </c>
      <c r="JJY5736">
        <v>1</v>
      </c>
      <c r="JJZ5736">
        <v>1</v>
      </c>
      <c r="JKA5736">
        <v>1</v>
      </c>
      <c r="JKB5736">
        <v>1</v>
      </c>
      <c r="JKC5736">
        <v>1</v>
      </c>
      <c r="JKD5736">
        <v>1</v>
      </c>
      <c r="JKE5736">
        <v>1</v>
      </c>
      <c r="JKF5736">
        <v>1</v>
      </c>
      <c r="JKG5736">
        <v>1</v>
      </c>
      <c r="JKH5736">
        <v>1</v>
      </c>
      <c r="JKI5736">
        <v>1</v>
      </c>
      <c r="JKJ5736">
        <v>1</v>
      </c>
      <c r="JKK5736">
        <v>1</v>
      </c>
      <c r="JKL5736">
        <v>1</v>
      </c>
      <c r="JKM5736">
        <v>1</v>
      </c>
      <c r="JKN5736">
        <v>1</v>
      </c>
      <c r="JKO5736">
        <v>1</v>
      </c>
      <c r="JKP5736">
        <v>1</v>
      </c>
      <c r="JKQ5736">
        <v>1</v>
      </c>
      <c r="JKR5736">
        <v>1</v>
      </c>
      <c r="JKS5736">
        <v>1</v>
      </c>
      <c r="JKT5736">
        <v>1</v>
      </c>
      <c r="JKU5736">
        <v>1</v>
      </c>
      <c r="JKV5736">
        <v>1</v>
      </c>
      <c r="JKW5736">
        <v>1</v>
      </c>
      <c r="JKX5736">
        <v>1</v>
      </c>
      <c r="JKY5736">
        <v>1</v>
      </c>
      <c r="JKZ5736">
        <v>1</v>
      </c>
      <c r="JLA5736">
        <v>1</v>
      </c>
      <c r="JLB5736">
        <v>1</v>
      </c>
      <c r="JLC5736">
        <v>1</v>
      </c>
      <c r="JLD5736">
        <v>1</v>
      </c>
      <c r="JLE5736">
        <v>1</v>
      </c>
      <c r="JLF5736">
        <v>1</v>
      </c>
      <c r="JLG5736">
        <v>1</v>
      </c>
      <c r="JLH5736">
        <v>1</v>
      </c>
      <c r="JLI5736">
        <v>1</v>
      </c>
      <c r="JLJ5736">
        <v>1</v>
      </c>
      <c r="JLK5736">
        <v>1</v>
      </c>
      <c r="JLL5736">
        <v>1</v>
      </c>
      <c r="JLM5736">
        <v>1</v>
      </c>
      <c r="JLN5736">
        <v>1</v>
      </c>
      <c r="JLO5736">
        <v>1</v>
      </c>
      <c r="JLP5736">
        <v>1</v>
      </c>
      <c r="JLQ5736">
        <v>1</v>
      </c>
      <c r="JLR5736">
        <v>1</v>
      </c>
      <c r="JLS5736">
        <v>1</v>
      </c>
      <c r="JLT5736">
        <v>1</v>
      </c>
      <c r="JLU5736">
        <v>1</v>
      </c>
      <c r="JLV5736">
        <v>1</v>
      </c>
      <c r="JLW5736">
        <v>1</v>
      </c>
      <c r="JLX5736">
        <v>1</v>
      </c>
      <c r="JLY5736">
        <v>1</v>
      </c>
      <c r="JLZ5736">
        <v>1</v>
      </c>
      <c r="JMA5736">
        <v>1</v>
      </c>
      <c r="JMB5736">
        <v>1</v>
      </c>
      <c r="JMC5736">
        <v>1</v>
      </c>
      <c r="JMD5736">
        <v>1</v>
      </c>
      <c r="JME5736">
        <v>1</v>
      </c>
      <c r="JMF5736">
        <v>1</v>
      </c>
      <c r="JMG5736">
        <v>1</v>
      </c>
      <c r="JMH5736">
        <v>1</v>
      </c>
      <c r="JMI5736">
        <v>1</v>
      </c>
      <c r="JMJ5736">
        <v>1</v>
      </c>
      <c r="JMK5736">
        <v>1</v>
      </c>
      <c r="JML5736">
        <v>1</v>
      </c>
      <c r="JMM5736">
        <v>1</v>
      </c>
      <c r="JMN5736">
        <v>1</v>
      </c>
      <c r="JMO5736">
        <v>1</v>
      </c>
      <c r="JMP5736">
        <v>1</v>
      </c>
      <c r="JMQ5736">
        <v>1</v>
      </c>
      <c r="JMR5736">
        <v>1</v>
      </c>
      <c r="JMS5736">
        <v>1</v>
      </c>
      <c r="JMT5736">
        <v>1</v>
      </c>
      <c r="JMU5736">
        <v>1</v>
      </c>
      <c r="JMV5736">
        <v>1</v>
      </c>
      <c r="JMW5736">
        <v>1</v>
      </c>
      <c r="JMX5736">
        <v>1</v>
      </c>
      <c r="JMY5736">
        <v>1</v>
      </c>
      <c r="JMZ5736">
        <v>1</v>
      </c>
      <c r="JNA5736">
        <v>1</v>
      </c>
      <c r="JNB5736">
        <v>1</v>
      </c>
      <c r="JNC5736">
        <v>1</v>
      </c>
      <c r="JND5736">
        <v>1</v>
      </c>
      <c r="JNE5736">
        <v>1</v>
      </c>
      <c r="JNF5736">
        <v>1</v>
      </c>
      <c r="JNG5736">
        <v>1</v>
      </c>
      <c r="JNH5736">
        <v>1</v>
      </c>
      <c r="JNI5736">
        <v>1</v>
      </c>
      <c r="JNJ5736">
        <v>1</v>
      </c>
      <c r="JNK5736">
        <v>1</v>
      </c>
      <c r="JNL5736">
        <v>1</v>
      </c>
      <c r="JNM5736">
        <v>1</v>
      </c>
      <c r="JNN5736">
        <v>1</v>
      </c>
      <c r="JNO5736">
        <v>1</v>
      </c>
      <c r="JNP5736">
        <v>1</v>
      </c>
      <c r="JNQ5736">
        <v>1</v>
      </c>
      <c r="JNR5736">
        <v>1</v>
      </c>
      <c r="JNS5736">
        <v>1</v>
      </c>
      <c r="JNT5736">
        <v>1</v>
      </c>
      <c r="JNU5736">
        <v>1</v>
      </c>
      <c r="JNV5736">
        <v>1</v>
      </c>
      <c r="JNW5736">
        <v>1</v>
      </c>
      <c r="JNX5736">
        <v>1</v>
      </c>
      <c r="JNY5736">
        <v>1</v>
      </c>
      <c r="JNZ5736">
        <v>1</v>
      </c>
      <c r="JOA5736">
        <v>1</v>
      </c>
      <c r="JOB5736">
        <v>1</v>
      </c>
      <c r="JOC5736">
        <v>1</v>
      </c>
      <c r="JOD5736">
        <v>1</v>
      </c>
      <c r="JOE5736">
        <v>1</v>
      </c>
      <c r="JOF5736">
        <v>1</v>
      </c>
      <c r="JOG5736">
        <v>1</v>
      </c>
      <c r="JOH5736">
        <v>1</v>
      </c>
      <c r="JOI5736">
        <v>1</v>
      </c>
      <c r="JOJ5736">
        <v>1</v>
      </c>
      <c r="JOK5736">
        <v>1</v>
      </c>
      <c r="JOL5736">
        <v>1</v>
      </c>
      <c r="JOM5736">
        <v>1</v>
      </c>
      <c r="JON5736">
        <v>1</v>
      </c>
      <c r="JOO5736">
        <v>1</v>
      </c>
      <c r="JOP5736">
        <v>1</v>
      </c>
      <c r="JOQ5736">
        <v>1</v>
      </c>
      <c r="JOR5736">
        <v>1</v>
      </c>
      <c r="JOS5736">
        <v>1</v>
      </c>
      <c r="JOT5736">
        <v>1</v>
      </c>
      <c r="JOU5736">
        <v>1</v>
      </c>
      <c r="JOV5736">
        <v>1</v>
      </c>
      <c r="JOW5736">
        <v>1</v>
      </c>
      <c r="JOX5736">
        <v>1</v>
      </c>
      <c r="JOY5736">
        <v>1</v>
      </c>
      <c r="JOZ5736">
        <v>1</v>
      </c>
      <c r="JPA5736">
        <v>1</v>
      </c>
      <c r="JPB5736">
        <v>1</v>
      </c>
      <c r="JPC5736">
        <v>1</v>
      </c>
      <c r="JPD5736">
        <v>1</v>
      </c>
      <c r="JPE5736">
        <v>1</v>
      </c>
      <c r="JPF5736">
        <v>1</v>
      </c>
      <c r="JPG5736">
        <v>1</v>
      </c>
      <c r="JPH5736">
        <v>1</v>
      </c>
      <c r="JPI5736">
        <v>1</v>
      </c>
      <c r="JPJ5736">
        <v>1</v>
      </c>
      <c r="JPK5736">
        <v>1</v>
      </c>
      <c r="JPL5736">
        <v>1</v>
      </c>
      <c r="JPM5736">
        <v>1</v>
      </c>
      <c r="JPN5736">
        <v>1</v>
      </c>
      <c r="JPO5736">
        <v>1</v>
      </c>
      <c r="JPP5736">
        <v>1</v>
      </c>
      <c r="JPQ5736">
        <v>1</v>
      </c>
      <c r="JPR5736">
        <v>1</v>
      </c>
      <c r="JPS5736">
        <v>1</v>
      </c>
      <c r="JPT5736">
        <v>1</v>
      </c>
      <c r="JPU5736">
        <v>1</v>
      </c>
      <c r="JPV5736">
        <v>1</v>
      </c>
      <c r="JPW5736">
        <v>1</v>
      </c>
      <c r="JPX5736">
        <v>1</v>
      </c>
      <c r="JPY5736">
        <v>1</v>
      </c>
      <c r="JPZ5736">
        <v>1</v>
      </c>
      <c r="JQA5736">
        <v>1</v>
      </c>
      <c r="JQB5736">
        <v>1</v>
      </c>
      <c r="JQC5736">
        <v>1</v>
      </c>
      <c r="JQD5736">
        <v>1</v>
      </c>
      <c r="JQE5736">
        <v>1</v>
      </c>
      <c r="JQF5736">
        <v>1</v>
      </c>
      <c r="JQG5736">
        <v>1</v>
      </c>
      <c r="JQH5736">
        <v>1</v>
      </c>
      <c r="JQI5736">
        <v>1</v>
      </c>
      <c r="JQJ5736">
        <v>1</v>
      </c>
      <c r="JQK5736">
        <v>1</v>
      </c>
      <c r="JQL5736">
        <v>1</v>
      </c>
      <c r="JQM5736">
        <v>1</v>
      </c>
      <c r="JQN5736">
        <v>1</v>
      </c>
      <c r="JQO5736">
        <v>1</v>
      </c>
      <c r="JQP5736">
        <v>1</v>
      </c>
      <c r="JQQ5736">
        <v>1</v>
      </c>
      <c r="JQR5736">
        <v>1</v>
      </c>
      <c r="JQS5736">
        <v>1</v>
      </c>
      <c r="JQT5736">
        <v>1</v>
      </c>
      <c r="JQU5736">
        <v>1</v>
      </c>
      <c r="JQV5736">
        <v>1</v>
      </c>
      <c r="JQW5736">
        <v>1</v>
      </c>
      <c r="JQX5736">
        <v>1</v>
      </c>
      <c r="JQY5736">
        <v>1</v>
      </c>
      <c r="JQZ5736">
        <v>1</v>
      </c>
      <c r="JRA5736">
        <v>1</v>
      </c>
      <c r="JRB5736">
        <v>1</v>
      </c>
      <c r="JRC5736">
        <v>1</v>
      </c>
      <c r="JRD5736">
        <v>1</v>
      </c>
      <c r="JRE5736">
        <v>1</v>
      </c>
      <c r="JRF5736">
        <v>1</v>
      </c>
      <c r="JRG5736">
        <v>1</v>
      </c>
      <c r="JRH5736">
        <v>1</v>
      </c>
      <c r="JRI5736">
        <v>1</v>
      </c>
      <c r="JRJ5736">
        <v>1</v>
      </c>
      <c r="JRK5736">
        <v>1</v>
      </c>
      <c r="JRL5736">
        <v>1</v>
      </c>
      <c r="JRM5736">
        <v>1</v>
      </c>
      <c r="JRN5736">
        <v>1</v>
      </c>
      <c r="JRO5736">
        <v>1</v>
      </c>
      <c r="JRP5736">
        <v>1</v>
      </c>
      <c r="JRQ5736">
        <v>1</v>
      </c>
      <c r="JRR5736">
        <v>1</v>
      </c>
      <c r="JRS5736">
        <v>1</v>
      </c>
      <c r="JRT5736">
        <v>1</v>
      </c>
      <c r="JRU5736">
        <v>1</v>
      </c>
      <c r="JRV5736">
        <v>1</v>
      </c>
      <c r="JRW5736">
        <v>1</v>
      </c>
      <c r="JRX5736">
        <v>1</v>
      </c>
      <c r="JRY5736">
        <v>1</v>
      </c>
      <c r="JRZ5736">
        <v>1</v>
      </c>
      <c r="JSA5736">
        <v>1</v>
      </c>
      <c r="JSB5736">
        <v>1</v>
      </c>
      <c r="JSC5736">
        <v>1</v>
      </c>
      <c r="JSD5736">
        <v>1</v>
      </c>
      <c r="JSE5736">
        <v>1</v>
      </c>
      <c r="JSF5736">
        <v>1</v>
      </c>
      <c r="JSG5736">
        <v>1</v>
      </c>
      <c r="JSH5736">
        <v>1</v>
      </c>
      <c r="JSI5736">
        <v>1</v>
      </c>
      <c r="JSJ5736">
        <v>1</v>
      </c>
      <c r="JSK5736">
        <v>1</v>
      </c>
      <c r="JSL5736">
        <v>1</v>
      </c>
      <c r="JSM5736">
        <v>1</v>
      </c>
      <c r="JSN5736">
        <v>1</v>
      </c>
      <c r="JSO5736">
        <v>1</v>
      </c>
      <c r="JSP5736">
        <v>1</v>
      </c>
      <c r="JSQ5736">
        <v>1</v>
      </c>
      <c r="JSR5736">
        <v>1</v>
      </c>
      <c r="JSS5736">
        <v>1</v>
      </c>
      <c r="JST5736">
        <v>1</v>
      </c>
      <c r="JSU5736">
        <v>1</v>
      </c>
      <c r="JSV5736">
        <v>1</v>
      </c>
      <c r="JSW5736">
        <v>1</v>
      </c>
      <c r="JSX5736">
        <v>1</v>
      </c>
      <c r="JSY5736">
        <v>1</v>
      </c>
      <c r="JSZ5736">
        <v>1</v>
      </c>
      <c r="JTA5736">
        <v>1</v>
      </c>
      <c r="JTB5736">
        <v>1</v>
      </c>
      <c r="JTC5736">
        <v>1</v>
      </c>
      <c r="JTD5736">
        <v>1</v>
      </c>
      <c r="JTE5736">
        <v>1</v>
      </c>
      <c r="JTF5736">
        <v>1</v>
      </c>
      <c r="JTG5736">
        <v>1</v>
      </c>
      <c r="JTH5736">
        <v>1</v>
      </c>
      <c r="JTI5736">
        <v>1</v>
      </c>
      <c r="JTJ5736">
        <v>1</v>
      </c>
      <c r="JTK5736">
        <v>1</v>
      </c>
      <c r="JTL5736">
        <v>1</v>
      </c>
      <c r="JTM5736">
        <v>1</v>
      </c>
      <c r="JTN5736">
        <v>1</v>
      </c>
      <c r="JTO5736">
        <v>1</v>
      </c>
      <c r="JTP5736">
        <v>1</v>
      </c>
      <c r="JTQ5736">
        <v>1</v>
      </c>
      <c r="JTR5736">
        <v>1</v>
      </c>
      <c r="JTS5736">
        <v>1</v>
      </c>
      <c r="JTT5736">
        <v>1</v>
      </c>
      <c r="JTU5736">
        <v>1</v>
      </c>
      <c r="JTV5736">
        <v>1</v>
      </c>
      <c r="JTW5736">
        <v>1</v>
      </c>
      <c r="JTX5736">
        <v>1</v>
      </c>
      <c r="JTY5736">
        <v>1</v>
      </c>
      <c r="JTZ5736">
        <v>1</v>
      </c>
      <c r="JUA5736">
        <v>1</v>
      </c>
      <c r="JUB5736">
        <v>1</v>
      </c>
      <c r="JUC5736">
        <v>1</v>
      </c>
      <c r="JUD5736">
        <v>1</v>
      </c>
      <c r="JUE5736">
        <v>1</v>
      </c>
      <c r="JUF5736">
        <v>1</v>
      </c>
      <c r="JUG5736">
        <v>1</v>
      </c>
      <c r="JUH5736">
        <v>1</v>
      </c>
      <c r="JUI5736">
        <v>1</v>
      </c>
      <c r="JUJ5736">
        <v>1</v>
      </c>
      <c r="JUK5736">
        <v>1</v>
      </c>
      <c r="JUL5736">
        <v>1</v>
      </c>
      <c r="JUM5736">
        <v>1</v>
      </c>
      <c r="JUN5736">
        <v>1</v>
      </c>
      <c r="JUO5736">
        <v>1</v>
      </c>
      <c r="JUP5736">
        <v>1</v>
      </c>
      <c r="JUQ5736">
        <v>1</v>
      </c>
      <c r="JUR5736">
        <v>1</v>
      </c>
      <c r="JUS5736">
        <v>1</v>
      </c>
      <c r="JUT5736">
        <v>1</v>
      </c>
      <c r="JUU5736">
        <v>1</v>
      </c>
      <c r="JUV5736">
        <v>1</v>
      </c>
      <c r="JUW5736">
        <v>1</v>
      </c>
      <c r="JUX5736">
        <v>1</v>
      </c>
      <c r="JUY5736">
        <v>1</v>
      </c>
      <c r="JUZ5736">
        <v>1</v>
      </c>
      <c r="JVA5736">
        <v>1</v>
      </c>
      <c r="JVB5736">
        <v>1</v>
      </c>
      <c r="JVC5736">
        <v>1</v>
      </c>
      <c r="JVD5736">
        <v>1</v>
      </c>
      <c r="JVE5736">
        <v>1</v>
      </c>
      <c r="JVF5736">
        <v>1</v>
      </c>
      <c r="JVG5736">
        <v>1</v>
      </c>
      <c r="JVH5736">
        <v>1</v>
      </c>
      <c r="JVI5736">
        <v>1</v>
      </c>
      <c r="JVJ5736">
        <v>1</v>
      </c>
      <c r="JVK5736">
        <v>1</v>
      </c>
      <c r="JVL5736">
        <v>1</v>
      </c>
      <c r="JVM5736">
        <v>1</v>
      </c>
      <c r="JVN5736">
        <v>1</v>
      </c>
      <c r="JVO5736">
        <v>1</v>
      </c>
      <c r="JVP5736">
        <v>1</v>
      </c>
      <c r="JVQ5736">
        <v>1</v>
      </c>
      <c r="JVR5736">
        <v>1</v>
      </c>
      <c r="JVS5736">
        <v>1</v>
      </c>
      <c r="JVT5736">
        <v>1</v>
      </c>
      <c r="JVU5736">
        <v>1</v>
      </c>
      <c r="JVV5736">
        <v>1</v>
      </c>
      <c r="JVW5736">
        <v>1</v>
      </c>
      <c r="JVX5736">
        <v>1</v>
      </c>
      <c r="JVY5736">
        <v>1</v>
      </c>
      <c r="JVZ5736">
        <v>1</v>
      </c>
      <c r="JWA5736">
        <v>1</v>
      </c>
      <c r="JWB5736">
        <v>1</v>
      </c>
      <c r="JWC5736">
        <v>1</v>
      </c>
      <c r="JWD5736">
        <v>1</v>
      </c>
      <c r="JWE5736">
        <v>1</v>
      </c>
      <c r="JWF5736">
        <v>1</v>
      </c>
      <c r="JWG5736">
        <v>1</v>
      </c>
      <c r="JWH5736">
        <v>1</v>
      </c>
      <c r="JWI5736">
        <v>1</v>
      </c>
      <c r="JWJ5736">
        <v>1</v>
      </c>
      <c r="JWK5736">
        <v>1</v>
      </c>
      <c r="JWL5736">
        <v>1</v>
      </c>
      <c r="JWM5736">
        <v>1</v>
      </c>
      <c r="JWN5736">
        <v>1</v>
      </c>
      <c r="JWO5736">
        <v>1</v>
      </c>
      <c r="JWP5736">
        <v>1</v>
      </c>
      <c r="JWQ5736">
        <v>1</v>
      </c>
      <c r="JWR5736">
        <v>1</v>
      </c>
      <c r="JWS5736">
        <v>1</v>
      </c>
      <c r="JWT5736">
        <v>1</v>
      </c>
      <c r="JWU5736">
        <v>1</v>
      </c>
      <c r="JWV5736">
        <v>1</v>
      </c>
      <c r="JWW5736">
        <v>1</v>
      </c>
      <c r="JWX5736">
        <v>1</v>
      </c>
      <c r="JWY5736">
        <v>1</v>
      </c>
      <c r="JWZ5736">
        <v>1</v>
      </c>
      <c r="JXA5736">
        <v>1</v>
      </c>
      <c r="JXB5736">
        <v>1</v>
      </c>
      <c r="JXC5736">
        <v>1</v>
      </c>
      <c r="JXD5736">
        <v>1</v>
      </c>
      <c r="JXE5736">
        <v>1</v>
      </c>
      <c r="JXF5736">
        <v>1</v>
      </c>
      <c r="JXG5736">
        <v>1</v>
      </c>
      <c r="JXH5736">
        <v>1</v>
      </c>
      <c r="JXI5736">
        <v>1</v>
      </c>
      <c r="JXJ5736">
        <v>1</v>
      </c>
      <c r="JXK5736">
        <v>1</v>
      </c>
      <c r="JXL5736">
        <v>1</v>
      </c>
      <c r="JXM5736">
        <v>1</v>
      </c>
      <c r="JXN5736">
        <v>1</v>
      </c>
      <c r="JXO5736">
        <v>1</v>
      </c>
      <c r="JXP5736">
        <v>1</v>
      </c>
      <c r="JXQ5736">
        <v>1</v>
      </c>
      <c r="JXR5736">
        <v>1</v>
      </c>
      <c r="JXS5736">
        <v>1</v>
      </c>
      <c r="JXT5736">
        <v>1</v>
      </c>
      <c r="JXU5736">
        <v>1</v>
      </c>
      <c r="JXV5736">
        <v>1</v>
      </c>
      <c r="JXW5736">
        <v>1</v>
      </c>
      <c r="JXX5736">
        <v>1</v>
      </c>
      <c r="JXY5736">
        <v>1</v>
      </c>
      <c r="JXZ5736">
        <v>1</v>
      </c>
      <c r="JYA5736">
        <v>1</v>
      </c>
      <c r="JYB5736">
        <v>1</v>
      </c>
      <c r="JYC5736">
        <v>1</v>
      </c>
      <c r="JYD5736">
        <v>1</v>
      </c>
      <c r="JYE5736">
        <v>1</v>
      </c>
      <c r="JYF5736">
        <v>1</v>
      </c>
      <c r="JYG5736">
        <v>1</v>
      </c>
      <c r="JYH5736">
        <v>1</v>
      </c>
      <c r="JYI5736">
        <v>1</v>
      </c>
      <c r="JYJ5736">
        <v>1</v>
      </c>
      <c r="JYK5736">
        <v>1</v>
      </c>
      <c r="JYL5736">
        <v>1</v>
      </c>
      <c r="JYM5736">
        <v>1</v>
      </c>
      <c r="JYN5736">
        <v>1</v>
      </c>
      <c r="JYO5736">
        <v>1</v>
      </c>
      <c r="JYP5736">
        <v>1</v>
      </c>
      <c r="JYQ5736">
        <v>1</v>
      </c>
      <c r="JYR5736">
        <v>1</v>
      </c>
      <c r="JYS5736">
        <v>1</v>
      </c>
      <c r="JYT5736">
        <v>1</v>
      </c>
      <c r="JYU5736">
        <v>1</v>
      </c>
      <c r="JYV5736">
        <v>1</v>
      </c>
      <c r="JYW5736">
        <v>1</v>
      </c>
      <c r="JYX5736">
        <v>1</v>
      </c>
      <c r="JYY5736">
        <v>1</v>
      </c>
      <c r="JYZ5736">
        <v>1</v>
      </c>
      <c r="JZA5736">
        <v>1</v>
      </c>
      <c r="JZB5736">
        <v>1</v>
      </c>
      <c r="JZC5736">
        <v>1</v>
      </c>
      <c r="JZD5736">
        <v>1</v>
      </c>
      <c r="JZE5736">
        <v>1</v>
      </c>
      <c r="JZF5736">
        <v>1</v>
      </c>
      <c r="JZG5736">
        <v>1</v>
      </c>
      <c r="JZH5736">
        <v>1</v>
      </c>
      <c r="JZI5736">
        <v>1</v>
      </c>
      <c r="JZJ5736">
        <v>1</v>
      </c>
      <c r="JZK5736">
        <v>1</v>
      </c>
      <c r="JZL5736">
        <v>1</v>
      </c>
      <c r="JZM5736">
        <v>1</v>
      </c>
      <c r="JZN5736">
        <v>1</v>
      </c>
      <c r="JZO5736">
        <v>1</v>
      </c>
      <c r="JZP5736">
        <v>1</v>
      </c>
      <c r="JZQ5736">
        <v>1</v>
      </c>
      <c r="JZR5736">
        <v>1</v>
      </c>
      <c r="JZS5736">
        <v>1</v>
      </c>
      <c r="JZT5736">
        <v>1</v>
      </c>
      <c r="JZU5736">
        <v>1</v>
      </c>
      <c r="JZV5736">
        <v>1</v>
      </c>
      <c r="JZW5736">
        <v>1</v>
      </c>
      <c r="JZX5736">
        <v>1</v>
      </c>
      <c r="JZY5736">
        <v>1</v>
      </c>
      <c r="JZZ5736">
        <v>1</v>
      </c>
      <c r="KAA5736">
        <v>1</v>
      </c>
      <c r="KAB5736">
        <v>1</v>
      </c>
      <c r="KAC5736">
        <v>1</v>
      </c>
      <c r="KAD5736">
        <v>1</v>
      </c>
      <c r="KAE5736">
        <v>1</v>
      </c>
      <c r="KAF5736">
        <v>1</v>
      </c>
      <c r="KAG5736">
        <v>1</v>
      </c>
      <c r="KAH5736">
        <v>1</v>
      </c>
      <c r="KAI5736">
        <v>1</v>
      </c>
      <c r="KAJ5736">
        <v>1</v>
      </c>
      <c r="KAK5736">
        <v>1</v>
      </c>
      <c r="KAL5736">
        <v>1</v>
      </c>
      <c r="KAM5736">
        <v>1</v>
      </c>
      <c r="KAN5736">
        <v>1</v>
      </c>
      <c r="KAO5736">
        <v>1</v>
      </c>
      <c r="KAP5736">
        <v>1</v>
      </c>
      <c r="KAQ5736">
        <v>1</v>
      </c>
      <c r="KAR5736">
        <v>1</v>
      </c>
      <c r="KAS5736">
        <v>1</v>
      </c>
      <c r="KAT5736">
        <v>1</v>
      </c>
      <c r="KAU5736">
        <v>1</v>
      </c>
      <c r="KAV5736">
        <v>1</v>
      </c>
      <c r="KAW5736">
        <v>1</v>
      </c>
      <c r="KAX5736">
        <v>1</v>
      </c>
      <c r="KAY5736">
        <v>1</v>
      </c>
      <c r="KAZ5736">
        <v>1</v>
      </c>
      <c r="KBA5736">
        <v>1</v>
      </c>
      <c r="KBB5736">
        <v>1</v>
      </c>
      <c r="KBC5736">
        <v>1</v>
      </c>
      <c r="KBD5736">
        <v>1</v>
      </c>
      <c r="KBE5736">
        <v>1</v>
      </c>
      <c r="KBF5736">
        <v>1</v>
      </c>
      <c r="KBG5736">
        <v>1</v>
      </c>
      <c r="KBH5736">
        <v>1</v>
      </c>
      <c r="KBI5736">
        <v>1</v>
      </c>
      <c r="KBJ5736">
        <v>1</v>
      </c>
      <c r="KBK5736">
        <v>1</v>
      </c>
      <c r="KBL5736">
        <v>1</v>
      </c>
      <c r="KBM5736">
        <v>1</v>
      </c>
      <c r="KBN5736">
        <v>1</v>
      </c>
      <c r="KBO5736">
        <v>1</v>
      </c>
      <c r="KBP5736">
        <v>1</v>
      </c>
      <c r="KBQ5736">
        <v>1</v>
      </c>
      <c r="KBR5736">
        <v>1</v>
      </c>
      <c r="KBS5736">
        <v>1</v>
      </c>
      <c r="KBT5736">
        <v>1</v>
      </c>
      <c r="KBU5736">
        <v>1</v>
      </c>
      <c r="KBV5736">
        <v>1</v>
      </c>
      <c r="KBW5736">
        <v>1</v>
      </c>
      <c r="KBX5736">
        <v>1</v>
      </c>
      <c r="KBY5736">
        <v>1</v>
      </c>
      <c r="KBZ5736">
        <v>1</v>
      </c>
      <c r="KCA5736">
        <v>1</v>
      </c>
      <c r="KCB5736">
        <v>1</v>
      </c>
      <c r="KCC5736">
        <v>1</v>
      </c>
      <c r="KCD5736">
        <v>1</v>
      </c>
      <c r="KCE5736">
        <v>1</v>
      </c>
      <c r="KCF5736">
        <v>1</v>
      </c>
      <c r="KCG5736">
        <v>1</v>
      </c>
      <c r="KCH5736">
        <v>1</v>
      </c>
      <c r="KCI5736">
        <v>1</v>
      </c>
      <c r="KCJ5736">
        <v>1</v>
      </c>
      <c r="KCK5736">
        <v>1</v>
      </c>
      <c r="KCL5736">
        <v>1</v>
      </c>
      <c r="KCM5736">
        <v>1</v>
      </c>
      <c r="KCN5736">
        <v>1</v>
      </c>
      <c r="KCO5736">
        <v>1</v>
      </c>
      <c r="KCP5736">
        <v>1</v>
      </c>
      <c r="KCQ5736">
        <v>1</v>
      </c>
      <c r="KCR5736">
        <v>1</v>
      </c>
      <c r="KCS5736">
        <v>1</v>
      </c>
      <c r="KCT5736">
        <v>1</v>
      </c>
      <c r="KCU5736">
        <v>1</v>
      </c>
      <c r="KCV5736">
        <v>1</v>
      </c>
      <c r="KCW5736">
        <v>1</v>
      </c>
      <c r="KCX5736">
        <v>1</v>
      </c>
      <c r="KCY5736">
        <v>1</v>
      </c>
      <c r="KCZ5736">
        <v>1</v>
      </c>
      <c r="KDA5736">
        <v>1</v>
      </c>
      <c r="KDB5736">
        <v>1</v>
      </c>
      <c r="KDC5736">
        <v>1</v>
      </c>
      <c r="KDD5736">
        <v>1</v>
      </c>
      <c r="KDE5736">
        <v>1</v>
      </c>
      <c r="KDF5736">
        <v>1</v>
      </c>
      <c r="KDG5736">
        <v>1</v>
      </c>
      <c r="KDH5736">
        <v>1</v>
      </c>
      <c r="KDI5736">
        <v>1</v>
      </c>
      <c r="KDJ5736">
        <v>1</v>
      </c>
      <c r="KDK5736">
        <v>1</v>
      </c>
      <c r="KDL5736">
        <v>1</v>
      </c>
      <c r="KDM5736">
        <v>1</v>
      </c>
      <c r="KDN5736">
        <v>1</v>
      </c>
      <c r="KDO5736">
        <v>1</v>
      </c>
      <c r="KDP5736">
        <v>1</v>
      </c>
      <c r="KDQ5736">
        <v>1</v>
      </c>
      <c r="KDR5736">
        <v>1</v>
      </c>
      <c r="KDS5736">
        <v>1</v>
      </c>
      <c r="KDT5736">
        <v>1</v>
      </c>
      <c r="KDU5736">
        <v>1</v>
      </c>
      <c r="KDV5736">
        <v>1</v>
      </c>
      <c r="KDW5736">
        <v>1</v>
      </c>
      <c r="KDX5736">
        <v>1</v>
      </c>
      <c r="KDY5736">
        <v>1</v>
      </c>
      <c r="KDZ5736">
        <v>1</v>
      </c>
      <c r="KEA5736">
        <v>1</v>
      </c>
      <c r="KEB5736">
        <v>1</v>
      </c>
      <c r="KEC5736">
        <v>1</v>
      </c>
      <c r="KED5736">
        <v>1</v>
      </c>
      <c r="KEE5736">
        <v>1</v>
      </c>
      <c r="KEF5736">
        <v>1</v>
      </c>
      <c r="KEG5736">
        <v>1</v>
      </c>
      <c r="KEH5736">
        <v>1</v>
      </c>
      <c r="KEI5736">
        <v>1</v>
      </c>
      <c r="KEJ5736">
        <v>1</v>
      </c>
      <c r="KEK5736">
        <v>1</v>
      </c>
      <c r="KEL5736">
        <v>1</v>
      </c>
      <c r="KEM5736">
        <v>1</v>
      </c>
      <c r="KEN5736">
        <v>1</v>
      </c>
      <c r="KEO5736">
        <v>1</v>
      </c>
      <c r="KEP5736">
        <v>1</v>
      </c>
      <c r="KEQ5736">
        <v>1</v>
      </c>
      <c r="KER5736">
        <v>1</v>
      </c>
      <c r="KES5736">
        <v>1</v>
      </c>
      <c r="KET5736">
        <v>1</v>
      </c>
      <c r="KEU5736">
        <v>1</v>
      </c>
      <c r="KEV5736">
        <v>1</v>
      </c>
      <c r="KEW5736">
        <v>1</v>
      </c>
      <c r="KEX5736">
        <v>1</v>
      </c>
      <c r="KEY5736">
        <v>1</v>
      </c>
      <c r="KEZ5736">
        <v>1</v>
      </c>
      <c r="KFA5736">
        <v>1</v>
      </c>
      <c r="KFB5736">
        <v>1</v>
      </c>
      <c r="KFC5736">
        <v>1</v>
      </c>
      <c r="KFD5736">
        <v>1</v>
      </c>
      <c r="KFE5736">
        <v>1</v>
      </c>
      <c r="KFF5736">
        <v>1</v>
      </c>
      <c r="KFG5736">
        <v>1</v>
      </c>
      <c r="KFH5736">
        <v>1</v>
      </c>
      <c r="KFI5736">
        <v>1</v>
      </c>
      <c r="KFJ5736">
        <v>1</v>
      </c>
      <c r="KFK5736">
        <v>1</v>
      </c>
      <c r="KFL5736">
        <v>1</v>
      </c>
      <c r="KFM5736">
        <v>1</v>
      </c>
      <c r="KFN5736">
        <v>1</v>
      </c>
      <c r="KFO5736">
        <v>1</v>
      </c>
      <c r="KFP5736">
        <v>1</v>
      </c>
      <c r="KFQ5736">
        <v>1</v>
      </c>
      <c r="KFR5736">
        <v>1</v>
      </c>
      <c r="KFS5736">
        <v>1</v>
      </c>
      <c r="KFT5736">
        <v>1</v>
      </c>
      <c r="KFU5736">
        <v>1</v>
      </c>
      <c r="KFV5736">
        <v>1</v>
      </c>
      <c r="KFW5736">
        <v>1</v>
      </c>
      <c r="KFX5736">
        <v>1</v>
      </c>
      <c r="KFY5736">
        <v>1</v>
      </c>
      <c r="KFZ5736">
        <v>1</v>
      </c>
      <c r="KGA5736">
        <v>1</v>
      </c>
      <c r="KGB5736">
        <v>1</v>
      </c>
      <c r="KGC5736">
        <v>1</v>
      </c>
      <c r="KGD5736">
        <v>1</v>
      </c>
      <c r="KGE5736">
        <v>1</v>
      </c>
      <c r="KGF5736">
        <v>1</v>
      </c>
      <c r="KGG5736">
        <v>1</v>
      </c>
      <c r="KGH5736">
        <v>1</v>
      </c>
      <c r="KGI5736">
        <v>1</v>
      </c>
      <c r="KGJ5736">
        <v>1</v>
      </c>
      <c r="KGK5736">
        <v>1</v>
      </c>
      <c r="KGL5736">
        <v>1</v>
      </c>
      <c r="KGM5736">
        <v>1</v>
      </c>
      <c r="KGN5736">
        <v>1</v>
      </c>
      <c r="KGO5736">
        <v>1</v>
      </c>
      <c r="KGP5736">
        <v>1</v>
      </c>
      <c r="KGQ5736">
        <v>1</v>
      </c>
      <c r="KGR5736">
        <v>1</v>
      </c>
      <c r="KGS5736">
        <v>1</v>
      </c>
      <c r="KGT5736">
        <v>1</v>
      </c>
      <c r="KGU5736">
        <v>1</v>
      </c>
      <c r="KGV5736">
        <v>1</v>
      </c>
      <c r="KGW5736">
        <v>1</v>
      </c>
      <c r="KGX5736">
        <v>1</v>
      </c>
      <c r="KGY5736">
        <v>1</v>
      </c>
      <c r="KGZ5736">
        <v>1</v>
      </c>
      <c r="KHA5736">
        <v>1</v>
      </c>
      <c r="KHB5736">
        <v>1</v>
      </c>
      <c r="KHC5736">
        <v>1</v>
      </c>
      <c r="KHD5736">
        <v>1</v>
      </c>
      <c r="KHE5736">
        <v>1</v>
      </c>
      <c r="KHF5736">
        <v>1</v>
      </c>
      <c r="KHG5736">
        <v>1</v>
      </c>
      <c r="KHH5736">
        <v>1</v>
      </c>
      <c r="KHI5736">
        <v>1</v>
      </c>
      <c r="KHJ5736">
        <v>1</v>
      </c>
      <c r="KHK5736">
        <v>1</v>
      </c>
      <c r="KHL5736">
        <v>1</v>
      </c>
      <c r="KHM5736">
        <v>1</v>
      </c>
      <c r="KHN5736">
        <v>1</v>
      </c>
      <c r="KHO5736">
        <v>1</v>
      </c>
      <c r="KHP5736">
        <v>1</v>
      </c>
      <c r="KHQ5736">
        <v>1</v>
      </c>
      <c r="KHR5736">
        <v>1</v>
      </c>
      <c r="KHS5736">
        <v>1</v>
      </c>
      <c r="KHT5736">
        <v>1</v>
      </c>
      <c r="KHU5736">
        <v>1</v>
      </c>
      <c r="KHV5736">
        <v>1</v>
      </c>
      <c r="KHW5736">
        <v>1</v>
      </c>
      <c r="KHX5736">
        <v>1</v>
      </c>
      <c r="KHY5736">
        <v>1</v>
      </c>
      <c r="KHZ5736">
        <v>1</v>
      </c>
      <c r="KIA5736">
        <v>1</v>
      </c>
      <c r="KIB5736">
        <v>1</v>
      </c>
      <c r="KIC5736">
        <v>1</v>
      </c>
      <c r="KID5736">
        <v>1</v>
      </c>
      <c r="KIE5736">
        <v>1</v>
      </c>
      <c r="KIF5736">
        <v>1</v>
      </c>
      <c r="KIG5736">
        <v>1</v>
      </c>
      <c r="KIH5736">
        <v>1</v>
      </c>
      <c r="KII5736">
        <v>1</v>
      </c>
      <c r="KIJ5736">
        <v>1</v>
      </c>
      <c r="KIK5736">
        <v>1</v>
      </c>
      <c r="KIL5736">
        <v>1</v>
      </c>
      <c r="KIM5736">
        <v>1</v>
      </c>
      <c r="KIN5736">
        <v>1</v>
      </c>
      <c r="KIO5736">
        <v>1</v>
      </c>
      <c r="KIP5736">
        <v>1</v>
      </c>
      <c r="KIQ5736">
        <v>1</v>
      </c>
      <c r="KIR5736">
        <v>1</v>
      </c>
      <c r="KIS5736">
        <v>1</v>
      </c>
      <c r="KIT5736">
        <v>1</v>
      </c>
      <c r="KIU5736">
        <v>1</v>
      </c>
      <c r="KIV5736">
        <v>1</v>
      </c>
      <c r="KIW5736">
        <v>1</v>
      </c>
      <c r="KIX5736">
        <v>1</v>
      </c>
      <c r="KIY5736">
        <v>1</v>
      </c>
      <c r="KIZ5736">
        <v>1</v>
      </c>
      <c r="KJA5736">
        <v>1</v>
      </c>
      <c r="KJB5736">
        <v>1</v>
      </c>
      <c r="KJC5736">
        <v>1</v>
      </c>
      <c r="KJD5736">
        <v>1</v>
      </c>
      <c r="KJE5736">
        <v>1</v>
      </c>
      <c r="KJF5736">
        <v>1</v>
      </c>
      <c r="KJG5736">
        <v>1</v>
      </c>
      <c r="KJH5736">
        <v>1</v>
      </c>
      <c r="KJI5736">
        <v>1</v>
      </c>
      <c r="KJJ5736">
        <v>1</v>
      </c>
      <c r="KJK5736">
        <v>1</v>
      </c>
      <c r="KJL5736">
        <v>1</v>
      </c>
      <c r="KJM5736">
        <v>1</v>
      </c>
      <c r="KJN5736">
        <v>1</v>
      </c>
      <c r="KJO5736">
        <v>1</v>
      </c>
      <c r="KJP5736">
        <v>1</v>
      </c>
      <c r="KJQ5736">
        <v>1</v>
      </c>
      <c r="KJR5736">
        <v>1</v>
      </c>
      <c r="KJS5736">
        <v>1</v>
      </c>
      <c r="KJT5736">
        <v>1</v>
      </c>
      <c r="KJU5736">
        <v>1</v>
      </c>
      <c r="KJV5736">
        <v>1</v>
      </c>
      <c r="KJW5736">
        <v>1</v>
      </c>
      <c r="KJX5736">
        <v>1</v>
      </c>
      <c r="KJY5736">
        <v>1</v>
      </c>
      <c r="KJZ5736">
        <v>1</v>
      </c>
      <c r="KKA5736">
        <v>1</v>
      </c>
      <c r="KKB5736">
        <v>1</v>
      </c>
      <c r="KKC5736">
        <v>1</v>
      </c>
      <c r="KKD5736">
        <v>1</v>
      </c>
      <c r="KKE5736">
        <v>1</v>
      </c>
      <c r="KKF5736">
        <v>1</v>
      </c>
      <c r="KKG5736">
        <v>1</v>
      </c>
      <c r="KKH5736">
        <v>1</v>
      </c>
      <c r="KKI5736">
        <v>1</v>
      </c>
      <c r="KKJ5736">
        <v>1</v>
      </c>
      <c r="KKK5736">
        <v>1</v>
      </c>
      <c r="KKL5736">
        <v>1</v>
      </c>
      <c r="KKM5736">
        <v>1</v>
      </c>
      <c r="KKN5736">
        <v>1</v>
      </c>
      <c r="KKO5736">
        <v>1</v>
      </c>
      <c r="KKP5736">
        <v>1</v>
      </c>
      <c r="KKQ5736">
        <v>1</v>
      </c>
      <c r="KKR5736">
        <v>1</v>
      </c>
      <c r="KKS5736">
        <v>1</v>
      </c>
      <c r="KKT5736">
        <v>1</v>
      </c>
      <c r="KKU5736">
        <v>1</v>
      </c>
      <c r="KKV5736">
        <v>1</v>
      </c>
      <c r="KKW5736">
        <v>1</v>
      </c>
      <c r="KKX5736">
        <v>1</v>
      </c>
      <c r="KKY5736">
        <v>1</v>
      </c>
      <c r="KKZ5736">
        <v>1</v>
      </c>
      <c r="KLA5736">
        <v>1</v>
      </c>
      <c r="KLB5736">
        <v>1</v>
      </c>
      <c r="KLC5736">
        <v>1</v>
      </c>
      <c r="KLD5736">
        <v>1</v>
      </c>
      <c r="KLE5736">
        <v>1</v>
      </c>
      <c r="KLF5736">
        <v>1</v>
      </c>
      <c r="KLG5736">
        <v>1</v>
      </c>
      <c r="KLH5736">
        <v>1</v>
      </c>
      <c r="KLI5736">
        <v>1</v>
      </c>
      <c r="KLJ5736">
        <v>1</v>
      </c>
      <c r="KLK5736">
        <v>1</v>
      </c>
      <c r="KLL5736">
        <v>1</v>
      </c>
      <c r="KLM5736">
        <v>1</v>
      </c>
      <c r="KLN5736">
        <v>1</v>
      </c>
      <c r="KLO5736">
        <v>1</v>
      </c>
      <c r="KLP5736">
        <v>1</v>
      </c>
      <c r="KLQ5736">
        <v>1</v>
      </c>
      <c r="KLR5736">
        <v>1</v>
      </c>
      <c r="KLS5736">
        <v>1</v>
      </c>
      <c r="KLT5736">
        <v>1</v>
      </c>
      <c r="KLU5736">
        <v>1</v>
      </c>
      <c r="KLV5736">
        <v>1</v>
      </c>
      <c r="KLW5736">
        <v>1</v>
      </c>
      <c r="KLX5736">
        <v>1</v>
      </c>
      <c r="KLY5736">
        <v>1</v>
      </c>
      <c r="KLZ5736">
        <v>1</v>
      </c>
      <c r="KMA5736">
        <v>1</v>
      </c>
      <c r="KMB5736">
        <v>1</v>
      </c>
      <c r="KMC5736">
        <v>1</v>
      </c>
      <c r="KMD5736">
        <v>1</v>
      </c>
      <c r="KME5736">
        <v>1</v>
      </c>
      <c r="KMF5736">
        <v>1</v>
      </c>
      <c r="KMG5736">
        <v>1</v>
      </c>
      <c r="KMH5736">
        <v>1</v>
      </c>
      <c r="KMI5736">
        <v>1</v>
      </c>
      <c r="KMJ5736">
        <v>1</v>
      </c>
      <c r="KMK5736">
        <v>1</v>
      </c>
      <c r="KML5736">
        <v>1</v>
      </c>
      <c r="KMM5736">
        <v>1</v>
      </c>
      <c r="KMN5736">
        <v>1</v>
      </c>
      <c r="KMO5736">
        <v>1</v>
      </c>
      <c r="KMP5736">
        <v>1</v>
      </c>
      <c r="KMQ5736">
        <v>1</v>
      </c>
      <c r="KMR5736">
        <v>1</v>
      </c>
      <c r="KMS5736">
        <v>1</v>
      </c>
      <c r="KMT5736">
        <v>1</v>
      </c>
      <c r="KMU5736">
        <v>1</v>
      </c>
      <c r="KMV5736">
        <v>1</v>
      </c>
      <c r="KMW5736">
        <v>1</v>
      </c>
      <c r="KMX5736">
        <v>1</v>
      </c>
      <c r="KMY5736">
        <v>1</v>
      </c>
      <c r="KMZ5736">
        <v>1</v>
      </c>
      <c r="KNA5736">
        <v>1</v>
      </c>
      <c r="KNB5736">
        <v>1</v>
      </c>
      <c r="KNC5736">
        <v>1</v>
      </c>
      <c r="KND5736">
        <v>1</v>
      </c>
      <c r="KNE5736">
        <v>1</v>
      </c>
      <c r="KNF5736">
        <v>1</v>
      </c>
      <c r="KNG5736">
        <v>1</v>
      </c>
      <c r="KNH5736">
        <v>1</v>
      </c>
      <c r="KNI5736">
        <v>1</v>
      </c>
      <c r="KNJ5736">
        <v>1</v>
      </c>
      <c r="KNK5736">
        <v>1</v>
      </c>
      <c r="KNL5736">
        <v>1</v>
      </c>
      <c r="KNM5736">
        <v>1</v>
      </c>
      <c r="KNN5736">
        <v>1</v>
      </c>
      <c r="KNO5736">
        <v>1</v>
      </c>
      <c r="KNP5736">
        <v>1</v>
      </c>
      <c r="KNQ5736">
        <v>1</v>
      </c>
      <c r="KNR5736">
        <v>1</v>
      </c>
      <c r="KNS5736">
        <v>1</v>
      </c>
      <c r="KNT5736">
        <v>1</v>
      </c>
      <c r="KNU5736">
        <v>1</v>
      </c>
      <c r="KNV5736">
        <v>1</v>
      </c>
      <c r="KNW5736">
        <v>1</v>
      </c>
      <c r="KNX5736">
        <v>1</v>
      </c>
      <c r="KNY5736">
        <v>1</v>
      </c>
      <c r="KNZ5736">
        <v>1</v>
      </c>
      <c r="KOA5736">
        <v>1</v>
      </c>
      <c r="KOB5736">
        <v>1</v>
      </c>
      <c r="KOC5736">
        <v>1</v>
      </c>
      <c r="KOD5736">
        <v>1</v>
      </c>
      <c r="KOE5736">
        <v>1</v>
      </c>
      <c r="KOF5736">
        <v>1</v>
      </c>
      <c r="KOG5736">
        <v>1</v>
      </c>
      <c r="KOH5736">
        <v>1</v>
      </c>
      <c r="KOI5736">
        <v>1</v>
      </c>
      <c r="KOJ5736">
        <v>1</v>
      </c>
      <c r="KOK5736">
        <v>1</v>
      </c>
      <c r="KOL5736">
        <v>1</v>
      </c>
      <c r="KOM5736">
        <v>1</v>
      </c>
      <c r="KON5736">
        <v>1</v>
      </c>
      <c r="KOO5736">
        <v>1</v>
      </c>
      <c r="KOP5736">
        <v>1</v>
      </c>
      <c r="KOQ5736">
        <v>1</v>
      </c>
      <c r="KOR5736">
        <v>1</v>
      </c>
      <c r="KOS5736">
        <v>1</v>
      </c>
      <c r="KOT5736">
        <v>1</v>
      </c>
      <c r="KOU5736">
        <v>1</v>
      </c>
      <c r="KOV5736">
        <v>1</v>
      </c>
      <c r="KOW5736">
        <v>1</v>
      </c>
      <c r="KOX5736">
        <v>1</v>
      </c>
      <c r="KOY5736">
        <v>1</v>
      </c>
      <c r="KOZ5736">
        <v>1</v>
      </c>
      <c r="KPA5736">
        <v>1</v>
      </c>
      <c r="KPB5736">
        <v>1</v>
      </c>
      <c r="KPC5736">
        <v>1</v>
      </c>
      <c r="KPD5736">
        <v>1</v>
      </c>
      <c r="KPE5736">
        <v>1</v>
      </c>
      <c r="KQS5736">
        <v>1</v>
      </c>
      <c r="KTI5736">
        <v>1</v>
      </c>
      <c r="LDG5736">
        <v>1</v>
      </c>
      <c r="LKJ5736">
        <v>1</v>
      </c>
      <c r="MDL5736">
        <v>1</v>
      </c>
    </row>
    <row r="5737" spans="6715:7965 8223:8904" x14ac:dyDescent="0.25">
      <c r="IXG5737">
        <v>1</v>
      </c>
      <c r="JDB5737">
        <v>1</v>
      </c>
      <c r="KLD5737">
        <v>1</v>
      </c>
      <c r="KQS5737">
        <v>1</v>
      </c>
      <c r="KTI5737">
        <v>1</v>
      </c>
      <c r="LDG5737">
        <v>1</v>
      </c>
      <c r="LKJ5737">
        <v>1</v>
      </c>
      <c r="MDL5737">
        <v>1</v>
      </c>
    </row>
    <row r="5738" spans="6715:7965 8223:8904" x14ac:dyDescent="0.25">
      <c r="IXG5738">
        <v>1</v>
      </c>
      <c r="JDB5738">
        <v>1</v>
      </c>
      <c r="KLD5738">
        <v>1</v>
      </c>
      <c r="KQS5738">
        <v>1</v>
      </c>
      <c r="KTI5738">
        <v>1</v>
      </c>
      <c r="LDG5738">
        <v>1</v>
      </c>
      <c r="LKJ5738">
        <v>1</v>
      </c>
      <c r="MDL5738">
        <v>1</v>
      </c>
    </row>
    <row r="5739" spans="6715:7965 8223:8904" x14ac:dyDescent="0.25">
      <c r="IXG5739">
        <v>1</v>
      </c>
      <c r="JDB5739">
        <v>1</v>
      </c>
      <c r="KLD5739">
        <v>1</v>
      </c>
      <c r="KQS5739">
        <v>1</v>
      </c>
      <c r="KTI5739">
        <v>1</v>
      </c>
      <c r="LDG5739">
        <v>1</v>
      </c>
      <c r="LKJ5739">
        <v>1</v>
      </c>
      <c r="MDL5739">
        <v>1</v>
      </c>
    </row>
    <row r="5740" spans="6715:7965 8223:8904" x14ac:dyDescent="0.25">
      <c r="IXG5740">
        <v>1</v>
      </c>
      <c r="JDB5740">
        <v>1</v>
      </c>
      <c r="KLD5740">
        <v>1</v>
      </c>
      <c r="KQS5740">
        <v>1</v>
      </c>
      <c r="KTI5740">
        <v>1</v>
      </c>
      <c r="LDG5740">
        <v>1</v>
      </c>
      <c r="LKJ5740">
        <v>1</v>
      </c>
      <c r="MDL5740">
        <v>1</v>
      </c>
    </row>
    <row r="5741" spans="6715:7965 8223:8904" x14ac:dyDescent="0.25">
      <c r="IXG5741">
        <v>1</v>
      </c>
      <c r="JDB5741">
        <v>1</v>
      </c>
      <c r="KLD5741">
        <v>1</v>
      </c>
      <c r="KQS5741">
        <v>1</v>
      </c>
      <c r="KTI5741">
        <v>1</v>
      </c>
      <c r="LDG5741">
        <v>1</v>
      </c>
      <c r="LKJ5741">
        <v>1</v>
      </c>
      <c r="MDL5741">
        <v>1</v>
      </c>
    </row>
    <row r="5742" spans="6715:7965 8223:8904" x14ac:dyDescent="0.25">
      <c r="IXG5742">
        <v>1</v>
      </c>
      <c r="JDB5742">
        <v>1</v>
      </c>
      <c r="KLD5742">
        <v>1</v>
      </c>
      <c r="KQS5742">
        <v>1</v>
      </c>
      <c r="KTI5742">
        <v>1</v>
      </c>
      <c r="LDG5742">
        <v>1</v>
      </c>
      <c r="LKJ5742">
        <v>1</v>
      </c>
      <c r="MDL5742">
        <v>1</v>
      </c>
    </row>
    <row r="5743" spans="6715:7965 8223:8904" x14ac:dyDescent="0.25">
      <c r="IXG5743">
        <v>1</v>
      </c>
      <c r="JDB5743">
        <v>1</v>
      </c>
      <c r="KLD5743">
        <v>1</v>
      </c>
      <c r="KQS5743">
        <v>1</v>
      </c>
      <c r="KTI5743">
        <v>1</v>
      </c>
      <c r="LDG5743">
        <v>1</v>
      </c>
      <c r="LKJ5743">
        <v>1</v>
      </c>
      <c r="MDL5743">
        <v>1</v>
      </c>
    </row>
    <row r="5744" spans="6715:7965 8223:8904" x14ac:dyDescent="0.25">
      <c r="IXG5744">
        <v>1</v>
      </c>
      <c r="JDB5744">
        <v>1</v>
      </c>
      <c r="KLD5744">
        <v>1</v>
      </c>
      <c r="KQS5744">
        <v>1</v>
      </c>
      <c r="KTI5744">
        <v>1</v>
      </c>
      <c r="LDG5744">
        <v>1</v>
      </c>
      <c r="LKJ5744">
        <v>1</v>
      </c>
      <c r="MDL5744">
        <v>1</v>
      </c>
    </row>
    <row r="5745" spans="6715:6866 7752:7965 8223:9183" x14ac:dyDescent="0.25">
      <c r="IXG5745">
        <v>1</v>
      </c>
      <c r="JDB5745">
        <v>1</v>
      </c>
      <c r="KLD5745">
        <v>1</v>
      </c>
      <c r="KQS5745">
        <v>1</v>
      </c>
      <c r="KTI5745">
        <v>1</v>
      </c>
      <c r="LDG5745">
        <v>1</v>
      </c>
      <c r="LKJ5745">
        <v>1</v>
      </c>
      <c r="MDL5745">
        <v>1</v>
      </c>
    </row>
    <row r="5746" spans="6715:6866 7752:7965 8223:9183" x14ac:dyDescent="0.25">
      <c r="IXG5746">
        <v>1</v>
      </c>
      <c r="JDB5746">
        <v>1</v>
      </c>
      <c r="KLD5746">
        <v>1</v>
      </c>
      <c r="KQS5746">
        <v>1</v>
      </c>
      <c r="KTI5746">
        <v>1</v>
      </c>
      <c r="LDG5746">
        <v>1</v>
      </c>
      <c r="LKJ5746">
        <v>1</v>
      </c>
      <c r="MDL5746">
        <v>1</v>
      </c>
    </row>
    <row r="5747" spans="6715:6866 7752:7965 8223:9183" x14ac:dyDescent="0.25">
      <c r="IXG5747">
        <v>1</v>
      </c>
      <c r="JDB5747">
        <v>1</v>
      </c>
      <c r="KLD5747">
        <v>1</v>
      </c>
      <c r="KQS5747">
        <v>1</v>
      </c>
      <c r="KTI5747">
        <v>1</v>
      </c>
      <c r="LDG5747">
        <v>1</v>
      </c>
      <c r="LKJ5747">
        <v>1</v>
      </c>
      <c r="MDL5747">
        <v>1</v>
      </c>
    </row>
    <row r="5748" spans="6715:6866 7752:7965 8223:9183" x14ac:dyDescent="0.25">
      <c r="IXG5748">
        <v>1</v>
      </c>
      <c r="JDB5748">
        <v>1</v>
      </c>
      <c r="KLD5748">
        <v>1</v>
      </c>
      <c r="KQS5748">
        <v>1</v>
      </c>
      <c r="KTI5748">
        <v>1</v>
      </c>
      <c r="LDG5748">
        <v>1</v>
      </c>
      <c r="LKJ5748">
        <v>1</v>
      </c>
      <c r="MDL5748">
        <v>1</v>
      </c>
    </row>
    <row r="5749" spans="6715:6866 7752:7965 8223:9183" x14ac:dyDescent="0.25">
      <c r="IXG5749">
        <v>1</v>
      </c>
      <c r="JDB5749">
        <v>1</v>
      </c>
      <c r="KLD5749">
        <v>1</v>
      </c>
      <c r="KQS5749">
        <v>1</v>
      </c>
      <c r="KTI5749">
        <v>1</v>
      </c>
      <c r="LDG5749">
        <v>1</v>
      </c>
      <c r="LKJ5749">
        <v>1</v>
      </c>
      <c r="MDL5749">
        <v>1</v>
      </c>
    </row>
    <row r="5750" spans="6715:6866 7752:7965 8223:9183" x14ac:dyDescent="0.25">
      <c r="IXG5750">
        <v>1</v>
      </c>
      <c r="JDB5750">
        <v>1</v>
      </c>
      <c r="KLD5750">
        <v>1</v>
      </c>
      <c r="KQS5750">
        <v>1</v>
      </c>
      <c r="KTI5750">
        <v>1</v>
      </c>
      <c r="LDG5750">
        <v>1</v>
      </c>
      <c r="LKJ5750">
        <v>1</v>
      </c>
      <c r="MDL5750">
        <v>1</v>
      </c>
    </row>
    <row r="5751" spans="6715:6866 7752:7965 8223:9183" x14ac:dyDescent="0.25">
      <c r="IXG5751">
        <v>1</v>
      </c>
      <c r="JDB5751">
        <v>1</v>
      </c>
      <c r="KLD5751">
        <v>1</v>
      </c>
      <c r="KQS5751">
        <v>1</v>
      </c>
      <c r="KTI5751">
        <v>1</v>
      </c>
      <c r="LDG5751">
        <v>1</v>
      </c>
      <c r="LKJ5751">
        <v>1</v>
      </c>
      <c r="MDL5751">
        <v>1</v>
      </c>
    </row>
    <row r="5752" spans="6715:6866 7752:7965 8223:9183" x14ac:dyDescent="0.25">
      <c r="IXG5752">
        <v>1</v>
      </c>
      <c r="JDB5752">
        <v>1</v>
      </c>
      <c r="KLD5752">
        <v>1</v>
      </c>
      <c r="KQS5752">
        <v>1</v>
      </c>
      <c r="KTI5752">
        <v>1</v>
      </c>
      <c r="LDG5752">
        <v>1</v>
      </c>
      <c r="LKJ5752">
        <v>1</v>
      </c>
      <c r="MDL5752">
        <v>1</v>
      </c>
    </row>
    <row r="5753" spans="6715:6866 7752:7965 8223:9183" x14ac:dyDescent="0.25">
      <c r="IXG5753">
        <v>1</v>
      </c>
      <c r="JDB5753">
        <v>1</v>
      </c>
      <c r="KLD5753">
        <v>1</v>
      </c>
      <c r="KQS5753">
        <v>1</v>
      </c>
      <c r="KTI5753">
        <v>1</v>
      </c>
      <c r="LDG5753">
        <v>1</v>
      </c>
      <c r="LKJ5753">
        <v>1</v>
      </c>
      <c r="MDL5753">
        <v>1</v>
      </c>
    </row>
    <row r="5754" spans="6715:6866 7752:7965 8223:9183" x14ac:dyDescent="0.25">
      <c r="IXG5754">
        <v>1</v>
      </c>
      <c r="JDB5754">
        <v>1</v>
      </c>
      <c r="KLD5754">
        <v>1</v>
      </c>
      <c r="KQS5754">
        <v>1</v>
      </c>
      <c r="KTI5754">
        <v>1</v>
      </c>
      <c r="LDG5754">
        <v>1</v>
      </c>
      <c r="LKJ5754">
        <v>1</v>
      </c>
      <c r="MDL5754">
        <v>1</v>
      </c>
    </row>
    <row r="5755" spans="6715:6866 7752:7965 8223:9183" x14ac:dyDescent="0.25">
      <c r="IXG5755">
        <v>1</v>
      </c>
      <c r="JDB5755">
        <v>1</v>
      </c>
      <c r="KLD5755">
        <v>1</v>
      </c>
      <c r="KQS5755">
        <v>1</v>
      </c>
      <c r="KTI5755">
        <v>1</v>
      </c>
      <c r="LDG5755">
        <v>1</v>
      </c>
      <c r="LDH5755">
        <v>1</v>
      </c>
      <c r="LDI5755">
        <v>1</v>
      </c>
      <c r="LDJ5755">
        <v>1</v>
      </c>
      <c r="LDK5755">
        <v>1</v>
      </c>
      <c r="LDL5755">
        <v>1</v>
      </c>
      <c r="LDM5755">
        <v>1</v>
      </c>
      <c r="LDN5755">
        <v>1</v>
      </c>
      <c r="LDO5755">
        <v>1</v>
      </c>
      <c r="LDP5755">
        <v>1</v>
      </c>
      <c r="LDQ5755">
        <v>1</v>
      </c>
      <c r="LDR5755">
        <v>1</v>
      </c>
      <c r="LDS5755">
        <v>1</v>
      </c>
      <c r="LDT5755">
        <v>1</v>
      </c>
      <c r="LDU5755">
        <v>1</v>
      </c>
      <c r="LDV5755">
        <v>1</v>
      </c>
      <c r="LDW5755">
        <v>1</v>
      </c>
      <c r="LDX5755">
        <v>1</v>
      </c>
      <c r="LDY5755">
        <v>1</v>
      </c>
      <c r="LDZ5755">
        <v>1</v>
      </c>
      <c r="LEA5755">
        <v>1</v>
      </c>
      <c r="LEB5755">
        <v>1</v>
      </c>
      <c r="LEC5755">
        <v>1</v>
      </c>
      <c r="LED5755">
        <v>1</v>
      </c>
      <c r="LEE5755">
        <v>1</v>
      </c>
      <c r="LEF5755">
        <v>1</v>
      </c>
      <c r="LEG5755">
        <v>1</v>
      </c>
      <c r="LEH5755">
        <v>1</v>
      </c>
      <c r="LEI5755">
        <v>1</v>
      </c>
      <c r="LEJ5755">
        <v>1</v>
      </c>
      <c r="LEK5755">
        <v>1</v>
      </c>
      <c r="LEL5755">
        <v>1</v>
      </c>
      <c r="LEM5755">
        <v>1</v>
      </c>
      <c r="LEN5755">
        <v>1</v>
      </c>
      <c r="LEO5755">
        <v>1</v>
      </c>
      <c r="LEP5755">
        <v>1</v>
      </c>
      <c r="LEQ5755">
        <v>1</v>
      </c>
      <c r="LER5755">
        <v>1</v>
      </c>
      <c r="LES5755">
        <v>1</v>
      </c>
      <c r="LET5755">
        <v>1</v>
      </c>
      <c r="LEU5755">
        <v>1</v>
      </c>
      <c r="LEV5755">
        <v>1</v>
      </c>
      <c r="LEW5755">
        <v>1</v>
      </c>
      <c r="LEX5755">
        <v>1</v>
      </c>
      <c r="LEY5755">
        <v>1</v>
      </c>
      <c r="LEZ5755">
        <v>1</v>
      </c>
      <c r="LFA5755">
        <v>1</v>
      </c>
      <c r="LFB5755">
        <v>1</v>
      </c>
      <c r="LFC5755">
        <v>1</v>
      </c>
      <c r="LFD5755">
        <v>1</v>
      </c>
      <c r="LFE5755">
        <v>1</v>
      </c>
      <c r="LFF5755">
        <v>1</v>
      </c>
      <c r="LFG5755">
        <v>1</v>
      </c>
      <c r="LFH5755">
        <v>1</v>
      </c>
      <c r="LFI5755">
        <v>1</v>
      </c>
      <c r="LFJ5755">
        <v>1</v>
      </c>
      <c r="LFK5755">
        <v>1</v>
      </c>
      <c r="LFL5755">
        <v>1</v>
      </c>
      <c r="LFM5755">
        <v>1</v>
      </c>
      <c r="LFN5755">
        <v>1</v>
      </c>
      <c r="LFO5755">
        <v>1</v>
      </c>
      <c r="LFP5755">
        <v>1</v>
      </c>
      <c r="LFQ5755">
        <v>1</v>
      </c>
      <c r="LFR5755">
        <v>1</v>
      </c>
      <c r="LFS5755">
        <v>1</v>
      </c>
      <c r="LFT5755">
        <v>1</v>
      </c>
      <c r="LFU5755">
        <v>1</v>
      </c>
      <c r="LFV5755">
        <v>1</v>
      </c>
      <c r="LFW5755">
        <v>1</v>
      </c>
      <c r="LFX5755">
        <v>1</v>
      </c>
      <c r="LFY5755">
        <v>1</v>
      </c>
      <c r="LFZ5755">
        <v>1</v>
      </c>
      <c r="LGA5755">
        <v>1</v>
      </c>
      <c r="LGB5755">
        <v>1</v>
      </c>
      <c r="LGC5755">
        <v>1</v>
      </c>
      <c r="LGD5755">
        <v>1</v>
      </c>
      <c r="LGE5755">
        <v>1</v>
      </c>
      <c r="LGF5755">
        <v>1</v>
      </c>
      <c r="LGG5755">
        <v>1</v>
      </c>
      <c r="LGH5755">
        <v>1</v>
      </c>
      <c r="LGI5755">
        <v>1</v>
      </c>
      <c r="LGJ5755">
        <v>1</v>
      </c>
      <c r="LGK5755">
        <v>1</v>
      </c>
      <c r="LGL5755">
        <v>1</v>
      </c>
      <c r="LGM5755">
        <v>1</v>
      </c>
      <c r="LGN5755">
        <v>1</v>
      </c>
      <c r="LGO5755">
        <v>1</v>
      </c>
      <c r="LGP5755">
        <v>1</v>
      </c>
      <c r="LGQ5755">
        <v>1</v>
      </c>
      <c r="LGR5755">
        <v>1</v>
      </c>
      <c r="LGS5755">
        <v>1</v>
      </c>
      <c r="LGT5755">
        <v>1</v>
      </c>
      <c r="LGU5755">
        <v>1</v>
      </c>
      <c r="LGV5755">
        <v>1</v>
      </c>
      <c r="LGW5755">
        <v>1</v>
      </c>
      <c r="LGX5755">
        <v>1</v>
      </c>
      <c r="LGY5755">
        <v>1</v>
      </c>
      <c r="LGZ5755">
        <v>1</v>
      </c>
      <c r="LHA5755">
        <v>1</v>
      </c>
      <c r="LHB5755">
        <v>1</v>
      </c>
      <c r="LHC5755">
        <v>1</v>
      </c>
      <c r="LHD5755">
        <v>1</v>
      </c>
      <c r="LHE5755">
        <v>1</v>
      </c>
      <c r="LHF5755">
        <v>1</v>
      </c>
      <c r="LHG5755">
        <v>1</v>
      </c>
      <c r="LHH5755">
        <v>1</v>
      </c>
      <c r="LHI5755">
        <v>1</v>
      </c>
      <c r="LHJ5755">
        <v>1</v>
      </c>
      <c r="LHK5755">
        <v>1</v>
      </c>
      <c r="LHL5755">
        <v>1</v>
      </c>
      <c r="LHM5755">
        <v>1</v>
      </c>
      <c r="LHN5755">
        <v>1</v>
      </c>
      <c r="LHO5755">
        <v>1</v>
      </c>
      <c r="LHP5755">
        <v>1</v>
      </c>
      <c r="LHQ5755">
        <v>1</v>
      </c>
      <c r="LHR5755">
        <v>1</v>
      </c>
      <c r="LHS5755">
        <v>1</v>
      </c>
      <c r="LHT5755">
        <v>1</v>
      </c>
      <c r="LHU5755">
        <v>1</v>
      </c>
      <c r="LHV5755">
        <v>1</v>
      </c>
      <c r="LHW5755">
        <v>1</v>
      </c>
      <c r="LHX5755">
        <v>1</v>
      </c>
      <c r="LHY5755">
        <v>1</v>
      </c>
      <c r="LHZ5755">
        <v>1</v>
      </c>
      <c r="LIA5755">
        <v>1</v>
      </c>
      <c r="LIB5755">
        <v>1</v>
      </c>
      <c r="LIC5755">
        <v>1</v>
      </c>
      <c r="LID5755">
        <v>1</v>
      </c>
      <c r="LIE5755">
        <v>1</v>
      </c>
      <c r="LIF5755">
        <v>1</v>
      </c>
      <c r="LIG5755">
        <v>1</v>
      </c>
      <c r="LIH5755">
        <v>1</v>
      </c>
      <c r="LII5755">
        <v>1</v>
      </c>
      <c r="LIJ5755">
        <v>1</v>
      </c>
      <c r="LIK5755">
        <v>1</v>
      </c>
      <c r="LIL5755">
        <v>1</v>
      </c>
      <c r="LIM5755">
        <v>1</v>
      </c>
      <c r="LIN5755">
        <v>1</v>
      </c>
      <c r="LIO5755">
        <v>1</v>
      </c>
      <c r="LIP5755">
        <v>1</v>
      </c>
      <c r="LIQ5755">
        <v>1</v>
      </c>
      <c r="LIR5755">
        <v>1</v>
      </c>
      <c r="LIS5755">
        <v>1</v>
      </c>
      <c r="LIT5755">
        <v>1</v>
      </c>
      <c r="LIU5755">
        <v>1</v>
      </c>
      <c r="LIV5755">
        <v>1</v>
      </c>
      <c r="LIW5755">
        <v>1</v>
      </c>
      <c r="LIX5755">
        <v>1</v>
      </c>
      <c r="LIY5755">
        <v>1</v>
      </c>
      <c r="LIZ5755">
        <v>1</v>
      </c>
      <c r="LJA5755">
        <v>1</v>
      </c>
      <c r="LJB5755">
        <v>1</v>
      </c>
      <c r="LJC5755">
        <v>1</v>
      </c>
      <c r="LJD5755">
        <v>1</v>
      </c>
      <c r="LJE5755">
        <v>1</v>
      </c>
      <c r="LJF5755">
        <v>1</v>
      </c>
      <c r="LJG5755">
        <v>1</v>
      </c>
      <c r="LJH5755">
        <v>1</v>
      </c>
      <c r="LJI5755">
        <v>1</v>
      </c>
      <c r="LJJ5755">
        <v>1</v>
      </c>
      <c r="LJK5755">
        <v>1</v>
      </c>
      <c r="LJL5755">
        <v>1</v>
      </c>
      <c r="LJM5755">
        <v>1</v>
      </c>
      <c r="LJN5755">
        <v>1</v>
      </c>
      <c r="LJO5755">
        <v>1</v>
      </c>
      <c r="LJP5755">
        <v>1</v>
      </c>
      <c r="LJQ5755">
        <v>1</v>
      </c>
      <c r="LJR5755">
        <v>1</v>
      </c>
      <c r="LJS5755">
        <v>1</v>
      </c>
      <c r="LJT5755">
        <v>1</v>
      </c>
      <c r="LJU5755">
        <v>1</v>
      </c>
      <c r="LJV5755">
        <v>1</v>
      </c>
      <c r="LJW5755">
        <v>1</v>
      </c>
      <c r="LJX5755">
        <v>1</v>
      </c>
      <c r="LJY5755">
        <v>1</v>
      </c>
      <c r="LJZ5755">
        <v>1</v>
      </c>
      <c r="LKA5755">
        <v>1</v>
      </c>
      <c r="LKB5755">
        <v>1</v>
      </c>
      <c r="LKC5755">
        <v>1</v>
      </c>
      <c r="LKD5755">
        <v>1</v>
      </c>
      <c r="LKE5755">
        <v>1</v>
      </c>
      <c r="LKF5755">
        <v>1</v>
      </c>
      <c r="LKG5755">
        <v>1</v>
      </c>
      <c r="LKH5755">
        <v>1</v>
      </c>
      <c r="LKI5755">
        <v>1</v>
      </c>
      <c r="LKJ5755">
        <v>1</v>
      </c>
      <c r="LKK5755">
        <v>1</v>
      </c>
      <c r="LKL5755">
        <v>1</v>
      </c>
      <c r="LKM5755">
        <v>1</v>
      </c>
      <c r="LKN5755">
        <v>1</v>
      </c>
      <c r="LKO5755">
        <v>1</v>
      </c>
      <c r="LKP5755">
        <v>1</v>
      </c>
      <c r="LKQ5755">
        <v>1</v>
      </c>
      <c r="LKR5755">
        <v>1</v>
      </c>
      <c r="LKS5755">
        <v>1</v>
      </c>
      <c r="LKT5755">
        <v>1</v>
      </c>
      <c r="LKU5755">
        <v>1</v>
      </c>
      <c r="LKV5755">
        <v>1</v>
      </c>
      <c r="LKW5755">
        <v>1</v>
      </c>
      <c r="LKX5755">
        <v>1</v>
      </c>
      <c r="LKY5755">
        <v>1</v>
      </c>
      <c r="LKZ5755">
        <v>1</v>
      </c>
      <c r="LLA5755">
        <v>1</v>
      </c>
      <c r="LLB5755">
        <v>1</v>
      </c>
      <c r="LLC5755">
        <v>1</v>
      </c>
      <c r="LLD5755">
        <v>1</v>
      </c>
      <c r="LLE5755">
        <v>1</v>
      </c>
      <c r="LLF5755">
        <v>1</v>
      </c>
      <c r="LLG5755">
        <v>1</v>
      </c>
      <c r="LLH5755">
        <v>1</v>
      </c>
      <c r="LLI5755">
        <v>1</v>
      </c>
      <c r="LLJ5755">
        <v>1</v>
      </c>
      <c r="LLK5755">
        <v>1</v>
      </c>
      <c r="LLL5755">
        <v>1</v>
      </c>
      <c r="LLM5755">
        <v>1</v>
      </c>
      <c r="LLN5755">
        <v>1</v>
      </c>
      <c r="LLO5755">
        <v>1</v>
      </c>
      <c r="LLP5755">
        <v>1</v>
      </c>
      <c r="LLQ5755">
        <v>1</v>
      </c>
      <c r="LLR5755">
        <v>1</v>
      </c>
      <c r="LLS5755">
        <v>1</v>
      </c>
      <c r="LLT5755">
        <v>1</v>
      </c>
      <c r="LLU5755">
        <v>1</v>
      </c>
      <c r="LLV5755">
        <v>1</v>
      </c>
      <c r="LLW5755">
        <v>1</v>
      </c>
      <c r="LLX5755">
        <v>1</v>
      </c>
      <c r="LLY5755">
        <v>1</v>
      </c>
      <c r="LLZ5755">
        <v>1</v>
      </c>
      <c r="LMA5755">
        <v>1</v>
      </c>
      <c r="LMB5755">
        <v>1</v>
      </c>
      <c r="LMC5755">
        <v>1</v>
      </c>
      <c r="LMD5755">
        <v>1</v>
      </c>
      <c r="LME5755">
        <v>1</v>
      </c>
      <c r="LMF5755">
        <v>1</v>
      </c>
      <c r="LMG5755">
        <v>1</v>
      </c>
      <c r="LMH5755">
        <v>1</v>
      </c>
      <c r="LMI5755">
        <v>1</v>
      </c>
      <c r="LMJ5755">
        <v>1</v>
      </c>
      <c r="LMK5755">
        <v>1</v>
      </c>
      <c r="LML5755">
        <v>1</v>
      </c>
      <c r="LMM5755">
        <v>1</v>
      </c>
      <c r="LMN5755">
        <v>1</v>
      </c>
      <c r="LMO5755">
        <v>1</v>
      </c>
      <c r="LMP5755">
        <v>1</v>
      </c>
      <c r="LMQ5755">
        <v>1</v>
      </c>
      <c r="LMR5755">
        <v>1</v>
      </c>
      <c r="LMS5755">
        <v>1</v>
      </c>
      <c r="LMT5755">
        <v>1</v>
      </c>
      <c r="LMU5755">
        <v>1</v>
      </c>
      <c r="LMV5755">
        <v>1</v>
      </c>
      <c r="LMW5755">
        <v>1</v>
      </c>
      <c r="LMX5755">
        <v>1</v>
      </c>
      <c r="LMY5755">
        <v>1</v>
      </c>
      <c r="LMZ5755">
        <v>1</v>
      </c>
      <c r="LNA5755">
        <v>1</v>
      </c>
      <c r="LNB5755">
        <v>1</v>
      </c>
      <c r="LNC5755">
        <v>1</v>
      </c>
      <c r="LND5755">
        <v>1</v>
      </c>
      <c r="LNE5755">
        <v>1</v>
      </c>
      <c r="LNF5755">
        <v>1</v>
      </c>
      <c r="LNG5755">
        <v>1</v>
      </c>
      <c r="LNH5755">
        <v>1</v>
      </c>
      <c r="LNI5755">
        <v>1</v>
      </c>
      <c r="LNJ5755">
        <v>1</v>
      </c>
      <c r="LNK5755">
        <v>1</v>
      </c>
      <c r="LNL5755">
        <v>1</v>
      </c>
      <c r="LNM5755">
        <v>1</v>
      </c>
      <c r="LNN5755">
        <v>1</v>
      </c>
      <c r="LNO5755">
        <v>1</v>
      </c>
      <c r="LNP5755">
        <v>1</v>
      </c>
      <c r="LNQ5755">
        <v>1</v>
      </c>
      <c r="LNR5755">
        <v>1</v>
      </c>
      <c r="LNS5755">
        <v>1</v>
      </c>
      <c r="LNT5755">
        <v>1</v>
      </c>
      <c r="LNU5755">
        <v>1</v>
      </c>
      <c r="LNV5755">
        <v>1</v>
      </c>
      <c r="LNW5755">
        <v>1</v>
      </c>
      <c r="LNX5755">
        <v>1</v>
      </c>
      <c r="LNY5755">
        <v>1</v>
      </c>
      <c r="LNZ5755">
        <v>1</v>
      </c>
      <c r="LOA5755">
        <v>1</v>
      </c>
      <c r="LOB5755">
        <v>1</v>
      </c>
      <c r="LOC5755">
        <v>1</v>
      </c>
      <c r="LOD5755">
        <v>1</v>
      </c>
      <c r="LOE5755">
        <v>1</v>
      </c>
      <c r="LOF5755">
        <v>1</v>
      </c>
      <c r="LOG5755">
        <v>1</v>
      </c>
      <c r="LOH5755">
        <v>1</v>
      </c>
      <c r="LOI5755">
        <v>1</v>
      </c>
      <c r="LOJ5755">
        <v>1</v>
      </c>
      <c r="LOK5755">
        <v>1</v>
      </c>
      <c r="LOL5755">
        <v>1</v>
      </c>
      <c r="LOM5755">
        <v>1</v>
      </c>
      <c r="LON5755">
        <v>1</v>
      </c>
      <c r="LOO5755">
        <v>1</v>
      </c>
      <c r="LOP5755">
        <v>1</v>
      </c>
      <c r="LOQ5755">
        <v>1</v>
      </c>
      <c r="LOR5755">
        <v>1</v>
      </c>
      <c r="LOS5755">
        <v>1</v>
      </c>
      <c r="LOT5755">
        <v>1</v>
      </c>
      <c r="LOU5755">
        <v>1</v>
      </c>
      <c r="LOV5755">
        <v>1</v>
      </c>
      <c r="LOW5755">
        <v>1</v>
      </c>
      <c r="LOX5755">
        <v>1</v>
      </c>
      <c r="LOY5755">
        <v>1</v>
      </c>
      <c r="LOZ5755">
        <v>1</v>
      </c>
      <c r="LPA5755">
        <v>1</v>
      </c>
      <c r="LPB5755">
        <v>1</v>
      </c>
      <c r="LPC5755">
        <v>1</v>
      </c>
      <c r="LPD5755">
        <v>1</v>
      </c>
      <c r="LPE5755">
        <v>1</v>
      </c>
      <c r="LPF5755">
        <v>1</v>
      </c>
      <c r="LPG5755">
        <v>1</v>
      </c>
      <c r="LPH5755">
        <v>1</v>
      </c>
      <c r="LPI5755">
        <v>1</v>
      </c>
      <c r="LPJ5755">
        <v>1</v>
      </c>
      <c r="LPK5755">
        <v>1</v>
      </c>
      <c r="LPL5755">
        <v>1</v>
      </c>
      <c r="LPM5755">
        <v>1</v>
      </c>
      <c r="LPN5755">
        <v>1</v>
      </c>
      <c r="LPO5755">
        <v>1</v>
      </c>
      <c r="LPP5755">
        <v>1</v>
      </c>
      <c r="LPQ5755">
        <v>1</v>
      </c>
      <c r="LPR5755">
        <v>1</v>
      </c>
      <c r="LPS5755">
        <v>1</v>
      </c>
      <c r="LPT5755">
        <v>1</v>
      </c>
      <c r="LPU5755">
        <v>1</v>
      </c>
      <c r="LPV5755">
        <v>1</v>
      </c>
      <c r="LPW5755">
        <v>1</v>
      </c>
      <c r="LPX5755">
        <v>1</v>
      </c>
      <c r="LPY5755">
        <v>1</v>
      </c>
      <c r="LPZ5755">
        <v>1</v>
      </c>
      <c r="LQA5755">
        <v>1</v>
      </c>
      <c r="LQB5755">
        <v>1</v>
      </c>
      <c r="LQC5755">
        <v>1</v>
      </c>
      <c r="LQD5755">
        <v>1</v>
      </c>
      <c r="LQE5755">
        <v>1</v>
      </c>
      <c r="LQF5755">
        <v>1</v>
      </c>
      <c r="LQG5755">
        <v>1</v>
      </c>
      <c r="LQH5755">
        <v>1</v>
      </c>
      <c r="LQI5755">
        <v>1</v>
      </c>
      <c r="LQJ5755">
        <v>1</v>
      </c>
      <c r="LQK5755">
        <v>1</v>
      </c>
      <c r="LQL5755">
        <v>1</v>
      </c>
      <c r="LQM5755">
        <v>1</v>
      </c>
      <c r="LQN5755">
        <v>1</v>
      </c>
      <c r="LQO5755">
        <v>1</v>
      </c>
      <c r="LQP5755">
        <v>1</v>
      </c>
      <c r="LQQ5755">
        <v>1</v>
      </c>
      <c r="LQR5755">
        <v>1</v>
      </c>
      <c r="LQS5755">
        <v>1</v>
      </c>
      <c r="LQT5755">
        <v>1</v>
      </c>
      <c r="LQU5755">
        <v>1</v>
      </c>
      <c r="LQV5755">
        <v>1</v>
      </c>
      <c r="LQW5755">
        <v>1</v>
      </c>
      <c r="LQX5755">
        <v>1</v>
      </c>
      <c r="LQY5755">
        <v>1</v>
      </c>
      <c r="LQZ5755">
        <v>1</v>
      </c>
      <c r="LRA5755">
        <v>1</v>
      </c>
      <c r="LRB5755">
        <v>1</v>
      </c>
      <c r="LRC5755">
        <v>1</v>
      </c>
      <c r="LRD5755">
        <v>1</v>
      </c>
      <c r="LRE5755">
        <v>1</v>
      </c>
      <c r="LRF5755">
        <v>1</v>
      </c>
      <c r="LRG5755">
        <v>1</v>
      </c>
      <c r="LRH5755">
        <v>1</v>
      </c>
      <c r="LRI5755">
        <v>1</v>
      </c>
      <c r="LRJ5755">
        <v>1</v>
      </c>
      <c r="LRK5755">
        <v>1</v>
      </c>
      <c r="LRL5755">
        <v>1</v>
      </c>
      <c r="LRM5755">
        <v>1</v>
      </c>
      <c r="LRN5755">
        <v>1</v>
      </c>
      <c r="LRO5755">
        <v>1</v>
      </c>
      <c r="LRP5755">
        <v>1</v>
      </c>
      <c r="LRQ5755">
        <v>1</v>
      </c>
      <c r="LRR5755">
        <v>1</v>
      </c>
      <c r="LRS5755">
        <v>1</v>
      </c>
      <c r="LRT5755">
        <v>1</v>
      </c>
      <c r="LRU5755">
        <v>1</v>
      </c>
      <c r="LRV5755">
        <v>1</v>
      </c>
      <c r="LRW5755">
        <v>1</v>
      </c>
      <c r="LRX5755">
        <v>1</v>
      </c>
      <c r="LRY5755">
        <v>1</v>
      </c>
      <c r="LRZ5755">
        <v>1</v>
      </c>
      <c r="LSA5755">
        <v>1</v>
      </c>
      <c r="LSB5755">
        <v>1</v>
      </c>
      <c r="LSC5755">
        <v>1</v>
      </c>
      <c r="LSD5755">
        <v>1</v>
      </c>
      <c r="LSE5755">
        <v>1</v>
      </c>
      <c r="LSF5755">
        <v>1</v>
      </c>
      <c r="LSG5755">
        <v>1</v>
      </c>
      <c r="LSH5755">
        <v>1</v>
      </c>
      <c r="LSI5755">
        <v>1</v>
      </c>
      <c r="LSJ5755">
        <v>1</v>
      </c>
      <c r="LSK5755">
        <v>1</v>
      </c>
      <c r="LSL5755">
        <v>1</v>
      </c>
      <c r="LSM5755">
        <v>1</v>
      </c>
      <c r="LSN5755">
        <v>1</v>
      </c>
      <c r="LSO5755">
        <v>1</v>
      </c>
      <c r="LSP5755">
        <v>1</v>
      </c>
      <c r="LSQ5755">
        <v>1</v>
      </c>
      <c r="LSR5755">
        <v>1</v>
      </c>
      <c r="LSS5755">
        <v>1</v>
      </c>
      <c r="LST5755">
        <v>1</v>
      </c>
      <c r="LSU5755">
        <v>1</v>
      </c>
      <c r="LSV5755">
        <v>1</v>
      </c>
      <c r="LSW5755">
        <v>1</v>
      </c>
      <c r="LSX5755">
        <v>1</v>
      </c>
      <c r="LSY5755">
        <v>1</v>
      </c>
      <c r="LSZ5755">
        <v>1</v>
      </c>
      <c r="LTA5755">
        <v>1</v>
      </c>
      <c r="LTB5755">
        <v>1</v>
      </c>
      <c r="LTC5755">
        <v>1</v>
      </c>
      <c r="LTD5755">
        <v>1</v>
      </c>
      <c r="LTE5755">
        <v>1</v>
      </c>
      <c r="LTF5755">
        <v>1</v>
      </c>
      <c r="LTG5755">
        <v>1</v>
      </c>
      <c r="LTH5755">
        <v>1</v>
      </c>
      <c r="LTI5755">
        <v>1</v>
      </c>
      <c r="LTJ5755">
        <v>1</v>
      </c>
      <c r="LTK5755">
        <v>1</v>
      </c>
      <c r="LTL5755">
        <v>1</v>
      </c>
      <c r="LTM5755">
        <v>1</v>
      </c>
      <c r="LTN5755">
        <v>1</v>
      </c>
      <c r="LTO5755">
        <v>1</v>
      </c>
      <c r="LTP5755">
        <v>1</v>
      </c>
      <c r="LTQ5755">
        <v>1</v>
      </c>
      <c r="LTR5755">
        <v>1</v>
      </c>
      <c r="LTS5755">
        <v>1</v>
      </c>
      <c r="LTT5755">
        <v>1</v>
      </c>
      <c r="LTU5755">
        <v>1</v>
      </c>
      <c r="LTV5755">
        <v>1</v>
      </c>
      <c r="LTW5755">
        <v>1</v>
      </c>
      <c r="LTX5755">
        <v>1</v>
      </c>
      <c r="LTY5755">
        <v>1</v>
      </c>
      <c r="LTZ5755">
        <v>1</v>
      </c>
      <c r="LUA5755">
        <v>1</v>
      </c>
      <c r="LUB5755">
        <v>1</v>
      </c>
      <c r="LUC5755">
        <v>1</v>
      </c>
      <c r="LUD5755">
        <v>1</v>
      </c>
      <c r="LUE5755">
        <v>1</v>
      </c>
      <c r="LUF5755">
        <v>1</v>
      </c>
      <c r="LUG5755">
        <v>1</v>
      </c>
      <c r="LUH5755">
        <v>1</v>
      </c>
      <c r="LUI5755">
        <v>1</v>
      </c>
      <c r="LUJ5755">
        <v>1</v>
      </c>
      <c r="LUK5755">
        <v>1</v>
      </c>
      <c r="LUL5755">
        <v>1</v>
      </c>
      <c r="LUM5755">
        <v>1</v>
      </c>
      <c r="LUN5755">
        <v>1</v>
      </c>
      <c r="LUO5755">
        <v>1</v>
      </c>
      <c r="LUP5755">
        <v>1</v>
      </c>
      <c r="LUQ5755">
        <v>1</v>
      </c>
      <c r="LUR5755">
        <v>1</v>
      </c>
      <c r="LUS5755">
        <v>1</v>
      </c>
      <c r="LUT5755">
        <v>1</v>
      </c>
      <c r="LUU5755">
        <v>1</v>
      </c>
      <c r="LUV5755">
        <v>1</v>
      </c>
      <c r="LUW5755">
        <v>1</v>
      </c>
      <c r="LUX5755">
        <v>1</v>
      </c>
      <c r="LUY5755">
        <v>1</v>
      </c>
      <c r="LUZ5755">
        <v>1</v>
      </c>
      <c r="LVA5755">
        <v>1</v>
      </c>
      <c r="LVB5755">
        <v>1</v>
      </c>
      <c r="LVC5755">
        <v>1</v>
      </c>
      <c r="LVD5755">
        <v>1</v>
      </c>
      <c r="LVE5755">
        <v>1</v>
      </c>
      <c r="LVF5755">
        <v>1</v>
      </c>
      <c r="LVG5755">
        <v>1</v>
      </c>
      <c r="LVH5755">
        <v>1</v>
      </c>
      <c r="LVI5755">
        <v>1</v>
      </c>
      <c r="LVJ5755">
        <v>1</v>
      </c>
      <c r="LVK5755">
        <v>1</v>
      </c>
      <c r="LVL5755">
        <v>1</v>
      </c>
      <c r="LVM5755">
        <v>1</v>
      </c>
      <c r="LVN5755">
        <v>1</v>
      </c>
      <c r="LVO5755">
        <v>1</v>
      </c>
      <c r="LVP5755">
        <v>1</v>
      </c>
      <c r="LVQ5755">
        <v>1</v>
      </c>
      <c r="LVR5755">
        <v>1</v>
      </c>
      <c r="LVS5755">
        <v>1</v>
      </c>
      <c r="LVT5755">
        <v>1</v>
      </c>
      <c r="LVU5755">
        <v>1</v>
      </c>
      <c r="LVV5755">
        <v>1</v>
      </c>
      <c r="LVW5755">
        <v>1</v>
      </c>
      <c r="LVX5755">
        <v>1</v>
      </c>
      <c r="LVY5755">
        <v>1</v>
      </c>
      <c r="LVZ5755">
        <v>1</v>
      </c>
      <c r="LWA5755">
        <v>1</v>
      </c>
      <c r="LWB5755">
        <v>1</v>
      </c>
      <c r="LWC5755">
        <v>1</v>
      </c>
      <c r="LWD5755">
        <v>1</v>
      </c>
      <c r="LWE5755">
        <v>1</v>
      </c>
      <c r="LWF5755">
        <v>1</v>
      </c>
      <c r="LWG5755">
        <v>1</v>
      </c>
      <c r="LWH5755">
        <v>1</v>
      </c>
      <c r="LWI5755">
        <v>1</v>
      </c>
      <c r="LWJ5755">
        <v>1</v>
      </c>
      <c r="LWK5755">
        <v>1</v>
      </c>
      <c r="LWL5755">
        <v>1</v>
      </c>
      <c r="LWM5755">
        <v>1</v>
      </c>
      <c r="LWN5755">
        <v>1</v>
      </c>
      <c r="LWO5755">
        <v>1</v>
      </c>
      <c r="LWP5755">
        <v>1</v>
      </c>
      <c r="LWQ5755">
        <v>1</v>
      </c>
      <c r="LWR5755">
        <v>1</v>
      </c>
      <c r="LWS5755">
        <v>1</v>
      </c>
      <c r="LWT5755">
        <v>1</v>
      </c>
      <c r="LWU5755">
        <v>1</v>
      </c>
      <c r="LWV5755">
        <v>1</v>
      </c>
      <c r="LWW5755">
        <v>1</v>
      </c>
      <c r="LWX5755">
        <v>1</v>
      </c>
      <c r="LWY5755">
        <v>1</v>
      </c>
      <c r="LWZ5755">
        <v>1</v>
      </c>
      <c r="LXA5755">
        <v>1</v>
      </c>
      <c r="LXB5755">
        <v>1</v>
      </c>
      <c r="LXC5755">
        <v>1</v>
      </c>
      <c r="LXD5755">
        <v>1</v>
      </c>
      <c r="LXE5755">
        <v>1</v>
      </c>
      <c r="LXF5755">
        <v>1</v>
      </c>
      <c r="LXG5755">
        <v>1</v>
      </c>
      <c r="LXH5755">
        <v>1</v>
      </c>
      <c r="LXI5755">
        <v>1</v>
      </c>
      <c r="LXJ5755">
        <v>1</v>
      </c>
      <c r="LXK5755">
        <v>1</v>
      </c>
      <c r="LXL5755">
        <v>1</v>
      </c>
      <c r="LXM5755">
        <v>1</v>
      </c>
      <c r="LXN5755">
        <v>1</v>
      </c>
      <c r="LXO5755">
        <v>1</v>
      </c>
      <c r="LXP5755">
        <v>1</v>
      </c>
      <c r="LXQ5755">
        <v>1</v>
      </c>
      <c r="LXR5755">
        <v>1</v>
      </c>
      <c r="LXS5755">
        <v>1</v>
      </c>
      <c r="LXT5755">
        <v>1</v>
      </c>
      <c r="LXU5755">
        <v>1</v>
      </c>
      <c r="LXV5755">
        <v>1</v>
      </c>
      <c r="LXW5755">
        <v>1</v>
      </c>
      <c r="LXX5755">
        <v>1</v>
      </c>
      <c r="LXY5755">
        <v>1</v>
      </c>
      <c r="LXZ5755">
        <v>1</v>
      </c>
      <c r="LYA5755">
        <v>1</v>
      </c>
      <c r="LYB5755">
        <v>1</v>
      </c>
      <c r="LYC5755">
        <v>1</v>
      </c>
      <c r="LYD5755">
        <v>1</v>
      </c>
      <c r="LYE5755">
        <v>1</v>
      </c>
      <c r="LYF5755">
        <v>1</v>
      </c>
      <c r="LYG5755">
        <v>1</v>
      </c>
      <c r="LYH5755">
        <v>1</v>
      </c>
      <c r="LYI5755">
        <v>1</v>
      </c>
      <c r="LYJ5755">
        <v>1</v>
      </c>
      <c r="LYK5755">
        <v>1</v>
      </c>
      <c r="LYL5755">
        <v>1</v>
      </c>
      <c r="LYM5755">
        <v>1</v>
      </c>
      <c r="LYN5755">
        <v>1</v>
      </c>
      <c r="LYO5755">
        <v>1</v>
      </c>
      <c r="LYP5755">
        <v>1</v>
      </c>
      <c r="LYQ5755">
        <v>1</v>
      </c>
      <c r="LYR5755">
        <v>1</v>
      </c>
      <c r="LYS5755">
        <v>1</v>
      </c>
      <c r="LYT5755">
        <v>1</v>
      </c>
      <c r="LYU5755">
        <v>1</v>
      </c>
      <c r="LYV5755">
        <v>1</v>
      </c>
      <c r="LYW5755">
        <v>1</v>
      </c>
      <c r="LYX5755">
        <v>1</v>
      </c>
      <c r="LYY5755">
        <v>1</v>
      </c>
      <c r="LYZ5755">
        <v>1</v>
      </c>
      <c r="LZA5755">
        <v>1</v>
      </c>
      <c r="LZB5755">
        <v>1</v>
      </c>
      <c r="LZC5755">
        <v>1</v>
      </c>
      <c r="LZD5755">
        <v>1</v>
      </c>
      <c r="LZE5755">
        <v>1</v>
      </c>
      <c r="LZF5755">
        <v>1</v>
      </c>
      <c r="LZG5755">
        <v>1</v>
      </c>
      <c r="LZH5755">
        <v>1</v>
      </c>
      <c r="LZI5755">
        <v>1</v>
      </c>
      <c r="LZJ5755">
        <v>1</v>
      </c>
      <c r="LZK5755">
        <v>1</v>
      </c>
      <c r="LZL5755">
        <v>1</v>
      </c>
      <c r="LZM5755">
        <v>1</v>
      </c>
      <c r="LZN5755">
        <v>1</v>
      </c>
      <c r="LZO5755">
        <v>1</v>
      </c>
      <c r="LZP5755">
        <v>1</v>
      </c>
      <c r="LZQ5755">
        <v>1</v>
      </c>
      <c r="LZR5755">
        <v>1</v>
      </c>
      <c r="LZS5755">
        <v>1</v>
      </c>
      <c r="LZT5755">
        <v>1</v>
      </c>
      <c r="LZU5755">
        <v>1</v>
      </c>
      <c r="LZV5755">
        <v>1</v>
      </c>
      <c r="LZW5755">
        <v>1</v>
      </c>
      <c r="LZX5755">
        <v>1</v>
      </c>
      <c r="LZY5755">
        <v>1</v>
      </c>
      <c r="LZZ5755">
        <v>1</v>
      </c>
      <c r="MAA5755">
        <v>1</v>
      </c>
      <c r="MAB5755">
        <v>1</v>
      </c>
      <c r="MAC5755">
        <v>1</v>
      </c>
      <c r="MAD5755">
        <v>1</v>
      </c>
      <c r="MAE5755">
        <v>1</v>
      </c>
      <c r="MAF5755">
        <v>1</v>
      </c>
      <c r="MAG5755">
        <v>1</v>
      </c>
      <c r="MAH5755">
        <v>1</v>
      </c>
      <c r="MAI5755">
        <v>1</v>
      </c>
      <c r="MAJ5755">
        <v>1</v>
      </c>
      <c r="MAK5755">
        <v>1</v>
      </c>
      <c r="MAL5755">
        <v>1</v>
      </c>
      <c r="MAM5755">
        <v>1</v>
      </c>
      <c r="MAN5755">
        <v>1</v>
      </c>
      <c r="MAO5755">
        <v>1</v>
      </c>
      <c r="MAP5755">
        <v>1</v>
      </c>
      <c r="MAQ5755">
        <v>1</v>
      </c>
      <c r="MAR5755">
        <v>1</v>
      </c>
      <c r="MAS5755">
        <v>1</v>
      </c>
      <c r="MAT5755">
        <v>1</v>
      </c>
      <c r="MAU5755">
        <v>1</v>
      </c>
      <c r="MAV5755">
        <v>1</v>
      </c>
      <c r="MAW5755">
        <v>1</v>
      </c>
      <c r="MAX5755">
        <v>1</v>
      </c>
      <c r="MAY5755">
        <v>1</v>
      </c>
      <c r="MAZ5755">
        <v>1</v>
      </c>
      <c r="MBA5755">
        <v>1</v>
      </c>
      <c r="MBB5755">
        <v>1</v>
      </c>
      <c r="MBC5755">
        <v>1</v>
      </c>
      <c r="MBD5755">
        <v>1</v>
      </c>
      <c r="MBE5755">
        <v>1</v>
      </c>
      <c r="MBF5755">
        <v>1</v>
      </c>
      <c r="MBG5755">
        <v>1</v>
      </c>
      <c r="MBH5755">
        <v>1</v>
      </c>
      <c r="MBI5755">
        <v>1</v>
      </c>
      <c r="MBJ5755">
        <v>1</v>
      </c>
      <c r="MBK5755">
        <v>1</v>
      </c>
      <c r="MBL5755">
        <v>1</v>
      </c>
      <c r="MBM5755">
        <v>1</v>
      </c>
      <c r="MBN5755">
        <v>1</v>
      </c>
      <c r="MBO5755">
        <v>1</v>
      </c>
      <c r="MBP5755">
        <v>1</v>
      </c>
      <c r="MBQ5755">
        <v>1</v>
      </c>
      <c r="MBR5755">
        <v>1</v>
      </c>
      <c r="MBS5755">
        <v>1</v>
      </c>
      <c r="MBT5755">
        <v>1</v>
      </c>
      <c r="MBU5755">
        <v>1</v>
      </c>
      <c r="MBV5755">
        <v>1</v>
      </c>
      <c r="MBW5755">
        <v>1</v>
      </c>
      <c r="MBX5755">
        <v>1</v>
      </c>
      <c r="MBY5755">
        <v>1</v>
      </c>
      <c r="MBZ5755">
        <v>1</v>
      </c>
      <c r="MCA5755">
        <v>1</v>
      </c>
      <c r="MCB5755">
        <v>1</v>
      </c>
      <c r="MCC5755">
        <v>1</v>
      </c>
      <c r="MCD5755">
        <v>1</v>
      </c>
      <c r="MCE5755">
        <v>1</v>
      </c>
      <c r="MCF5755">
        <v>1</v>
      </c>
      <c r="MCG5755">
        <v>1</v>
      </c>
      <c r="MCH5755">
        <v>1</v>
      </c>
      <c r="MCI5755">
        <v>1</v>
      </c>
      <c r="MCJ5755">
        <v>1</v>
      </c>
      <c r="MCK5755">
        <v>1</v>
      </c>
      <c r="MCL5755">
        <v>1</v>
      </c>
      <c r="MCM5755">
        <v>1</v>
      </c>
      <c r="MCN5755">
        <v>1</v>
      </c>
      <c r="MCO5755">
        <v>1</v>
      </c>
      <c r="MCP5755">
        <v>1</v>
      </c>
      <c r="MCQ5755">
        <v>1</v>
      </c>
      <c r="MCR5755">
        <v>1</v>
      </c>
      <c r="MCS5755">
        <v>1</v>
      </c>
      <c r="MCT5755">
        <v>1</v>
      </c>
      <c r="MCU5755">
        <v>1</v>
      </c>
      <c r="MCV5755">
        <v>1</v>
      </c>
      <c r="MCW5755">
        <v>1</v>
      </c>
      <c r="MCX5755">
        <v>1</v>
      </c>
      <c r="MCY5755">
        <v>1</v>
      </c>
      <c r="MCZ5755">
        <v>1</v>
      </c>
      <c r="MDA5755">
        <v>1</v>
      </c>
      <c r="MDB5755">
        <v>1</v>
      </c>
      <c r="MDC5755">
        <v>1</v>
      </c>
      <c r="MDD5755">
        <v>1</v>
      </c>
      <c r="MDE5755">
        <v>1</v>
      </c>
      <c r="MDF5755">
        <v>1</v>
      </c>
      <c r="MDG5755">
        <v>1</v>
      </c>
      <c r="MDH5755">
        <v>1</v>
      </c>
      <c r="MDI5755">
        <v>1</v>
      </c>
      <c r="MDJ5755">
        <v>1</v>
      </c>
      <c r="MDK5755">
        <v>1</v>
      </c>
      <c r="MDL5755">
        <v>1</v>
      </c>
      <c r="MDM5755">
        <v>1</v>
      </c>
      <c r="MDN5755">
        <v>1</v>
      </c>
      <c r="MDO5755">
        <v>1</v>
      </c>
      <c r="MDP5755">
        <v>1</v>
      </c>
      <c r="MDQ5755">
        <v>1</v>
      </c>
      <c r="MDR5755">
        <v>1</v>
      </c>
      <c r="MDS5755">
        <v>1</v>
      </c>
      <c r="MDT5755">
        <v>1</v>
      </c>
      <c r="MDU5755">
        <v>1</v>
      </c>
      <c r="MDV5755">
        <v>1</v>
      </c>
      <c r="MDW5755">
        <v>1</v>
      </c>
      <c r="MDX5755">
        <v>1</v>
      </c>
      <c r="MDY5755">
        <v>1</v>
      </c>
      <c r="MDZ5755">
        <v>1</v>
      </c>
      <c r="MEA5755">
        <v>1</v>
      </c>
      <c r="MEB5755">
        <v>1</v>
      </c>
      <c r="MEC5755">
        <v>1</v>
      </c>
      <c r="MED5755">
        <v>1</v>
      </c>
      <c r="MEE5755">
        <v>1</v>
      </c>
      <c r="MEF5755">
        <v>1</v>
      </c>
      <c r="MEG5755">
        <v>1</v>
      </c>
      <c r="MEH5755">
        <v>1</v>
      </c>
      <c r="MEI5755">
        <v>1</v>
      </c>
      <c r="MEJ5755">
        <v>1</v>
      </c>
      <c r="MEK5755">
        <v>1</v>
      </c>
      <c r="MEL5755">
        <v>1</v>
      </c>
      <c r="MEM5755">
        <v>1</v>
      </c>
      <c r="MEN5755">
        <v>1</v>
      </c>
      <c r="MEO5755">
        <v>1</v>
      </c>
      <c r="MEP5755">
        <v>1</v>
      </c>
      <c r="MEQ5755">
        <v>1</v>
      </c>
      <c r="MER5755">
        <v>1</v>
      </c>
      <c r="MES5755">
        <v>1</v>
      </c>
      <c r="MET5755">
        <v>1</v>
      </c>
      <c r="MEU5755">
        <v>1</v>
      </c>
      <c r="MEV5755">
        <v>1</v>
      </c>
      <c r="MEW5755">
        <v>1</v>
      </c>
      <c r="MEX5755">
        <v>1</v>
      </c>
      <c r="MEY5755">
        <v>1</v>
      </c>
      <c r="MEZ5755">
        <v>1</v>
      </c>
      <c r="MFA5755">
        <v>1</v>
      </c>
      <c r="MFB5755">
        <v>1</v>
      </c>
      <c r="MFC5755">
        <v>1</v>
      </c>
      <c r="MFD5755">
        <v>1</v>
      </c>
      <c r="MFE5755">
        <v>1</v>
      </c>
      <c r="MFF5755">
        <v>1</v>
      </c>
      <c r="MFG5755">
        <v>1</v>
      </c>
      <c r="MFH5755">
        <v>1</v>
      </c>
      <c r="MFI5755">
        <v>1</v>
      </c>
      <c r="MFJ5755">
        <v>1</v>
      </c>
      <c r="MFK5755">
        <v>1</v>
      </c>
      <c r="MFL5755">
        <v>1</v>
      </c>
      <c r="MFM5755">
        <v>1</v>
      </c>
      <c r="MFN5755">
        <v>1</v>
      </c>
      <c r="MFO5755">
        <v>1</v>
      </c>
      <c r="MFP5755">
        <v>1</v>
      </c>
      <c r="MFQ5755">
        <v>1</v>
      </c>
      <c r="MFR5755">
        <v>1</v>
      </c>
      <c r="MFS5755">
        <v>1</v>
      </c>
      <c r="MFT5755">
        <v>1</v>
      </c>
      <c r="MFU5755">
        <v>1</v>
      </c>
      <c r="MFV5755">
        <v>1</v>
      </c>
      <c r="MFW5755">
        <v>1</v>
      </c>
      <c r="MFX5755">
        <v>1</v>
      </c>
      <c r="MFY5755">
        <v>1</v>
      </c>
      <c r="MFZ5755">
        <v>1</v>
      </c>
      <c r="MGA5755">
        <v>1</v>
      </c>
      <c r="MGB5755">
        <v>1</v>
      </c>
      <c r="MGC5755">
        <v>1</v>
      </c>
      <c r="MGD5755">
        <v>1</v>
      </c>
      <c r="MGE5755">
        <v>1</v>
      </c>
      <c r="MGF5755">
        <v>1</v>
      </c>
      <c r="MGG5755">
        <v>1</v>
      </c>
      <c r="MGH5755">
        <v>1</v>
      </c>
      <c r="MGI5755">
        <v>1</v>
      </c>
      <c r="MGJ5755">
        <v>1</v>
      </c>
      <c r="MGK5755">
        <v>1</v>
      </c>
      <c r="MGL5755">
        <v>1</v>
      </c>
      <c r="MGM5755">
        <v>1</v>
      </c>
      <c r="MGN5755">
        <v>1</v>
      </c>
      <c r="MGO5755">
        <v>1</v>
      </c>
      <c r="MGP5755">
        <v>1</v>
      </c>
      <c r="MGQ5755">
        <v>1</v>
      </c>
      <c r="MGR5755">
        <v>1</v>
      </c>
      <c r="MGS5755">
        <v>1</v>
      </c>
      <c r="MGT5755">
        <v>1</v>
      </c>
      <c r="MGU5755">
        <v>1</v>
      </c>
      <c r="MGV5755">
        <v>1</v>
      </c>
      <c r="MGW5755">
        <v>1</v>
      </c>
      <c r="MGX5755">
        <v>1</v>
      </c>
      <c r="MGY5755">
        <v>1</v>
      </c>
      <c r="MGZ5755">
        <v>1</v>
      </c>
      <c r="MHA5755">
        <v>1</v>
      </c>
      <c r="MHB5755">
        <v>1</v>
      </c>
      <c r="MHC5755">
        <v>1</v>
      </c>
      <c r="MHD5755">
        <v>1</v>
      </c>
      <c r="MHE5755">
        <v>1</v>
      </c>
      <c r="MHF5755">
        <v>1</v>
      </c>
      <c r="MHG5755">
        <v>1</v>
      </c>
      <c r="MHH5755">
        <v>1</v>
      </c>
      <c r="MHI5755">
        <v>1</v>
      </c>
      <c r="MHJ5755">
        <v>1</v>
      </c>
      <c r="MHK5755">
        <v>1</v>
      </c>
      <c r="MHL5755">
        <v>1</v>
      </c>
      <c r="MHM5755">
        <v>1</v>
      </c>
      <c r="MHN5755">
        <v>1</v>
      </c>
      <c r="MHO5755">
        <v>1</v>
      </c>
      <c r="MHP5755">
        <v>1</v>
      </c>
      <c r="MHQ5755">
        <v>1</v>
      </c>
      <c r="MHR5755">
        <v>1</v>
      </c>
      <c r="MHS5755">
        <v>1</v>
      </c>
      <c r="MHT5755">
        <v>1</v>
      </c>
      <c r="MHU5755">
        <v>1</v>
      </c>
      <c r="MHV5755">
        <v>1</v>
      </c>
      <c r="MHW5755">
        <v>1</v>
      </c>
      <c r="MHX5755">
        <v>1</v>
      </c>
      <c r="MHY5755">
        <v>1</v>
      </c>
      <c r="MHZ5755">
        <v>1</v>
      </c>
      <c r="MIA5755">
        <v>1</v>
      </c>
      <c r="MIB5755">
        <v>1</v>
      </c>
      <c r="MIC5755">
        <v>1</v>
      </c>
      <c r="MID5755">
        <v>1</v>
      </c>
      <c r="MIE5755">
        <v>1</v>
      </c>
      <c r="MIF5755">
        <v>1</v>
      </c>
      <c r="MIG5755">
        <v>1</v>
      </c>
      <c r="MIH5755">
        <v>1</v>
      </c>
      <c r="MII5755">
        <v>1</v>
      </c>
      <c r="MIJ5755">
        <v>1</v>
      </c>
      <c r="MIK5755">
        <v>1</v>
      </c>
      <c r="MIL5755">
        <v>1</v>
      </c>
      <c r="MIM5755">
        <v>1</v>
      </c>
      <c r="MIN5755">
        <v>1</v>
      </c>
      <c r="MIO5755">
        <v>1</v>
      </c>
      <c r="MIP5755">
        <v>1</v>
      </c>
      <c r="MIQ5755">
        <v>1</v>
      </c>
      <c r="MIR5755">
        <v>1</v>
      </c>
      <c r="MIS5755">
        <v>1</v>
      </c>
      <c r="MIT5755">
        <v>1</v>
      </c>
      <c r="MIU5755">
        <v>1</v>
      </c>
      <c r="MIV5755">
        <v>1</v>
      </c>
      <c r="MIW5755">
        <v>1</v>
      </c>
      <c r="MIX5755">
        <v>1</v>
      </c>
      <c r="MIY5755">
        <v>1</v>
      </c>
      <c r="MIZ5755">
        <v>1</v>
      </c>
      <c r="MJA5755">
        <v>1</v>
      </c>
      <c r="MJB5755">
        <v>1</v>
      </c>
      <c r="MJC5755">
        <v>1</v>
      </c>
      <c r="MJD5755">
        <v>1</v>
      </c>
      <c r="MJE5755">
        <v>1</v>
      </c>
      <c r="MJF5755">
        <v>1</v>
      </c>
      <c r="MJG5755">
        <v>1</v>
      </c>
      <c r="MJH5755">
        <v>1</v>
      </c>
      <c r="MJI5755">
        <v>1</v>
      </c>
      <c r="MJJ5755">
        <v>1</v>
      </c>
      <c r="MJK5755">
        <v>1</v>
      </c>
      <c r="MJL5755">
        <v>1</v>
      </c>
      <c r="MJM5755">
        <v>1</v>
      </c>
      <c r="MJN5755">
        <v>1</v>
      </c>
      <c r="MJO5755">
        <v>1</v>
      </c>
      <c r="MJP5755">
        <v>1</v>
      </c>
      <c r="MJQ5755">
        <v>1</v>
      </c>
      <c r="MJR5755">
        <v>1</v>
      </c>
      <c r="MJS5755">
        <v>1</v>
      </c>
      <c r="MJT5755">
        <v>1</v>
      </c>
      <c r="MJU5755">
        <v>1</v>
      </c>
      <c r="MJV5755">
        <v>1</v>
      </c>
      <c r="MJW5755">
        <v>1</v>
      </c>
      <c r="MJX5755">
        <v>1</v>
      </c>
      <c r="MJY5755">
        <v>1</v>
      </c>
      <c r="MJZ5755">
        <v>1</v>
      </c>
      <c r="MKA5755">
        <v>1</v>
      </c>
      <c r="MKB5755">
        <v>1</v>
      </c>
      <c r="MKC5755">
        <v>1</v>
      </c>
      <c r="MKD5755">
        <v>1</v>
      </c>
      <c r="MKE5755">
        <v>1</v>
      </c>
      <c r="MKF5755">
        <v>1</v>
      </c>
      <c r="MKG5755">
        <v>1</v>
      </c>
      <c r="MKH5755">
        <v>1</v>
      </c>
      <c r="MKI5755">
        <v>1</v>
      </c>
      <c r="MKJ5755">
        <v>1</v>
      </c>
      <c r="MKK5755">
        <v>1</v>
      </c>
      <c r="MKL5755">
        <v>1</v>
      </c>
      <c r="MKM5755">
        <v>1</v>
      </c>
      <c r="MKN5755">
        <v>1</v>
      </c>
      <c r="MKO5755">
        <v>1</v>
      </c>
      <c r="MKP5755">
        <v>1</v>
      </c>
      <c r="MKQ5755">
        <v>1</v>
      </c>
      <c r="MKR5755">
        <v>1</v>
      </c>
      <c r="MKS5755">
        <v>1</v>
      </c>
      <c r="MKT5755">
        <v>1</v>
      </c>
      <c r="MKU5755">
        <v>1</v>
      </c>
      <c r="MKV5755">
        <v>1</v>
      </c>
      <c r="MKW5755">
        <v>1</v>
      </c>
      <c r="MKX5755">
        <v>1</v>
      </c>
      <c r="MKY5755">
        <v>1</v>
      </c>
      <c r="MKZ5755">
        <v>1</v>
      </c>
      <c r="MLA5755">
        <v>1</v>
      </c>
      <c r="MLB5755">
        <v>1</v>
      </c>
      <c r="MLC5755">
        <v>1</v>
      </c>
      <c r="MLD5755">
        <v>1</v>
      </c>
      <c r="MLE5755">
        <v>1</v>
      </c>
      <c r="MLF5755">
        <v>1</v>
      </c>
      <c r="MLG5755">
        <v>1</v>
      </c>
      <c r="MLH5755">
        <v>1</v>
      </c>
      <c r="MLI5755">
        <v>1</v>
      </c>
      <c r="MLJ5755">
        <v>1</v>
      </c>
      <c r="MLK5755">
        <v>1</v>
      </c>
      <c r="MLL5755">
        <v>1</v>
      </c>
      <c r="MLM5755">
        <v>1</v>
      </c>
      <c r="MLN5755">
        <v>1</v>
      </c>
      <c r="MLO5755">
        <v>1</v>
      </c>
      <c r="MLP5755">
        <v>1</v>
      </c>
      <c r="MLQ5755">
        <v>1</v>
      </c>
      <c r="MLR5755">
        <v>1</v>
      </c>
      <c r="MLS5755">
        <v>1</v>
      </c>
      <c r="MLT5755">
        <v>1</v>
      </c>
      <c r="MLU5755">
        <v>1</v>
      </c>
      <c r="MLV5755">
        <v>1</v>
      </c>
      <c r="MLW5755">
        <v>1</v>
      </c>
      <c r="MLX5755">
        <v>1</v>
      </c>
      <c r="MLY5755">
        <v>1</v>
      </c>
      <c r="MLZ5755">
        <v>1</v>
      </c>
      <c r="MMA5755">
        <v>1</v>
      </c>
      <c r="MMB5755">
        <v>1</v>
      </c>
      <c r="MMC5755">
        <v>1</v>
      </c>
      <c r="MMD5755">
        <v>1</v>
      </c>
      <c r="MME5755">
        <v>1</v>
      </c>
      <c r="MMF5755">
        <v>1</v>
      </c>
      <c r="MMG5755">
        <v>1</v>
      </c>
      <c r="MMH5755">
        <v>1</v>
      </c>
      <c r="MMI5755">
        <v>1</v>
      </c>
      <c r="MMJ5755">
        <v>1</v>
      </c>
      <c r="MMK5755">
        <v>1</v>
      </c>
      <c r="MML5755">
        <v>1</v>
      </c>
      <c r="MMM5755">
        <v>1</v>
      </c>
      <c r="MMN5755">
        <v>1</v>
      </c>
      <c r="MMO5755">
        <v>1</v>
      </c>
      <c r="MMP5755">
        <v>1</v>
      </c>
      <c r="MMQ5755">
        <v>1</v>
      </c>
      <c r="MMR5755">
        <v>1</v>
      </c>
      <c r="MMS5755">
        <v>1</v>
      </c>
      <c r="MMT5755">
        <v>1</v>
      </c>
      <c r="MMU5755">
        <v>1</v>
      </c>
      <c r="MMV5755">
        <v>1</v>
      </c>
      <c r="MMW5755">
        <v>1</v>
      </c>
      <c r="MMX5755">
        <v>1</v>
      </c>
      <c r="MMY5755">
        <v>1</v>
      </c>
      <c r="MMZ5755">
        <v>1</v>
      </c>
      <c r="MNA5755">
        <v>1</v>
      </c>
      <c r="MNB5755">
        <v>1</v>
      </c>
      <c r="MNC5755">
        <v>1</v>
      </c>
      <c r="MND5755">
        <v>1</v>
      </c>
      <c r="MNE5755">
        <v>1</v>
      </c>
      <c r="MNF5755">
        <v>1</v>
      </c>
      <c r="MNG5755">
        <v>1</v>
      </c>
      <c r="MNH5755">
        <v>1</v>
      </c>
      <c r="MNI5755">
        <v>1</v>
      </c>
      <c r="MNJ5755">
        <v>1</v>
      </c>
      <c r="MNK5755">
        <v>1</v>
      </c>
      <c r="MNL5755">
        <v>1</v>
      </c>
      <c r="MNM5755">
        <v>1</v>
      </c>
      <c r="MNN5755">
        <v>1</v>
      </c>
      <c r="MNO5755">
        <v>1</v>
      </c>
      <c r="MNP5755">
        <v>1</v>
      </c>
      <c r="MNQ5755">
        <v>1</v>
      </c>
      <c r="MNR5755">
        <v>1</v>
      </c>
      <c r="MNS5755">
        <v>1</v>
      </c>
      <c r="MNT5755">
        <v>1</v>
      </c>
      <c r="MNU5755">
        <v>1</v>
      </c>
      <c r="MNV5755">
        <v>1</v>
      </c>
      <c r="MNW5755">
        <v>1</v>
      </c>
      <c r="MNX5755">
        <v>1</v>
      </c>
      <c r="MNY5755">
        <v>1</v>
      </c>
      <c r="MNZ5755">
        <v>1</v>
      </c>
      <c r="MOA5755">
        <v>1</v>
      </c>
      <c r="MOB5755">
        <v>1</v>
      </c>
      <c r="MOC5755">
        <v>1</v>
      </c>
      <c r="MOD5755">
        <v>1</v>
      </c>
      <c r="MOE5755">
        <v>1</v>
      </c>
    </row>
    <row r="5756" spans="6715:6866 7752:7965 8223:9183" x14ac:dyDescent="0.25">
      <c r="IXG5756">
        <v>1</v>
      </c>
      <c r="JDB5756">
        <v>1</v>
      </c>
      <c r="KLD5756">
        <v>1</v>
      </c>
      <c r="KQS5756">
        <v>1</v>
      </c>
      <c r="KTI5756">
        <v>1</v>
      </c>
      <c r="LKJ5756">
        <v>1</v>
      </c>
      <c r="MDL5756">
        <v>1</v>
      </c>
      <c r="MOE5756">
        <v>1</v>
      </c>
    </row>
    <row r="5757" spans="6715:6866 7752:7965 8223:9183" x14ac:dyDescent="0.25">
      <c r="IXG5757">
        <v>1</v>
      </c>
      <c r="JDB5757">
        <v>1</v>
      </c>
      <c r="KLD5757">
        <v>1</v>
      </c>
      <c r="KQS5757">
        <v>1</v>
      </c>
      <c r="KTI5757">
        <v>1</v>
      </c>
      <c r="LKJ5757">
        <v>1</v>
      </c>
      <c r="MDL5757">
        <v>1</v>
      </c>
      <c r="MOE5757">
        <v>1</v>
      </c>
    </row>
    <row r="5758" spans="6715:6866 7752:7965 8223:9183" x14ac:dyDescent="0.25">
      <c r="IXG5758">
        <v>1</v>
      </c>
      <c r="JDB5758">
        <v>1</v>
      </c>
      <c r="KLD5758">
        <v>1</v>
      </c>
      <c r="KQS5758">
        <v>1</v>
      </c>
      <c r="KTI5758">
        <v>1</v>
      </c>
      <c r="LKJ5758">
        <v>1</v>
      </c>
      <c r="MDL5758">
        <v>1</v>
      </c>
      <c r="MOE5758">
        <v>1</v>
      </c>
    </row>
    <row r="5759" spans="6715:6866 7752:7965 8223:9183" x14ac:dyDescent="0.25">
      <c r="IXG5759">
        <v>1</v>
      </c>
      <c r="JDB5759">
        <v>1</v>
      </c>
      <c r="KLD5759">
        <v>1</v>
      </c>
      <c r="KQS5759">
        <v>1</v>
      </c>
      <c r="KTI5759">
        <v>1</v>
      </c>
      <c r="LKJ5759">
        <v>1</v>
      </c>
      <c r="MDL5759">
        <v>1</v>
      </c>
      <c r="MOE5759">
        <v>1</v>
      </c>
    </row>
    <row r="5760" spans="6715:6866 7752:7965 8223:9183" x14ac:dyDescent="0.25">
      <c r="IXG5760">
        <v>1</v>
      </c>
      <c r="JDB5760">
        <v>1</v>
      </c>
      <c r="KLD5760">
        <v>1</v>
      </c>
      <c r="KQS5760">
        <v>1</v>
      </c>
      <c r="KTI5760">
        <v>1</v>
      </c>
      <c r="LKJ5760">
        <v>1</v>
      </c>
      <c r="MDL5760">
        <v>1</v>
      </c>
      <c r="MOE5760">
        <v>1</v>
      </c>
    </row>
    <row r="5761" spans="6715:6866 7752:7965 8408:9183 9647:9908" x14ac:dyDescent="0.25">
      <c r="IXG5761">
        <v>1</v>
      </c>
      <c r="JDB5761">
        <v>1</v>
      </c>
      <c r="KLD5761">
        <v>1</v>
      </c>
      <c r="KQS5761">
        <v>1</v>
      </c>
      <c r="KTI5761">
        <v>1</v>
      </c>
      <c r="LKJ5761">
        <v>1</v>
      </c>
      <c r="MDL5761">
        <v>1</v>
      </c>
      <c r="MOE5761">
        <v>1</v>
      </c>
    </row>
    <row r="5762" spans="6715:6866 7752:7965 8408:9183 9647:9908" x14ac:dyDescent="0.25">
      <c r="IXG5762">
        <v>1</v>
      </c>
      <c r="JDB5762">
        <v>1</v>
      </c>
      <c r="KLD5762">
        <v>1</v>
      </c>
      <c r="KQS5762">
        <v>1</v>
      </c>
      <c r="KTI5762">
        <v>1</v>
      </c>
      <c r="LKJ5762">
        <v>1</v>
      </c>
      <c r="MDL5762">
        <v>1</v>
      </c>
      <c r="MOE5762">
        <v>1</v>
      </c>
    </row>
    <row r="5763" spans="6715:6866 7752:7965 8408:9183 9647:9908" x14ac:dyDescent="0.25">
      <c r="IXG5763">
        <v>1</v>
      </c>
      <c r="JDB5763">
        <v>1</v>
      </c>
      <c r="KLD5763">
        <v>1</v>
      </c>
      <c r="KQS5763">
        <v>1</v>
      </c>
      <c r="KTI5763">
        <v>1</v>
      </c>
      <c r="LKJ5763">
        <v>1</v>
      </c>
      <c r="MDL5763">
        <v>1</v>
      </c>
      <c r="MOE5763">
        <v>1</v>
      </c>
    </row>
    <row r="5764" spans="6715:6866 7752:7965 8408:9183 9647:9908" x14ac:dyDescent="0.25">
      <c r="IXG5764">
        <v>1</v>
      </c>
      <c r="JDB5764">
        <v>1</v>
      </c>
      <c r="KLD5764">
        <v>1</v>
      </c>
      <c r="KQS5764">
        <v>1</v>
      </c>
      <c r="KTI5764">
        <v>1</v>
      </c>
      <c r="LKJ5764">
        <v>1</v>
      </c>
      <c r="MDL5764">
        <v>1</v>
      </c>
      <c r="MOE5764">
        <v>1</v>
      </c>
    </row>
    <row r="5765" spans="6715:6866 7752:7965 8408:9183 9647:9908" x14ac:dyDescent="0.25">
      <c r="IXG5765">
        <v>1</v>
      </c>
      <c r="JDB5765">
        <v>1</v>
      </c>
      <c r="KLD5765">
        <v>1</v>
      </c>
      <c r="KQS5765">
        <v>1</v>
      </c>
      <c r="KTI5765">
        <v>1</v>
      </c>
      <c r="LKJ5765">
        <v>1</v>
      </c>
      <c r="MDL5765">
        <v>1</v>
      </c>
      <c r="MOE5765">
        <v>1</v>
      </c>
    </row>
    <row r="5766" spans="6715:6866 7752:7965 8408:9183 9647:9908" x14ac:dyDescent="0.25">
      <c r="IXG5766">
        <v>1</v>
      </c>
      <c r="JDB5766">
        <v>1</v>
      </c>
      <c r="KLD5766">
        <v>1</v>
      </c>
      <c r="KQS5766">
        <v>1</v>
      </c>
      <c r="KTI5766">
        <v>1</v>
      </c>
      <c r="LKJ5766">
        <v>1</v>
      </c>
      <c r="LZG5766">
        <v>1</v>
      </c>
      <c r="LZH5766">
        <v>1</v>
      </c>
      <c r="LZI5766">
        <v>1</v>
      </c>
      <c r="LZJ5766">
        <v>1</v>
      </c>
      <c r="LZK5766">
        <v>1</v>
      </c>
      <c r="LZL5766">
        <v>1</v>
      </c>
      <c r="LZM5766">
        <v>1</v>
      </c>
      <c r="LZN5766">
        <v>1</v>
      </c>
      <c r="LZO5766">
        <v>1</v>
      </c>
      <c r="LZP5766">
        <v>1</v>
      </c>
      <c r="LZQ5766">
        <v>1</v>
      </c>
      <c r="LZR5766">
        <v>1</v>
      </c>
      <c r="LZS5766">
        <v>1</v>
      </c>
      <c r="LZT5766">
        <v>1</v>
      </c>
      <c r="LZU5766">
        <v>1</v>
      </c>
      <c r="LZV5766">
        <v>1</v>
      </c>
      <c r="LZW5766">
        <v>1</v>
      </c>
      <c r="LZX5766">
        <v>1</v>
      </c>
      <c r="LZY5766">
        <v>1</v>
      </c>
      <c r="LZZ5766">
        <v>1</v>
      </c>
      <c r="MAA5766">
        <v>1</v>
      </c>
      <c r="MAB5766">
        <v>1</v>
      </c>
      <c r="MAC5766">
        <v>1</v>
      </c>
      <c r="MAD5766">
        <v>1</v>
      </c>
      <c r="MAE5766">
        <v>1</v>
      </c>
      <c r="MAF5766">
        <v>1</v>
      </c>
      <c r="MAG5766">
        <v>1</v>
      </c>
      <c r="MAH5766">
        <v>1</v>
      </c>
      <c r="MAI5766">
        <v>1</v>
      </c>
      <c r="MAJ5766">
        <v>1</v>
      </c>
      <c r="MAK5766">
        <v>1</v>
      </c>
      <c r="MAL5766">
        <v>1</v>
      </c>
      <c r="MAM5766">
        <v>1</v>
      </c>
      <c r="MAN5766">
        <v>1</v>
      </c>
      <c r="MAO5766">
        <v>1</v>
      </c>
      <c r="MAP5766">
        <v>1</v>
      </c>
      <c r="MAQ5766">
        <v>1</v>
      </c>
      <c r="MAR5766">
        <v>1</v>
      </c>
      <c r="MAS5766">
        <v>1</v>
      </c>
      <c r="MAT5766">
        <v>1</v>
      </c>
      <c r="MAU5766">
        <v>1</v>
      </c>
      <c r="MAV5766">
        <v>1</v>
      </c>
      <c r="MAW5766">
        <v>1</v>
      </c>
      <c r="MAX5766">
        <v>1</v>
      </c>
      <c r="MAY5766">
        <v>1</v>
      </c>
      <c r="MAZ5766">
        <v>1</v>
      </c>
      <c r="MBA5766">
        <v>1</v>
      </c>
      <c r="MBB5766">
        <v>1</v>
      </c>
      <c r="MBC5766">
        <v>1</v>
      </c>
      <c r="MBD5766">
        <v>1</v>
      </c>
      <c r="MBE5766">
        <v>1</v>
      </c>
      <c r="MBF5766">
        <v>1</v>
      </c>
      <c r="MBG5766">
        <v>1</v>
      </c>
      <c r="MBH5766">
        <v>1</v>
      </c>
      <c r="MBI5766">
        <v>1</v>
      </c>
      <c r="MBJ5766">
        <v>1</v>
      </c>
      <c r="MBK5766">
        <v>1</v>
      </c>
      <c r="MBL5766">
        <v>1</v>
      </c>
      <c r="MBM5766">
        <v>1</v>
      </c>
      <c r="MBN5766">
        <v>1</v>
      </c>
      <c r="MBO5766">
        <v>1</v>
      </c>
      <c r="MBP5766">
        <v>1</v>
      </c>
      <c r="MBQ5766">
        <v>1</v>
      </c>
      <c r="MBR5766">
        <v>1</v>
      </c>
      <c r="MBS5766">
        <v>1</v>
      </c>
      <c r="MBT5766">
        <v>1</v>
      </c>
      <c r="MBU5766">
        <v>1</v>
      </c>
      <c r="MBV5766">
        <v>1</v>
      </c>
      <c r="MBW5766">
        <v>1</v>
      </c>
      <c r="MBX5766">
        <v>1</v>
      </c>
      <c r="MBY5766">
        <v>1</v>
      </c>
      <c r="MBZ5766">
        <v>1</v>
      </c>
      <c r="MCA5766">
        <v>1</v>
      </c>
      <c r="MCB5766">
        <v>1</v>
      </c>
      <c r="MCC5766">
        <v>1</v>
      </c>
      <c r="MCD5766">
        <v>1</v>
      </c>
      <c r="MCE5766">
        <v>1</v>
      </c>
      <c r="MCF5766">
        <v>1</v>
      </c>
      <c r="MCG5766">
        <v>1</v>
      </c>
      <c r="MCH5766">
        <v>1</v>
      </c>
      <c r="MCI5766">
        <v>1</v>
      </c>
      <c r="MCJ5766">
        <v>1</v>
      </c>
      <c r="MCK5766">
        <v>1</v>
      </c>
      <c r="MCL5766">
        <v>1</v>
      </c>
      <c r="MCM5766">
        <v>1</v>
      </c>
      <c r="MCN5766">
        <v>1</v>
      </c>
      <c r="MCO5766">
        <v>1</v>
      </c>
      <c r="MCP5766">
        <v>1</v>
      </c>
      <c r="MCQ5766">
        <v>1</v>
      </c>
      <c r="MCR5766">
        <v>1</v>
      </c>
      <c r="MCS5766">
        <v>1</v>
      </c>
      <c r="MCT5766">
        <v>1</v>
      </c>
      <c r="MCU5766">
        <v>1</v>
      </c>
      <c r="MCV5766">
        <v>1</v>
      </c>
      <c r="MCW5766">
        <v>1</v>
      </c>
      <c r="MCX5766">
        <v>1</v>
      </c>
      <c r="MCY5766">
        <v>1</v>
      </c>
      <c r="MCZ5766">
        <v>1</v>
      </c>
      <c r="MDA5766">
        <v>1</v>
      </c>
      <c r="MDB5766">
        <v>1</v>
      </c>
      <c r="MDC5766">
        <v>1</v>
      </c>
      <c r="MDD5766">
        <v>1</v>
      </c>
      <c r="MDE5766">
        <v>1</v>
      </c>
      <c r="MDF5766">
        <v>1</v>
      </c>
      <c r="MDG5766">
        <v>1</v>
      </c>
      <c r="MDH5766">
        <v>1</v>
      </c>
      <c r="MDI5766">
        <v>1</v>
      </c>
      <c r="MDJ5766">
        <v>1</v>
      </c>
      <c r="MDK5766">
        <v>1</v>
      </c>
      <c r="MDL5766">
        <v>1</v>
      </c>
      <c r="MDM5766">
        <v>1</v>
      </c>
      <c r="MDN5766">
        <v>1</v>
      </c>
      <c r="MDO5766">
        <v>1</v>
      </c>
      <c r="MDP5766">
        <v>1</v>
      </c>
      <c r="MDQ5766">
        <v>1</v>
      </c>
      <c r="MDR5766">
        <v>1</v>
      </c>
      <c r="MDS5766">
        <v>1</v>
      </c>
      <c r="MDT5766">
        <v>1</v>
      </c>
      <c r="MDU5766">
        <v>1</v>
      </c>
      <c r="MDV5766">
        <v>1</v>
      </c>
      <c r="MDW5766">
        <v>1</v>
      </c>
      <c r="MDX5766">
        <v>1</v>
      </c>
      <c r="MDY5766">
        <v>1</v>
      </c>
      <c r="MDZ5766">
        <v>1</v>
      </c>
      <c r="MEA5766">
        <v>1</v>
      </c>
      <c r="MEB5766">
        <v>1</v>
      </c>
      <c r="MEC5766">
        <v>1</v>
      </c>
      <c r="MED5766">
        <v>1</v>
      </c>
      <c r="MEE5766">
        <v>1</v>
      </c>
      <c r="MEF5766">
        <v>1</v>
      </c>
      <c r="MEG5766">
        <v>1</v>
      </c>
      <c r="MEH5766">
        <v>1</v>
      </c>
      <c r="MEI5766">
        <v>1</v>
      </c>
      <c r="MEJ5766">
        <v>1</v>
      </c>
      <c r="MEK5766">
        <v>1</v>
      </c>
      <c r="MEL5766">
        <v>1</v>
      </c>
      <c r="MEM5766">
        <v>1</v>
      </c>
      <c r="MEN5766">
        <v>1</v>
      </c>
      <c r="MEO5766">
        <v>1</v>
      </c>
      <c r="MEP5766">
        <v>1</v>
      </c>
      <c r="MEQ5766">
        <v>1</v>
      </c>
      <c r="MER5766">
        <v>1</v>
      </c>
      <c r="MES5766">
        <v>1</v>
      </c>
      <c r="MET5766">
        <v>1</v>
      </c>
      <c r="MEU5766">
        <v>1</v>
      </c>
      <c r="MEV5766">
        <v>1</v>
      </c>
      <c r="MEW5766">
        <v>1</v>
      </c>
      <c r="MEX5766">
        <v>1</v>
      </c>
      <c r="MEY5766">
        <v>1</v>
      </c>
      <c r="MEZ5766">
        <v>1</v>
      </c>
      <c r="MFA5766">
        <v>1</v>
      </c>
      <c r="MFB5766">
        <v>1</v>
      </c>
      <c r="MFC5766">
        <v>1</v>
      </c>
      <c r="MFD5766">
        <v>1</v>
      </c>
      <c r="MFE5766">
        <v>1</v>
      </c>
      <c r="MFF5766">
        <v>1</v>
      </c>
      <c r="MFG5766">
        <v>1</v>
      </c>
      <c r="MFH5766">
        <v>1</v>
      </c>
      <c r="MFI5766">
        <v>1</v>
      </c>
      <c r="MFJ5766">
        <v>1</v>
      </c>
      <c r="MFK5766">
        <v>1</v>
      </c>
      <c r="MFL5766">
        <v>1</v>
      </c>
      <c r="MFM5766">
        <v>1</v>
      </c>
      <c r="MFN5766">
        <v>1</v>
      </c>
      <c r="MFO5766">
        <v>1</v>
      </c>
      <c r="MFP5766">
        <v>1</v>
      </c>
      <c r="MFQ5766">
        <v>1</v>
      </c>
      <c r="MFR5766">
        <v>1</v>
      </c>
      <c r="MFS5766">
        <v>1</v>
      </c>
      <c r="MFT5766">
        <v>1</v>
      </c>
      <c r="MFU5766">
        <v>1</v>
      </c>
      <c r="MFV5766">
        <v>1</v>
      </c>
      <c r="MFW5766">
        <v>1</v>
      </c>
      <c r="MFX5766">
        <v>1</v>
      </c>
      <c r="MFY5766">
        <v>1</v>
      </c>
      <c r="MFZ5766">
        <v>1</v>
      </c>
      <c r="MGA5766">
        <v>1</v>
      </c>
      <c r="MGB5766">
        <v>1</v>
      </c>
      <c r="MGC5766">
        <v>1</v>
      </c>
      <c r="MGD5766">
        <v>1</v>
      </c>
      <c r="MGE5766">
        <v>1</v>
      </c>
      <c r="MGF5766">
        <v>1</v>
      </c>
      <c r="MGG5766">
        <v>1</v>
      </c>
      <c r="MGH5766">
        <v>1</v>
      </c>
      <c r="MGI5766">
        <v>1</v>
      </c>
      <c r="MGJ5766">
        <v>1</v>
      </c>
      <c r="MGK5766">
        <v>1</v>
      </c>
      <c r="MGL5766">
        <v>1</v>
      </c>
      <c r="MGM5766">
        <v>1</v>
      </c>
      <c r="MGN5766">
        <v>1</v>
      </c>
      <c r="MGO5766">
        <v>1</v>
      </c>
      <c r="MGP5766">
        <v>1</v>
      </c>
      <c r="MGQ5766">
        <v>1</v>
      </c>
      <c r="MGR5766">
        <v>1</v>
      </c>
      <c r="MGS5766">
        <v>1</v>
      </c>
      <c r="MGT5766">
        <v>1</v>
      </c>
      <c r="MGU5766">
        <v>1</v>
      </c>
      <c r="MGV5766">
        <v>1</v>
      </c>
      <c r="MGW5766">
        <v>1</v>
      </c>
      <c r="MGX5766">
        <v>1</v>
      </c>
      <c r="MGY5766">
        <v>1</v>
      </c>
      <c r="MGZ5766">
        <v>1</v>
      </c>
      <c r="MHA5766">
        <v>1</v>
      </c>
      <c r="MHB5766">
        <v>1</v>
      </c>
      <c r="MHC5766">
        <v>1</v>
      </c>
      <c r="MHD5766">
        <v>1</v>
      </c>
      <c r="MHE5766">
        <v>1</v>
      </c>
      <c r="MHF5766">
        <v>1</v>
      </c>
      <c r="MHG5766">
        <v>1</v>
      </c>
      <c r="MHH5766">
        <v>1</v>
      </c>
      <c r="MHI5766">
        <v>1</v>
      </c>
      <c r="MHJ5766">
        <v>1</v>
      </c>
      <c r="MHK5766">
        <v>1</v>
      </c>
      <c r="MHL5766">
        <v>1</v>
      </c>
      <c r="MHM5766">
        <v>1</v>
      </c>
      <c r="MHN5766">
        <v>1</v>
      </c>
      <c r="MHO5766">
        <v>1</v>
      </c>
      <c r="MHP5766">
        <v>1</v>
      </c>
      <c r="MHQ5766">
        <v>1</v>
      </c>
      <c r="MHR5766">
        <v>1</v>
      </c>
      <c r="MHS5766">
        <v>1</v>
      </c>
      <c r="MHT5766">
        <v>1</v>
      </c>
      <c r="MHU5766">
        <v>1</v>
      </c>
      <c r="MHV5766">
        <v>1</v>
      </c>
      <c r="MHW5766">
        <v>1</v>
      </c>
      <c r="MHX5766">
        <v>1</v>
      </c>
      <c r="MHY5766">
        <v>1</v>
      </c>
      <c r="MHZ5766">
        <v>1</v>
      </c>
      <c r="MIA5766">
        <v>1</v>
      </c>
      <c r="MIB5766">
        <v>1</v>
      </c>
      <c r="MIC5766">
        <v>1</v>
      </c>
      <c r="MID5766">
        <v>1</v>
      </c>
      <c r="MIE5766">
        <v>1</v>
      </c>
      <c r="MIF5766">
        <v>1</v>
      </c>
      <c r="MIG5766">
        <v>1</v>
      </c>
      <c r="MIH5766">
        <v>1</v>
      </c>
      <c r="MII5766">
        <v>1</v>
      </c>
      <c r="MIJ5766">
        <v>1</v>
      </c>
      <c r="MIK5766">
        <v>1</v>
      </c>
      <c r="MIL5766">
        <v>1</v>
      </c>
      <c r="MIM5766">
        <v>1</v>
      </c>
      <c r="MIN5766">
        <v>1</v>
      </c>
      <c r="MIO5766">
        <v>1</v>
      </c>
      <c r="MIP5766">
        <v>1</v>
      </c>
      <c r="MIQ5766">
        <v>1</v>
      </c>
      <c r="MIR5766">
        <v>1</v>
      </c>
      <c r="MIS5766">
        <v>1</v>
      </c>
      <c r="MIT5766">
        <v>1</v>
      </c>
      <c r="MIU5766">
        <v>1</v>
      </c>
      <c r="MIV5766">
        <v>1</v>
      </c>
      <c r="MIW5766">
        <v>1</v>
      </c>
      <c r="MIX5766">
        <v>1</v>
      </c>
      <c r="MIY5766">
        <v>1</v>
      </c>
      <c r="MIZ5766">
        <v>1</v>
      </c>
      <c r="MJA5766">
        <v>1</v>
      </c>
      <c r="MJB5766">
        <v>1</v>
      </c>
      <c r="MJC5766">
        <v>1</v>
      </c>
      <c r="MJD5766">
        <v>1</v>
      </c>
      <c r="MJE5766">
        <v>1</v>
      </c>
      <c r="MJF5766">
        <v>1</v>
      </c>
      <c r="MJG5766">
        <v>1</v>
      </c>
      <c r="MJH5766">
        <v>1</v>
      </c>
      <c r="MJI5766">
        <v>1</v>
      </c>
      <c r="MJJ5766">
        <v>1</v>
      </c>
      <c r="MJK5766">
        <v>1</v>
      </c>
      <c r="MJL5766">
        <v>1</v>
      </c>
      <c r="MJM5766">
        <v>1</v>
      </c>
      <c r="MJN5766">
        <v>1</v>
      </c>
      <c r="MJO5766">
        <v>1</v>
      </c>
      <c r="MJP5766">
        <v>1</v>
      </c>
      <c r="MJQ5766">
        <v>1</v>
      </c>
      <c r="MJR5766">
        <v>1</v>
      </c>
      <c r="MJS5766">
        <v>1</v>
      </c>
      <c r="MJT5766">
        <v>1</v>
      </c>
      <c r="MJU5766">
        <v>1</v>
      </c>
      <c r="MJV5766">
        <v>1</v>
      </c>
      <c r="MJW5766">
        <v>1</v>
      </c>
      <c r="MJX5766">
        <v>1</v>
      </c>
      <c r="MJY5766">
        <v>1</v>
      </c>
      <c r="MJZ5766">
        <v>1</v>
      </c>
      <c r="MKA5766">
        <v>1</v>
      </c>
      <c r="MKB5766">
        <v>1</v>
      </c>
      <c r="MKC5766">
        <v>1</v>
      </c>
      <c r="MKD5766">
        <v>1</v>
      </c>
      <c r="MKE5766">
        <v>1</v>
      </c>
      <c r="MKF5766">
        <v>1</v>
      </c>
      <c r="MKG5766">
        <v>1</v>
      </c>
      <c r="MOE5766">
        <v>1</v>
      </c>
    </row>
    <row r="5767" spans="6715:6866 7752:7965 8408:9183 9647:9908" x14ac:dyDescent="0.25">
      <c r="IXG5767">
        <v>1</v>
      </c>
      <c r="JDB5767">
        <v>1</v>
      </c>
      <c r="KLD5767">
        <v>1</v>
      </c>
      <c r="KQS5767">
        <v>1</v>
      </c>
      <c r="KTI5767">
        <v>1</v>
      </c>
      <c r="LKJ5767">
        <v>1</v>
      </c>
      <c r="LZG5767">
        <v>1</v>
      </c>
      <c r="MDL5767">
        <v>1</v>
      </c>
      <c r="MKG5767">
        <v>1</v>
      </c>
      <c r="MOE5767">
        <v>1</v>
      </c>
    </row>
    <row r="5768" spans="6715:6866 7752:7965 8408:9183 9647:9908" x14ac:dyDescent="0.25">
      <c r="IXG5768">
        <v>1</v>
      </c>
      <c r="JDB5768">
        <v>1</v>
      </c>
      <c r="KLD5768">
        <v>1</v>
      </c>
      <c r="KQS5768">
        <v>1</v>
      </c>
      <c r="KTI5768">
        <v>1</v>
      </c>
      <c r="LKJ5768">
        <v>1</v>
      </c>
      <c r="LZG5768">
        <v>1</v>
      </c>
      <c r="MDL5768">
        <v>1</v>
      </c>
      <c r="MKG5768">
        <v>1</v>
      </c>
      <c r="MOE5768">
        <v>1</v>
      </c>
    </row>
    <row r="5769" spans="6715:6866 7752:7965 8408:9183 9647:9908" x14ac:dyDescent="0.25">
      <c r="IXG5769">
        <v>1</v>
      </c>
      <c r="JDB5769">
        <v>1</v>
      </c>
      <c r="KLD5769">
        <v>1</v>
      </c>
      <c r="KQS5769">
        <v>1</v>
      </c>
      <c r="KTI5769">
        <v>1</v>
      </c>
      <c r="LKJ5769">
        <v>1</v>
      </c>
      <c r="LZG5769">
        <v>1</v>
      </c>
      <c r="MDL5769">
        <v>1</v>
      </c>
      <c r="MKG5769">
        <v>1</v>
      </c>
      <c r="MOE5769">
        <v>1</v>
      </c>
    </row>
    <row r="5770" spans="6715:6866 7752:7965 8408:9183 9647:9908" x14ac:dyDescent="0.25">
      <c r="IXG5770">
        <v>1</v>
      </c>
      <c r="JDB5770">
        <v>1</v>
      </c>
      <c r="KLD5770">
        <v>1</v>
      </c>
      <c r="KQS5770">
        <v>1</v>
      </c>
      <c r="KTI5770">
        <v>1</v>
      </c>
      <c r="LKJ5770">
        <v>1</v>
      </c>
      <c r="LZG5770">
        <v>1</v>
      </c>
      <c r="MDL5770">
        <v>1</v>
      </c>
      <c r="MKG5770">
        <v>1</v>
      </c>
      <c r="MOE5770">
        <v>1</v>
      </c>
    </row>
    <row r="5771" spans="6715:6866 7752:7965 8408:9183 9647:9908" x14ac:dyDescent="0.25">
      <c r="IXG5771">
        <v>1</v>
      </c>
      <c r="JDB5771">
        <v>1</v>
      </c>
      <c r="KLD5771">
        <v>1</v>
      </c>
      <c r="KQS5771">
        <v>1</v>
      </c>
      <c r="KTI5771">
        <v>1</v>
      </c>
      <c r="LKJ5771">
        <v>1</v>
      </c>
      <c r="LZG5771">
        <v>1</v>
      </c>
      <c r="MDL5771">
        <v>1</v>
      </c>
      <c r="MKG5771">
        <v>1</v>
      </c>
      <c r="MOE5771">
        <v>1</v>
      </c>
    </row>
    <row r="5772" spans="6715:6866 7752:7965 8408:9183 9647:9908" x14ac:dyDescent="0.25">
      <c r="IXG5772">
        <v>1</v>
      </c>
      <c r="JDB5772">
        <v>1</v>
      </c>
      <c r="KLD5772">
        <v>1</v>
      </c>
      <c r="KQS5772">
        <v>1</v>
      </c>
      <c r="KTI5772">
        <v>1</v>
      </c>
      <c r="LKJ5772">
        <v>1</v>
      </c>
      <c r="LZG5772">
        <v>1</v>
      </c>
      <c r="MDL5772">
        <v>1</v>
      </c>
      <c r="MKG5772">
        <v>1</v>
      </c>
      <c r="MOE5772">
        <v>1</v>
      </c>
    </row>
    <row r="5773" spans="6715:6866 7752:7965 8408:9183 9647:9908" x14ac:dyDescent="0.25">
      <c r="IXG5773">
        <v>1</v>
      </c>
      <c r="JDB5773">
        <v>1</v>
      </c>
      <c r="KLD5773">
        <v>1</v>
      </c>
      <c r="KQS5773">
        <v>1</v>
      </c>
      <c r="KTI5773">
        <v>1</v>
      </c>
      <c r="LKJ5773">
        <v>1</v>
      </c>
      <c r="LZG5773">
        <v>1</v>
      </c>
      <c r="MDL5773">
        <v>1</v>
      </c>
      <c r="MKG5773">
        <v>1</v>
      </c>
      <c r="MOE5773">
        <v>1</v>
      </c>
    </row>
    <row r="5774" spans="6715:6866 7752:7965 8408:9183 9647:9908" x14ac:dyDescent="0.25">
      <c r="IXG5774">
        <v>1</v>
      </c>
      <c r="JDB5774">
        <v>1</v>
      </c>
      <c r="KLD5774">
        <v>1</v>
      </c>
      <c r="KQS5774">
        <v>1</v>
      </c>
      <c r="KTI5774">
        <v>1</v>
      </c>
      <c r="LKJ5774">
        <v>1</v>
      </c>
      <c r="LZG5774">
        <v>1</v>
      </c>
      <c r="MDL5774">
        <v>1</v>
      </c>
      <c r="MKG5774">
        <v>1</v>
      </c>
      <c r="MOE5774">
        <v>1</v>
      </c>
    </row>
    <row r="5775" spans="6715:6866 7752:7965 8408:9183 9647:9908" x14ac:dyDescent="0.25">
      <c r="IXG5775">
        <v>1</v>
      </c>
      <c r="JDB5775">
        <v>1</v>
      </c>
      <c r="KLD5775">
        <v>1</v>
      </c>
      <c r="KQS5775">
        <v>1</v>
      </c>
      <c r="KTI5775">
        <v>1</v>
      </c>
      <c r="LKJ5775">
        <v>1</v>
      </c>
      <c r="LZG5775">
        <v>1</v>
      </c>
      <c r="MDL5775">
        <v>1</v>
      </c>
      <c r="MKG5775">
        <v>1</v>
      </c>
      <c r="MOE5775">
        <v>1</v>
      </c>
      <c r="NGA5775">
        <v>1</v>
      </c>
      <c r="NGB5775">
        <v>1</v>
      </c>
      <c r="NGC5775">
        <v>1</v>
      </c>
      <c r="NGD5775">
        <v>1</v>
      </c>
      <c r="NGE5775">
        <v>1</v>
      </c>
      <c r="NGF5775">
        <v>1</v>
      </c>
      <c r="NGG5775">
        <v>1</v>
      </c>
      <c r="NGH5775">
        <v>1</v>
      </c>
      <c r="NGI5775">
        <v>1</v>
      </c>
      <c r="NGJ5775">
        <v>1</v>
      </c>
      <c r="NGK5775">
        <v>1</v>
      </c>
      <c r="NGL5775">
        <v>1</v>
      </c>
      <c r="NGM5775">
        <v>1</v>
      </c>
      <c r="NGN5775">
        <v>1</v>
      </c>
      <c r="NGO5775">
        <v>1</v>
      </c>
      <c r="NGP5775">
        <v>1</v>
      </c>
      <c r="NGQ5775">
        <v>1</v>
      </c>
      <c r="NGR5775">
        <v>1</v>
      </c>
      <c r="NGS5775">
        <v>1</v>
      </c>
      <c r="NGT5775">
        <v>1</v>
      </c>
      <c r="NGU5775">
        <v>1</v>
      </c>
      <c r="NGV5775">
        <v>1</v>
      </c>
      <c r="NGW5775">
        <v>1</v>
      </c>
      <c r="NGX5775">
        <v>1</v>
      </c>
      <c r="NGY5775">
        <v>1</v>
      </c>
      <c r="NGZ5775">
        <v>1</v>
      </c>
      <c r="NHA5775">
        <v>1</v>
      </c>
      <c r="NHB5775">
        <v>1</v>
      </c>
      <c r="NHC5775">
        <v>1</v>
      </c>
      <c r="NHD5775">
        <v>1</v>
      </c>
      <c r="NHE5775">
        <v>1</v>
      </c>
      <c r="NHF5775">
        <v>1</v>
      </c>
      <c r="NHG5775">
        <v>1</v>
      </c>
      <c r="NHH5775">
        <v>1</v>
      </c>
      <c r="NHI5775">
        <v>1</v>
      </c>
      <c r="NHJ5775">
        <v>1</v>
      </c>
      <c r="NHK5775">
        <v>1</v>
      </c>
      <c r="NHL5775">
        <v>1</v>
      </c>
      <c r="NHM5775">
        <v>1</v>
      </c>
      <c r="NHN5775">
        <v>1</v>
      </c>
      <c r="NHO5775">
        <v>1</v>
      </c>
      <c r="NHP5775">
        <v>1</v>
      </c>
      <c r="NHQ5775">
        <v>1</v>
      </c>
      <c r="NHR5775">
        <v>1</v>
      </c>
      <c r="NHS5775">
        <v>1</v>
      </c>
      <c r="NHT5775">
        <v>1</v>
      </c>
      <c r="NHU5775">
        <v>1</v>
      </c>
      <c r="NHV5775">
        <v>1</v>
      </c>
      <c r="NHW5775">
        <v>1</v>
      </c>
      <c r="NHX5775">
        <v>1</v>
      </c>
      <c r="NHY5775">
        <v>1</v>
      </c>
      <c r="NHZ5775">
        <v>1</v>
      </c>
      <c r="NIA5775">
        <v>1</v>
      </c>
      <c r="NIB5775">
        <v>1</v>
      </c>
      <c r="NIC5775">
        <v>1</v>
      </c>
      <c r="NID5775">
        <v>1</v>
      </c>
      <c r="NIE5775">
        <v>1</v>
      </c>
      <c r="NIF5775">
        <v>1</v>
      </c>
      <c r="NIG5775">
        <v>1</v>
      </c>
      <c r="NIH5775">
        <v>1</v>
      </c>
      <c r="NII5775">
        <v>1</v>
      </c>
      <c r="NIJ5775">
        <v>1</v>
      </c>
      <c r="NIK5775">
        <v>1</v>
      </c>
      <c r="NIL5775">
        <v>1</v>
      </c>
      <c r="NIM5775">
        <v>1</v>
      </c>
      <c r="NIN5775">
        <v>1</v>
      </c>
      <c r="NIO5775">
        <v>1</v>
      </c>
      <c r="NIP5775">
        <v>1</v>
      </c>
      <c r="NIQ5775">
        <v>1</v>
      </c>
      <c r="NIR5775">
        <v>1</v>
      </c>
      <c r="NIS5775">
        <v>1</v>
      </c>
      <c r="NIT5775">
        <v>1</v>
      </c>
      <c r="NIU5775">
        <v>1</v>
      </c>
      <c r="NIV5775">
        <v>1</v>
      </c>
      <c r="NIW5775">
        <v>1</v>
      </c>
      <c r="NIX5775">
        <v>1</v>
      </c>
      <c r="NIY5775">
        <v>1</v>
      </c>
      <c r="NIZ5775">
        <v>1</v>
      </c>
      <c r="NJA5775">
        <v>1</v>
      </c>
      <c r="NJB5775">
        <v>1</v>
      </c>
      <c r="NJC5775">
        <v>1</v>
      </c>
      <c r="NJD5775">
        <v>1</v>
      </c>
      <c r="NJE5775">
        <v>1</v>
      </c>
      <c r="NJF5775">
        <v>1</v>
      </c>
      <c r="NJG5775">
        <v>1</v>
      </c>
      <c r="NJH5775">
        <v>1</v>
      </c>
      <c r="NJI5775">
        <v>1</v>
      </c>
      <c r="NJJ5775">
        <v>1</v>
      </c>
      <c r="NJK5775">
        <v>1</v>
      </c>
      <c r="NJL5775">
        <v>1</v>
      </c>
      <c r="NJM5775">
        <v>1</v>
      </c>
      <c r="NJN5775">
        <v>1</v>
      </c>
      <c r="NJO5775">
        <v>1</v>
      </c>
      <c r="NJP5775">
        <v>1</v>
      </c>
      <c r="NJQ5775">
        <v>1</v>
      </c>
      <c r="NJR5775">
        <v>1</v>
      </c>
      <c r="NJS5775">
        <v>1</v>
      </c>
      <c r="NJT5775">
        <v>1</v>
      </c>
      <c r="NJU5775">
        <v>1</v>
      </c>
      <c r="NJV5775">
        <v>1</v>
      </c>
      <c r="NJW5775">
        <v>1</v>
      </c>
      <c r="NJX5775">
        <v>1</v>
      </c>
      <c r="NJY5775">
        <v>1</v>
      </c>
      <c r="NJZ5775">
        <v>1</v>
      </c>
      <c r="NKA5775">
        <v>1</v>
      </c>
      <c r="NKB5775">
        <v>1</v>
      </c>
      <c r="NKC5775">
        <v>1</v>
      </c>
      <c r="NKD5775">
        <v>1</v>
      </c>
      <c r="NKE5775">
        <v>1</v>
      </c>
      <c r="NKF5775">
        <v>1</v>
      </c>
      <c r="NKG5775">
        <v>1</v>
      </c>
      <c r="NKH5775">
        <v>1</v>
      </c>
      <c r="NKI5775">
        <v>1</v>
      </c>
      <c r="NKJ5775">
        <v>1</v>
      </c>
      <c r="NKK5775">
        <v>1</v>
      </c>
      <c r="NKL5775">
        <v>1</v>
      </c>
      <c r="NKM5775">
        <v>1</v>
      </c>
      <c r="NKN5775">
        <v>1</v>
      </c>
      <c r="NKO5775">
        <v>1</v>
      </c>
      <c r="NKP5775">
        <v>1</v>
      </c>
      <c r="NKQ5775">
        <v>1</v>
      </c>
      <c r="NKR5775">
        <v>1</v>
      </c>
      <c r="NKS5775">
        <v>1</v>
      </c>
      <c r="NKT5775">
        <v>1</v>
      </c>
      <c r="NKU5775">
        <v>1</v>
      </c>
      <c r="NKV5775">
        <v>1</v>
      </c>
      <c r="NKW5775">
        <v>1</v>
      </c>
      <c r="NKX5775">
        <v>1</v>
      </c>
      <c r="NKY5775">
        <v>1</v>
      </c>
      <c r="NKZ5775">
        <v>1</v>
      </c>
      <c r="NLA5775">
        <v>1</v>
      </c>
      <c r="NLB5775">
        <v>1</v>
      </c>
      <c r="NLC5775">
        <v>1</v>
      </c>
      <c r="NLD5775">
        <v>1</v>
      </c>
      <c r="NLE5775">
        <v>1</v>
      </c>
      <c r="NLF5775">
        <v>1</v>
      </c>
      <c r="NLG5775">
        <v>1</v>
      </c>
      <c r="NLH5775">
        <v>1</v>
      </c>
      <c r="NLI5775">
        <v>1</v>
      </c>
      <c r="NLJ5775">
        <v>1</v>
      </c>
      <c r="NLK5775">
        <v>1</v>
      </c>
      <c r="NLL5775">
        <v>1</v>
      </c>
      <c r="NLM5775">
        <v>1</v>
      </c>
      <c r="NLN5775">
        <v>1</v>
      </c>
      <c r="NLO5775">
        <v>1</v>
      </c>
      <c r="NLP5775">
        <v>1</v>
      </c>
      <c r="NLQ5775">
        <v>1</v>
      </c>
      <c r="NLR5775">
        <v>1</v>
      </c>
      <c r="NLS5775">
        <v>1</v>
      </c>
      <c r="NLT5775">
        <v>1</v>
      </c>
      <c r="NLU5775">
        <v>1</v>
      </c>
      <c r="NLV5775">
        <v>1</v>
      </c>
      <c r="NLW5775">
        <v>1</v>
      </c>
      <c r="NLX5775">
        <v>1</v>
      </c>
      <c r="NLY5775">
        <v>1</v>
      </c>
      <c r="NLZ5775">
        <v>1</v>
      </c>
      <c r="NMA5775">
        <v>1</v>
      </c>
      <c r="NMB5775">
        <v>1</v>
      </c>
      <c r="NMC5775">
        <v>1</v>
      </c>
      <c r="NMD5775">
        <v>1</v>
      </c>
      <c r="NME5775">
        <v>1</v>
      </c>
      <c r="NMF5775">
        <v>1</v>
      </c>
      <c r="NMG5775">
        <v>1</v>
      </c>
      <c r="NMH5775">
        <v>1</v>
      </c>
      <c r="NMI5775">
        <v>1</v>
      </c>
      <c r="NMJ5775">
        <v>1</v>
      </c>
      <c r="NMK5775">
        <v>1</v>
      </c>
      <c r="NML5775">
        <v>1</v>
      </c>
      <c r="NMM5775">
        <v>1</v>
      </c>
      <c r="NMN5775">
        <v>1</v>
      </c>
      <c r="NMO5775">
        <v>1</v>
      </c>
      <c r="NMP5775">
        <v>1</v>
      </c>
      <c r="NMQ5775">
        <v>1</v>
      </c>
      <c r="NMR5775">
        <v>1</v>
      </c>
      <c r="NMS5775">
        <v>1</v>
      </c>
      <c r="NMT5775">
        <v>1</v>
      </c>
      <c r="NMU5775">
        <v>1</v>
      </c>
      <c r="NMV5775">
        <v>1</v>
      </c>
      <c r="NMW5775">
        <v>1</v>
      </c>
      <c r="NMX5775">
        <v>1</v>
      </c>
      <c r="NMY5775">
        <v>1</v>
      </c>
      <c r="NMZ5775">
        <v>1</v>
      </c>
      <c r="NNA5775">
        <v>1</v>
      </c>
      <c r="NNB5775">
        <v>1</v>
      </c>
      <c r="NNC5775">
        <v>1</v>
      </c>
      <c r="NND5775">
        <v>1</v>
      </c>
      <c r="NNE5775">
        <v>1</v>
      </c>
      <c r="NNF5775">
        <v>1</v>
      </c>
      <c r="NNG5775">
        <v>1</v>
      </c>
      <c r="NNH5775">
        <v>1</v>
      </c>
      <c r="NNI5775">
        <v>1</v>
      </c>
      <c r="NNJ5775">
        <v>1</v>
      </c>
      <c r="NNK5775">
        <v>1</v>
      </c>
      <c r="NNL5775">
        <v>1</v>
      </c>
      <c r="NNM5775">
        <v>1</v>
      </c>
      <c r="NNN5775">
        <v>1</v>
      </c>
      <c r="NNO5775">
        <v>1</v>
      </c>
      <c r="NNP5775">
        <v>1</v>
      </c>
      <c r="NNQ5775">
        <v>1</v>
      </c>
      <c r="NNR5775">
        <v>1</v>
      </c>
      <c r="NNS5775">
        <v>1</v>
      </c>
      <c r="NNT5775">
        <v>1</v>
      </c>
      <c r="NNU5775">
        <v>1</v>
      </c>
      <c r="NNV5775">
        <v>1</v>
      </c>
      <c r="NNW5775">
        <v>1</v>
      </c>
      <c r="NNX5775">
        <v>1</v>
      </c>
      <c r="NNY5775">
        <v>1</v>
      </c>
      <c r="NNZ5775">
        <v>1</v>
      </c>
      <c r="NOA5775">
        <v>1</v>
      </c>
      <c r="NOB5775">
        <v>1</v>
      </c>
      <c r="NOC5775">
        <v>1</v>
      </c>
      <c r="NOD5775">
        <v>1</v>
      </c>
      <c r="NOE5775">
        <v>1</v>
      </c>
      <c r="NOF5775">
        <v>1</v>
      </c>
      <c r="NOG5775">
        <v>1</v>
      </c>
      <c r="NOH5775">
        <v>1</v>
      </c>
      <c r="NOI5775">
        <v>1</v>
      </c>
      <c r="NOJ5775">
        <v>1</v>
      </c>
      <c r="NOK5775">
        <v>1</v>
      </c>
      <c r="NOL5775">
        <v>1</v>
      </c>
      <c r="NOM5775">
        <v>1</v>
      </c>
      <c r="NON5775">
        <v>1</v>
      </c>
      <c r="NOO5775">
        <v>1</v>
      </c>
      <c r="NOP5775">
        <v>1</v>
      </c>
      <c r="NOQ5775">
        <v>1</v>
      </c>
      <c r="NOR5775">
        <v>1</v>
      </c>
      <c r="NOS5775">
        <v>1</v>
      </c>
      <c r="NOT5775">
        <v>1</v>
      </c>
      <c r="NOU5775">
        <v>1</v>
      </c>
      <c r="NOV5775">
        <v>1</v>
      </c>
      <c r="NOW5775">
        <v>1</v>
      </c>
      <c r="NOX5775">
        <v>1</v>
      </c>
      <c r="NOY5775">
        <v>1</v>
      </c>
      <c r="NOZ5775">
        <v>1</v>
      </c>
      <c r="NPA5775">
        <v>1</v>
      </c>
      <c r="NPB5775">
        <v>1</v>
      </c>
      <c r="NPC5775">
        <v>1</v>
      </c>
      <c r="NPD5775">
        <v>1</v>
      </c>
      <c r="NPE5775">
        <v>1</v>
      </c>
      <c r="NPF5775">
        <v>1</v>
      </c>
      <c r="NPG5775">
        <v>1</v>
      </c>
      <c r="NPH5775">
        <v>1</v>
      </c>
      <c r="NPI5775">
        <v>1</v>
      </c>
      <c r="NPJ5775">
        <v>1</v>
      </c>
      <c r="NPK5775">
        <v>1</v>
      </c>
      <c r="NPL5775">
        <v>1</v>
      </c>
      <c r="NPM5775">
        <v>1</v>
      </c>
      <c r="NPN5775">
        <v>1</v>
      </c>
      <c r="NPO5775">
        <v>1</v>
      </c>
      <c r="NPP5775">
        <v>1</v>
      </c>
      <c r="NPQ5775">
        <v>1</v>
      </c>
      <c r="NPR5775">
        <v>1</v>
      </c>
      <c r="NPS5775">
        <v>1</v>
      </c>
      <c r="NPT5775">
        <v>1</v>
      </c>
      <c r="NPU5775">
        <v>1</v>
      </c>
      <c r="NPV5775">
        <v>1</v>
      </c>
      <c r="NPW5775">
        <v>1</v>
      </c>
      <c r="NPX5775">
        <v>1</v>
      </c>
      <c r="NPY5775">
        <v>1</v>
      </c>
      <c r="NPZ5775">
        <v>1</v>
      </c>
      <c r="NQA5775">
        <v>1</v>
      </c>
      <c r="NQB5775">
        <v>1</v>
      </c>
    </row>
    <row r="5776" spans="6715:6866 7752:7965 8408:9183 9647:9908" x14ac:dyDescent="0.25">
      <c r="IXG5776">
        <v>1</v>
      </c>
      <c r="JDB5776">
        <v>1</v>
      </c>
      <c r="KLD5776">
        <v>1</v>
      </c>
      <c r="KQS5776">
        <v>1</v>
      </c>
      <c r="KTI5776">
        <v>1</v>
      </c>
      <c r="LKJ5776">
        <v>1</v>
      </c>
      <c r="LZG5776">
        <v>1</v>
      </c>
      <c r="MDL5776">
        <v>1</v>
      </c>
      <c r="MKG5776">
        <v>1</v>
      </c>
      <c r="MOE5776">
        <v>1</v>
      </c>
      <c r="NGA5776">
        <v>1</v>
      </c>
      <c r="NQB5776">
        <v>1</v>
      </c>
    </row>
    <row r="5777" spans="6715:6866 7752:7965 8408:9183 9647:9908" x14ac:dyDescent="0.25">
      <c r="IXG5777">
        <v>1</v>
      </c>
      <c r="JDB5777">
        <v>1</v>
      </c>
      <c r="KLD5777">
        <v>1</v>
      </c>
      <c r="KQS5777">
        <v>1</v>
      </c>
      <c r="KTI5777">
        <v>1</v>
      </c>
      <c r="LKJ5777">
        <v>1</v>
      </c>
      <c r="LZG5777">
        <v>1</v>
      </c>
      <c r="MDL5777">
        <v>1</v>
      </c>
      <c r="MKG5777">
        <v>1</v>
      </c>
      <c r="MOE5777">
        <v>1</v>
      </c>
      <c r="NGA5777">
        <v>1</v>
      </c>
      <c r="NQB5777">
        <v>1</v>
      </c>
    </row>
    <row r="5778" spans="6715:6866 7752:7965 8408:9183 9647:9908" x14ac:dyDescent="0.25">
      <c r="IXG5778">
        <v>1</v>
      </c>
      <c r="JDB5778">
        <v>1</v>
      </c>
      <c r="KLD5778">
        <v>1</v>
      </c>
      <c r="KQS5778">
        <v>1</v>
      </c>
      <c r="KTI5778">
        <v>1</v>
      </c>
      <c r="LKJ5778">
        <v>1</v>
      </c>
      <c r="LZG5778">
        <v>1</v>
      </c>
      <c r="MDL5778">
        <v>1</v>
      </c>
      <c r="MKG5778">
        <v>1</v>
      </c>
      <c r="MOE5778">
        <v>1</v>
      </c>
      <c r="NGA5778">
        <v>1</v>
      </c>
      <c r="NQB5778">
        <v>1</v>
      </c>
    </row>
    <row r="5779" spans="6715:6866 7752:7965 8408:9183 9647:9908" x14ac:dyDescent="0.25">
      <c r="IXG5779">
        <v>1</v>
      </c>
      <c r="JDB5779">
        <v>1</v>
      </c>
      <c r="KLD5779">
        <v>1</v>
      </c>
      <c r="KQS5779">
        <v>1</v>
      </c>
      <c r="KTI5779">
        <v>1</v>
      </c>
      <c r="LKJ5779">
        <v>1</v>
      </c>
      <c r="LZG5779">
        <v>1</v>
      </c>
      <c r="MDL5779">
        <v>1</v>
      </c>
      <c r="MKG5779">
        <v>1</v>
      </c>
      <c r="MOE5779">
        <v>1</v>
      </c>
      <c r="NGA5779">
        <v>1</v>
      </c>
      <c r="NQB5779">
        <v>1</v>
      </c>
    </row>
    <row r="5780" spans="6715:6866 7752:7965 8408:9183 9647:9908" x14ac:dyDescent="0.25">
      <c r="IXG5780">
        <v>1</v>
      </c>
      <c r="JDB5780">
        <v>1</v>
      </c>
      <c r="KLD5780">
        <v>1</v>
      </c>
      <c r="KQS5780">
        <v>1</v>
      </c>
      <c r="KTI5780">
        <v>1</v>
      </c>
      <c r="LKJ5780">
        <v>1</v>
      </c>
      <c r="LZG5780">
        <v>1</v>
      </c>
      <c r="MDL5780">
        <v>1</v>
      </c>
      <c r="MKG5780">
        <v>1</v>
      </c>
      <c r="MOE5780">
        <v>1</v>
      </c>
      <c r="NGA5780">
        <v>1</v>
      </c>
      <c r="NQB5780">
        <v>1</v>
      </c>
    </row>
    <row r="5781" spans="6715:6866 7752:7965 8408:9183 9647:9908" x14ac:dyDescent="0.25">
      <c r="IXG5781">
        <v>1</v>
      </c>
      <c r="JDB5781">
        <v>1</v>
      </c>
      <c r="KLD5781">
        <v>1</v>
      </c>
      <c r="KQS5781">
        <v>1</v>
      </c>
      <c r="KTI5781">
        <v>1</v>
      </c>
      <c r="LKJ5781">
        <v>1</v>
      </c>
      <c r="LZG5781">
        <v>1</v>
      </c>
      <c r="MDL5781">
        <v>1</v>
      </c>
      <c r="MKG5781">
        <v>1</v>
      </c>
      <c r="MOE5781">
        <v>1</v>
      </c>
      <c r="NGA5781">
        <v>1</v>
      </c>
      <c r="NQB5781">
        <v>1</v>
      </c>
    </row>
    <row r="5782" spans="6715:6866 7752:7965 8408:9183 9647:9908" x14ac:dyDescent="0.25">
      <c r="IXG5782">
        <v>1</v>
      </c>
      <c r="JDB5782">
        <v>1</v>
      </c>
      <c r="KLD5782">
        <v>1</v>
      </c>
      <c r="KQS5782">
        <v>1</v>
      </c>
      <c r="KTI5782">
        <v>1</v>
      </c>
      <c r="LKJ5782">
        <v>1</v>
      </c>
      <c r="LZG5782">
        <v>1</v>
      </c>
      <c r="MDL5782">
        <v>1</v>
      </c>
      <c r="MKG5782">
        <v>1</v>
      </c>
      <c r="MOE5782">
        <v>1</v>
      </c>
      <c r="NGA5782">
        <v>1</v>
      </c>
      <c r="NQB5782">
        <v>1</v>
      </c>
    </row>
    <row r="5783" spans="6715:6866 7752:7965 8408:9183 9647:9908" x14ac:dyDescent="0.25">
      <c r="IXG5783">
        <v>1</v>
      </c>
      <c r="JDB5783">
        <v>1</v>
      </c>
      <c r="KLD5783">
        <v>1</v>
      </c>
      <c r="KQS5783">
        <v>1</v>
      </c>
      <c r="KTI5783">
        <v>1</v>
      </c>
      <c r="LKJ5783">
        <v>1</v>
      </c>
      <c r="LZG5783">
        <v>1</v>
      </c>
      <c r="MDL5783">
        <v>1</v>
      </c>
      <c r="MKG5783">
        <v>1</v>
      </c>
      <c r="MOE5783">
        <v>1</v>
      </c>
      <c r="NGA5783">
        <v>1</v>
      </c>
      <c r="NQB5783">
        <v>1</v>
      </c>
    </row>
    <row r="5784" spans="6715:6866 7752:7965 8408:9183 9647:9908" x14ac:dyDescent="0.25">
      <c r="IXG5784">
        <v>1</v>
      </c>
      <c r="JDB5784">
        <v>1</v>
      </c>
      <c r="KLD5784">
        <v>1</v>
      </c>
      <c r="KQS5784">
        <v>1</v>
      </c>
      <c r="KTI5784">
        <v>1</v>
      </c>
      <c r="LKJ5784">
        <v>1</v>
      </c>
      <c r="LZG5784">
        <v>1</v>
      </c>
      <c r="MDL5784">
        <v>1</v>
      </c>
      <c r="MKG5784">
        <v>1</v>
      </c>
      <c r="MOE5784">
        <v>1</v>
      </c>
      <c r="NGA5784">
        <v>1</v>
      </c>
      <c r="NQB5784">
        <v>1</v>
      </c>
    </row>
    <row r="5785" spans="6715:6866 7752:7965 8408:9183 9647:9908" x14ac:dyDescent="0.25">
      <c r="IXG5785">
        <v>1</v>
      </c>
      <c r="JDB5785">
        <v>1</v>
      </c>
      <c r="KLD5785">
        <v>1</v>
      </c>
      <c r="KQS5785">
        <v>1</v>
      </c>
      <c r="KTI5785">
        <v>1</v>
      </c>
      <c r="LKJ5785">
        <v>1</v>
      </c>
      <c r="LZG5785">
        <v>1</v>
      </c>
      <c r="MDL5785">
        <v>1</v>
      </c>
      <c r="MKG5785">
        <v>1</v>
      </c>
      <c r="MOE5785">
        <v>1</v>
      </c>
      <c r="NGA5785">
        <v>1</v>
      </c>
      <c r="NQB5785">
        <v>1</v>
      </c>
    </row>
    <row r="5786" spans="6715:6866 7752:7965 8408:9183 9647:9908" x14ac:dyDescent="0.25">
      <c r="IXG5786">
        <v>1</v>
      </c>
      <c r="JDB5786">
        <v>1</v>
      </c>
      <c r="KLD5786">
        <v>1</v>
      </c>
      <c r="KQS5786">
        <v>1</v>
      </c>
      <c r="KTI5786">
        <v>1</v>
      </c>
      <c r="LKJ5786">
        <v>1</v>
      </c>
      <c r="LZG5786">
        <v>1</v>
      </c>
      <c r="MDL5786">
        <v>1</v>
      </c>
      <c r="MKG5786">
        <v>1</v>
      </c>
      <c r="MOE5786">
        <v>1</v>
      </c>
      <c r="NGA5786">
        <v>1</v>
      </c>
      <c r="NQB5786">
        <v>1</v>
      </c>
    </row>
    <row r="5787" spans="6715:6866 7752:7965 8408:9183 9647:9908" x14ac:dyDescent="0.25">
      <c r="IXG5787">
        <v>1</v>
      </c>
      <c r="JDB5787">
        <v>1</v>
      </c>
      <c r="KLD5787">
        <v>1</v>
      </c>
      <c r="KQS5787">
        <v>1</v>
      </c>
      <c r="KTI5787">
        <v>1</v>
      </c>
      <c r="LKJ5787">
        <v>1</v>
      </c>
      <c r="LZG5787">
        <v>1</v>
      </c>
      <c r="MDL5787">
        <v>1</v>
      </c>
      <c r="MKG5787">
        <v>1</v>
      </c>
      <c r="MOE5787">
        <v>1</v>
      </c>
      <c r="NGA5787">
        <v>1</v>
      </c>
      <c r="NQB5787">
        <v>1</v>
      </c>
    </row>
    <row r="5788" spans="6715:6866 7752:7965 8408:9183 9647:9908" x14ac:dyDescent="0.25">
      <c r="IXG5788">
        <v>1</v>
      </c>
      <c r="JDB5788">
        <v>1</v>
      </c>
      <c r="KLD5788">
        <v>1</v>
      </c>
      <c r="KQS5788">
        <v>1</v>
      </c>
      <c r="KTI5788">
        <v>1</v>
      </c>
      <c r="LKJ5788">
        <v>1</v>
      </c>
      <c r="LZG5788">
        <v>1</v>
      </c>
      <c r="MDL5788">
        <v>1</v>
      </c>
      <c r="MKG5788">
        <v>1</v>
      </c>
      <c r="MOE5788">
        <v>1</v>
      </c>
      <c r="NGA5788">
        <v>1</v>
      </c>
      <c r="NQB5788">
        <v>1</v>
      </c>
    </row>
    <row r="5789" spans="6715:6866 7752:7965 8408:9183 9647:9908" x14ac:dyDescent="0.25">
      <c r="IXG5789">
        <v>1</v>
      </c>
      <c r="JDB5789">
        <v>1</v>
      </c>
      <c r="KLD5789">
        <v>1</v>
      </c>
      <c r="KQS5789">
        <v>1</v>
      </c>
      <c r="KTI5789">
        <v>1</v>
      </c>
      <c r="LKJ5789">
        <v>1</v>
      </c>
      <c r="LZG5789">
        <v>1</v>
      </c>
      <c r="MDL5789">
        <v>1</v>
      </c>
      <c r="MKG5789">
        <v>1</v>
      </c>
      <c r="MOE5789">
        <v>1</v>
      </c>
      <c r="NGA5789">
        <v>1</v>
      </c>
      <c r="NQB5789">
        <v>1</v>
      </c>
    </row>
    <row r="5790" spans="6715:6866 7752:7965 8408:9183 9647:9908" x14ac:dyDescent="0.25">
      <c r="IXG5790">
        <v>1</v>
      </c>
      <c r="JDB5790">
        <v>1</v>
      </c>
      <c r="KLD5790">
        <v>1</v>
      </c>
      <c r="KQS5790">
        <v>1</v>
      </c>
      <c r="KTI5790">
        <v>1</v>
      </c>
      <c r="LKJ5790">
        <v>1</v>
      </c>
      <c r="LZG5790">
        <v>1</v>
      </c>
      <c r="MDL5790">
        <v>1</v>
      </c>
      <c r="MKG5790">
        <v>1</v>
      </c>
      <c r="MOE5790">
        <v>1</v>
      </c>
      <c r="NGA5790">
        <v>1</v>
      </c>
      <c r="NQB5790">
        <v>1</v>
      </c>
    </row>
    <row r="5791" spans="6715:6866 7752:7965 8408:9183 9647:9908" x14ac:dyDescent="0.25">
      <c r="IXG5791">
        <v>1</v>
      </c>
      <c r="JDB5791">
        <v>1</v>
      </c>
      <c r="KLD5791">
        <v>1</v>
      </c>
      <c r="KQS5791">
        <v>1</v>
      </c>
      <c r="KTI5791">
        <v>1</v>
      </c>
      <c r="LKJ5791">
        <v>1</v>
      </c>
      <c r="LZG5791">
        <v>1</v>
      </c>
      <c r="MDL5791">
        <v>1</v>
      </c>
      <c r="MKG5791">
        <v>1</v>
      </c>
      <c r="MOE5791">
        <v>1</v>
      </c>
      <c r="NGA5791">
        <v>1</v>
      </c>
      <c r="NQB5791">
        <v>1</v>
      </c>
    </row>
    <row r="5792" spans="6715:6866 7752:7965 8408:9183 9647:9908" x14ac:dyDescent="0.25">
      <c r="IXG5792">
        <v>1</v>
      </c>
      <c r="JDB5792">
        <v>1</v>
      </c>
      <c r="KLD5792">
        <v>1</v>
      </c>
      <c r="KQS5792">
        <v>1</v>
      </c>
      <c r="KTI5792">
        <v>1</v>
      </c>
      <c r="LKJ5792">
        <v>1</v>
      </c>
      <c r="LZG5792">
        <v>1</v>
      </c>
      <c r="MDL5792">
        <v>1</v>
      </c>
      <c r="MKG5792">
        <v>1</v>
      </c>
      <c r="MOE5792">
        <v>1</v>
      </c>
      <c r="NGA5792">
        <v>1</v>
      </c>
      <c r="NQB5792">
        <v>1</v>
      </c>
    </row>
    <row r="5793" spans="6715:6866 7752:7965 8408:9183 9647:9908" x14ac:dyDescent="0.25">
      <c r="IXG5793">
        <v>1</v>
      </c>
      <c r="JDB5793">
        <v>1</v>
      </c>
      <c r="KLD5793">
        <v>1</v>
      </c>
      <c r="KQS5793">
        <v>1</v>
      </c>
      <c r="KTI5793">
        <v>1</v>
      </c>
      <c r="LKJ5793">
        <v>1</v>
      </c>
      <c r="LZG5793">
        <v>1</v>
      </c>
      <c r="MDL5793">
        <v>1</v>
      </c>
      <c r="MKG5793">
        <v>1</v>
      </c>
      <c r="MOE5793">
        <v>1</v>
      </c>
      <c r="NGA5793">
        <v>1</v>
      </c>
      <c r="NQB5793">
        <v>1</v>
      </c>
    </row>
    <row r="5794" spans="6715:6866 7752:7965 8408:9183 9647:9908" x14ac:dyDescent="0.25">
      <c r="IXG5794">
        <v>1</v>
      </c>
      <c r="JDB5794">
        <v>1</v>
      </c>
      <c r="KLD5794">
        <v>1</v>
      </c>
      <c r="KQS5794">
        <v>1</v>
      </c>
      <c r="KTI5794">
        <v>1</v>
      </c>
      <c r="LKJ5794">
        <v>1</v>
      </c>
      <c r="LZG5794">
        <v>1</v>
      </c>
      <c r="MDL5794">
        <v>1</v>
      </c>
      <c r="MKG5794">
        <v>1</v>
      </c>
      <c r="MOE5794">
        <v>1</v>
      </c>
      <c r="NGA5794">
        <v>1</v>
      </c>
      <c r="NQB5794">
        <v>1</v>
      </c>
    </row>
    <row r="5795" spans="6715:6866 7752:7965 8408:9183 9647:9908" x14ac:dyDescent="0.25">
      <c r="IXG5795">
        <v>1</v>
      </c>
      <c r="JDB5795">
        <v>1</v>
      </c>
      <c r="KLD5795">
        <v>1</v>
      </c>
      <c r="KQS5795">
        <v>1</v>
      </c>
      <c r="KTI5795">
        <v>1</v>
      </c>
      <c r="LKJ5795">
        <v>1</v>
      </c>
      <c r="LZG5795">
        <v>1</v>
      </c>
      <c r="MDL5795">
        <v>1</v>
      </c>
      <c r="MKG5795">
        <v>1</v>
      </c>
      <c r="MOE5795">
        <v>1</v>
      </c>
      <c r="NGA5795">
        <v>1</v>
      </c>
      <c r="NQB5795">
        <v>1</v>
      </c>
    </row>
    <row r="5796" spans="6715:6866 7752:7965 8408:9183 9647:9908" x14ac:dyDescent="0.25">
      <c r="IXG5796">
        <v>1</v>
      </c>
      <c r="JDB5796">
        <v>1</v>
      </c>
      <c r="KLD5796">
        <v>1</v>
      </c>
      <c r="KQS5796">
        <v>1</v>
      </c>
      <c r="KTI5796">
        <v>1</v>
      </c>
      <c r="LKJ5796">
        <v>1</v>
      </c>
      <c r="LZG5796">
        <v>1</v>
      </c>
      <c r="MDL5796">
        <v>1</v>
      </c>
      <c r="MKG5796">
        <v>1</v>
      </c>
      <c r="MOE5796">
        <v>1</v>
      </c>
      <c r="NGA5796">
        <v>1</v>
      </c>
      <c r="NQB5796">
        <v>1</v>
      </c>
    </row>
    <row r="5797" spans="6715:6866 7752:7965 8408:9183 9647:9908" x14ac:dyDescent="0.25">
      <c r="IXG5797">
        <v>1</v>
      </c>
      <c r="JDB5797">
        <v>1</v>
      </c>
      <c r="KLD5797">
        <v>1</v>
      </c>
      <c r="KQS5797">
        <v>1</v>
      </c>
      <c r="KTI5797">
        <v>1</v>
      </c>
      <c r="LKJ5797">
        <v>1</v>
      </c>
      <c r="LZG5797">
        <v>1</v>
      </c>
      <c r="MDL5797">
        <v>1</v>
      </c>
      <c r="MKG5797">
        <v>1</v>
      </c>
      <c r="MOE5797">
        <v>1</v>
      </c>
      <c r="NGA5797">
        <v>1</v>
      </c>
      <c r="NQB5797">
        <v>1</v>
      </c>
    </row>
    <row r="5798" spans="6715:6866 7752:7965 8408:9183 9647:9908" x14ac:dyDescent="0.25">
      <c r="IXG5798">
        <v>1</v>
      </c>
      <c r="JDB5798">
        <v>1</v>
      </c>
      <c r="KLD5798">
        <v>1</v>
      </c>
      <c r="KQS5798">
        <v>1</v>
      </c>
      <c r="KTI5798">
        <v>1</v>
      </c>
      <c r="LKJ5798">
        <v>1</v>
      </c>
      <c r="LZG5798">
        <v>1</v>
      </c>
      <c r="MDL5798">
        <v>1</v>
      </c>
      <c r="MKG5798">
        <v>1</v>
      </c>
      <c r="MOE5798">
        <v>1</v>
      </c>
      <c r="NGA5798">
        <v>1</v>
      </c>
      <c r="NQB5798">
        <v>1</v>
      </c>
    </row>
    <row r="5799" spans="6715:6866 7752:7965 8408:9183 9647:9908" x14ac:dyDescent="0.25">
      <c r="IXG5799">
        <v>1</v>
      </c>
      <c r="JDB5799">
        <v>1</v>
      </c>
      <c r="KLD5799">
        <v>1</v>
      </c>
      <c r="KQS5799">
        <v>1</v>
      </c>
      <c r="KTI5799">
        <v>1</v>
      </c>
      <c r="LKJ5799">
        <v>1</v>
      </c>
      <c r="LZG5799">
        <v>1</v>
      </c>
      <c r="MDL5799">
        <v>1</v>
      </c>
      <c r="MKG5799">
        <v>1</v>
      </c>
      <c r="MOE5799">
        <v>1</v>
      </c>
      <c r="NGA5799">
        <v>1</v>
      </c>
      <c r="NQB5799">
        <v>1</v>
      </c>
    </row>
    <row r="5800" spans="6715:6866 7752:7965 8408:9183 9647:9908" x14ac:dyDescent="0.25">
      <c r="IXG5800">
        <v>1</v>
      </c>
      <c r="JDB5800">
        <v>1</v>
      </c>
      <c r="KLD5800">
        <v>1</v>
      </c>
      <c r="KQS5800">
        <v>1</v>
      </c>
      <c r="KTI5800">
        <v>1</v>
      </c>
      <c r="LKJ5800">
        <v>1</v>
      </c>
      <c r="LZG5800">
        <v>1</v>
      </c>
      <c r="MDL5800">
        <v>1</v>
      </c>
      <c r="MKG5800">
        <v>1</v>
      </c>
      <c r="MOE5800">
        <v>1</v>
      </c>
      <c r="NGA5800">
        <v>1</v>
      </c>
      <c r="NQB5800">
        <v>1</v>
      </c>
    </row>
    <row r="5801" spans="6715:6866 7752:7965 8408:9183 9647:9908" x14ac:dyDescent="0.25">
      <c r="IXG5801">
        <v>1</v>
      </c>
      <c r="JDB5801">
        <v>1</v>
      </c>
      <c r="KLD5801">
        <v>1</v>
      </c>
      <c r="KQS5801">
        <v>1</v>
      </c>
      <c r="KTI5801">
        <v>1</v>
      </c>
      <c r="LKJ5801">
        <v>1</v>
      </c>
      <c r="LZG5801">
        <v>1</v>
      </c>
      <c r="MDL5801">
        <v>1</v>
      </c>
      <c r="MKG5801">
        <v>1</v>
      </c>
      <c r="MOE5801">
        <v>1</v>
      </c>
      <c r="NGA5801">
        <v>1</v>
      </c>
      <c r="NQB5801">
        <v>1</v>
      </c>
    </row>
    <row r="5802" spans="6715:6866 7752:7965 8408:9183 9647:9908" x14ac:dyDescent="0.25">
      <c r="IXG5802">
        <v>1</v>
      </c>
      <c r="JDB5802">
        <v>1</v>
      </c>
      <c r="KLD5802">
        <v>1</v>
      </c>
      <c r="KQS5802">
        <v>1</v>
      </c>
      <c r="KTI5802">
        <v>1</v>
      </c>
      <c r="LKJ5802">
        <v>1</v>
      </c>
      <c r="LZG5802">
        <v>1</v>
      </c>
      <c r="MDL5802">
        <v>1</v>
      </c>
      <c r="MKG5802">
        <v>1</v>
      </c>
      <c r="MOE5802">
        <v>1</v>
      </c>
      <c r="NGA5802">
        <v>1</v>
      </c>
      <c r="NQB5802">
        <v>1</v>
      </c>
    </row>
    <row r="5803" spans="6715:6866 7752:7965 8408:9183 9647:9908" x14ac:dyDescent="0.25">
      <c r="IXG5803">
        <v>1</v>
      </c>
      <c r="JDB5803">
        <v>1</v>
      </c>
      <c r="KLD5803">
        <v>1</v>
      </c>
      <c r="KQS5803">
        <v>1</v>
      </c>
      <c r="KTI5803">
        <v>1</v>
      </c>
      <c r="LKJ5803">
        <v>1</v>
      </c>
      <c r="LZG5803">
        <v>1</v>
      </c>
      <c r="MDL5803">
        <v>1</v>
      </c>
      <c r="MKG5803">
        <v>1</v>
      </c>
      <c r="MOE5803">
        <v>1</v>
      </c>
      <c r="NGA5803">
        <v>1</v>
      </c>
      <c r="NQB5803">
        <v>1</v>
      </c>
    </row>
    <row r="5804" spans="6715:6866 7752:7965 8408:9183 9647:9908" x14ac:dyDescent="0.25">
      <c r="IXG5804">
        <v>1</v>
      </c>
      <c r="JDB5804">
        <v>1</v>
      </c>
      <c r="KLD5804">
        <v>1</v>
      </c>
      <c r="KQS5804">
        <v>1</v>
      </c>
      <c r="KTI5804">
        <v>1</v>
      </c>
      <c r="LKJ5804">
        <v>1</v>
      </c>
      <c r="LZG5804">
        <v>1</v>
      </c>
      <c r="MDL5804">
        <v>1</v>
      </c>
      <c r="MKG5804">
        <v>1</v>
      </c>
      <c r="MOE5804">
        <v>1</v>
      </c>
      <c r="NGA5804">
        <v>1</v>
      </c>
      <c r="NQB5804">
        <v>1</v>
      </c>
    </row>
    <row r="5805" spans="6715:6866 7752:7965 8408:9183 9647:9908" x14ac:dyDescent="0.25">
      <c r="IXG5805">
        <v>1</v>
      </c>
      <c r="JDB5805">
        <v>1</v>
      </c>
      <c r="KLD5805">
        <v>1</v>
      </c>
      <c r="KQS5805">
        <v>1</v>
      </c>
      <c r="KTI5805">
        <v>1</v>
      </c>
      <c r="LKJ5805">
        <v>1</v>
      </c>
      <c r="LZG5805">
        <v>1</v>
      </c>
      <c r="MDL5805">
        <v>1</v>
      </c>
      <c r="MKG5805">
        <v>1</v>
      </c>
      <c r="MOE5805">
        <v>1</v>
      </c>
      <c r="NGA5805">
        <v>1</v>
      </c>
      <c r="NQB5805">
        <v>1</v>
      </c>
    </row>
    <row r="5806" spans="6715:6866 7752:7965 8408:9183 9647:9908" x14ac:dyDescent="0.25">
      <c r="IXG5806">
        <v>1</v>
      </c>
      <c r="JDB5806">
        <v>1</v>
      </c>
      <c r="KLD5806">
        <v>1</v>
      </c>
      <c r="KQS5806">
        <v>1</v>
      </c>
      <c r="KTI5806">
        <v>1</v>
      </c>
      <c r="LKJ5806">
        <v>1</v>
      </c>
      <c r="LZG5806">
        <v>1</v>
      </c>
      <c r="MDL5806">
        <v>1</v>
      </c>
      <c r="MKG5806">
        <v>1</v>
      </c>
      <c r="MOE5806">
        <v>1</v>
      </c>
      <c r="NGA5806">
        <v>1</v>
      </c>
      <c r="NQB5806">
        <v>1</v>
      </c>
    </row>
    <row r="5807" spans="6715:6866 7752:7965 8408:9183 9647:9908" x14ac:dyDescent="0.25">
      <c r="IXG5807">
        <v>1</v>
      </c>
      <c r="JDB5807">
        <v>1</v>
      </c>
      <c r="KLD5807">
        <v>1</v>
      </c>
      <c r="KQS5807">
        <v>1</v>
      </c>
      <c r="KTI5807">
        <v>1</v>
      </c>
      <c r="LKJ5807">
        <v>1</v>
      </c>
      <c r="LZG5807">
        <v>1</v>
      </c>
      <c r="MDL5807">
        <v>1</v>
      </c>
      <c r="MKG5807">
        <v>1</v>
      </c>
      <c r="MOE5807">
        <v>1</v>
      </c>
      <c r="NGA5807">
        <v>1</v>
      </c>
      <c r="NQB5807">
        <v>1</v>
      </c>
    </row>
    <row r="5808" spans="6715:6866 7752:7965 8408:9183 9647:9908" x14ac:dyDescent="0.25">
      <c r="IXG5808">
        <v>1</v>
      </c>
      <c r="JDB5808">
        <v>1</v>
      </c>
      <c r="KLD5808">
        <v>1</v>
      </c>
      <c r="KQS5808">
        <v>1</v>
      </c>
      <c r="KTI5808">
        <v>1</v>
      </c>
      <c r="LKJ5808">
        <v>1</v>
      </c>
      <c r="LZG5808">
        <v>1</v>
      </c>
      <c r="MDL5808">
        <v>1</v>
      </c>
      <c r="MKG5808">
        <v>1</v>
      </c>
      <c r="MOE5808">
        <v>1</v>
      </c>
      <c r="NGA5808">
        <v>1</v>
      </c>
      <c r="NQB5808">
        <v>1</v>
      </c>
    </row>
    <row r="5809" spans="6715:6866 7752:7965 8408:9183 9647:9908" x14ac:dyDescent="0.25">
      <c r="IXG5809">
        <v>1</v>
      </c>
      <c r="JDB5809">
        <v>1</v>
      </c>
      <c r="KLD5809">
        <v>1</v>
      </c>
      <c r="KQS5809">
        <v>1</v>
      </c>
      <c r="KTI5809">
        <v>1</v>
      </c>
      <c r="LKJ5809">
        <v>1</v>
      </c>
      <c r="LZG5809">
        <v>1</v>
      </c>
      <c r="MDL5809">
        <v>1</v>
      </c>
      <c r="MKG5809">
        <v>1</v>
      </c>
      <c r="MOE5809">
        <v>1</v>
      </c>
      <c r="NGA5809">
        <v>1</v>
      </c>
      <c r="NQB5809">
        <v>1</v>
      </c>
    </row>
    <row r="5810" spans="6715:6866 7752:7965 8408:9183 9647:9908" x14ac:dyDescent="0.25">
      <c r="IXG5810">
        <v>1</v>
      </c>
      <c r="JDB5810">
        <v>1</v>
      </c>
      <c r="KLD5810">
        <v>1</v>
      </c>
      <c r="KQS5810">
        <v>1</v>
      </c>
      <c r="KTI5810">
        <v>1</v>
      </c>
      <c r="LKJ5810">
        <v>1</v>
      </c>
      <c r="LZG5810">
        <v>1</v>
      </c>
      <c r="MDL5810">
        <v>1</v>
      </c>
      <c r="MKG5810">
        <v>1</v>
      </c>
      <c r="MOE5810">
        <v>1</v>
      </c>
      <c r="NGA5810">
        <v>1</v>
      </c>
      <c r="NQB5810">
        <v>1</v>
      </c>
    </row>
    <row r="5811" spans="6715:6866 7752:7965 8408:9183 9647:9908" x14ac:dyDescent="0.25">
      <c r="IXG5811">
        <v>1</v>
      </c>
      <c r="JDB5811">
        <v>1</v>
      </c>
      <c r="KLD5811">
        <v>1</v>
      </c>
      <c r="KQS5811">
        <v>1</v>
      </c>
      <c r="KTI5811">
        <v>1</v>
      </c>
      <c r="LKJ5811">
        <v>1</v>
      </c>
      <c r="LZG5811">
        <v>1</v>
      </c>
      <c r="MDL5811">
        <v>1</v>
      </c>
      <c r="MKG5811">
        <v>1</v>
      </c>
      <c r="MOE5811">
        <v>1</v>
      </c>
      <c r="NGA5811">
        <v>1</v>
      </c>
      <c r="NQB5811">
        <v>1</v>
      </c>
    </row>
    <row r="5812" spans="6715:6866 7752:7965 8408:9183 9647:9908" x14ac:dyDescent="0.25">
      <c r="IXG5812">
        <v>1</v>
      </c>
      <c r="JDB5812">
        <v>1</v>
      </c>
      <c r="KLD5812">
        <v>1</v>
      </c>
      <c r="KQS5812">
        <v>1</v>
      </c>
      <c r="KTI5812">
        <v>1</v>
      </c>
      <c r="LKJ5812">
        <v>1</v>
      </c>
      <c r="LZG5812">
        <v>1</v>
      </c>
      <c r="MDL5812">
        <v>1</v>
      </c>
      <c r="MKG5812">
        <v>1</v>
      </c>
      <c r="MOE5812">
        <v>1</v>
      </c>
      <c r="NGA5812">
        <v>1</v>
      </c>
      <c r="NQB5812">
        <v>1</v>
      </c>
    </row>
    <row r="5813" spans="6715:6866 7752:7965 8408:9183 9647:9908" x14ac:dyDescent="0.25">
      <c r="IXG5813">
        <v>1</v>
      </c>
      <c r="JDB5813">
        <v>1</v>
      </c>
      <c r="KLD5813">
        <v>1</v>
      </c>
      <c r="KQS5813">
        <v>1</v>
      </c>
      <c r="KTI5813">
        <v>1</v>
      </c>
      <c r="LKJ5813">
        <v>1</v>
      </c>
      <c r="LZG5813">
        <v>1</v>
      </c>
      <c r="MDL5813">
        <v>1</v>
      </c>
      <c r="MKG5813">
        <v>1</v>
      </c>
      <c r="MOE5813">
        <v>1</v>
      </c>
      <c r="NGA5813">
        <v>1</v>
      </c>
      <c r="NQB5813">
        <v>1</v>
      </c>
    </row>
    <row r="5814" spans="6715:6866 7752:7965 8408:9183 9647:9908" x14ac:dyDescent="0.25">
      <c r="IXG5814">
        <v>1</v>
      </c>
      <c r="JDB5814">
        <v>1</v>
      </c>
      <c r="KLD5814">
        <v>1</v>
      </c>
      <c r="KQS5814">
        <v>1</v>
      </c>
      <c r="KTI5814">
        <v>1</v>
      </c>
      <c r="LKJ5814">
        <v>1</v>
      </c>
      <c r="LZG5814">
        <v>1</v>
      </c>
      <c r="MDL5814">
        <v>1</v>
      </c>
      <c r="MKG5814">
        <v>1</v>
      </c>
      <c r="MOE5814">
        <v>1</v>
      </c>
      <c r="NGA5814">
        <v>1</v>
      </c>
      <c r="NQB5814">
        <v>1</v>
      </c>
    </row>
    <row r="5815" spans="6715:6866 7752:7965 8408:9183 9647:9908" x14ac:dyDescent="0.25">
      <c r="IXG5815">
        <v>1</v>
      </c>
      <c r="JDB5815">
        <v>1</v>
      </c>
      <c r="KLD5815">
        <v>1</v>
      </c>
      <c r="KQS5815">
        <v>1</v>
      </c>
      <c r="KTI5815">
        <v>1</v>
      </c>
      <c r="LKJ5815">
        <v>1</v>
      </c>
      <c r="LZG5815">
        <v>1</v>
      </c>
      <c r="MDL5815">
        <v>1</v>
      </c>
      <c r="MKG5815">
        <v>1</v>
      </c>
      <c r="MOE5815">
        <v>1</v>
      </c>
      <c r="NGA5815">
        <v>1</v>
      </c>
      <c r="NQB5815">
        <v>1</v>
      </c>
    </row>
    <row r="5816" spans="6715:6866 7752:7965 8408:9183 9647:9908" x14ac:dyDescent="0.25">
      <c r="IXG5816">
        <v>1</v>
      </c>
      <c r="JDB5816">
        <v>1</v>
      </c>
      <c r="KLD5816">
        <v>1</v>
      </c>
      <c r="KQS5816">
        <v>1</v>
      </c>
      <c r="KTI5816">
        <v>1</v>
      </c>
      <c r="LKJ5816">
        <v>1</v>
      </c>
      <c r="LZG5816">
        <v>1</v>
      </c>
      <c r="MDL5816">
        <v>1</v>
      </c>
      <c r="MKG5816">
        <v>1</v>
      </c>
      <c r="MOE5816">
        <v>1</v>
      </c>
      <c r="NGA5816">
        <v>1</v>
      </c>
      <c r="NQB5816">
        <v>1</v>
      </c>
    </row>
    <row r="5817" spans="6715:6866 7752:7965 8408:9183 9647:9908" x14ac:dyDescent="0.25">
      <c r="IXG5817">
        <v>1</v>
      </c>
      <c r="JDB5817">
        <v>1</v>
      </c>
      <c r="KLD5817">
        <v>1</v>
      </c>
      <c r="KQS5817">
        <v>1</v>
      </c>
      <c r="KTI5817">
        <v>1</v>
      </c>
      <c r="LKJ5817">
        <v>1</v>
      </c>
      <c r="LZG5817">
        <v>1</v>
      </c>
      <c r="MDL5817">
        <v>1</v>
      </c>
      <c r="MKG5817">
        <v>1</v>
      </c>
      <c r="MOE5817">
        <v>1</v>
      </c>
      <c r="NGA5817">
        <v>1</v>
      </c>
      <c r="NQB5817">
        <v>1</v>
      </c>
    </row>
    <row r="5818" spans="6715:6866 7752:7965 8408:9183 9647:9908" x14ac:dyDescent="0.25">
      <c r="IXG5818">
        <v>1</v>
      </c>
      <c r="JDB5818">
        <v>1</v>
      </c>
      <c r="KLD5818">
        <v>1</v>
      </c>
      <c r="KQS5818">
        <v>1</v>
      </c>
      <c r="KTI5818">
        <v>1</v>
      </c>
      <c r="LKJ5818">
        <v>1</v>
      </c>
      <c r="LZG5818">
        <v>1</v>
      </c>
      <c r="MDL5818">
        <v>1</v>
      </c>
      <c r="MKG5818">
        <v>1</v>
      </c>
      <c r="MOE5818">
        <v>1</v>
      </c>
      <c r="NGA5818">
        <v>1</v>
      </c>
      <c r="NQB5818">
        <v>1</v>
      </c>
    </row>
    <row r="5819" spans="6715:6866 7752:7965 8408:9183 9647:9908" x14ac:dyDescent="0.25">
      <c r="IXG5819">
        <v>1</v>
      </c>
      <c r="JDB5819">
        <v>1</v>
      </c>
      <c r="KLD5819">
        <v>1</v>
      </c>
      <c r="KQS5819">
        <v>1</v>
      </c>
      <c r="KTI5819">
        <v>1</v>
      </c>
      <c r="LKJ5819">
        <v>1</v>
      </c>
      <c r="LZG5819">
        <v>1</v>
      </c>
      <c r="MDL5819">
        <v>1</v>
      </c>
      <c r="MKG5819">
        <v>1</v>
      </c>
      <c r="MOE5819">
        <v>1</v>
      </c>
      <c r="NGA5819">
        <v>1</v>
      </c>
      <c r="NQB5819">
        <v>1</v>
      </c>
    </row>
    <row r="5820" spans="6715:6866 7752:7965 8408:9183 9647:9908" x14ac:dyDescent="0.25">
      <c r="IXG5820">
        <v>1</v>
      </c>
      <c r="JDB5820">
        <v>1</v>
      </c>
      <c r="KLD5820">
        <v>1</v>
      </c>
      <c r="KQS5820">
        <v>1</v>
      </c>
      <c r="KTI5820">
        <v>1</v>
      </c>
      <c r="LKJ5820">
        <v>1</v>
      </c>
      <c r="LZG5820">
        <v>1</v>
      </c>
      <c r="MDL5820">
        <v>1</v>
      </c>
      <c r="MKG5820">
        <v>1</v>
      </c>
      <c r="MOE5820">
        <v>1</v>
      </c>
      <c r="NGA5820">
        <v>1</v>
      </c>
      <c r="NQB5820">
        <v>1</v>
      </c>
    </row>
    <row r="5821" spans="6715:6866 7752:7965 8408:9183 9647:9908" x14ac:dyDescent="0.25">
      <c r="IXG5821">
        <v>1</v>
      </c>
      <c r="JDB5821">
        <v>1</v>
      </c>
      <c r="KLD5821">
        <v>1</v>
      </c>
      <c r="KQS5821">
        <v>1</v>
      </c>
      <c r="KTI5821">
        <v>1</v>
      </c>
      <c r="LKJ5821">
        <v>1</v>
      </c>
      <c r="LZG5821">
        <v>1</v>
      </c>
      <c r="MDL5821">
        <v>1</v>
      </c>
      <c r="MKG5821">
        <v>1</v>
      </c>
      <c r="MOE5821">
        <v>1</v>
      </c>
      <c r="NGA5821">
        <v>1</v>
      </c>
      <c r="NQB5821">
        <v>1</v>
      </c>
    </row>
    <row r="5822" spans="6715:6866 7752:7965 8408:9183 9647:9908" x14ac:dyDescent="0.25">
      <c r="IXG5822">
        <v>1</v>
      </c>
      <c r="JDB5822">
        <v>1</v>
      </c>
      <c r="KLD5822">
        <v>1</v>
      </c>
      <c r="KQS5822">
        <v>1</v>
      </c>
      <c r="KTI5822">
        <v>1</v>
      </c>
      <c r="LKJ5822">
        <v>1</v>
      </c>
      <c r="LZG5822">
        <v>1</v>
      </c>
      <c r="MDL5822">
        <v>1</v>
      </c>
      <c r="MKG5822">
        <v>1</v>
      </c>
      <c r="MOE5822">
        <v>1</v>
      </c>
      <c r="NGA5822">
        <v>1</v>
      </c>
      <c r="NQB5822">
        <v>1</v>
      </c>
    </row>
    <row r="5823" spans="6715:6866 7752:7965 8408:9183 9647:9908" x14ac:dyDescent="0.25">
      <c r="IXG5823">
        <v>1</v>
      </c>
      <c r="JDB5823">
        <v>1</v>
      </c>
      <c r="KLD5823">
        <v>1</v>
      </c>
      <c r="KQS5823">
        <v>1</v>
      </c>
      <c r="KTI5823">
        <v>1</v>
      </c>
      <c r="LKJ5823">
        <v>1</v>
      </c>
      <c r="LZG5823">
        <v>1</v>
      </c>
      <c r="MDL5823">
        <v>1</v>
      </c>
      <c r="MKG5823">
        <v>1</v>
      </c>
      <c r="MOE5823">
        <v>1</v>
      </c>
      <c r="NGA5823">
        <v>1</v>
      </c>
      <c r="NQB5823">
        <v>1</v>
      </c>
    </row>
    <row r="5824" spans="6715:6866 7752:7965 8408:9183 9647:9908" x14ac:dyDescent="0.25">
      <c r="IXG5824">
        <v>1</v>
      </c>
      <c r="JDB5824">
        <v>1</v>
      </c>
      <c r="KLD5824">
        <v>1</v>
      </c>
      <c r="KQS5824">
        <v>1</v>
      </c>
      <c r="KTI5824">
        <v>1</v>
      </c>
      <c r="LKJ5824">
        <v>1</v>
      </c>
      <c r="LZG5824">
        <v>1</v>
      </c>
      <c r="MDL5824">
        <v>1</v>
      </c>
      <c r="MKG5824">
        <v>1</v>
      </c>
      <c r="MOE5824">
        <v>1</v>
      </c>
      <c r="NGA5824">
        <v>1</v>
      </c>
      <c r="NQB5824">
        <v>1</v>
      </c>
    </row>
    <row r="5825" spans="6715:6866 7752:9183 9647:9908" x14ac:dyDescent="0.25">
      <c r="IXG5825">
        <v>1</v>
      </c>
      <c r="JDB5825">
        <v>1</v>
      </c>
      <c r="KLD5825">
        <v>1</v>
      </c>
      <c r="KQS5825">
        <v>1</v>
      </c>
      <c r="KTI5825">
        <v>1</v>
      </c>
      <c r="LKJ5825">
        <v>1</v>
      </c>
      <c r="LZG5825">
        <v>1</v>
      </c>
      <c r="MDL5825">
        <v>1</v>
      </c>
      <c r="MKG5825">
        <v>1</v>
      </c>
      <c r="MOE5825">
        <v>1</v>
      </c>
      <c r="NGA5825">
        <v>1</v>
      </c>
      <c r="NQB5825">
        <v>1</v>
      </c>
    </row>
    <row r="5826" spans="6715:6866 7752:9183 9647:9908" x14ac:dyDescent="0.25">
      <c r="IXG5826">
        <v>1</v>
      </c>
      <c r="JDB5826">
        <v>1</v>
      </c>
      <c r="KLD5826">
        <v>1</v>
      </c>
      <c r="KQS5826">
        <v>1</v>
      </c>
      <c r="KTI5826">
        <v>1</v>
      </c>
      <c r="LKJ5826">
        <v>1</v>
      </c>
      <c r="LZG5826">
        <v>1</v>
      </c>
      <c r="MDL5826">
        <v>1</v>
      </c>
      <c r="MKG5826">
        <v>1</v>
      </c>
      <c r="MOE5826">
        <v>1</v>
      </c>
      <c r="NGA5826">
        <v>1</v>
      </c>
      <c r="NQB5826">
        <v>1</v>
      </c>
    </row>
    <row r="5827" spans="6715:6866 7752:9183 9647:9908" x14ac:dyDescent="0.25">
      <c r="IXG5827">
        <v>1</v>
      </c>
      <c r="JDB5827">
        <v>1</v>
      </c>
      <c r="KLD5827">
        <v>1</v>
      </c>
      <c r="KLE5827">
        <v>1</v>
      </c>
      <c r="KLF5827">
        <v>1</v>
      </c>
      <c r="KLG5827">
        <v>1</v>
      </c>
      <c r="KLH5827">
        <v>1</v>
      </c>
      <c r="KLI5827">
        <v>1</v>
      </c>
      <c r="KLJ5827">
        <v>1</v>
      </c>
      <c r="KLK5827">
        <v>1</v>
      </c>
      <c r="KLL5827">
        <v>1</v>
      </c>
      <c r="KLM5827">
        <v>1</v>
      </c>
      <c r="KLN5827">
        <v>1</v>
      </c>
      <c r="KLO5827">
        <v>1</v>
      </c>
      <c r="KLP5827">
        <v>1</v>
      </c>
      <c r="KLQ5827">
        <v>1</v>
      </c>
      <c r="KLR5827">
        <v>1</v>
      </c>
      <c r="KLS5827">
        <v>1</v>
      </c>
      <c r="KLT5827">
        <v>1</v>
      </c>
      <c r="KLU5827">
        <v>1</v>
      </c>
      <c r="KLV5827">
        <v>1</v>
      </c>
      <c r="KLW5827">
        <v>1</v>
      </c>
      <c r="KLX5827">
        <v>1</v>
      </c>
      <c r="KLY5827">
        <v>1</v>
      </c>
      <c r="KLZ5827">
        <v>1</v>
      </c>
      <c r="KMA5827">
        <v>1</v>
      </c>
      <c r="KMB5827">
        <v>1</v>
      </c>
      <c r="KMC5827">
        <v>1</v>
      </c>
      <c r="KMD5827">
        <v>1</v>
      </c>
      <c r="KME5827">
        <v>1</v>
      </c>
      <c r="KMF5827">
        <v>1</v>
      </c>
      <c r="KMG5827">
        <v>1</v>
      </c>
      <c r="KMH5827">
        <v>1</v>
      </c>
      <c r="KMI5827">
        <v>1</v>
      </c>
      <c r="KMJ5827">
        <v>1</v>
      </c>
      <c r="KMK5827">
        <v>1</v>
      </c>
      <c r="KML5827">
        <v>1</v>
      </c>
      <c r="KMM5827">
        <v>1</v>
      </c>
      <c r="KMN5827">
        <v>1</v>
      </c>
      <c r="KMO5827">
        <v>1</v>
      </c>
      <c r="KMP5827">
        <v>1</v>
      </c>
      <c r="KMQ5827">
        <v>1</v>
      </c>
      <c r="KMR5827">
        <v>1</v>
      </c>
      <c r="KMS5827">
        <v>1</v>
      </c>
      <c r="KMT5827">
        <v>1</v>
      </c>
      <c r="KMU5827">
        <v>1</v>
      </c>
      <c r="KMV5827">
        <v>1</v>
      </c>
      <c r="KMW5827">
        <v>1</v>
      </c>
      <c r="KMX5827">
        <v>1</v>
      </c>
      <c r="KMY5827">
        <v>1</v>
      </c>
      <c r="KMZ5827">
        <v>1</v>
      </c>
      <c r="KNA5827">
        <v>1</v>
      </c>
      <c r="KNB5827">
        <v>1</v>
      </c>
      <c r="KNC5827">
        <v>1</v>
      </c>
      <c r="KND5827">
        <v>1</v>
      </c>
      <c r="KNE5827">
        <v>1</v>
      </c>
      <c r="KNF5827">
        <v>1</v>
      </c>
      <c r="KNG5827">
        <v>1</v>
      </c>
      <c r="KNH5827">
        <v>1</v>
      </c>
      <c r="KNI5827">
        <v>1</v>
      </c>
      <c r="KNJ5827">
        <v>1</v>
      </c>
      <c r="KNK5827">
        <v>1</v>
      </c>
      <c r="KNL5827">
        <v>1</v>
      </c>
      <c r="KNM5827">
        <v>1</v>
      </c>
      <c r="KNN5827">
        <v>1</v>
      </c>
      <c r="KNO5827">
        <v>1</v>
      </c>
      <c r="KNP5827">
        <v>1</v>
      </c>
      <c r="KNQ5827">
        <v>1</v>
      </c>
      <c r="KNR5827">
        <v>1</v>
      </c>
      <c r="KNS5827">
        <v>1</v>
      </c>
      <c r="KNT5827">
        <v>1</v>
      </c>
      <c r="KNU5827">
        <v>1</v>
      </c>
      <c r="KNV5827">
        <v>1</v>
      </c>
      <c r="KNW5827">
        <v>1</v>
      </c>
      <c r="KNX5827">
        <v>1</v>
      </c>
      <c r="KNY5827">
        <v>1</v>
      </c>
      <c r="KNZ5827">
        <v>1</v>
      </c>
      <c r="KOA5827">
        <v>1</v>
      </c>
      <c r="KOB5827">
        <v>1</v>
      </c>
      <c r="KOC5827">
        <v>1</v>
      </c>
      <c r="KOD5827">
        <v>1</v>
      </c>
      <c r="KOE5827">
        <v>1</v>
      </c>
      <c r="KOF5827">
        <v>1</v>
      </c>
      <c r="KOG5827">
        <v>1</v>
      </c>
      <c r="KOH5827">
        <v>1</v>
      </c>
      <c r="KOI5827">
        <v>1</v>
      </c>
      <c r="KOJ5827">
        <v>1</v>
      </c>
      <c r="KOK5827">
        <v>1</v>
      </c>
      <c r="KOL5827">
        <v>1</v>
      </c>
      <c r="KOM5827">
        <v>1</v>
      </c>
      <c r="KON5827">
        <v>1</v>
      </c>
      <c r="KOO5827">
        <v>1</v>
      </c>
      <c r="KOP5827">
        <v>1</v>
      </c>
      <c r="KOQ5827">
        <v>1</v>
      </c>
      <c r="KOR5827">
        <v>1</v>
      </c>
      <c r="KOS5827">
        <v>1</v>
      </c>
      <c r="KOT5827">
        <v>1</v>
      </c>
      <c r="KOU5827">
        <v>1</v>
      </c>
      <c r="KOV5827">
        <v>1</v>
      </c>
      <c r="KOW5827">
        <v>1</v>
      </c>
      <c r="KOX5827">
        <v>1</v>
      </c>
      <c r="KOY5827">
        <v>1</v>
      </c>
      <c r="KOZ5827">
        <v>1</v>
      </c>
      <c r="KPA5827">
        <v>1</v>
      </c>
      <c r="KPB5827">
        <v>1</v>
      </c>
      <c r="KPC5827">
        <v>1</v>
      </c>
      <c r="KPD5827">
        <v>1</v>
      </c>
      <c r="KPE5827">
        <v>1</v>
      </c>
      <c r="KPF5827">
        <v>1</v>
      </c>
      <c r="KPG5827">
        <v>1</v>
      </c>
      <c r="KPH5827">
        <v>1</v>
      </c>
      <c r="KPI5827">
        <v>1</v>
      </c>
      <c r="KPJ5827">
        <v>1</v>
      </c>
      <c r="KPK5827">
        <v>1</v>
      </c>
      <c r="KPL5827">
        <v>1</v>
      </c>
      <c r="KPM5827">
        <v>1</v>
      </c>
      <c r="KPN5827">
        <v>1</v>
      </c>
      <c r="KPO5827">
        <v>1</v>
      </c>
      <c r="KPP5827">
        <v>1</v>
      </c>
      <c r="KPQ5827">
        <v>1</v>
      </c>
      <c r="KPR5827">
        <v>1</v>
      </c>
      <c r="KPS5827">
        <v>1</v>
      </c>
      <c r="KPT5827">
        <v>1</v>
      </c>
      <c r="KPU5827">
        <v>1</v>
      </c>
      <c r="KPV5827">
        <v>1</v>
      </c>
      <c r="KPW5827">
        <v>1</v>
      </c>
      <c r="KPX5827">
        <v>1</v>
      </c>
      <c r="KPY5827">
        <v>1</v>
      </c>
      <c r="KPZ5827">
        <v>1</v>
      </c>
      <c r="KQA5827">
        <v>1</v>
      </c>
      <c r="KQB5827">
        <v>1</v>
      </c>
      <c r="KQC5827">
        <v>1</v>
      </c>
      <c r="KQD5827">
        <v>1</v>
      </c>
      <c r="KQE5827">
        <v>1</v>
      </c>
      <c r="KQF5827">
        <v>1</v>
      </c>
      <c r="KQG5827">
        <v>1</v>
      </c>
      <c r="KQH5827">
        <v>1</v>
      </c>
      <c r="KQI5827">
        <v>1</v>
      </c>
      <c r="KQJ5827">
        <v>1</v>
      </c>
      <c r="KQK5827">
        <v>1</v>
      </c>
      <c r="KQL5827">
        <v>1</v>
      </c>
      <c r="KQM5827">
        <v>1</v>
      </c>
      <c r="KQN5827">
        <v>1</v>
      </c>
      <c r="KQO5827">
        <v>1</v>
      </c>
      <c r="KQP5827">
        <v>1</v>
      </c>
      <c r="KQQ5827">
        <v>1</v>
      </c>
      <c r="KQR5827">
        <v>1</v>
      </c>
      <c r="KQS5827">
        <v>1</v>
      </c>
      <c r="KQT5827">
        <v>1</v>
      </c>
      <c r="KQU5827">
        <v>1</v>
      </c>
      <c r="KQV5827">
        <v>1</v>
      </c>
      <c r="KQW5827">
        <v>1</v>
      </c>
      <c r="KQX5827">
        <v>1</v>
      </c>
      <c r="KQY5827">
        <v>1</v>
      </c>
      <c r="KQZ5827">
        <v>1</v>
      </c>
      <c r="KRA5827">
        <v>1</v>
      </c>
      <c r="KRB5827">
        <v>1</v>
      </c>
      <c r="KRC5827">
        <v>1</v>
      </c>
      <c r="KRD5827">
        <v>1</v>
      </c>
      <c r="KRE5827">
        <v>1</v>
      </c>
      <c r="KRF5827">
        <v>1</v>
      </c>
      <c r="KRG5827">
        <v>1</v>
      </c>
      <c r="KRH5827">
        <v>1</v>
      </c>
      <c r="KRI5827">
        <v>1</v>
      </c>
      <c r="KRJ5827">
        <v>1</v>
      </c>
      <c r="KRK5827">
        <v>1</v>
      </c>
      <c r="KRL5827">
        <v>1</v>
      </c>
      <c r="KRM5827">
        <v>1</v>
      </c>
      <c r="KRN5827">
        <v>1</v>
      </c>
      <c r="KRO5827">
        <v>1</v>
      </c>
      <c r="KRP5827">
        <v>1</v>
      </c>
      <c r="KRQ5827">
        <v>1</v>
      </c>
      <c r="KRR5827">
        <v>1</v>
      </c>
      <c r="KRS5827">
        <v>1</v>
      </c>
      <c r="KRT5827">
        <v>1</v>
      </c>
      <c r="KRU5827">
        <v>1</v>
      </c>
      <c r="KRV5827">
        <v>1</v>
      </c>
      <c r="KRW5827">
        <v>1</v>
      </c>
      <c r="KRX5827">
        <v>1</v>
      </c>
      <c r="KRY5827">
        <v>1</v>
      </c>
      <c r="KRZ5827">
        <v>1</v>
      </c>
      <c r="KSA5827">
        <v>1</v>
      </c>
      <c r="KSB5827">
        <v>1</v>
      </c>
      <c r="KSC5827">
        <v>1</v>
      </c>
      <c r="KSD5827">
        <v>1</v>
      </c>
      <c r="KSE5827">
        <v>1</v>
      </c>
      <c r="KSF5827">
        <v>1</v>
      </c>
      <c r="KSG5827">
        <v>1</v>
      </c>
      <c r="KSH5827">
        <v>1</v>
      </c>
      <c r="KSI5827">
        <v>1</v>
      </c>
      <c r="KSJ5827">
        <v>1</v>
      </c>
      <c r="KSK5827">
        <v>1</v>
      </c>
      <c r="KSL5827">
        <v>1</v>
      </c>
      <c r="KSM5827">
        <v>1</v>
      </c>
      <c r="KSN5827">
        <v>1</v>
      </c>
      <c r="KSO5827">
        <v>1</v>
      </c>
      <c r="KSP5827">
        <v>1</v>
      </c>
      <c r="KSQ5827">
        <v>1</v>
      </c>
      <c r="KSR5827">
        <v>1</v>
      </c>
      <c r="KSS5827">
        <v>1</v>
      </c>
      <c r="KST5827">
        <v>1</v>
      </c>
      <c r="KSU5827">
        <v>1</v>
      </c>
      <c r="KSV5827">
        <v>1</v>
      </c>
      <c r="KSW5827">
        <v>1</v>
      </c>
      <c r="KSX5827">
        <v>1</v>
      </c>
      <c r="KSY5827">
        <v>1</v>
      </c>
      <c r="KSZ5827">
        <v>1</v>
      </c>
      <c r="KTA5827">
        <v>1</v>
      </c>
      <c r="KTB5827">
        <v>1</v>
      </c>
      <c r="KTC5827">
        <v>1</v>
      </c>
      <c r="KTD5827">
        <v>1</v>
      </c>
      <c r="KTE5827">
        <v>1</v>
      </c>
      <c r="KTF5827">
        <v>1</v>
      </c>
      <c r="KTG5827">
        <v>1</v>
      </c>
      <c r="KTH5827">
        <v>1</v>
      </c>
      <c r="KTI5827">
        <v>1</v>
      </c>
      <c r="KTJ5827">
        <v>1</v>
      </c>
      <c r="KTK5827">
        <v>1</v>
      </c>
      <c r="KTL5827">
        <v>1</v>
      </c>
      <c r="KTM5827">
        <v>1</v>
      </c>
      <c r="KTN5827">
        <v>1</v>
      </c>
      <c r="KTO5827">
        <v>1</v>
      </c>
      <c r="KTP5827">
        <v>1</v>
      </c>
      <c r="KTQ5827">
        <v>1</v>
      </c>
      <c r="KTR5827">
        <v>1</v>
      </c>
      <c r="KTS5827">
        <v>1</v>
      </c>
      <c r="KTT5827">
        <v>1</v>
      </c>
      <c r="KTU5827">
        <v>1</v>
      </c>
      <c r="KTV5827">
        <v>1</v>
      </c>
      <c r="KTW5827">
        <v>1</v>
      </c>
      <c r="KTX5827">
        <v>1</v>
      </c>
      <c r="KTY5827">
        <v>1</v>
      </c>
      <c r="KTZ5827">
        <v>1</v>
      </c>
      <c r="KUA5827">
        <v>1</v>
      </c>
      <c r="KUB5827">
        <v>1</v>
      </c>
      <c r="KUC5827">
        <v>1</v>
      </c>
      <c r="KUD5827">
        <v>1</v>
      </c>
      <c r="KUE5827">
        <v>1</v>
      </c>
      <c r="KUF5827">
        <v>1</v>
      </c>
      <c r="KUG5827">
        <v>1</v>
      </c>
      <c r="KUH5827">
        <v>1</v>
      </c>
      <c r="KUI5827">
        <v>1</v>
      </c>
      <c r="KUJ5827">
        <v>1</v>
      </c>
      <c r="KUK5827">
        <v>1</v>
      </c>
      <c r="KUL5827">
        <v>1</v>
      </c>
      <c r="KUM5827">
        <v>1</v>
      </c>
      <c r="KUN5827">
        <v>1</v>
      </c>
      <c r="KUO5827">
        <v>1</v>
      </c>
      <c r="KUP5827">
        <v>1</v>
      </c>
      <c r="KUQ5827">
        <v>1</v>
      </c>
      <c r="KUR5827">
        <v>1</v>
      </c>
      <c r="KUS5827">
        <v>1</v>
      </c>
      <c r="KUT5827">
        <v>1</v>
      </c>
      <c r="KUU5827">
        <v>1</v>
      </c>
      <c r="KUV5827">
        <v>1</v>
      </c>
      <c r="KUW5827">
        <v>1</v>
      </c>
      <c r="KUX5827">
        <v>1</v>
      </c>
      <c r="KUY5827">
        <v>1</v>
      </c>
      <c r="KUZ5827">
        <v>1</v>
      </c>
      <c r="KVA5827">
        <v>1</v>
      </c>
      <c r="KVB5827">
        <v>1</v>
      </c>
      <c r="KVC5827">
        <v>1</v>
      </c>
      <c r="KVD5827">
        <v>1</v>
      </c>
      <c r="KVE5827">
        <v>1</v>
      </c>
      <c r="KVF5827">
        <v>1</v>
      </c>
      <c r="KVG5827">
        <v>1</v>
      </c>
      <c r="KVH5827">
        <v>1</v>
      </c>
      <c r="KVI5827">
        <v>1</v>
      </c>
      <c r="KVJ5827">
        <v>1</v>
      </c>
      <c r="KVK5827">
        <v>1</v>
      </c>
      <c r="KVL5827">
        <v>1</v>
      </c>
      <c r="KVM5827">
        <v>1</v>
      </c>
      <c r="KVN5827">
        <v>1</v>
      </c>
      <c r="KVO5827">
        <v>1</v>
      </c>
      <c r="KVP5827">
        <v>1</v>
      </c>
      <c r="KVQ5827">
        <v>1</v>
      </c>
      <c r="KVR5827">
        <v>1</v>
      </c>
      <c r="KVS5827">
        <v>1</v>
      </c>
      <c r="KVT5827">
        <v>1</v>
      </c>
      <c r="KVU5827">
        <v>1</v>
      </c>
      <c r="KVV5827">
        <v>1</v>
      </c>
      <c r="KVW5827">
        <v>1</v>
      </c>
      <c r="KVX5827">
        <v>1</v>
      </c>
      <c r="KVY5827">
        <v>1</v>
      </c>
      <c r="KVZ5827">
        <v>1</v>
      </c>
      <c r="KWA5827">
        <v>1</v>
      </c>
      <c r="KWB5827">
        <v>1</v>
      </c>
      <c r="KWC5827">
        <v>1</v>
      </c>
      <c r="KWD5827">
        <v>1</v>
      </c>
      <c r="KWE5827">
        <v>1</v>
      </c>
      <c r="KWF5827">
        <v>1</v>
      </c>
      <c r="KWG5827">
        <v>1</v>
      </c>
      <c r="KWH5827">
        <v>1</v>
      </c>
      <c r="KWI5827">
        <v>1</v>
      </c>
      <c r="KWJ5827">
        <v>1</v>
      </c>
      <c r="KWK5827">
        <v>1</v>
      </c>
      <c r="KWL5827">
        <v>1</v>
      </c>
      <c r="KWM5827">
        <v>1</v>
      </c>
      <c r="KWN5827">
        <v>1</v>
      </c>
      <c r="KWO5827">
        <v>1</v>
      </c>
      <c r="KWP5827">
        <v>1</v>
      </c>
      <c r="KWQ5827">
        <v>1</v>
      </c>
      <c r="KWR5827">
        <v>1</v>
      </c>
      <c r="KWS5827">
        <v>1</v>
      </c>
      <c r="KWT5827">
        <v>1</v>
      </c>
      <c r="KWU5827">
        <v>1</v>
      </c>
      <c r="KWV5827">
        <v>1</v>
      </c>
      <c r="KWW5827">
        <v>1</v>
      </c>
      <c r="KWX5827">
        <v>1</v>
      </c>
      <c r="KWY5827">
        <v>1</v>
      </c>
      <c r="KWZ5827">
        <v>1</v>
      </c>
      <c r="KXA5827">
        <v>1</v>
      </c>
      <c r="KXB5827">
        <v>1</v>
      </c>
      <c r="KXC5827">
        <v>1</v>
      </c>
      <c r="KXD5827">
        <v>1</v>
      </c>
      <c r="KXE5827">
        <v>1</v>
      </c>
      <c r="KXF5827">
        <v>1</v>
      </c>
      <c r="KXG5827">
        <v>1</v>
      </c>
      <c r="KXH5827">
        <v>1</v>
      </c>
      <c r="KXI5827">
        <v>1</v>
      </c>
      <c r="KXJ5827">
        <v>1</v>
      </c>
      <c r="KXK5827">
        <v>1</v>
      </c>
      <c r="KXL5827">
        <v>1</v>
      </c>
      <c r="KXM5827">
        <v>1</v>
      </c>
      <c r="KXN5827">
        <v>1</v>
      </c>
      <c r="KXO5827">
        <v>1</v>
      </c>
      <c r="KXP5827">
        <v>1</v>
      </c>
      <c r="KXQ5827">
        <v>1</v>
      </c>
      <c r="KXR5827">
        <v>1</v>
      </c>
      <c r="KXS5827">
        <v>1</v>
      </c>
      <c r="KXT5827">
        <v>1</v>
      </c>
      <c r="KXU5827">
        <v>1</v>
      </c>
      <c r="KXV5827">
        <v>1</v>
      </c>
      <c r="KXW5827">
        <v>1</v>
      </c>
      <c r="KXX5827">
        <v>1</v>
      </c>
      <c r="KXY5827">
        <v>1</v>
      </c>
      <c r="KXZ5827">
        <v>1</v>
      </c>
      <c r="KYA5827">
        <v>1</v>
      </c>
      <c r="KYB5827">
        <v>1</v>
      </c>
      <c r="KYC5827">
        <v>1</v>
      </c>
      <c r="KYD5827">
        <v>1</v>
      </c>
      <c r="KYE5827">
        <v>1</v>
      </c>
      <c r="KYF5827">
        <v>1</v>
      </c>
      <c r="KYG5827">
        <v>1</v>
      </c>
      <c r="KYH5827">
        <v>1</v>
      </c>
      <c r="KYI5827">
        <v>1</v>
      </c>
      <c r="KYJ5827">
        <v>1</v>
      </c>
      <c r="KYK5827">
        <v>1</v>
      </c>
      <c r="KYL5827">
        <v>1</v>
      </c>
      <c r="KYM5827">
        <v>1</v>
      </c>
      <c r="KYN5827">
        <v>1</v>
      </c>
      <c r="KYO5827">
        <v>1</v>
      </c>
      <c r="KYP5827">
        <v>1</v>
      </c>
      <c r="KYQ5827">
        <v>1</v>
      </c>
      <c r="KYR5827">
        <v>1</v>
      </c>
      <c r="KYS5827">
        <v>1</v>
      </c>
      <c r="KYT5827">
        <v>1</v>
      </c>
      <c r="KYU5827">
        <v>1</v>
      </c>
      <c r="KYV5827">
        <v>1</v>
      </c>
      <c r="KYW5827">
        <v>1</v>
      </c>
      <c r="KYX5827">
        <v>1</v>
      </c>
      <c r="KYY5827">
        <v>1</v>
      </c>
      <c r="KYZ5827">
        <v>1</v>
      </c>
      <c r="KZA5827">
        <v>1</v>
      </c>
      <c r="KZB5827">
        <v>1</v>
      </c>
      <c r="KZC5827">
        <v>1</v>
      </c>
      <c r="KZD5827">
        <v>1</v>
      </c>
      <c r="KZE5827">
        <v>1</v>
      </c>
      <c r="KZF5827">
        <v>1</v>
      </c>
      <c r="KZG5827">
        <v>1</v>
      </c>
      <c r="KZH5827">
        <v>1</v>
      </c>
      <c r="KZI5827">
        <v>1</v>
      </c>
      <c r="KZJ5827">
        <v>1</v>
      </c>
      <c r="KZK5827">
        <v>1</v>
      </c>
      <c r="KZL5827">
        <v>1</v>
      </c>
      <c r="KZM5827">
        <v>1</v>
      </c>
      <c r="KZN5827">
        <v>1</v>
      </c>
      <c r="KZO5827">
        <v>1</v>
      </c>
      <c r="KZP5827">
        <v>1</v>
      </c>
      <c r="KZQ5827">
        <v>1</v>
      </c>
      <c r="KZR5827">
        <v>1</v>
      </c>
      <c r="KZS5827">
        <v>1</v>
      </c>
      <c r="KZT5827">
        <v>1</v>
      </c>
      <c r="KZU5827">
        <v>1</v>
      </c>
      <c r="KZV5827">
        <v>1</v>
      </c>
      <c r="KZW5827">
        <v>1</v>
      </c>
      <c r="KZX5827">
        <v>1</v>
      </c>
      <c r="KZY5827">
        <v>1</v>
      </c>
      <c r="KZZ5827">
        <v>1</v>
      </c>
      <c r="LAA5827">
        <v>1</v>
      </c>
      <c r="LAB5827">
        <v>1</v>
      </c>
      <c r="LAC5827">
        <v>1</v>
      </c>
      <c r="LAD5827">
        <v>1</v>
      </c>
      <c r="LAE5827">
        <v>1</v>
      </c>
      <c r="LAF5827">
        <v>1</v>
      </c>
      <c r="LAG5827">
        <v>1</v>
      </c>
      <c r="LAH5827">
        <v>1</v>
      </c>
      <c r="LAI5827">
        <v>1</v>
      </c>
      <c r="LAJ5827">
        <v>1</v>
      </c>
      <c r="LAK5827">
        <v>1</v>
      </c>
      <c r="LAL5827">
        <v>1</v>
      </c>
      <c r="LAM5827">
        <v>1</v>
      </c>
      <c r="LAN5827">
        <v>1</v>
      </c>
      <c r="LAO5827">
        <v>1</v>
      </c>
      <c r="LAP5827">
        <v>1</v>
      </c>
      <c r="LAQ5827">
        <v>1</v>
      </c>
      <c r="LAR5827">
        <v>1</v>
      </c>
      <c r="LAS5827">
        <v>1</v>
      </c>
      <c r="LAT5827">
        <v>1</v>
      </c>
      <c r="LAU5827">
        <v>1</v>
      </c>
      <c r="LAV5827">
        <v>1</v>
      </c>
      <c r="LAW5827">
        <v>1</v>
      </c>
      <c r="LAX5827">
        <v>1</v>
      </c>
      <c r="LAY5827">
        <v>1</v>
      </c>
      <c r="LAZ5827">
        <v>1</v>
      </c>
      <c r="LBA5827">
        <v>1</v>
      </c>
      <c r="LBB5827">
        <v>1</v>
      </c>
      <c r="LBC5827">
        <v>1</v>
      </c>
      <c r="LBD5827">
        <v>1</v>
      </c>
      <c r="LBE5827">
        <v>1</v>
      </c>
      <c r="LBF5827">
        <v>1</v>
      </c>
      <c r="LBG5827">
        <v>1</v>
      </c>
      <c r="LBH5827">
        <v>1</v>
      </c>
      <c r="LBI5827">
        <v>1</v>
      </c>
      <c r="LBJ5827">
        <v>1</v>
      </c>
      <c r="LBK5827">
        <v>1</v>
      </c>
      <c r="LBL5827">
        <v>1</v>
      </c>
      <c r="LBM5827">
        <v>1</v>
      </c>
      <c r="LBN5827">
        <v>1</v>
      </c>
      <c r="LBO5827">
        <v>1</v>
      </c>
      <c r="LBP5827">
        <v>1</v>
      </c>
      <c r="LBQ5827">
        <v>1</v>
      </c>
      <c r="LBR5827">
        <v>1</v>
      </c>
      <c r="LBS5827">
        <v>1</v>
      </c>
      <c r="LBT5827">
        <v>1</v>
      </c>
      <c r="LBU5827">
        <v>1</v>
      </c>
      <c r="LBV5827">
        <v>1</v>
      </c>
      <c r="LBW5827">
        <v>1</v>
      </c>
      <c r="LBX5827">
        <v>1</v>
      </c>
      <c r="LBY5827">
        <v>1</v>
      </c>
      <c r="LBZ5827">
        <v>1</v>
      </c>
      <c r="LCA5827">
        <v>1</v>
      </c>
      <c r="LCB5827">
        <v>1</v>
      </c>
      <c r="LCC5827">
        <v>1</v>
      </c>
      <c r="LCD5827">
        <v>1</v>
      </c>
      <c r="LCE5827">
        <v>1</v>
      </c>
      <c r="LCF5827">
        <v>1</v>
      </c>
      <c r="LCG5827">
        <v>1</v>
      </c>
      <c r="LCH5827">
        <v>1</v>
      </c>
      <c r="LCI5827">
        <v>1</v>
      </c>
      <c r="LCJ5827">
        <v>1</v>
      </c>
      <c r="LCK5827">
        <v>1</v>
      </c>
      <c r="LCL5827">
        <v>1</v>
      </c>
      <c r="LCM5827">
        <v>1</v>
      </c>
      <c r="LCN5827">
        <v>1</v>
      </c>
      <c r="LCO5827">
        <v>1</v>
      </c>
      <c r="LCP5827">
        <v>1</v>
      </c>
      <c r="LCQ5827">
        <v>1</v>
      </c>
      <c r="LCR5827">
        <v>1</v>
      </c>
      <c r="LCS5827">
        <v>1</v>
      </c>
      <c r="LCT5827">
        <v>1</v>
      </c>
      <c r="LCU5827">
        <v>1</v>
      </c>
      <c r="LCV5827">
        <v>1</v>
      </c>
      <c r="LCW5827">
        <v>1</v>
      </c>
      <c r="LCX5827">
        <v>1</v>
      </c>
      <c r="LCY5827">
        <v>1</v>
      </c>
      <c r="LCZ5827">
        <v>1</v>
      </c>
      <c r="LDA5827">
        <v>1</v>
      </c>
      <c r="LDB5827">
        <v>1</v>
      </c>
      <c r="LDC5827">
        <v>1</v>
      </c>
      <c r="LDD5827">
        <v>1</v>
      </c>
      <c r="LDE5827">
        <v>1</v>
      </c>
      <c r="LDF5827">
        <v>1</v>
      </c>
      <c r="LDG5827">
        <v>1</v>
      </c>
      <c r="LDH5827">
        <v>1</v>
      </c>
      <c r="LDI5827">
        <v>1</v>
      </c>
      <c r="LDJ5827">
        <v>1</v>
      </c>
      <c r="LDK5827">
        <v>1</v>
      </c>
      <c r="LDL5827">
        <v>1</v>
      </c>
      <c r="LDM5827">
        <v>1</v>
      </c>
      <c r="LDN5827">
        <v>1</v>
      </c>
      <c r="LDO5827">
        <v>1</v>
      </c>
      <c r="LDP5827">
        <v>1</v>
      </c>
      <c r="LDQ5827">
        <v>1</v>
      </c>
      <c r="LDR5827">
        <v>1</v>
      </c>
      <c r="LDS5827">
        <v>1</v>
      </c>
      <c r="LDT5827">
        <v>1</v>
      </c>
      <c r="LDU5827">
        <v>1</v>
      </c>
      <c r="LDV5827">
        <v>1</v>
      </c>
      <c r="LDW5827">
        <v>1</v>
      </c>
      <c r="LDX5827">
        <v>1</v>
      </c>
      <c r="LDY5827">
        <v>1</v>
      </c>
      <c r="LDZ5827">
        <v>1</v>
      </c>
      <c r="LEA5827">
        <v>1</v>
      </c>
      <c r="LEB5827">
        <v>1</v>
      </c>
      <c r="LEC5827">
        <v>1</v>
      </c>
      <c r="LED5827">
        <v>1</v>
      </c>
      <c r="LEE5827">
        <v>1</v>
      </c>
      <c r="LEF5827">
        <v>1</v>
      </c>
      <c r="LEG5827">
        <v>1</v>
      </c>
      <c r="LEH5827">
        <v>1</v>
      </c>
      <c r="LEI5827">
        <v>1</v>
      </c>
      <c r="LEJ5827">
        <v>1</v>
      </c>
      <c r="LEK5827">
        <v>1</v>
      </c>
      <c r="LEL5827">
        <v>1</v>
      </c>
      <c r="LEM5827">
        <v>1</v>
      </c>
      <c r="LEN5827">
        <v>1</v>
      </c>
      <c r="LEO5827">
        <v>1</v>
      </c>
      <c r="LEP5827">
        <v>1</v>
      </c>
      <c r="LEQ5827">
        <v>1</v>
      </c>
      <c r="LER5827">
        <v>1</v>
      </c>
      <c r="LES5827">
        <v>1</v>
      </c>
      <c r="LET5827">
        <v>1</v>
      </c>
      <c r="LEU5827">
        <v>1</v>
      </c>
      <c r="LEV5827">
        <v>1</v>
      </c>
      <c r="LEW5827">
        <v>1</v>
      </c>
      <c r="LEX5827">
        <v>1</v>
      </c>
      <c r="LEY5827">
        <v>1</v>
      </c>
      <c r="LEZ5827">
        <v>1</v>
      </c>
      <c r="LFA5827">
        <v>1</v>
      </c>
      <c r="LFB5827">
        <v>1</v>
      </c>
      <c r="LFC5827">
        <v>1</v>
      </c>
      <c r="LFD5827">
        <v>1</v>
      </c>
      <c r="LFE5827">
        <v>1</v>
      </c>
      <c r="LFF5827">
        <v>1</v>
      </c>
      <c r="LFG5827">
        <v>1</v>
      </c>
      <c r="LFH5827">
        <v>1</v>
      </c>
      <c r="LFI5827">
        <v>1</v>
      </c>
      <c r="LFJ5827">
        <v>1</v>
      </c>
      <c r="LFK5827">
        <v>1</v>
      </c>
      <c r="LFL5827">
        <v>1</v>
      </c>
      <c r="LFM5827">
        <v>1</v>
      </c>
      <c r="LFN5827">
        <v>1</v>
      </c>
      <c r="LFO5827">
        <v>1</v>
      </c>
      <c r="LFP5827">
        <v>1</v>
      </c>
      <c r="LFQ5827">
        <v>1</v>
      </c>
      <c r="LFR5827">
        <v>1</v>
      </c>
      <c r="LFS5827">
        <v>1</v>
      </c>
      <c r="LFT5827">
        <v>1</v>
      </c>
      <c r="LFU5827">
        <v>1</v>
      </c>
      <c r="LFV5827">
        <v>1</v>
      </c>
      <c r="LFW5827">
        <v>1</v>
      </c>
      <c r="LFX5827">
        <v>1</v>
      </c>
      <c r="LFY5827">
        <v>1</v>
      </c>
      <c r="LFZ5827">
        <v>1</v>
      </c>
      <c r="LGA5827">
        <v>1</v>
      </c>
      <c r="LGB5827">
        <v>1</v>
      </c>
      <c r="LGC5827">
        <v>1</v>
      </c>
      <c r="LGD5827">
        <v>1</v>
      </c>
      <c r="LGE5827">
        <v>1</v>
      </c>
      <c r="LGF5827">
        <v>1</v>
      </c>
      <c r="LGG5827">
        <v>1</v>
      </c>
      <c r="LGH5827">
        <v>1</v>
      </c>
      <c r="LGI5827">
        <v>1</v>
      </c>
      <c r="LGJ5827">
        <v>1</v>
      </c>
      <c r="LGK5827">
        <v>1</v>
      </c>
      <c r="LGL5827">
        <v>1</v>
      </c>
      <c r="LGM5827">
        <v>1</v>
      </c>
      <c r="LGN5827">
        <v>1</v>
      </c>
      <c r="LGO5827">
        <v>1</v>
      </c>
      <c r="LGP5827">
        <v>1</v>
      </c>
      <c r="LGQ5827">
        <v>1</v>
      </c>
      <c r="LGR5827">
        <v>1</v>
      </c>
      <c r="LGS5827">
        <v>1</v>
      </c>
      <c r="LGT5827">
        <v>1</v>
      </c>
      <c r="LGU5827">
        <v>1</v>
      </c>
      <c r="LGV5827">
        <v>1</v>
      </c>
      <c r="LGW5827">
        <v>1</v>
      </c>
      <c r="LGX5827">
        <v>1</v>
      </c>
      <c r="LGY5827">
        <v>1</v>
      </c>
      <c r="LGZ5827">
        <v>1</v>
      </c>
      <c r="LHA5827">
        <v>1</v>
      </c>
      <c r="LHB5827">
        <v>1</v>
      </c>
      <c r="LHC5827">
        <v>1</v>
      </c>
      <c r="LHD5827">
        <v>1</v>
      </c>
      <c r="LHE5827">
        <v>1</v>
      </c>
      <c r="LHF5827">
        <v>1</v>
      </c>
      <c r="LHG5827">
        <v>1</v>
      </c>
      <c r="LHH5827">
        <v>1</v>
      </c>
      <c r="LHI5827">
        <v>1</v>
      </c>
      <c r="LHJ5827">
        <v>1</v>
      </c>
      <c r="LHK5827">
        <v>1</v>
      </c>
      <c r="LHL5827">
        <v>1</v>
      </c>
      <c r="LHM5827">
        <v>1</v>
      </c>
      <c r="LHN5827">
        <v>1</v>
      </c>
      <c r="LHO5827">
        <v>1</v>
      </c>
      <c r="LHP5827">
        <v>1</v>
      </c>
      <c r="LHQ5827">
        <v>1</v>
      </c>
      <c r="LHR5827">
        <v>1</v>
      </c>
      <c r="LHS5827">
        <v>1</v>
      </c>
      <c r="LHT5827">
        <v>1</v>
      </c>
      <c r="LHU5827">
        <v>1</v>
      </c>
      <c r="LHV5827">
        <v>1</v>
      </c>
      <c r="LHW5827">
        <v>1</v>
      </c>
      <c r="LHX5827">
        <v>1</v>
      </c>
      <c r="LHY5827">
        <v>1</v>
      </c>
      <c r="LHZ5827">
        <v>1</v>
      </c>
      <c r="LIA5827">
        <v>1</v>
      </c>
      <c r="LIB5827">
        <v>1</v>
      </c>
      <c r="LIC5827">
        <v>1</v>
      </c>
      <c r="LID5827">
        <v>1</v>
      </c>
      <c r="LIE5827">
        <v>1</v>
      </c>
      <c r="LIF5827">
        <v>1</v>
      </c>
      <c r="LIG5827">
        <v>1</v>
      </c>
      <c r="LIH5827">
        <v>1</v>
      </c>
      <c r="LII5827">
        <v>1</v>
      </c>
      <c r="LIJ5827">
        <v>1</v>
      </c>
      <c r="LIK5827">
        <v>1</v>
      </c>
      <c r="LIL5827">
        <v>1</v>
      </c>
      <c r="LIM5827">
        <v>1</v>
      </c>
      <c r="LIN5827">
        <v>1</v>
      </c>
      <c r="LIO5827">
        <v>1</v>
      </c>
      <c r="LIP5827">
        <v>1</v>
      </c>
      <c r="LIQ5827">
        <v>1</v>
      </c>
      <c r="LIR5827">
        <v>1</v>
      </c>
      <c r="LIS5827">
        <v>1</v>
      </c>
      <c r="LIT5827">
        <v>1</v>
      </c>
      <c r="LIU5827">
        <v>1</v>
      </c>
      <c r="LIV5827">
        <v>1</v>
      </c>
      <c r="LIW5827">
        <v>1</v>
      </c>
      <c r="LIX5827">
        <v>1</v>
      </c>
      <c r="LIY5827">
        <v>1</v>
      </c>
      <c r="LIZ5827">
        <v>1</v>
      </c>
      <c r="LJA5827">
        <v>1</v>
      </c>
      <c r="LJB5827">
        <v>1</v>
      </c>
      <c r="LJC5827">
        <v>1</v>
      </c>
      <c r="LJD5827">
        <v>1</v>
      </c>
      <c r="LJE5827">
        <v>1</v>
      </c>
      <c r="LJF5827">
        <v>1</v>
      </c>
      <c r="LJG5827">
        <v>1</v>
      </c>
      <c r="LJH5827">
        <v>1</v>
      </c>
      <c r="LJI5827">
        <v>1</v>
      </c>
      <c r="LJJ5827">
        <v>1</v>
      </c>
      <c r="LJK5827">
        <v>1</v>
      </c>
      <c r="LJL5827">
        <v>1</v>
      </c>
      <c r="LJM5827">
        <v>1</v>
      </c>
      <c r="LJN5827">
        <v>1</v>
      </c>
      <c r="LJO5827">
        <v>1</v>
      </c>
      <c r="LJP5827">
        <v>1</v>
      </c>
      <c r="LJQ5827">
        <v>1</v>
      </c>
      <c r="LJR5827">
        <v>1</v>
      </c>
      <c r="LJS5827">
        <v>1</v>
      </c>
      <c r="LJT5827">
        <v>1</v>
      </c>
      <c r="LJU5827">
        <v>1</v>
      </c>
      <c r="LJV5827">
        <v>1</v>
      </c>
      <c r="LJW5827">
        <v>1</v>
      </c>
      <c r="LJX5827">
        <v>1</v>
      </c>
      <c r="LJY5827">
        <v>1</v>
      </c>
      <c r="LJZ5827">
        <v>1</v>
      </c>
      <c r="LKA5827">
        <v>1</v>
      </c>
      <c r="LKB5827">
        <v>1</v>
      </c>
      <c r="LKC5827">
        <v>1</v>
      </c>
      <c r="LKD5827">
        <v>1</v>
      </c>
      <c r="LKE5827">
        <v>1</v>
      </c>
      <c r="LKF5827">
        <v>1</v>
      </c>
      <c r="LKG5827">
        <v>1</v>
      </c>
      <c r="LKH5827">
        <v>1</v>
      </c>
      <c r="LKI5827">
        <v>1</v>
      </c>
      <c r="LKJ5827">
        <v>1</v>
      </c>
      <c r="LKK5827">
        <v>1</v>
      </c>
      <c r="LKL5827">
        <v>1</v>
      </c>
      <c r="LKM5827">
        <v>1</v>
      </c>
      <c r="LKN5827">
        <v>1</v>
      </c>
      <c r="LKO5827">
        <v>1</v>
      </c>
      <c r="LKP5827">
        <v>1</v>
      </c>
      <c r="LKQ5827">
        <v>1</v>
      </c>
      <c r="LKR5827">
        <v>1</v>
      </c>
      <c r="LKS5827">
        <v>1</v>
      </c>
      <c r="LKT5827">
        <v>1</v>
      </c>
      <c r="LKU5827">
        <v>1</v>
      </c>
      <c r="LKV5827">
        <v>1</v>
      </c>
      <c r="LKW5827">
        <v>1</v>
      </c>
      <c r="LKX5827">
        <v>1</v>
      </c>
      <c r="LKY5827">
        <v>1</v>
      </c>
      <c r="LKZ5827">
        <v>1</v>
      </c>
      <c r="LLA5827">
        <v>1</v>
      </c>
      <c r="LLB5827">
        <v>1</v>
      </c>
      <c r="LLC5827">
        <v>1</v>
      </c>
      <c r="LLD5827">
        <v>1</v>
      </c>
      <c r="LLE5827">
        <v>1</v>
      </c>
      <c r="LLF5827">
        <v>1</v>
      </c>
      <c r="LLG5827">
        <v>1</v>
      </c>
      <c r="LLH5827">
        <v>1</v>
      </c>
      <c r="LLI5827">
        <v>1</v>
      </c>
      <c r="LLJ5827">
        <v>1</v>
      </c>
      <c r="LLK5827">
        <v>1</v>
      </c>
      <c r="LLL5827">
        <v>1</v>
      </c>
      <c r="LLM5827">
        <v>1</v>
      </c>
      <c r="LLN5827">
        <v>1</v>
      </c>
      <c r="LLO5827">
        <v>1</v>
      </c>
      <c r="LLP5827">
        <v>1</v>
      </c>
      <c r="LLQ5827">
        <v>1</v>
      </c>
      <c r="LLR5827">
        <v>1</v>
      </c>
      <c r="LLS5827">
        <v>1</v>
      </c>
      <c r="LLT5827">
        <v>1</v>
      </c>
      <c r="LLU5827">
        <v>1</v>
      </c>
      <c r="LLV5827">
        <v>1</v>
      </c>
      <c r="LLW5827">
        <v>1</v>
      </c>
      <c r="LLX5827">
        <v>1</v>
      </c>
      <c r="LLY5827">
        <v>1</v>
      </c>
      <c r="LLZ5827">
        <v>1</v>
      </c>
      <c r="LMA5827">
        <v>1</v>
      </c>
      <c r="LMB5827">
        <v>1</v>
      </c>
      <c r="LMC5827">
        <v>1</v>
      </c>
      <c r="LMD5827">
        <v>1</v>
      </c>
      <c r="LME5827">
        <v>1</v>
      </c>
      <c r="LMF5827">
        <v>1</v>
      </c>
      <c r="LMG5827">
        <v>1</v>
      </c>
      <c r="LMH5827">
        <v>1</v>
      </c>
      <c r="LMI5827">
        <v>1</v>
      </c>
      <c r="LMJ5827">
        <v>1</v>
      </c>
      <c r="LMK5827">
        <v>1</v>
      </c>
      <c r="LML5827">
        <v>1</v>
      </c>
      <c r="LMM5827">
        <v>1</v>
      </c>
      <c r="LMN5827">
        <v>1</v>
      </c>
      <c r="LMO5827">
        <v>1</v>
      </c>
      <c r="LMP5827">
        <v>1</v>
      </c>
      <c r="LMQ5827">
        <v>1</v>
      </c>
      <c r="LMR5827">
        <v>1</v>
      </c>
      <c r="LMS5827">
        <v>1</v>
      </c>
      <c r="LMT5827">
        <v>1</v>
      </c>
      <c r="LMU5827">
        <v>1</v>
      </c>
      <c r="LMV5827">
        <v>1</v>
      </c>
      <c r="LMW5827">
        <v>1</v>
      </c>
      <c r="LMX5827">
        <v>1</v>
      </c>
      <c r="LMY5827">
        <v>1</v>
      </c>
      <c r="LMZ5827">
        <v>1</v>
      </c>
      <c r="LNA5827">
        <v>1</v>
      </c>
      <c r="LNB5827">
        <v>1</v>
      </c>
      <c r="LNC5827">
        <v>1</v>
      </c>
      <c r="LND5827">
        <v>1</v>
      </c>
      <c r="LNE5827">
        <v>1</v>
      </c>
      <c r="LNF5827">
        <v>1</v>
      </c>
      <c r="LNG5827">
        <v>1</v>
      </c>
      <c r="LNH5827">
        <v>1</v>
      </c>
      <c r="LNI5827">
        <v>1</v>
      </c>
      <c r="LNJ5827">
        <v>1</v>
      </c>
      <c r="LNK5827">
        <v>1</v>
      </c>
      <c r="LNL5827">
        <v>1</v>
      </c>
      <c r="LNM5827">
        <v>1</v>
      </c>
      <c r="LNN5827">
        <v>1</v>
      </c>
      <c r="LNO5827">
        <v>1</v>
      </c>
      <c r="LNP5827">
        <v>1</v>
      </c>
      <c r="LNQ5827">
        <v>1</v>
      </c>
      <c r="LNR5827">
        <v>1</v>
      </c>
      <c r="LNS5827">
        <v>1</v>
      </c>
      <c r="LNT5827">
        <v>1</v>
      </c>
      <c r="LNU5827">
        <v>1</v>
      </c>
      <c r="LNV5827">
        <v>1</v>
      </c>
      <c r="LNW5827">
        <v>1</v>
      </c>
      <c r="LNX5827">
        <v>1</v>
      </c>
      <c r="LNY5827">
        <v>1</v>
      </c>
      <c r="LNZ5827">
        <v>1</v>
      </c>
      <c r="LOA5827">
        <v>1</v>
      </c>
      <c r="LOB5827">
        <v>1</v>
      </c>
      <c r="LOC5827">
        <v>1</v>
      </c>
      <c r="LOD5827">
        <v>1</v>
      </c>
      <c r="LOE5827">
        <v>1</v>
      </c>
      <c r="LOF5827">
        <v>1</v>
      </c>
      <c r="LOG5827">
        <v>1</v>
      </c>
      <c r="LOH5827">
        <v>1</v>
      </c>
      <c r="LOI5827">
        <v>1</v>
      </c>
      <c r="LOJ5827">
        <v>1</v>
      </c>
      <c r="LOK5827">
        <v>1</v>
      </c>
      <c r="LOL5827">
        <v>1</v>
      </c>
      <c r="LOM5827">
        <v>1</v>
      </c>
      <c r="LON5827">
        <v>1</v>
      </c>
      <c r="LOO5827">
        <v>1</v>
      </c>
      <c r="LOP5827">
        <v>1</v>
      </c>
      <c r="LOQ5827">
        <v>1</v>
      </c>
      <c r="LOR5827">
        <v>1</v>
      </c>
      <c r="LOS5827">
        <v>1</v>
      </c>
      <c r="LOT5827">
        <v>1</v>
      </c>
      <c r="LOU5827">
        <v>1</v>
      </c>
      <c r="LOV5827">
        <v>1</v>
      </c>
      <c r="LOW5827">
        <v>1</v>
      </c>
      <c r="LOX5827">
        <v>1</v>
      </c>
      <c r="LOY5827">
        <v>1</v>
      </c>
      <c r="LOZ5827">
        <v>1</v>
      </c>
      <c r="LPA5827">
        <v>1</v>
      </c>
      <c r="LPB5827">
        <v>1</v>
      </c>
      <c r="LPC5827">
        <v>1</v>
      </c>
      <c r="LPD5827">
        <v>1</v>
      </c>
      <c r="LPE5827">
        <v>1</v>
      </c>
      <c r="LPF5827">
        <v>1</v>
      </c>
      <c r="LPG5827">
        <v>1</v>
      </c>
      <c r="LPH5827">
        <v>1</v>
      </c>
      <c r="LZG5827">
        <v>1</v>
      </c>
      <c r="MDL5827">
        <v>1</v>
      </c>
      <c r="MKG5827">
        <v>1</v>
      </c>
      <c r="MOE5827">
        <v>1</v>
      </c>
      <c r="NGA5827">
        <v>1</v>
      </c>
      <c r="NQB5827">
        <v>1</v>
      </c>
    </row>
    <row r="5828" spans="6715:6866 7752:9183 9647:9908" x14ac:dyDescent="0.25">
      <c r="IXG5828">
        <v>1</v>
      </c>
      <c r="JDB5828">
        <v>1</v>
      </c>
      <c r="KQS5828">
        <v>1</v>
      </c>
      <c r="KTI5828">
        <v>1</v>
      </c>
      <c r="LKJ5828">
        <v>1</v>
      </c>
      <c r="LPH5828">
        <v>1</v>
      </c>
      <c r="LZG5828">
        <v>1</v>
      </c>
      <c r="MDL5828">
        <v>1</v>
      </c>
      <c r="MKG5828">
        <v>1</v>
      </c>
      <c r="MOE5828">
        <v>1</v>
      </c>
      <c r="NGA5828">
        <v>1</v>
      </c>
      <c r="NQB5828">
        <v>1</v>
      </c>
    </row>
    <row r="5829" spans="6715:6866 7752:9183 9647:9908" x14ac:dyDescent="0.25">
      <c r="IXG5829">
        <v>1</v>
      </c>
      <c r="JDB5829">
        <v>1</v>
      </c>
      <c r="KQS5829">
        <v>1</v>
      </c>
      <c r="KTI5829">
        <v>1</v>
      </c>
      <c r="LKJ5829">
        <v>1</v>
      </c>
      <c r="LPH5829">
        <v>1</v>
      </c>
      <c r="LZG5829">
        <v>1</v>
      </c>
      <c r="MDL5829">
        <v>1</v>
      </c>
      <c r="MKG5829">
        <v>1</v>
      </c>
      <c r="MOE5829">
        <v>1</v>
      </c>
      <c r="NGA5829">
        <v>1</v>
      </c>
      <c r="NQB5829">
        <v>1</v>
      </c>
    </row>
    <row r="5830" spans="6715:6866 7752:9183 9647:9908" x14ac:dyDescent="0.25">
      <c r="IXG5830">
        <v>1</v>
      </c>
      <c r="JDB5830">
        <v>1</v>
      </c>
      <c r="KQS5830">
        <v>1</v>
      </c>
      <c r="KTI5830">
        <v>1</v>
      </c>
      <c r="LKJ5830">
        <v>1</v>
      </c>
      <c r="LPH5830">
        <v>1</v>
      </c>
      <c r="LZG5830">
        <v>1</v>
      </c>
      <c r="MDL5830">
        <v>1</v>
      </c>
      <c r="MKG5830">
        <v>1</v>
      </c>
      <c r="MOE5830">
        <v>1</v>
      </c>
      <c r="NGA5830">
        <v>1</v>
      </c>
      <c r="NQB5830">
        <v>1</v>
      </c>
    </row>
    <row r="5831" spans="6715:6866 7752:9183 9647:9908" x14ac:dyDescent="0.25">
      <c r="IXG5831">
        <v>1</v>
      </c>
      <c r="JDB5831">
        <v>1</v>
      </c>
      <c r="KQS5831">
        <v>1</v>
      </c>
      <c r="KTI5831">
        <v>1</v>
      </c>
      <c r="LKJ5831">
        <v>1</v>
      </c>
      <c r="LPH5831">
        <v>1</v>
      </c>
      <c r="LZG5831">
        <v>1</v>
      </c>
      <c r="MDL5831">
        <v>1</v>
      </c>
      <c r="MKG5831">
        <v>1</v>
      </c>
      <c r="MOE5831">
        <v>1</v>
      </c>
      <c r="NGA5831">
        <v>1</v>
      </c>
      <c r="NQB5831">
        <v>1</v>
      </c>
    </row>
    <row r="5832" spans="6715:6866 7752:9183 9647:9908" x14ac:dyDescent="0.25">
      <c r="IXG5832">
        <v>1</v>
      </c>
      <c r="JDB5832">
        <v>1</v>
      </c>
      <c r="KQS5832">
        <v>1</v>
      </c>
      <c r="KTI5832">
        <v>1</v>
      </c>
      <c r="LKJ5832">
        <v>1</v>
      </c>
      <c r="LPH5832">
        <v>1</v>
      </c>
      <c r="LZG5832">
        <v>1</v>
      </c>
      <c r="MDL5832">
        <v>1</v>
      </c>
      <c r="MKG5832">
        <v>1</v>
      </c>
      <c r="MOE5832">
        <v>1</v>
      </c>
      <c r="NGA5832">
        <v>1</v>
      </c>
      <c r="NQB5832">
        <v>1</v>
      </c>
    </row>
    <row r="5833" spans="6715:6866 7752:9183 9647:9908" x14ac:dyDescent="0.25">
      <c r="IXG5833">
        <v>1</v>
      </c>
      <c r="JDB5833">
        <v>1</v>
      </c>
      <c r="KQS5833">
        <v>1</v>
      </c>
      <c r="KTI5833">
        <v>1</v>
      </c>
      <c r="LKJ5833">
        <v>1</v>
      </c>
      <c r="LPH5833">
        <v>1</v>
      </c>
      <c r="LZG5833">
        <v>1</v>
      </c>
      <c r="MDL5833">
        <v>1</v>
      </c>
      <c r="MKG5833">
        <v>1</v>
      </c>
      <c r="MOE5833">
        <v>1</v>
      </c>
      <c r="NGA5833">
        <v>1</v>
      </c>
      <c r="NQB5833">
        <v>1</v>
      </c>
    </row>
    <row r="5834" spans="6715:6866 7752:9183 9647:9908" x14ac:dyDescent="0.25">
      <c r="IXG5834">
        <v>1</v>
      </c>
      <c r="JDB5834">
        <v>1</v>
      </c>
      <c r="KQS5834">
        <v>1</v>
      </c>
      <c r="KTI5834">
        <v>1</v>
      </c>
      <c r="LKJ5834">
        <v>1</v>
      </c>
      <c r="LPH5834">
        <v>1</v>
      </c>
      <c r="LZG5834">
        <v>1</v>
      </c>
      <c r="MDL5834">
        <v>1</v>
      </c>
      <c r="MKG5834">
        <v>1</v>
      </c>
      <c r="MOE5834">
        <v>1</v>
      </c>
      <c r="NGA5834">
        <v>1</v>
      </c>
      <c r="NQB5834">
        <v>1</v>
      </c>
    </row>
    <row r="5835" spans="6715:6866 7752:9183 9647:9908" x14ac:dyDescent="0.25">
      <c r="IXG5835">
        <v>1</v>
      </c>
      <c r="JDB5835">
        <v>1</v>
      </c>
      <c r="KQS5835">
        <v>1</v>
      </c>
      <c r="KTI5835">
        <v>1</v>
      </c>
      <c r="LKJ5835">
        <v>1</v>
      </c>
      <c r="LPH5835">
        <v>1</v>
      </c>
      <c r="LZG5835">
        <v>1</v>
      </c>
      <c r="MDL5835">
        <v>1</v>
      </c>
      <c r="MKG5835">
        <v>1</v>
      </c>
      <c r="MOE5835">
        <v>1</v>
      </c>
      <c r="NGA5835">
        <v>1</v>
      </c>
      <c r="NQB5835">
        <v>1</v>
      </c>
    </row>
    <row r="5836" spans="6715:6866 7752:9183 9647:9908" x14ac:dyDescent="0.25">
      <c r="IXG5836">
        <v>1</v>
      </c>
      <c r="JDB5836">
        <v>1</v>
      </c>
      <c r="KQS5836">
        <v>1</v>
      </c>
      <c r="KTI5836">
        <v>1</v>
      </c>
      <c r="LKJ5836">
        <v>1</v>
      </c>
      <c r="LPH5836">
        <v>1</v>
      </c>
      <c r="LZG5836">
        <v>1</v>
      </c>
      <c r="MDL5836">
        <v>1</v>
      </c>
      <c r="MKG5836">
        <v>1</v>
      </c>
      <c r="MOE5836">
        <v>1</v>
      </c>
      <c r="NGA5836">
        <v>1</v>
      </c>
      <c r="NQB5836">
        <v>1</v>
      </c>
    </row>
    <row r="5837" spans="6715:6866 7752:9183 9647:9908" x14ac:dyDescent="0.25">
      <c r="IXG5837">
        <v>1</v>
      </c>
      <c r="JDB5837">
        <v>1</v>
      </c>
      <c r="KQS5837">
        <v>1</v>
      </c>
      <c r="KTI5837">
        <v>1</v>
      </c>
      <c r="LKJ5837">
        <v>1</v>
      </c>
      <c r="LPH5837">
        <v>1</v>
      </c>
      <c r="LZG5837">
        <v>1</v>
      </c>
      <c r="MDL5837">
        <v>1</v>
      </c>
      <c r="MKG5837">
        <v>1</v>
      </c>
      <c r="MOE5837">
        <v>1</v>
      </c>
      <c r="NGA5837">
        <v>1</v>
      </c>
      <c r="NQB5837">
        <v>1</v>
      </c>
    </row>
    <row r="5838" spans="6715:6866 7752:9183 9647:9908" x14ac:dyDescent="0.25">
      <c r="IXG5838">
        <v>1</v>
      </c>
      <c r="JDB5838">
        <v>1</v>
      </c>
      <c r="KQS5838">
        <v>1</v>
      </c>
      <c r="KTI5838">
        <v>1</v>
      </c>
      <c r="LKJ5838">
        <v>1</v>
      </c>
      <c r="LPH5838">
        <v>1</v>
      </c>
      <c r="LZG5838">
        <v>1</v>
      </c>
      <c r="MDL5838">
        <v>1</v>
      </c>
      <c r="MKG5838">
        <v>1</v>
      </c>
      <c r="MOE5838">
        <v>1</v>
      </c>
      <c r="NGA5838">
        <v>1</v>
      </c>
      <c r="NQB5838">
        <v>1</v>
      </c>
    </row>
    <row r="5839" spans="6715:6866 7752:9183 9647:9908" x14ac:dyDescent="0.25">
      <c r="IXG5839">
        <v>1</v>
      </c>
      <c r="JDB5839">
        <v>1</v>
      </c>
      <c r="KQS5839">
        <v>1</v>
      </c>
      <c r="KTI5839">
        <v>1</v>
      </c>
      <c r="LKJ5839">
        <v>1</v>
      </c>
      <c r="LPH5839">
        <v>1</v>
      </c>
      <c r="LZG5839">
        <v>1</v>
      </c>
      <c r="MDL5839">
        <v>1</v>
      </c>
      <c r="MKG5839">
        <v>1</v>
      </c>
      <c r="MOE5839">
        <v>1</v>
      </c>
      <c r="NGA5839">
        <v>1</v>
      </c>
      <c r="NQB5839">
        <v>1</v>
      </c>
    </row>
    <row r="5840" spans="6715:6866 7752:9183 9647:9908" x14ac:dyDescent="0.25">
      <c r="IXG5840">
        <v>1</v>
      </c>
      <c r="JDB5840">
        <v>1</v>
      </c>
      <c r="KQS5840">
        <v>1</v>
      </c>
      <c r="KTI5840">
        <v>1</v>
      </c>
      <c r="LKJ5840">
        <v>1</v>
      </c>
      <c r="LPH5840">
        <v>1</v>
      </c>
      <c r="LZG5840">
        <v>1</v>
      </c>
      <c r="MDL5840">
        <v>1</v>
      </c>
      <c r="MKG5840">
        <v>1</v>
      </c>
      <c r="MOE5840">
        <v>1</v>
      </c>
      <c r="NGA5840">
        <v>1</v>
      </c>
      <c r="NQB5840">
        <v>1</v>
      </c>
    </row>
    <row r="5841" spans="6715:6866 7897:7965 8408:9183 9647:9908" x14ac:dyDescent="0.25">
      <c r="IXG5841">
        <v>1</v>
      </c>
      <c r="JDB5841">
        <v>1</v>
      </c>
      <c r="KQS5841">
        <v>1</v>
      </c>
      <c r="KTI5841">
        <v>1</v>
      </c>
      <c r="LKJ5841">
        <v>1</v>
      </c>
      <c r="LPH5841">
        <v>1</v>
      </c>
      <c r="LZG5841">
        <v>1</v>
      </c>
      <c r="MDL5841">
        <v>1</v>
      </c>
      <c r="MKG5841">
        <v>1</v>
      </c>
      <c r="MOE5841">
        <v>1</v>
      </c>
      <c r="NGA5841">
        <v>1</v>
      </c>
      <c r="NQB5841">
        <v>1</v>
      </c>
    </row>
    <row r="5842" spans="6715:6866 7897:7965 8408:9183 9647:9908" x14ac:dyDescent="0.25">
      <c r="IXG5842">
        <v>1</v>
      </c>
      <c r="JDB5842">
        <v>1</v>
      </c>
      <c r="KQS5842">
        <v>1</v>
      </c>
      <c r="KTI5842">
        <v>1</v>
      </c>
      <c r="LKJ5842">
        <v>1</v>
      </c>
      <c r="LPH5842">
        <v>1</v>
      </c>
      <c r="LZG5842">
        <v>1</v>
      </c>
      <c r="MDL5842">
        <v>1</v>
      </c>
      <c r="MKG5842">
        <v>1</v>
      </c>
      <c r="MOE5842">
        <v>1</v>
      </c>
      <c r="NGA5842">
        <v>1</v>
      </c>
      <c r="NQB5842">
        <v>1</v>
      </c>
    </row>
    <row r="5843" spans="6715:6866 7897:7965 8408:9183 9647:9908" x14ac:dyDescent="0.25">
      <c r="IXG5843">
        <v>1</v>
      </c>
      <c r="JDB5843">
        <v>1</v>
      </c>
      <c r="KQS5843">
        <v>1</v>
      </c>
      <c r="KTI5843">
        <v>1</v>
      </c>
      <c r="LKJ5843">
        <v>1</v>
      </c>
      <c r="LPH5843">
        <v>1</v>
      </c>
      <c r="LZG5843">
        <v>1</v>
      </c>
      <c r="MDL5843">
        <v>1</v>
      </c>
      <c r="MKG5843">
        <v>1</v>
      </c>
      <c r="MOE5843">
        <v>1</v>
      </c>
      <c r="NGA5843">
        <v>1</v>
      </c>
      <c r="NQB5843">
        <v>1</v>
      </c>
    </row>
    <row r="5844" spans="6715:6866 7897:7965 8408:9183 9647:9908" x14ac:dyDescent="0.25">
      <c r="IXG5844">
        <v>1</v>
      </c>
      <c r="JDB5844">
        <v>1</v>
      </c>
      <c r="KQS5844">
        <v>1</v>
      </c>
      <c r="KTI5844">
        <v>1</v>
      </c>
      <c r="LKJ5844">
        <v>1</v>
      </c>
      <c r="LPH5844">
        <v>1</v>
      </c>
      <c r="LZG5844">
        <v>1</v>
      </c>
      <c r="MDL5844">
        <v>1</v>
      </c>
      <c r="MKG5844">
        <v>1</v>
      </c>
      <c r="MOE5844">
        <v>1</v>
      </c>
      <c r="NGA5844">
        <v>1</v>
      </c>
      <c r="NQB5844">
        <v>1</v>
      </c>
    </row>
    <row r="5845" spans="6715:6866 7897:7965 8408:9183 9647:9908" x14ac:dyDescent="0.25">
      <c r="IXG5845">
        <v>1</v>
      </c>
      <c r="JDB5845">
        <v>1</v>
      </c>
      <c r="KQS5845">
        <v>1</v>
      </c>
      <c r="KTI5845">
        <v>1</v>
      </c>
      <c r="LKJ5845">
        <v>1</v>
      </c>
      <c r="LPH5845">
        <v>1</v>
      </c>
      <c r="LZG5845">
        <v>1</v>
      </c>
      <c r="MDL5845">
        <v>1</v>
      </c>
      <c r="MKG5845">
        <v>1</v>
      </c>
      <c r="MOE5845">
        <v>1</v>
      </c>
      <c r="NGA5845">
        <v>1</v>
      </c>
      <c r="NQB5845">
        <v>1</v>
      </c>
    </row>
    <row r="5846" spans="6715:6866 7897:7965 8408:9183 9647:9908" x14ac:dyDescent="0.25">
      <c r="IXG5846">
        <v>1</v>
      </c>
      <c r="JDB5846">
        <v>1</v>
      </c>
      <c r="KQS5846">
        <v>1</v>
      </c>
      <c r="KTI5846">
        <v>1</v>
      </c>
      <c r="LKJ5846">
        <v>1</v>
      </c>
      <c r="LPH5846">
        <v>1</v>
      </c>
      <c r="LZG5846">
        <v>1</v>
      </c>
      <c r="MDL5846">
        <v>1</v>
      </c>
      <c r="MKG5846">
        <v>1</v>
      </c>
      <c r="MOE5846">
        <v>1</v>
      </c>
      <c r="NGA5846">
        <v>1</v>
      </c>
      <c r="NQB5846">
        <v>1</v>
      </c>
    </row>
    <row r="5847" spans="6715:6866 7897:7965 8408:9183 9647:9908" x14ac:dyDescent="0.25">
      <c r="IXG5847">
        <v>1</v>
      </c>
      <c r="JDB5847">
        <v>1</v>
      </c>
      <c r="KQS5847">
        <v>1</v>
      </c>
      <c r="KTI5847">
        <v>1</v>
      </c>
      <c r="LKJ5847">
        <v>1</v>
      </c>
      <c r="LPH5847">
        <v>1</v>
      </c>
      <c r="LZG5847">
        <v>1</v>
      </c>
      <c r="MDL5847">
        <v>1</v>
      </c>
      <c r="MKG5847">
        <v>1</v>
      </c>
      <c r="MOE5847">
        <v>1</v>
      </c>
      <c r="NGA5847">
        <v>1</v>
      </c>
      <c r="NQB5847">
        <v>1</v>
      </c>
    </row>
    <row r="5848" spans="6715:6866 7897:7965 8408:9183 9647:9908" x14ac:dyDescent="0.25">
      <c r="IXG5848">
        <v>1</v>
      </c>
      <c r="JDB5848">
        <v>1</v>
      </c>
      <c r="KQS5848">
        <v>1</v>
      </c>
      <c r="KTI5848">
        <v>1</v>
      </c>
      <c r="LKJ5848">
        <v>1</v>
      </c>
      <c r="LPH5848">
        <v>1</v>
      </c>
      <c r="LZG5848">
        <v>1</v>
      </c>
      <c r="MDL5848">
        <v>1</v>
      </c>
      <c r="MKG5848">
        <v>1</v>
      </c>
      <c r="MOE5848">
        <v>1</v>
      </c>
      <c r="NGA5848">
        <v>1</v>
      </c>
      <c r="NQB5848">
        <v>1</v>
      </c>
    </row>
    <row r="5849" spans="6715:6866 7897:7965 8408:9183 9647:9908" x14ac:dyDescent="0.25">
      <c r="IXG5849">
        <v>1</v>
      </c>
      <c r="JDB5849">
        <v>1</v>
      </c>
      <c r="KQS5849">
        <v>1</v>
      </c>
      <c r="KTI5849">
        <v>1</v>
      </c>
      <c r="LKJ5849">
        <v>1</v>
      </c>
      <c r="LPH5849">
        <v>1</v>
      </c>
      <c r="LZG5849">
        <v>1</v>
      </c>
      <c r="MDL5849">
        <v>1</v>
      </c>
      <c r="MKG5849">
        <v>1</v>
      </c>
      <c r="MOE5849">
        <v>1</v>
      </c>
      <c r="NGA5849">
        <v>1</v>
      </c>
      <c r="NQB5849">
        <v>1</v>
      </c>
    </row>
    <row r="5850" spans="6715:6866 7897:7965 8408:9183 9647:9908" x14ac:dyDescent="0.25">
      <c r="IXG5850">
        <v>1</v>
      </c>
      <c r="JDB5850">
        <v>1</v>
      </c>
      <c r="KQS5850">
        <v>1</v>
      </c>
      <c r="KTI5850">
        <v>1</v>
      </c>
      <c r="LKJ5850">
        <v>1</v>
      </c>
      <c r="LPH5850">
        <v>1</v>
      </c>
      <c r="LZG5850">
        <v>1</v>
      </c>
      <c r="MDL5850">
        <v>1</v>
      </c>
      <c r="MKG5850">
        <v>1</v>
      </c>
      <c r="MOE5850">
        <v>1</v>
      </c>
      <c r="NGA5850">
        <v>1</v>
      </c>
      <c r="NQB5850">
        <v>1</v>
      </c>
    </row>
    <row r="5851" spans="6715:6866 7897:7965 8408:9183 9647:9908" x14ac:dyDescent="0.25">
      <c r="IXG5851">
        <v>1</v>
      </c>
      <c r="JDB5851">
        <v>1</v>
      </c>
      <c r="KQS5851">
        <v>1</v>
      </c>
      <c r="KTI5851">
        <v>1</v>
      </c>
      <c r="LKJ5851">
        <v>1</v>
      </c>
      <c r="LPH5851">
        <v>1</v>
      </c>
      <c r="LZG5851">
        <v>1</v>
      </c>
      <c r="MDL5851">
        <v>1</v>
      </c>
      <c r="MKG5851">
        <v>1</v>
      </c>
      <c r="MOE5851">
        <v>1</v>
      </c>
      <c r="NGA5851">
        <v>1</v>
      </c>
      <c r="NQB5851">
        <v>1</v>
      </c>
    </row>
    <row r="5852" spans="6715:6866 7897:7965 8408:9183 9647:9908" x14ac:dyDescent="0.25">
      <c r="IXG5852">
        <v>1</v>
      </c>
      <c r="JDB5852">
        <v>1</v>
      </c>
      <c r="KQS5852">
        <v>1</v>
      </c>
      <c r="KTI5852">
        <v>1</v>
      </c>
      <c r="LKJ5852">
        <v>1</v>
      </c>
      <c r="LPH5852">
        <v>1</v>
      </c>
      <c r="LZG5852">
        <v>1</v>
      </c>
      <c r="MDL5852">
        <v>1</v>
      </c>
      <c r="MKG5852">
        <v>1</v>
      </c>
      <c r="MOE5852">
        <v>1</v>
      </c>
      <c r="NGA5852">
        <v>1</v>
      </c>
      <c r="NQB5852">
        <v>1</v>
      </c>
    </row>
    <row r="5853" spans="6715:6866 7897:7965 8408:9183 9647:9908" x14ac:dyDescent="0.25">
      <c r="IXG5853">
        <v>1</v>
      </c>
      <c r="JDB5853">
        <v>1</v>
      </c>
      <c r="KQS5853">
        <v>1</v>
      </c>
      <c r="KTI5853">
        <v>1</v>
      </c>
      <c r="LKJ5853">
        <v>1</v>
      </c>
      <c r="LPH5853">
        <v>1</v>
      </c>
      <c r="LZG5853">
        <v>1</v>
      </c>
      <c r="MDL5853">
        <v>1</v>
      </c>
      <c r="MKG5853">
        <v>1</v>
      </c>
      <c r="MOE5853">
        <v>1</v>
      </c>
      <c r="NGA5853">
        <v>1</v>
      </c>
      <c r="NQB5853">
        <v>1</v>
      </c>
    </row>
    <row r="5854" spans="6715:6866 7897:7965 8408:9183 9647:9908" x14ac:dyDescent="0.25">
      <c r="IXG5854">
        <v>1</v>
      </c>
      <c r="JDB5854">
        <v>1</v>
      </c>
      <c r="KQS5854">
        <v>1</v>
      </c>
      <c r="KTI5854">
        <v>1</v>
      </c>
      <c r="LKJ5854">
        <v>1</v>
      </c>
      <c r="LPH5854">
        <v>1</v>
      </c>
      <c r="LZG5854">
        <v>1</v>
      </c>
      <c r="MDL5854">
        <v>1</v>
      </c>
      <c r="MKG5854">
        <v>1</v>
      </c>
      <c r="MOE5854">
        <v>1</v>
      </c>
      <c r="NGA5854">
        <v>1</v>
      </c>
      <c r="NQB5854">
        <v>1</v>
      </c>
    </row>
    <row r="5855" spans="6715:6866 7897:7965 8408:9183 9647:9908" x14ac:dyDescent="0.25">
      <c r="IXG5855">
        <v>1</v>
      </c>
      <c r="JDB5855">
        <v>1</v>
      </c>
      <c r="KQS5855">
        <v>1</v>
      </c>
      <c r="KTI5855">
        <v>1</v>
      </c>
      <c r="LKJ5855">
        <v>1</v>
      </c>
      <c r="LPH5855">
        <v>1</v>
      </c>
      <c r="LZG5855">
        <v>1</v>
      </c>
      <c r="MDL5855">
        <v>1</v>
      </c>
      <c r="MKG5855">
        <v>1</v>
      </c>
      <c r="MOE5855">
        <v>1</v>
      </c>
      <c r="NGA5855">
        <v>1</v>
      </c>
      <c r="NQB5855">
        <v>1</v>
      </c>
    </row>
    <row r="5856" spans="6715:6866 7897:7965 8408:9183 9647:9908" x14ac:dyDescent="0.25">
      <c r="IXG5856">
        <v>1</v>
      </c>
      <c r="JDB5856">
        <v>1</v>
      </c>
      <c r="KQS5856">
        <v>1</v>
      </c>
      <c r="KTI5856">
        <v>1</v>
      </c>
      <c r="LKJ5856">
        <v>1</v>
      </c>
      <c r="LPH5856">
        <v>1</v>
      </c>
      <c r="LZG5856">
        <v>1</v>
      </c>
      <c r="MDL5856">
        <v>1</v>
      </c>
      <c r="MKG5856">
        <v>1</v>
      </c>
      <c r="MOE5856">
        <v>1</v>
      </c>
      <c r="NGA5856">
        <v>1</v>
      </c>
      <c r="NQB5856">
        <v>1</v>
      </c>
    </row>
    <row r="5857" spans="6715:6866 7897:7965 8408:9183 9647:10091" x14ac:dyDescent="0.25">
      <c r="IXG5857">
        <v>1</v>
      </c>
      <c r="JDB5857">
        <v>1</v>
      </c>
      <c r="KQS5857">
        <v>1</v>
      </c>
      <c r="KTI5857">
        <v>1</v>
      </c>
      <c r="LKJ5857">
        <v>1</v>
      </c>
      <c r="LPH5857">
        <v>1</v>
      </c>
      <c r="LZG5857">
        <v>1</v>
      </c>
      <c r="MDL5857">
        <v>1</v>
      </c>
      <c r="MKG5857">
        <v>1</v>
      </c>
      <c r="MOE5857">
        <v>1</v>
      </c>
      <c r="NGA5857">
        <v>1</v>
      </c>
      <c r="NQB5857">
        <v>1</v>
      </c>
    </row>
    <row r="5858" spans="6715:6866 7897:7965 8408:9183 9647:10091" x14ac:dyDescent="0.25">
      <c r="IXG5858">
        <v>1</v>
      </c>
      <c r="JDB5858">
        <v>1</v>
      </c>
      <c r="KQS5858">
        <v>1</v>
      </c>
      <c r="KTI5858">
        <v>1</v>
      </c>
      <c r="LKJ5858">
        <v>1</v>
      </c>
      <c r="LPH5858">
        <v>1</v>
      </c>
      <c r="LZG5858">
        <v>1</v>
      </c>
      <c r="MDL5858">
        <v>1</v>
      </c>
      <c r="MKG5858">
        <v>1</v>
      </c>
      <c r="MOE5858">
        <v>1</v>
      </c>
      <c r="NGA5858">
        <v>1</v>
      </c>
      <c r="NQB5858">
        <v>1</v>
      </c>
    </row>
    <row r="5859" spans="6715:6866 7897:7965 8408:9183 9647:10091" x14ac:dyDescent="0.25">
      <c r="IXG5859">
        <v>1</v>
      </c>
      <c r="JDB5859">
        <v>1</v>
      </c>
      <c r="KQS5859">
        <v>1</v>
      </c>
      <c r="KTI5859">
        <v>1</v>
      </c>
      <c r="LKJ5859">
        <v>1</v>
      </c>
      <c r="LPH5859">
        <v>1</v>
      </c>
      <c r="LZG5859">
        <v>1</v>
      </c>
      <c r="MDL5859">
        <v>1</v>
      </c>
      <c r="MKG5859">
        <v>1</v>
      </c>
      <c r="MOE5859">
        <v>1</v>
      </c>
      <c r="NGA5859">
        <v>1</v>
      </c>
      <c r="NQB5859">
        <v>1</v>
      </c>
    </row>
    <row r="5860" spans="6715:6866 7897:7965 8408:9183 9647:10091" x14ac:dyDescent="0.25">
      <c r="IXG5860">
        <v>1</v>
      </c>
      <c r="JDB5860">
        <v>1</v>
      </c>
      <c r="KQS5860">
        <v>1</v>
      </c>
      <c r="KTI5860">
        <v>1</v>
      </c>
      <c r="LKJ5860">
        <v>1</v>
      </c>
      <c r="LPH5860">
        <v>1</v>
      </c>
      <c r="LZG5860">
        <v>1</v>
      </c>
      <c r="MDL5860">
        <v>1</v>
      </c>
      <c r="MKG5860">
        <v>1</v>
      </c>
      <c r="MOE5860">
        <v>1</v>
      </c>
      <c r="NGA5860">
        <v>1</v>
      </c>
      <c r="NQB5860">
        <v>1</v>
      </c>
    </row>
    <row r="5861" spans="6715:6866 7897:7965 8408:9183 9647:10091" x14ac:dyDescent="0.25">
      <c r="IXG5861">
        <v>1</v>
      </c>
      <c r="JDB5861">
        <v>1</v>
      </c>
      <c r="KQS5861">
        <v>1</v>
      </c>
      <c r="KTI5861">
        <v>1</v>
      </c>
      <c r="LKJ5861">
        <v>1</v>
      </c>
      <c r="LPH5861">
        <v>1</v>
      </c>
      <c r="LZG5861">
        <v>1</v>
      </c>
      <c r="MDL5861">
        <v>1</v>
      </c>
      <c r="MKG5861">
        <v>1</v>
      </c>
      <c r="MOE5861">
        <v>1</v>
      </c>
      <c r="NGA5861">
        <v>1</v>
      </c>
      <c r="NQB5861">
        <v>1</v>
      </c>
    </row>
    <row r="5862" spans="6715:6866 7897:7965 8408:9183 9647:10091" x14ac:dyDescent="0.25">
      <c r="IXG5862">
        <v>1</v>
      </c>
      <c r="JDB5862">
        <v>1</v>
      </c>
      <c r="KQS5862">
        <v>1</v>
      </c>
      <c r="KTI5862">
        <v>1</v>
      </c>
      <c r="LKJ5862">
        <v>1</v>
      </c>
      <c r="LPH5862">
        <v>1</v>
      </c>
      <c r="LZG5862">
        <v>1</v>
      </c>
      <c r="MDL5862">
        <v>1</v>
      </c>
      <c r="MKG5862">
        <v>1</v>
      </c>
      <c r="MOE5862">
        <v>1</v>
      </c>
      <c r="NGA5862">
        <v>1</v>
      </c>
      <c r="NQB5862">
        <v>1</v>
      </c>
    </row>
    <row r="5863" spans="6715:6866 7897:7965 8408:9183 9647:10091" x14ac:dyDescent="0.25">
      <c r="IXG5863">
        <v>1</v>
      </c>
      <c r="JDB5863">
        <v>1</v>
      </c>
      <c r="KQS5863">
        <v>1</v>
      </c>
      <c r="KTI5863">
        <v>1</v>
      </c>
      <c r="LKJ5863">
        <v>1</v>
      </c>
      <c r="LPH5863">
        <v>1</v>
      </c>
      <c r="LZG5863">
        <v>1</v>
      </c>
      <c r="MDL5863">
        <v>1</v>
      </c>
      <c r="MKG5863">
        <v>1</v>
      </c>
      <c r="MOE5863">
        <v>1</v>
      </c>
      <c r="NGA5863">
        <v>1</v>
      </c>
      <c r="NQB5863">
        <v>1</v>
      </c>
    </row>
    <row r="5864" spans="6715:6866 7897:7965 8408:9183 9647:10091" x14ac:dyDescent="0.25">
      <c r="IXG5864">
        <v>1</v>
      </c>
      <c r="JDB5864">
        <v>1</v>
      </c>
      <c r="KQS5864">
        <v>1</v>
      </c>
      <c r="KTI5864">
        <v>1</v>
      </c>
      <c r="LKJ5864">
        <v>1</v>
      </c>
      <c r="LPH5864">
        <v>1</v>
      </c>
      <c r="LZG5864">
        <v>1</v>
      </c>
      <c r="MDL5864">
        <v>1</v>
      </c>
      <c r="MKG5864">
        <v>1</v>
      </c>
      <c r="MOE5864">
        <v>1</v>
      </c>
      <c r="NGA5864">
        <v>1</v>
      </c>
      <c r="NQB5864">
        <v>1</v>
      </c>
    </row>
    <row r="5865" spans="6715:6866 7897:7965 8408:9183 9647:10091" x14ac:dyDescent="0.25">
      <c r="IXG5865">
        <v>1</v>
      </c>
      <c r="JDB5865">
        <v>1</v>
      </c>
      <c r="KQS5865">
        <v>1</v>
      </c>
      <c r="KTI5865">
        <v>1</v>
      </c>
      <c r="LKJ5865">
        <v>1</v>
      </c>
      <c r="LPH5865">
        <v>1</v>
      </c>
      <c r="LZG5865">
        <v>1</v>
      </c>
      <c r="MDL5865">
        <v>1</v>
      </c>
      <c r="MKG5865">
        <v>1</v>
      </c>
      <c r="MOE5865">
        <v>1</v>
      </c>
      <c r="NGA5865">
        <v>1</v>
      </c>
      <c r="NQB5865">
        <v>1</v>
      </c>
    </row>
    <row r="5866" spans="6715:6866 7897:7965 8408:9183 9647:10091" x14ac:dyDescent="0.25">
      <c r="IXG5866">
        <v>1</v>
      </c>
      <c r="JDB5866">
        <v>1</v>
      </c>
      <c r="KQS5866">
        <v>1</v>
      </c>
      <c r="KTI5866">
        <v>1</v>
      </c>
      <c r="LKJ5866">
        <v>1</v>
      </c>
      <c r="LPH5866">
        <v>1</v>
      </c>
      <c r="LZG5866">
        <v>1</v>
      </c>
      <c r="MDL5866">
        <v>1</v>
      </c>
      <c r="MKG5866">
        <v>1</v>
      </c>
      <c r="MOE5866">
        <v>1</v>
      </c>
      <c r="NGA5866">
        <v>1</v>
      </c>
      <c r="NQB5866">
        <v>1</v>
      </c>
    </row>
    <row r="5867" spans="6715:6866 7897:7965 8408:9183 9647:10091" x14ac:dyDescent="0.25">
      <c r="IXG5867">
        <v>1</v>
      </c>
      <c r="JDB5867">
        <v>1</v>
      </c>
      <c r="KQS5867">
        <v>1</v>
      </c>
      <c r="KTI5867">
        <v>1</v>
      </c>
      <c r="LKJ5867">
        <v>1</v>
      </c>
      <c r="LPH5867">
        <v>1</v>
      </c>
      <c r="LZG5867">
        <v>1</v>
      </c>
      <c r="MDL5867">
        <v>1</v>
      </c>
      <c r="MKG5867">
        <v>1</v>
      </c>
      <c r="MOE5867">
        <v>1</v>
      </c>
      <c r="NGA5867">
        <v>1</v>
      </c>
      <c r="NQB5867">
        <v>1</v>
      </c>
      <c r="NQC5867">
        <v>1</v>
      </c>
      <c r="NQD5867">
        <v>1</v>
      </c>
      <c r="NQE5867">
        <v>1</v>
      </c>
      <c r="NQF5867">
        <v>1</v>
      </c>
      <c r="NQG5867">
        <v>1</v>
      </c>
      <c r="NQH5867">
        <v>1</v>
      </c>
      <c r="NQI5867">
        <v>1</v>
      </c>
      <c r="NQJ5867">
        <v>1</v>
      </c>
      <c r="NQK5867">
        <v>1</v>
      </c>
      <c r="NQL5867">
        <v>1</v>
      </c>
      <c r="NQM5867">
        <v>1</v>
      </c>
      <c r="NQN5867">
        <v>1</v>
      </c>
      <c r="NQO5867">
        <v>1</v>
      </c>
      <c r="NQP5867">
        <v>1</v>
      </c>
      <c r="NQQ5867">
        <v>1</v>
      </c>
      <c r="NQR5867">
        <v>1</v>
      </c>
      <c r="NQS5867">
        <v>1</v>
      </c>
      <c r="NQT5867">
        <v>1</v>
      </c>
      <c r="NQU5867">
        <v>1</v>
      </c>
      <c r="NQV5867">
        <v>1</v>
      </c>
      <c r="NQW5867">
        <v>1</v>
      </c>
      <c r="NQX5867">
        <v>1</v>
      </c>
      <c r="NQY5867">
        <v>1</v>
      </c>
      <c r="NQZ5867">
        <v>1</v>
      </c>
      <c r="NRA5867">
        <v>1</v>
      </c>
      <c r="NRB5867">
        <v>1</v>
      </c>
      <c r="NRC5867">
        <v>1</v>
      </c>
      <c r="NRD5867">
        <v>1</v>
      </c>
      <c r="NRE5867">
        <v>1</v>
      </c>
      <c r="NRF5867">
        <v>1</v>
      </c>
      <c r="NRG5867">
        <v>1</v>
      </c>
      <c r="NRH5867">
        <v>1</v>
      </c>
      <c r="NRI5867">
        <v>1</v>
      </c>
      <c r="NRJ5867">
        <v>1</v>
      </c>
      <c r="NRK5867">
        <v>1</v>
      </c>
      <c r="NRL5867">
        <v>1</v>
      </c>
      <c r="NRM5867">
        <v>1</v>
      </c>
      <c r="NRN5867">
        <v>1</v>
      </c>
      <c r="NRO5867">
        <v>1</v>
      </c>
      <c r="NRP5867">
        <v>1</v>
      </c>
      <c r="NRQ5867">
        <v>1</v>
      </c>
      <c r="NRR5867">
        <v>1</v>
      </c>
      <c r="NRS5867">
        <v>1</v>
      </c>
      <c r="NRT5867">
        <v>1</v>
      </c>
      <c r="NRU5867">
        <v>1</v>
      </c>
      <c r="NRV5867">
        <v>1</v>
      </c>
      <c r="NRW5867">
        <v>1</v>
      </c>
      <c r="NRX5867">
        <v>1</v>
      </c>
      <c r="NRY5867">
        <v>1</v>
      </c>
      <c r="NRZ5867">
        <v>1</v>
      </c>
      <c r="NSA5867">
        <v>1</v>
      </c>
      <c r="NSB5867">
        <v>1</v>
      </c>
      <c r="NSC5867">
        <v>1</v>
      </c>
      <c r="NSD5867">
        <v>1</v>
      </c>
      <c r="NSE5867">
        <v>1</v>
      </c>
      <c r="NSF5867">
        <v>1</v>
      </c>
      <c r="NSG5867">
        <v>1</v>
      </c>
      <c r="NSH5867">
        <v>1</v>
      </c>
      <c r="NSI5867">
        <v>1</v>
      </c>
      <c r="NSJ5867">
        <v>1</v>
      </c>
      <c r="NSK5867">
        <v>1</v>
      </c>
      <c r="NSL5867">
        <v>1</v>
      </c>
      <c r="NSM5867">
        <v>1</v>
      </c>
      <c r="NSN5867">
        <v>1</v>
      </c>
      <c r="NSO5867">
        <v>1</v>
      </c>
      <c r="NSP5867">
        <v>1</v>
      </c>
      <c r="NSQ5867">
        <v>1</v>
      </c>
      <c r="NSR5867">
        <v>1</v>
      </c>
      <c r="NSS5867">
        <v>1</v>
      </c>
      <c r="NST5867">
        <v>1</v>
      </c>
      <c r="NSU5867">
        <v>1</v>
      </c>
      <c r="NSV5867">
        <v>1</v>
      </c>
      <c r="NSW5867">
        <v>1</v>
      </c>
      <c r="NSX5867">
        <v>1</v>
      </c>
      <c r="NSY5867">
        <v>1</v>
      </c>
      <c r="NSZ5867">
        <v>1</v>
      </c>
      <c r="NTA5867">
        <v>1</v>
      </c>
      <c r="NTB5867">
        <v>1</v>
      </c>
      <c r="NTC5867">
        <v>1</v>
      </c>
      <c r="NTD5867">
        <v>1</v>
      </c>
      <c r="NTE5867">
        <v>1</v>
      </c>
      <c r="NTF5867">
        <v>1</v>
      </c>
      <c r="NTG5867">
        <v>1</v>
      </c>
      <c r="NTH5867">
        <v>1</v>
      </c>
      <c r="NTI5867">
        <v>1</v>
      </c>
      <c r="NTJ5867">
        <v>1</v>
      </c>
      <c r="NTK5867">
        <v>1</v>
      </c>
      <c r="NTL5867">
        <v>1</v>
      </c>
      <c r="NTM5867">
        <v>1</v>
      </c>
      <c r="NTN5867">
        <v>1</v>
      </c>
      <c r="NTO5867">
        <v>1</v>
      </c>
      <c r="NTP5867">
        <v>1</v>
      </c>
      <c r="NTQ5867">
        <v>1</v>
      </c>
      <c r="NTR5867">
        <v>1</v>
      </c>
      <c r="NTS5867">
        <v>1</v>
      </c>
      <c r="NTT5867">
        <v>1</v>
      </c>
      <c r="NTU5867">
        <v>1</v>
      </c>
      <c r="NTV5867">
        <v>1</v>
      </c>
      <c r="NTW5867">
        <v>1</v>
      </c>
      <c r="NTX5867">
        <v>1</v>
      </c>
      <c r="NTY5867">
        <v>1</v>
      </c>
      <c r="NTZ5867">
        <v>1</v>
      </c>
      <c r="NUA5867">
        <v>1</v>
      </c>
      <c r="NUB5867">
        <v>1</v>
      </c>
      <c r="NUC5867">
        <v>1</v>
      </c>
      <c r="NUD5867">
        <v>1</v>
      </c>
      <c r="NUE5867">
        <v>1</v>
      </c>
      <c r="NUF5867">
        <v>1</v>
      </c>
      <c r="NUG5867">
        <v>1</v>
      </c>
      <c r="NUH5867">
        <v>1</v>
      </c>
      <c r="NUI5867">
        <v>1</v>
      </c>
      <c r="NUJ5867">
        <v>1</v>
      </c>
      <c r="NUK5867">
        <v>1</v>
      </c>
      <c r="NUL5867">
        <v>1</v>
      </c>
      <c r="NUM5867">
        <v>1</v>
      </c>
      <c r="NUN5867">
        <v>1</v>
      </c>
      <c r="NUO5867">
        <v>1</v>
      </c>
      <c r="NUP5867">
        <v>1</v>
      </c>
      <c r="NUQ5867">
        <v>1</v>
      </c>
      <c r="NUR5867">
        <v>1</v>
      </c>
      <c r="NUS5867">
        <v>1</v>
      </c>
      <c r="NUT5867">
        <v>1</v>
      </c>
      <c r="NUU5867">
        <v>1</v>
      </c>
      <c r="NUV5867">
        <v>1</v>
      </c>
      <c r="NUW5867">
        <v>1</v>
      </c>
      <c r="NUX5867">
        <v>1</v>
      </c>
      <c r="NUY5867">
        <v>1</v>
      </c>
      <c r="NUZ5867">
        <v>1</v>
      </c>
      <c r="NVA5867">
        <v>1</v>
      </c>
      <c r="NVB5867">
        <v>1</v>
      </c>
      <c r="NVC5867">
        <v>1</v>
      </c>
      <c r="NVD5867">
        <v>1</v>
      </c>
      <c r="NVE5867">
        <v>1</v>
      </c>
      <c r="NVF5867">
        <v>1</v>
      </c>
      <c r="NVG5867">
        <v>1</v>
      </c>
      <c r="NVH5867">
        <v>1</v>
      </c>
      <c r="NVI5867">
        <v>1</v>
      </c>
      <c r="NVJ5867">
        <v>1</v>
      </c>
      <c r="NVK5867">
        <v>1</v>
      </c>
      <c r="NVL5867">
        <v>1</v>
      </c>
      <c r="NVM5867">
        <v>1</v>
      </c>
      <c r="NVN5867">
        <v>1</v>
      </c>
      <c r="NVO5867">
        <v>1</v>
      </c>
      <c r="NVP5867">
        <v>1</v>
      </c>
      <c r="NVQ5867">
        <v>1</v>
      </c>
      <c r="NVR5867">
        <v>1</v>
      </c>
      <c r="NVS5867">
        <v>1</v>
      </c>
      <c r="NVT5867">
        <v>1</v>
      </c>
      <c r="NVU5867">
        <v>1</v>
      </c>
      <c r="NVV5867">
        <v>1</v>
      </c>
      <c r="NVW5867">
        <v>1</v>
      </c>
      <c r="NVX5867">
        <v>1</v>
      </c>
      <c r="NVY5867">
        <v>1</v>
      </c>
      <c r="NVZ5867">
        <v>1</v>
      </c>
      <c r="NWA5867">
        <v>1</v>
      </c>
      <c r="NWB5867">
        <v>1</v>
      </c>
      <c r="NWC5867">
        <v>1</v>
      </c>
      <c r="NWD5867">
        <v>1</v>
      </c>
      <c r="NWE5867">
        <v>1</v>
      </c>
      <c r="NWF5867">
        <v>1</v>
      </c>
      <c r="NWG5867">
        <v>1</v>
      </c>
      <c r="NWH5867">
        <v>1</v>
      </c>
      <c r="NWI5867">
        <v>1</v>
      </c>
      <c r="NWJ5867">
        <v>1</v>
      </c>
      <c r="NWK5867">
        <v>1</v>
      </c>
      <c r="NWL5867">
        <v>1</v>
      </c>
      <c r="NWM5867">
        <v>1</v>
      </c>
      <c r="NWN5867">
        <v>1</v>
      </c>
      <c r="NWO5867">
        <v>1</v>
      </c>
      <c r="NWP5867">
        <v>1</v>
      </c>
      <c r="NWQ5867">
        <v>1</v>
      </c>
      <c r="NWR5867">
        <v>1</v>
      </c>
      <c r="NWS5867">
        <v>1</v>
      </c>
      <c r="NWT5867">
        <v>1</v>
      </c>
      <c r="NWU5867">
        <v>1</v>
      </c>
      <c r="NWV5867">
        <v>1</v>
      </c>
      <c r="NWW5867">
        <v>1</v>
      </c>
      <c r="NWX5867">
        <v>1</v>
      </c>
      <c r="NWY5867">
        <v>1</v>
      </c>
      <c r="NWZ5867">
        <v>1</v>
      </c>
      <c r="NXA5867">
        <v>1</v>
      </c>
      <c r="NXB5867">
        <v>1</v>
      </c>
      <c r="NXC5867">
        <v>1</v>
      </c>
    </row>
    <row r="5868" spans="6715:6866 7897:7965 8408:9183 9647:10091" x14ac:dyDescent="0.25">
      <c r="IXG5868">
        <v>1</v>
      </c>
      <c r="JDB5868">
        <v>1</v>
      </c>
      <c r="KQS5868">
        <v>1</v>
      </c>
      <c r="KTI5868">
        <v>1</v>
      </c>
      <c r="LKJ5868">
        <v>1</v>
      </c>
      <c r="LPH5868">
        <v>1</v>
      </c>
      <c r="LZG5868">
        <v>1</v>
      </c>
      <c r="MDL5868">
        <v>1</v>
      </c>
      <c r="MKG5868">
        <v>1</v>
      </c>
      <c r="MOE5868">
        <v>1</v>
      </c>
      <c r="NGA5868">
        <v>1</v>
      </c>
      <c r="NXC5868">
        <v>1</v>
      </c>
    </row>
    <row r="5869" spans="6715:6866 7897:7965 8408:9183 9647:10091" x14ac:dyDescent="0.25">
      <c r="IXG5869">
        <v>1</v>
      </c>
      <c r="JDB5869">
        <v>1</v>
      </c>
      <c r="KQS5869">
        <v>1</v>
      </c>
      <c r="KTI5869">
        <v>1</v>
      </c>
      <c r="LKJ5869">
        <v>1</v>
      </c>
      <c r="LPH5869">
        <v>1</v>
      </c>
      <c r="LZG5869">
        <v>1</v>
      </c>
      <c r="MDL5869">
        <v>1</v>
      </c>
      <c r="MKG5869">
        <v>1</v>
      </c>
      <c r="MOE5869">
        <v>1</v>
      </c>
      <c r="NGA5869">
        <v>1</v>
      </c>
      <c r="NXC5869">
        <v>1</v>
      </c>
    </row>
    <row r="5870" spans="6715:6866 7897:7965 8408:9183 9647:10091" x14ac:dyDescent="0.25">
      <c r="IXG5870">
        <v>1</v>
      </c>
      <c r="JDB5870">
        <v>1</v>
      </c>
      <c r="KQS5870">
        <v>1</v>
      </c>
      <c r="KTI5870">
        <v>1</v>
      </c>
      <c r="LKJ5870">
        <v>1</v>
      </c>
      <c r="LPH5870">
        <v>1</v>
      </c>
      <c r="LZG5870">
        <v>1</v>
      </c>
      <c r="MDL5870">
        <v>1</v>
      </c>
      <c r="MKG5870">
        <v>1</v>
      </c>
      <c r="MOE5870">
        <v>1</v>
      </c>
      <c r="NGA5870">
        <v>1</v>
      </c>
      <c r="NXC5870">
        <v>1</v>
      </c>
    </row>
    <row r="5871" spans="6715:6866 7897:7965 8408:9183 9647:10091" x14ac:dyDescent="0.25">
      <c r="IXG5871">
        <v>1</v>
      </c>
      <c r="JDB5871">
        <v>1</v>
      </c>
      <c r="KQS5871">
        <v>1</v>
      </c>
      <c r="KTI5871">
        <v>1</v>
      </c>
      <c r="LKJ5871">
        <v>1</v>
      </c>
      <c r="LPH5871">
        <v>1</v>
      </c>
      <c r="LZG5871">
        <v>1</v>
      </c>
      <c r="MDL5871">
        <v>1</v>
      </c>
      <c r="MKG5871">
        <v>1</v>
      </c>
      <c r="MOE5871">
        <v>1</v>
      </c>
      <c r="NGA5871">
        <v>1</v>
      </c>
      <c r="NXC5871">
        <v>1</v>
      </c>
    </row>
    <row r="5872" spans="6715:6866 7897:7965 8408:9183 9647:10091" x14ac:dyDescent="0.25">
      <c r="IXG5872">
        <v>1</v>
      </c>
      <c r="JDB5872">
        <v>1</v>
      </c>
      <c r="KQS5872">
        <v>1</v>
      </c>
      <c r="KTI5872">
        <v>1</v>
      </c>
      <c r="LKJ5872">
        <v>1</v>
      </c>
      <c r="LPH5872">
        <v>1</v>
      </c>
      <c r="LZG5872">
        <v>1</v>
      </c>
      <c r="MDL5872">
        <v>1</v>
      </c>
      <c r="MKG5872">
        <v>1</v>
      </c>
      <c r="MOE5872">
        <v>1</v>
      </c>
      <c r="NGA5872">
        <v>1</v>
      </c>
      <c r="NXC5872">
        <v>1</v>
      </c>
    </row>
    <row r="5873" spans="6715:6866 7897:7965 8408:9183 9647:10091" x14ac:dyDescent="0.25">
      <c r="IXG5873">
        <v>1</v>
      </c>
      <c r="JDB5873">
        <v>1</v>
      </c>
      <c r="KQS5873">
        <v>1</v>
      </c>
      <c r="KTI5873">
        <v>1</v>
      </c>
      <c r="LKJ5873">
        <v>1</v>
      </c>
      <c r="LPH5873">
        <v>1</v>
      </c>
      <c r="LZG5873">
        <v>1</v>
      </c>
      <c r="MDL5873">
        <v>1</v>
      </c>
      <c r="MKG5873">
        <v>1</v>
      </c>
      <c r="MOE5873">
        <v>1</v>
      </c>
      <c r="NGA5873">
        <v>1</v>
      </c>
      <c r="NXC5873">
        <v>1</v>
      </c>
    </row>
    <row r="5874" spans="6715:6866 7897:7965 8408:9183 9647:10091" x14ac:dyDescent="0.25">
      <c r="IXG5874">
        <v>1</v>
      </c>
      <c r="JDB5874">
        <v>1</v>
      </c>
      <c r="KQS5874">
        <v>1</v>
      </c>
      <c r="KTI5874">
        <v>1</v>
      </c>
      <c r="LKJ5874">
        <v>1</v>
      </c>
      <c r="LPH5874">
        <v>1</v>
      </c>
      <c r="LZG5874">
        <v>1</v>
      </c>
      <c r="MDL5874">
        <v>1</v>
      </c>
      <c r="MKG5874">
        <v>1</v>
      </c>
      <c r="MOE5874">
        <v>1</v>
      </c>
      <c r="NGA5874">
        <v>1</v>
      </c>
      <c r="NXC5874">
        <v>1</v>
      </c>
    </row>
    <row r="5875" spans="6715:6866 7897:7965 8408:9183 9647:10091" x14ac:dyDescent="0.25">
      <c r="IXG5875">
        <v>1</v>
      </c>
      <c r="JDB5875">
        <v>1</v>
      </c>
      <c r="KQS5875">
        <v>1</v>
      </c>
      <c r="KTI5875">
        <v>1</v>
      </c>
      <c r="LKJ5875">
        <v>1</v>
      </c>
      <c r="LPH5875">
        <v>1</v>
      </c>
      <c r="LZG5875">
        <v>1</v>
      </c>
      <c r="MDL5875">
        <v>1</v>
      </c>
      <c r="MKG5875">
        <v>1</v>
      </c>
      <c r="MOE5875">
        <v>1</v>
      </c>
      <c r="NGA5875">
        <v>1</v>
      </c>
      <c r="NXC5875">
        <v>1</v>
      </c>
    </row>
    <row r="5876" spans="6715:6866 7897:7965 8408:9183 9647:10091" x14ac:dyDescent="0.25">
      <c r="IXG5876">
        <v>1</v>
      </c>
      <c r="JDB5876">
        <v>1</v>
      </c>
      <c r="KQS5876">
        <v>1</v>
      </c>
      <c r="KTI5876">
        <v>1</v>
      </c>
      <c r="LKJ5876">
        <v>1</v>
      </c>
      <c r="LPH5876">
        <v>1</v>
      </c>
      <c r="LZG5876">
        <v>1</v>
      </c>
      <c r="MDL5876">
        <v>1</v>
      </c>
      <c r="MKG5876">
        <v>1</v>
      </c>
      <c r="MOE5876">
        <v>1</v>
      </c>
      <c r="NGA5876">
        <v>1</v>
      </c>
      <c r="NXC5876">
        <v>1</v>
      </c>
    </row>
    <row r="5877" spans="6715:6866 7897:7965 8408:9183 9647:10091" x14ac:dyDescent="0.25">
      <c r="IXG5877">
        <v>1</v>
      </c>
      <c r="JDB5877">
        <v>1</v>
      </c>
      <c r="KQS5877">
        <v>1</v>
      </c>
      <c r="KTI5877">
        <v>1</v>
      </c>
      <c r="LKJ5877">
        <v>1</v>
      </c>
      <c r="LPH5877">
        <v>1</v>
      </c>
      <c r="LZG5877">
        <v>1</v>
      </c>
      <c r="MDL5877">
        <v>1</v>
      </c>
      <c r="MKG5877">
        <v>1</v>
      </c>
      <c r="MOE5877">
        <v>1</v>
      </c>
      <c r="NGA5877">
        <v>1</v>
      </c>
      <c r="NXC5877">
        <v>1</v>
      </c>
    </row>
    <row r="5878" spans="6715:6866 7897:7965 8408:9183 9647:10091" x14ac:dyDescent="0.25">
      <c r="IXG5878">
        <v>1</v>
      </c>
      <c r="JDB5878">
        <v>1</v>
      </c>
      <c r="KQS5878">
        <v>1</v>
      </c>
      <c r="KTI5878">
        <v>1</v>
      </c>
      <c r="LKJ5878">
        <v>1</v>
      </c>
      <c r="LPH5878">
        <v>1</v>
      </c>
      <c r="LZG5878">
        <v>1</v>
      </c>
      <c r="MDL5878">
        <v>1</v>
      </c>
      <c r="MKG5878">
        <v>1</v>
      </c>
      <c r="MOE5878">
        <v>1</v>
      </c>
      <c r="NGA5878">
        <v>1</v>
      </c>
      <c r="NXC5878">
        <v>1</v>
      </c>
    </row>
    <row r="5879" spans="6715:6866 7897:7965 8408:9183 9647:10091" x14ac:dyDescent="0.25">
      <c r="IXG5879">
        <v>1</v>
      </c>
      <c r="JDB5879">
        <v>1</v>
      </c>
      <c r="KQS5879">
        <v>1</v>
      </c>
      <c r="KTI5879">
        <v>1</v>
      </c>
      <c r="LKJ5879">
        <v>1</v>
      </c>
      <c r="LPH5879">
        <v>1</v>
      </c>
      <c r="LZG5879">
        <v>1</v>
      </c>
      <c r="MDL5879">
        <v>1</v>
      </c>
      <c r="MKG5879">
        <v>1</v>
      </c>
      <c r="MOE5879">
        <v>1</v>
      </c>
      <c r="NGA5879">
        <v>1</v>
      </c>
      <c r="NXC5879">
        <v>1</v>
      </c>
    </row>
    <row r="5880" spans="6715:6866 7897:7965 8408:9183 9647:10091" x14ac:dyDescent="0.25">
      <c r="IXG5880">
        <v>1</v>
      </c>
      <c r="JDB5880">
        <v>1</v>
      </c>
      <c r="KQS5880">
        <v>1</v>
      </c>
      <c r="KTI5880">
        <v>1</v>
      </c>
      <c r="LKJ5880">
        <v>1</v>
      </c>
      <c r="LPH5880">
        <v>1</v>
      </c>
      <c r="LZG5880">
        <v>1</v>
      </c>
      <c r="MDL5880">
        <v>1</v>
      </c>
      <c r="MKG5880">
        <v>1</v>
      </c>
      <c r="MOE5880">
        <v>1</v>
      </c>
      <c r="NGA5880">
        <v>1</v>
      </c>
      <c r="NXC5880">
        <v>1</v>
      </c>
    </row>
    <row r="5881" spans="6715:6866 7897:7965 8408:9183 9647:10091" x14ac:dyDescent="0.25">
      <c r="IXG5881">
        <v>1</v>
      </c>
      <c r="JDB5881">
        <v>1</v>
      </c>
      <c r="KQS5881">
        <v>1</v>
      </c>
      <c r="KTI5881">
        <v>1</v>
      </c>
      <c r="LKJ5881">
        <v>1</v>
      </c>
      <c r="LPH5881">
        <v>1</v>
      </c>
      <c r="LZG5881">
        <v>1</v>
      </c>
      <c r="MDL5881">
        <v>1</v>
      </c>
      <c r="MKG5881">
        <v>1</v>
      </c>
      <c r="MOE5881">
        <v>1</v>
      </c>
      <c r="NGA5881">
        <v>1</v>
      </c>
      <c r="NXC5881">
        <v>1</v>
      </c>
    </row>
    <row r="5882" spans="6715:6866 7897:7965 8408:9183 9647:10091" x14ac:dyDescent="0.25">
      <c r="IXG5882">
        <v>1</v>
      </c>
      <c r="JDB5882">
        <v>1</v>
      </c>
      <c r="KQS5882">
        <v>1</v>
      </c>
      <c r="KTI5882">
        <v>1</v>
      </c>
      <c r="LKJ5882">
        <v>1</v>
      </c>
      <c r="LPH5882">
        <v>1</v>
      </c>
      <c r="LZG5882">
        <v>1</v>
      </c>
      <c r="MDL5882">
        <v>1</v>
      </c>
      <c r="MKG5882">
        <v>1</v>
      </c>
      <c r="MOE5882">
        <v>1</v>
      </c>
      <c r="NGA5882">
        <v>1</v>
      </c>
      <c r="NXC5882">
        <v>1</v>
      </c>
    </row>
    <row r="5883" spans="6715:6866 7897:7965 8408:9183 9647:10091" x14ac:dyDescent="0.25">
      <c r="IXG5883">
        <v>1</v>
      </c>
      <c r="JDB5883">
        <v>1</v>
      </c>
      <c r="KQS5883">
        <v>1</v>
      </c>
      <c r="KTI5883">
        <v>1</v>
      </c>
      <c r="LKJ5883">
        <v>1</v>
      </c>
      <c r="LPH5883">
        <v>1</v>
      </c>
      <c r="LZG5883">
        <v>1</v>
      </c>
      <c r="MDL5883">
        <v>1</v>
      </c>
      <c r="MKG5883">
        <v>1</v>
      </c>
      <c r="MOE5883">
        <v>1</v>
      </c>
      <c r="NGA5883">
        <v>1</v>
      </c>
      <c r="NXC5883">
        <v>1</v>
      </c>
    </row>
    <row r="5884" spans="6715:6866 7897:7965 8408:9183 9647:10091" x14ac:dyDescent="0.25">
      <c r="IXG5884">
        <v>1</v>
      </c>
      <c r="JDB5884">
        <v>1</v>
      </c>
      <c r="KQS5884">
        <v>1</v>
      </c>
      <c r="KTI5884">
        <v>1</v>
      </c>
      <c r="LKJ5884">
        <v>1</v>
      </c>
      <c r="LPH5884">
        <v>1</v>
      </c>
      <c r="LZG5884">
        <v>1</v>
      </c>
      <c r="MDL5884">
        <v>1</v>
      </c>
      <c r="MKG5884">
        <v>1</v>
      </c>
      <c r="MOE5884">
        <v>1</v>
      </c>
      <c r="NGA5884">
        <v>1</v>
      </c>
      <c r="NXC5884">
        <v>1</v>
      </c>
    </row>
    <row r="5885" spans="6715:6866 7897:7965 8408:9183 9647:10091" x14ac:dyDescent="0.25">
      <c r="IXG5885">
        <v>1</v>
      </c>
      <c r="JDB5885">
        <v>1</v>
      </c>
      <c r="KQS5885">
        <v>1</v>
      </c>
      <c r="KTI5885">
        <v>1</v>
      </c>
      <c r="LKJ5885">
        <v>1</v>
      </c>
      <c r="LPH5885">
        <v>1</v>
      </c>
      <c r="LZG5885">
        <v>1</v>
      </c>
      <c r="MDL5885">
        <v>1</v>
      </c>
      <c r="MKG5885">
        <v>1</v>
      </c>
      <c r="MOE5885">
        <v>1</v>
      </c>
      <c r="NGA5885">
        <v>1</v>
      </c>
      <c r="NXC5885">
        <v>1</v>
      </c>
    </row>
    <row r="5886" spans="6715:6866 7897:7965 8408:9183 9647:10091" x14ac:dyDescent="0.25">
      <c r="IXG5886">
        <v>1</v>
      </c>
      <c r="JDB5886">
        <v>1</v>
      </c>
      <c r="KQS5886">
        <v>1</v>
      </c>
      <c r="KTI5886">
        <v>1</v>
      </c>
      <c r="LKJ5886">
        <v>1</v>
      </c>
      <c r="LPH5886">
        <v>1</v>
      </c>
      <c r="LZG5886">
        <v>1</v>
      </c>
      <c r="MDL5886">
        <v>1</v>
      </c>
      <c r="MKG5886">
        <v>1</v>
      </c>
      <c r="MOE5886">
        <v>1</v>
      </c>
      <c r="NGA5886">
        <v>1</v>
      </c>
      <c r="NXC5886">
        <v>1</v>
      </c>
    </row>
    <row r="5887" spans="6715:6866 7897:7965 8408:9183 9647:10091" x14ac:dyDescent="0.25">
      <c r="IXG5887">
        <v>1</v>
      </c>
      <c r="JDB5887">
        <v>1</v>
      </c>
      <c r="KQS5887">
        <v>1</v>
      </c>
      <c r="KTI5887">
        <v>1</v>
      </c>
      <c r="LKJ5887">
        <v>1</v>
      </c>
      <c r="LPH5887">
        <v>1</v>
      </c>
      <c r="LZG5887">
        <v>1</v>
      </c>
      <c r="MDL5887">
        <v>1</v>
      </c>
      <c r="MKG5887">
        <v>1</v>
      </c>
      <c r="MOE5887">
        <v>1</v>
      </c>
      <c r="NGA5887">
        <v>1</v>
      </c>
      <c r="NXC5887">
        <v>1</v>
      </c>
    </row>
    <row r="5888" spans="6715:6866 7897:7965 8408:9183 9647:10091" x14ac:dyDescent="0.25">
      <c r="IXG5888">
        <v>1</v>
      </c>
      <c r="JDB5888">
        <v>1</v>
      </c>
      <c r="KQS5888">
        <v>1</v>
      </c>
      <c r="KTI5888">
        <v>1</v>
      </c>
      <c r="LKJ5888">
        <v>1</v>
      </c>
      <c r="LPH5888">
        <v>1</v>
      </c>
      <c r="LZG5888">
        <v>1</v>
      </c>
      <c r="MDL5888">
        <v>1</v>
      </c>
      <c r="MKG5888">
        <v>1</v>
      </c>
      <c r="MOE5888">
        <v>1</v>
      </c>
      <c r="NGA5888">
        <v>1</v>
      </c>
      <c r="NXC5888">
        <v>1</v>
      </c>
    </row>
    <row r="5889" spans="6715:6866 7897:7965 8408:9183 9647:10091" x14ac:dyDescent="0.25">
      <c r="IXG5889">
        <v>1</v>
      </c>
      <c r="JDB5889">
        <v>1</v>
      </c>
      <c r="KQS5889">
        <v>1</v>
      </c>
      <c r="KTI5889">
        <v>1</v>
      </c>
      <c r="LKJ5889">
        <v>1</v>
      </c>
      <c r="LPH5889">
        <v>1</v>
      </c>
      <c r="LZG5889">
        <v>1</v>
      </c>
      <c r="MDL5889">
        <v>1</v>
      </c>
      <c r="MKG5889">
        <v>1</v>
      </c>
      <c r="MOE5889">
        <v>1</v>
      </c>
      <c r="NGA5889">
        <v>1</v>
      </c>
      <c r="NXC5889">
        <v>1</v>
      </c>
    </row>
    <row r="5890" spans="6715:6866 7897:7965 8408:9183 9647:10091" x14ac:dyDescent="0.25">
      <c r="IXG5890">
        <v>1</v>
      </c>
      <c r="JDB5890">
        <v>1</v>
      </c>
      <c r="KQS5890">
        <v>1</v>
      </c>
      <c r="KTI5890">
        <v>1</v>
      </c>
      <c r="LKJ5890">
        <v>1</v>
      </c>
      <c r="LPH5890">
        <v>1</v>
      </c>
      <c r="LZG5890">
        <v>1</v>
      </c>
      <c r="MDL5890">
        <v>1</v>
      </c>
      <c r="MKG5890">
        <v>1</v>
      </c>
      <c r="MOE5890">
        <v>1</v>
      </c>
      <c r="NGA5890">
        <v>1</v>
      </c>
      <c r="NXC5890">
        <v>1</v>
      </c>
    </row>
    <row r="5891" spans="6715:6866 7897:7965 8408:9183 9647:10091" x14ac:dyDescent="0.25">
      <c r="IXG5891">
        <v>1</v>
      </c>
      <c r="JDB5891">
        <v>1</v>
      </c>
      <c r="KQS5891">
        <v>1</v>
      </c>
      <c r="KTI5891">
        <v>1</v>
      </c>
      <c r="LKJ5891">
        <v>1</v>
      </c>
      <c r="LPH5891">
        <v>1</v>
      </c>
      <c r="LZG5891">
        <v>1</v>
      </c>
      <c r="MDL5891">
        <v>1</v>
      </c>
      <c r="MKG5891">
        <v>1</v>
      </c>
      <c r="MOE5891">
        <v>1</v>
      </c>
      <c r="NGA5891">
        <v>1</v>
      </c>
      <c r="NXC5891">
        <v>1</v>
      </c>
    </row>
    <row r="5892" spans="6715:6866 7897:7965 8408:9183 9647:10091" x14ac:dyDescent="0.25">
      <c r="IXG5892">
        <v>1</v>
      </c>
      <c r="JDB5892">
        <v>1</v>
      </c>
      <c r="KQS5892">
        <v>1</v>
      </c>
      <c r="KTI5892">
        <v>1</v>
      </c>
      <c r="LKJ5892">
        <v>1</v>
      </c>
      <c r="LPH5892">
        <v>1</v>
      </c>
      <c r="LZG5892">
        <v>1</v>
      </c>
      <c r="MDL5892">
        <v>1</v>
      </c>
      <c r="MKG5892">
        <v>1</v>
      </c>
      <c r="MOE5892">
        <v>1</v>
      </c>
      <c r="NGA5892">
        <v>1</v>
      </c>
      <c r="NXC5892">
        <v>1</v>
      </c>
    </row>
    <row r="5893" spans="6715:6866 7897:7965 8408:9183 9647:10091" x14ac:dyDescent="0.25">
      <c r="IXG5893">
        <v>1</v>
      </c>
      <c r="JDB5893">
        <v>1</v>
      </c>
      <c r="KQS5893">
        <v>1</v>
      </c>
      <c r="KTI5893">
        <v>1</v>
      </c>
      <c r="LKJ5893">
        <v>1</v>
      </c>
      <c r="LPH5893">
        <v>1</v>
      </c>
      <c r="LZG5893">
        <v>1</v>
      </c>
      <c r="MDL5893">
        <v>1</v>
      </c>
      <c r="MKG5893">
        <v>1</v>
      </c>
      <c r="MOE5893">
        <v>1</v>
      </c>
      <c r="NGA5893">
        <v>1</v>
      </c>
      <c r="NXC5893">
        <v>1</v>
      </c>
    </row>
    <row r="5894" spans="6715:6866 7897:7965 8408:9183 9647:10091" x14ac:dyDescent="0.25">
      <c r="IXG5894">
        <v>1</v>
      </c>
      <c r="JDB5894">
        <v>1</v>
      </c>
      <c r="KQS5894">
        <v>1</v>
      </c>
      <c r="KTI5894">
        <v>1</v>
      </c>
      <c r="LKJ5894">
        <v>1</v>
      </c>
      <c r="LPH5894">
        <v>1</v>
      </c>
      <c r="LZG5894">
        <v>1</v>
      </c>
      <c r="MDL5894">
        <v>1</v>
      </c>
      <c r="MKG5894">
        <v>1</v>
      </c>
      <c r="MOE5894">
        <v>1</v>
      </c>
      <c r="NGA5894">
        <v>1</v>
      </c>
      <c r="NXC5894">
        <v>1</v>
      </c>
    </row>
    <row r="5895" spans="6715:6866 7897:7965 8408:9183 9647:10091" x14ac:dyDescent="0.25">
      <c r="IXG5895">
        <v>1</v>
      </c>
      <c r="JDB5895">
        <v>1</v>
      </c>
      <c r="KQS5895">
        <v>1</v>
      </c>
      <c r="KTI5895">
        <v>1</v>
      </c>
      <c r="LKJ5895">
        <v>1</v>
      </c>
      <c r="LPH5895">
        <v>1</v>
      </c>
      <c r="LZG5895">
        <v>1</v>
      </c>
      <c r="MDL5895">
        <v>1</v>
      </c>
      <c r="MKG5895">
        <v>1</v>
      </c>
      <c r="MOE5895">
        <v>1</v>
      </c>
      <c r="NGA5895">
        <v>1</v>
      </c>
      <c r="NXC5895">
        <v>1</v>
      </c>
    </row>
    <row r="5896" spans="6715:6866 7897:7965 8408:9183 9647:10091" x14ac:dyDescent="0.25">
      <c r="IXG5896">
        <v>1</v>
      </c>
      <c r="JDB5896">
        <v>1</v>
      </c>
      <c r="KQS5896">
        <v>1</v>
      </c>
      <c r="KTI5896">
        <v>1</v>
      </c>
      <c r="LKJ5896">
        <v>1</v>
      </c>
      <c r="LPH5896">
        <v>1</v>
      </c>
      <c r="LZG5896">
        <v>1</v>
      </c>
      <c r="MDL5896">
        <v>1</v>
      </c>
      <c r="MKG5896">
        <v>1</v>
      </c>
      <c r="MOE5896">
        <v>1</v>
      </c>
      <c r="NGA5896">
        <v>1</v>
      </c>
      <c r="NXC5896">
        <v>1</v>
      </c>
    </row>
    <row r="5897" spans="6715:6866 7897:7965 8408:9183 9647:10091" x14ac:dyDescent="0.25">
      <c r="IXG5897">
        <v>1</v>
      </c>
      <c r="JDB5897">
        <v>1</v>
      </c>
      <c r="KQS5897">
        <v>1</v>
      </c>
      <c r="KTI5897">
        <v>1</v>
      </c>
      <c r="LKJ5897">
        <v>1</v>
      </c>
      <c r="LPH5897">
        <v>1</v>
      </c>
      <c r="LZG5897">
        <v>1</v>
      </c>
      <c r="MDL5897">
        <v>1</v>
      </c>
      <c r="MKG5897">
        <v>1</v>
      </c>
      <c r="MOE5897">
        <v>1</v>
      </c>
      <c r="NGA5897">
        <v>1</v>
      </c>
      <c r="NXC5897">
        <v>1</v>
      </c>
    </row>
    <row r="5898" spans="6715:6866 7897:7965 8408:9183 9647:10091" x14ac:dyDescent="0.25">
      <c r="IXG5898">
        <v>1</v>
      </c>
      <c r="JDB5898">
        <v>1</v>
      </c>
      <c r="KQS5898">
        <v>1</v>
      </c>
      <c r="KTI5898">
        <v>1</v>
      </c>
      <c r="LKJ5898">
        <v>1</v>
      </c>
      <c r="LPH5898">
        <v>1</v>
      </c>
      <c r="LZG5898">
        <v>1</v>
      </c>
      <c r="MDL5898">
        <v>1</v>
      </c>
      <c r="MKG5898">
        <v>1</v>
      </c>
      <c r="MOE5898">
        <v>1</v>
      </c>
      <c r="NGA5898">
        <v>1</v>
      </c>
      <c r="NXC5898">
        <v>1</v>
      </c>
    </row>
    <row r="5899" spans="6715:6866 7897:7965 8408:9183 9647:10091" x14ac:dyDescent="0.25">
      <c r="IXG5899">
        <v>1</v>
      </c>
      <c r="JDB5899">
        <v>1</v>
      </c>
      <c r="KQS5899">
        <v>1</v>
      </c>
      <c r="KTI5899">
        <v>1</v>
      </c>
      <c r="LKJ5899">
        <v>1</v>
      </c>
      <c r="LPH5899">
        <v>1</v>
      </c>
      <c r="LZG5899">
        <v>1</v>
      </c>
      <c r="MDL5899">
        <v>1</v>
      </c>
      <c r="MKG5899">
        <v>1</v>
      </c>
      <c r="MOE5899">
        <v>1</v>
      </c>
      <c r="NGA5899">
        <v>1</v>
      </c>
      <c r="NXC5899">
        <v>1</v>
      </c>
    </row>
    <row r="5900" spans="6715:6866 7897:7965 8408:9183 9647:10091" x14ac:dyDescent="0.25">
      <c r="IXG5900">
        <v>1</v>
      </c>
      <c r="JDB5900">
        <v>1</v>
      </c>
      <c r="KQS5900">
        <v>1</v>
      </c>
      <c r="KTI5900">
        <v>1</v>
      </c>
      <c r="LKJ5900">
        <v>1</v>
      </c>
      <c r="LPH5900">
        <v>1</v>
      </c>
      <c r="LZG5900">
        <v>1</v>
      </c>
      <c r="MDL5900">
        <v>1</v>
      </c>
      <c r="MKG5900">
        <v>1</v>
      </c>
      <c r="MOE5900">
        <v>1</v>
      </c>
      <c r="NGA5900">
        <v>1</v>
      </c>
      <c r="NXC5900">
        <v>1</v>
      </c>
    </row>
    <row r="5901" spans="6715:6866 7897:7965 8408:9183 9647:10091" x14ac:dyDescent="0.25">
      <c r="IXG5901">
        <v>1</v>
      </c>
      <c r="JDB5901">
        <v>1</v>
      </c>
      <c r="KQS5901">
        <v>1</v>
      </c>
      <c r="KTI5901">
        <v>1</v>
      </c>
      <c r="LKJ5901">
        <v>1</v>
      </c>
      <c r="LPH5901">
        <v>1</v>
      </c>
      <c r="LZG5901">
        <v>1</v>
      </c>
      <c r="MDL5901">
        <v>1</v>
      </c>
      <c r="MKG5901">
        <v>1</v>
      </c>
      <c r="MOE5901">
        <v>1</v>
      </c>
      <c r="NGA5901">
        <v>1</v>
      </c>
      <c r="NXC5901">
        <v>1</v>
      </c>
    </row>
    <row r="5902" spans="6715:6866 7897:7965 8408:9183 9647:10091" x14ac:dyDescent="0.25">
      <c r="IXG5902">
        <v>1</v>
      </c>
      <c r="JDB5902">
        <v>1</v>
      </c>
      <c r="KQS5902">
        <v>1</v>
      </c>
      <c r="KTI5902">
        <v>1</v>
      </c>
      <c r="LKJ5902">
        <v>1</v>
      </c>
      <c r="LPH5902">
        <v>1</v>
      </c>
      <c r="LZG5902">
        <v>1</v>
      </c>
      <c r="MDL5902">
        <v>1</v>
      </c>
      <c r="MKG5902">
        <v>1</v>
      </c>
      <c r="MOE5902">
        <v>1</v>
      </c>
      <c r="NGA5902">
        <v>1</v>
      </c>
      <c r="NXC5902">
        <v>1</v>
      </c>
    </row>
    <row r="5903" spans="6715:6866 7897:7965 8408:9183 9647:10091" x14ac:dyDescent="0.25">
      <c r="IXG5903">
        <v>1</v>
      </c>
      <c r="JDB5903">
        <v>1</v>
      </c>
      <c r="KQS5903">
        <v>1</v>
      </c>
      <c r="KTI5903">
        <v>1</v>
      </c>
      <c r="LKJ5903">
        <v>1</v>
      </c>
      <c r="LPH5903">
        <v>1</v>
      </c>
      <c r="LZG5903">
        <v>1</v>
      </c>
      <c r="MDL5903">
        <v>1</v>
      </c>
      <c r="MKG5903">
        <v>1</v>
      </c>
      <c r="MOE5903">
        <v>1</v>
      </c>
      <c r="NGA5903">
        <v>1</v>
      </c>
      <c r="NXC5903">
        <v>1</v>
      </c>
    </row>
    <row r="5904" spans="6715:6866 7897:7965 8408:9183 9647:10091" x14ac:dyDescent="0.25">
      <c r="IXG5904">
        <v>1</v>
      </c>
      <c r="JDB5904">
        <v>1</v>
      </c>
      <c r="KQS5904">
        <v>1</v>
      </c>
      <c r="KTI5904">
        <v>1</v>
      </c>
      <c r="LKJ5904">
        <v>1</v>
      </c>
      <c r="LPH5904">
        <v>1</v>
      </c>
      <c r="LZG5904">
        <v>1</v>
      </c>
      <c r="MDL5904">
        <v>1</v>
      </c>
      <c r="MKG5904">
        <v>1</v>
      </c>
      <c r="MOE5904">
        <v>1</v>
      </c>
      <c r="NGA5904">
        <v>1</v>
      </c>
      <c r="NXC5904">
        <v>1</v>
      </c>
    </row>
    <row r="5905" spans="6715:6866 7897:7965 8408:9183 9647:10091" x14ac:dyDescent="0.25">
      <c r="IXG5905">
        <v>1</v>
      </c>
      <c r="JDB5905">
        <v>1</v>
      </c>
      <c r="KQS5905">
        <v>1</v>
      </c>
      <c r="KTI5905">
        <v>1</v>
      </c>
      <c r="LKJ5905">
        <v>1</v>
      </c>
      <c r="LPH5905">
        <v>1</v>
      </c>
      <c r="LZG5905">
        <v>1</v>
      </c>
      <c r="MDL5905">
        <v>1</v>
      </c>
      <c r="MKG5905">
        <v>1</v>
      </c>
      <c r="MOE5905">
        <v>1</v>
      </c>
      <c r="NGA5905">
        <v>1</v>
      </c>
      <c r="NXC5905">
        <v>1</v>
      </c>
    </row>
    <row r="5906" spans="6715:6866 7897:7965 8408:9183 9647:10091" x14ac:dyDescent="0.25">
      <c r="IXG5906">
        <v>1</v>
      </c>
      <c r="JDB5906">
        <v>1</v>
      </c>
      <c r="KQS5906">
        <v>1</v>
      </c>
      <c r="KTI5906">
        <v>1</v>
      </c>
      <c r="LKJ5906">
        <v>1</v>
      </c>
      <c r="LPH5906">
        <v>1</v>
      </c>
      <c r="LZG5906">
        <v>1</v>
      </c>
      <c r="MDL5906">
        <v>1</v>
      </c>
      <c r="MKG5906">
        <v>1</v>
      </c>
      <c r="MOE5906">
        <v>1</v>
      </c>
      <c r="NGA5906">
        <v>1</v>
      </c>
      <c r="NXC5906">
        <v>1</v>
      </c>
    </row>
    <row r="5907" spans="6715:6866 7897:7965 8408:9183 9647:10091" x14ac:dyDescent="0.25">
      <c r="IXG5907">
        <v>1</v>
      </c>
      <c r="JDB5907">
        <v>1</v>
      </c>
      <c r="KQS5907">
        <v>1</v>
      </c>
      <c r="KTI5907">
        <v>1</v>
      </c>
      <c r="LKJ5907">
        <v>1</v>
      </c>
      <c r="LPH5907">
        <v>1</v>
      </c>
      <c r="LZG5907">
        <v>1</v>
      </c>
      <c r="MDL5907">
        <v>1</v>
      </c>
      <c r="MKG5907">
        <v>1</v>
      </c>
      <c r="MOE5907">
        <v>1</v>
      </c>
      <c r="NGA5907">
        <v>1</v>
      </c>
      <c r="NXC5907">
        <v>1</v>
      </c>
    </row>
    <row r="5908" spans="6715:6866 7897:7965 8408:9183 9647:10091" x14ac:dyDescent="0.25">
      <c r="IXG5908">
        <v>1</v>
      </c>
      <c r="JDB5908">
        <v>1</v>
      </c>
      <c r="KQS5908">
        <v>1</v>
      </c>
      <c r="KTI5908">
        <v>1</v>
      </c>
      <c r="LKJ5908">
        <v>1</v>
      </c>
      <c r="LPH5908">
        <v>1</v>
      </c>
      <c r="LZG5908">
        <v>1</v>
      </c>
      <c r="MDL5908">
        <v>1</v>
      </c>
      <c r="MKG5908">
        <v>1</v>
      </c>
      <c r="MOE5908">
        <v>1</v>
      </c>
      <c r="NGA5908">
        <v>1</v>
      </c>
      <c r="NXC5908">
        <v>1</v>
      </c>
    </row>
    <row r="5909" spans="6715:6866 7897:7965 8408:9183 9647:10091" x14ac:dyDescent="0.25">
      <c r="IXG5909">
        <v>1</v>
      </c>
      <c r="JDB5909">
        <v>1</v>
      </c>
      <c r="KQS5909">
        <v>1</v>
      </c>
      <c r="KTI5909">
        <v>1</v>
      </c>
      <c r="LKJ5909">
        <v>1</v>
      </c>
      <c r="LPH5909">
        <v>1</v>
      </c>
      <c r="LZG5909">
        <v>1</v>
      </c>
      <c r="MDL5909">
        <v>1</v>
      </c>
      <c r="MKG5909">
        <v>1</v>
      </c>
      <c r="MOE5909">
        <v>1</v>
      </c>
      <c r="NGA5909">
        <v>1</v>
      </c>
      <c r="NXC5909">
        <v>1</v>
      </c>
    </row>
    <row r="5910" spans="6715:6866 7897:7965 8408:9183 9647:10091" x14ac:dyDescent="0.25">
      <c r="IXG5910">
        <v>1</v>
      </c>
      <c r="JDB5910">
        <v>1</v>
      </c>
      <c r="KQS5910">
        <v>1</v>
      </c>
      <c r="KTI5910">
        <v>1</v>
      </c>
      <c r="LKJ5910">
        <v>1</v>
      </c>
      <c r="LPH5910">
        <v>1</v>
      </c>
      <c r="LZG5910">
        <v>1</v>
      </c>
      <c r="MDL5910">
        <v>1</v>
      </c>
      <c r="MKG5910">
        <v>1</v>
      </c>
      <c r="MOE5910">
        <v>1</v>
      </c>
      <c r="NGA5910">
        <v>1</v>
      </c>
      <c r="NXC5910">
        <v>1</v>
      </c>
    </row>
    <row r="5911" spans="6715:6866 7897:7965 8408:9183 9647:10091" x14ac:dyDescent="0.25">
      <c r="IXG5911">
        <v>1</v>
      </c>
      <c r="JDB5911">
        <v>1</v>
      </c>
      <c r="KQS5911">
        <v>1</v>
      </c>
      <c r="KTI5911">
        <v>1</v>
      </c>
      <c r="LKJ5911">
        <v>1</v>
      </c>
      <c r="LPH5911">
        <v>1</v>
      </c>
      <c r="LZG5911">
        <v>1</v>
      </c>
      <c r="MDL5911">
        <v>1</v>
      </c>
      <c r="MKG5911">
        <v>1</v>
      </c>
      <c r="MOE5911">
        <v>1</v>
      </c>
      <c r="NGA5911">
        <v>1</v>
      </c>
      <c r="NXC5911">
        <v>1</v>
      </c>
    </row>
    <row r="5912" spans="6715:6866 7897:7965 8408:9183 9647:10091" x14ac:dyDescent="0.25">
      <c r="IXG5912">
        <v>1</v>
      </c>
      <c r="JDB5912">
        <v>1</v>
      </c>
      <c r="KQS5912">
        <v>1</v>
      </c>
      <c r="KTI5912">
        <v>1</v>
      </c>
      <c r="LKJ5912">
        <v>1</v>
      </c>
      <c r="LPH5912">
        <v>1</v>
      </c>
      <c r="LZG5912">
        <v>1</v>
      </c>
      <c r="MDL5912">
        <v>1</v>
      </c>
      <c r="MKG5912">
        <v>1</v>
      </c>
      <c r="MOE5912">
        <v>1</v>
      </c>
      <c r="NGA5912">
        <v>1</v>
      </c>
      <c r="NXC5912">
        <v>1</v>
      </c>
    </row>
    <row r="5913" spans="6715:6866 7897:7965 8408:9183 9647:10091" x14ac:dyDescent="0.25">
      <c r="IXG5913">
        <v>1</v>
      </c>
      <c r="JDB5913">
        <v>1</v>
      </c>
      <c r="KQS5913">
        <v>1</v>
      </c>
      <c r="KTI5913">
        <v>1</v>
      </c>
      <c r="LKJ5913">
        <v>1</v>
      </c>
      <c r="LPH5913">
        <v>1</v>
      </c>
      <c r="LZG5913">
        <v>1</v>
      </c>
      <c r="MDL5913">
        <v>1</v>
      </c>
      <c r="MKG5913">
        <v>1</v>
      </c>
      <c r="MOE5913">
        <v>1</v>
      </c>
      <c r="NGA5913">
        <v>1</v>
      </c>
      <c r="NXC5913">
        <v>1</v>
      </c>
    </row>
    <row r="5914" spans="6715:6866 7897:7965 8408:9183 9647:10091" x14ac:dyDescent="0.25">
      <c r="IXG5914">
        <v>1</v>
      </c>
      <c r="JDB5914">
        <v>1</v>
      </c>
      <c r="KQS5914">
        <v>1</v>
      </c>
      <c r="KTI5914">
        <v>1</v>
      </c>
      <c r="LKJ5914">
        <v>1</v>
      </c>
      <c r="LPH5914">
        <v>1</v>
      </c>
      <c r="LZG5914">
        <v>1</v>
      </c>
      <c r="MDL5914">
        <v>1</v>
      </c>
      <c r="MKG5914">
        <v>1</v>
      </c>
      <c r="MOE5914">
        <v>1</v>
      </c>
      <c r="NGA5914">
        <v>1</v>
      </c>
      <c r="NXC5914">
        <v>1</v>
      </c>
    </row>
    <row r="5915" spans="6715:6866 7897:7965 8408:9183 9647:10091" x14ac:dyDescent="0.25">
      <c r="IXG5915">
        <v>1</v>
      </c>
      <c r="JDB5915">
        <v>1</v>
      </c>
      <c r="KQS5915">
        <v>1</v>
      </c>
      <c r="KTI5915">
        <v>1</v>
      </c>
      <c r="LKJ5915">
        <v>1</v>
      </c>
      <c r="LPH5915">
        <v>1</v>
      </c>
      <c r="LZG5915">
        <v>1</v>
      </c>
      <c r="MDL5915">
        <v>1</v>
      </c>
      <c r="MKG5915">
        <v>1</v>
      </c>
      <c r="MOE5915">
        <v>1</v>
      </c>
      <c r="NGA5915">
        <v>1</v>
      </c>
      <c r="NXC5915">
        <v>1</v>
      </c>
    </row>
    <row r="5916" spans="6715:6866 7897:7965 8408:9183 9647:10091" x14ac:dyDescent="0.25">
      <c r="IXG5916">
        <v>1</v>
      </c>
      <c r="JDB5916">
        <v>1</v>
      </c>
      <c r="KQS5916">
        <v>1</v>
      </c>
      <c r="KTI5916">
        <v>1</v>
      </c>
      <c r="LKJ5916">
        <v>1</v>
      </c>
      <c r="LPH5916">
        <v>1</v>
      </c>
      <c r="LZG5916">
        <v>1</v>
      </c>
      <c r="MDL5916">
        <v>1</v>
      </c>
      <c r="MKG5916">
        <v>1</v>
      </c>
      <c r="MOE5916">
        <v>1</v>
      </c>
      <c r="NGA5916">
        <v>1</v>
      </c>
      <c r="NXC5916">
        <v>1</v>
      </c>
    </row>
    <row r="5917" spans="6715:6866 7897:7965 8408:9183 9647:10091" x14ac:dyDescent="0.25">
      <c r="IXG5917">
        <v>1</v>
      </c>
      <c r="JDB5917">
        <v>1</v>
      </c>
      <c r="KQS5917">
        <v>1</v>
      </c>
      <c r="KTI5917">
        <v>1</v>
      </c>
      <c r="LKJ5917">
        <v>1</v>
      </c>
      <c r="LPH5917">
        <v>1</v>
      </c>
      <c r="LZG5917">
        <v>1</v>
      </c>
      <c r="MDL5917">
        <v>1</v>
      </c>
      <c r="MKG5917">
        <v>1</v>
      </c>
      <c r="MOE5917">
        <v>1</v>
      </c>
      <c r="NGA5917">
        <v>1</v>
      </c>
      <c r="NXC5917">
        <v>1</v>
      </c>
    </row>
    <row r="5918" spans="6715:6866 7897:7965 8408:9183 9647:10091" x14ac:dyDescent="0.25">
      <c r="IXG5918">
        <v>1</v>
      </c>
      <c r="JDB5918">
        <v>1</v>
      </c>
      <c r="KQS5918">
        <v>1</v>
      </c>
      <c r="KTI5918">
        <v>1</v>
      </c>
      <c r="LKJ5918">
        <v>1</v>
      </c>
      <c r="LPH5918">
        <v>1</v>
      </c>
      <c r="LZG5918">
        <v>1</v>
      </c>
      <c r="MDL5918">
        <v>1</v>
      </c>
      <c r="MKG5918">
        <v>1</v>
      </c>
      <c r="MOE5918">
        <v>1</v>
      </c>
      <c r="NGA5918">
        <v>1</v>
      </c>
      <c r="NXC5918">
        <v>1</v>
      </c>
    </row>
    <row r="5919" spans="6715:6866 7897:7965 8408:9183 9647:10091" x14ac:dyDescent="0.25">
      <c r="IXG5919">
        <v>1</v>
      </c>
      <c r="JDB5919">
        <v>1</v>
      </c>
      <c r="KQS5919">
        <v>1</v>
      </c>
      <c r="KTI5919">
        <v>1</v>
      </c>
      <c r="LKJ5919">
        <v>1</v>
      </c>
      <c r="LPH5919">
        <v>1</v>
      </c>
      <c r="LZG5919">
        <v>1</v>
      </c>
      <c r="MDL5919">
        <v>1</v>
      </c>
      <c r="MKG5919">
        <v>1</v>
      </c>
      <c r="MOE5919">
        <v>1</v>
      </c>
      <c r="NGA5919">
        <v>1</v>
      </c>
      <c r="NXC5919">
        <v>1</v>
      </c>
    </row>
    <row r="5920" spans="6715:6866 7897:7965 8408:9183 9647:10091" x14ac:dyDescent="0.25">
      <c r="IXG5920">
        <v>1</v>
      </c>
      <c r="JDB5920">
        <v>1</v>
      </c>
      <c r="KQS5920">
        <v>1</v>
      </c>
      <c r="KTI5920">
        <v>1</v>
      </c>
      <c r="LKJ5920">
        <v>1</v>
      </c>
      <c r="LPH5920">
        <v>1</v>
      </c>
      <c r="LZG5920">
        <v>1</v>
      </c>
      <c r="MDL5920">
        <v>1</v>
      </c>
      <c r="MKG5920">
        <v>1</v>
      </c>
      <c r="MOE5920">
        <v>1</v>
      </c>
      <c r="NGA5920">
        <v>1</v>
      </c>
      <c r="NXC5920">
        <v>1</v>
      </c>
    </row>
    <row r="5921" spans="6715:6866 7897:7965 8408:9183 9647:10091" x14ac:dyDescent="0.25">
      <c r="IXG5921">
        <v>1</v>
      </c>
      <c r="JDB5921">
        <v>1</v>
      </c>
      <c r="KQS5921">
        <v>1</v>
      </c>
      <c r="KTI5921">
        <v>1</v>
      </c>
      <c r="LKJ5921">
        <v>1</v>
      </c>
      <c r="LPH5921">
        <v>1</v>
      </c>
      <c r="LZG5921">
        <v>1</v>
      </c>
      <c r="MDL5921">
        <v>1</v>
      </c>
      <c r="MKG5921">
        <v>1</v>
      </c>
      <c r="MOE5921">
        <v>1</v>
      </c>
      <c r="NGA5921">
        <v>1</v>
      </c>
      <c r="NXC5921">
        <v>1</v>
      </c>
    </row>
    <row r="5922" spans="6715:6866 7897:7965 8408:9183 9647:10091" x14ac:dyDescent="0.25">
      <c r="IXG5922">
        <v>1</v>
      </c>
      <c r="JDB5922">
        <v>1</v>
      </c>
      <c r="KQS5922">
        <v>1</v>
      </c>
      <c r="KTI5922">
        <v>1</v>
      </c>
      <c r="LKJ5922">
        <v>1</v>
      </c>
      <c r="LPH5922">
        <v>1</v>
      </c>
      <c r="LZG5922">
        <v>1</v>
      </c>
      <c r="MDL5922">
        <v>1</v>
      </c>
      <c r="MKG5922">
        <v>1</v>
      </c>
      <c r="MOE5922">
        <v>1</v>
      </c>
      <c r="NGA5922">
        <v>1</v>
      </c>
      <c r="NXC5922">
        <v>1</v>
      </c>
    </row>
    <row r="5923" spans="6715:6866 7897:7965 8408:9183 9647:10091" x14ac:dyDescent="0.25">
      <c r="IXG5923">
        <v>1</v>
      </c>
      <c r="JDB5923">
        <v>1</v>
      </c>
      <c r="KQS5923">
        <v>1</v>
      </c>
      <c r="KTI5923">
        <v>1</v>
      </c>
      <c r="LKJ5923">
        <v>1</v>
      </c>
      <c r="LPH5923">
        <v>1</v>
      </c>
      <c r="LZG5923">
        <v>1</v>
      </c>
      <c r="MDL5923">
        <v>1</v>
      </c>
      <c r="MKG5923">
        <v>1</v>
      </c>
      <c r="MOE5923">
        <v>1</v>
      </c>
      <c r="NGA5923">
        <v>1</v>
      </c>
      <c r="NXC5923">
        <v>1</v>
      </c>
    </row>
    <row r="5924" spans="6715:6866 7897:7965 8408:9183 9647:10091" x14ac:dyDescent="0.25">
      <c r="IXG5924">
        <v>1</v>
      </c>
      <c r="JDB5924">
        <v>1</v>
      </c>
      <c r="KQS5924">
        <v>1</v>
      </c>
      <c r="KTI5924">
        <v>1</v>
      </c>
      <c r="LKJ5924">
        <v>1</v>
      </c>
      <c r="LPH5924">
        <v>1</v>
      </c>
      <c r="LZG5924">
        <v>1</v>
      </c>
      <c r="MDL5924">
        <v>1</v>
      </c>
      <c r="MKG5924">
        <v>1</v>
      </c>
      <c r="MOE5924">
        <v>1</v>
      </c>
      <c r="NGA5924">
        <v>1</v>
      </c>
      <c r="NXC5924">
        <v>1</v>
      </c>
    </row>
    <row r="5925" spans="6715:6866 7897:7965 8408:9183 9647:10091" x14ac:dyDescent="0.25">
      <c r="IXG5925">
        <v>1</v>
      </c>
      <c r="JDB5925">
        <v>1</v>
      </c>
      <c r="KQS5925">
        <v>1</v>
      </c>
      <c r="KTI5925">
        <v>1</v>
      </c>
      <c r="LKJ5925">
        <v>1</v>
      </c>
      <c r="LPH5925">
        <v>1</v>
      </c>
      <c r="LZG5925">
        <v>1</v>
      </c>
      <c r="MDL5925">
        <v>1</v>
      </c>
      <c r="MKG5925">
        <v>1</v>
      </c>
      <c r="MOE5925">
        <v>1</v>
      </c>
      <c r="NGA5925">
        <v>1</v>
      </c>
      <c r="NXC5925">
        <v>1</v>
      </c>
    </row>
    <row r="5926" spans="6715:6866 7897:7965 8408:9183 9647:10091" x14ac:dyDescent="0.25">
      <c r="IXG5926">
        <v>1</v>
      </c>
      <c r="JDB5926">
        <v>1</v>
      </c>
      <c r="KQS5926">
        <v>1</v>
      </c>
      <c r="KTI5926">
        <v>1</v>
      </c>
      <c r="LKJ5926">
        <v>1</v>
      </c>
      <c r="LPH5926">
        <v>1</v>
      </c>
      <c r="LZG5926">
        <v>1</v>
      </c>
      <c r="MDL5926">
        <v>1</v>
      </c>
      <c r="MKG5926">
        <v>1</v>
      </c>
      <c r="MOE5926">
        <v>1</v>
      </c>
      <c r="NGA5926">
        <v>1</v>
      </c>
      <c r="NXC5926">
        <v>1</v>
      </c>
    </row>
    <row r="5927" spans="6715:6866 7897:7965 8408:9183 9647:10091" x14ac:dyDescent="0.25">
      <c r="IXG5927">
        <v>1</v>
      </c>
      <c r="JDB5927">
        <v>1</v>
      </c>
      <c r="KQS5927">
        <v>1</v>
      </c>
      <c r="KTI5927">
        <v>1</v>
      </c>
      <c r="LKJ5927">
        <v>1</v>
      </c>
      <c r="LPH5927">
        <v>1</v>
      </c>
      <c r="LZG5927">
        <v>1</v>
      </c>
      <c r="MDL5927">
        <v>1</v>
      </c>
      <c r="MKG5927">
        <v>1</v>
      </c>
      <c r="MOE5927">
        <v>1</v>
      </c>
      <c r="NGA5927">
        <v>1</v>
      </c>
      <c r="NXC5927">
        <v>1</v>
      </c>
    </row>
    <row r="5928" spans="6715:6866 7897:7965 8408:9183 9647:10091" x14ac:dyDescent="0.25">
      <c r="IXG5928">
        <v>1</v>
      </c>
      <c r="JDB5928">
        <v>1</v>
      </c>
      <c r="KQS5928">
        <v>1</v>
      </c>
      <c r="KTI5928">
        <v>1</v>
      </c>
      <c r="LKJ5928">
        <v>1</v>
      </c>
      <c r="LPH5928">
        <v>1</v>
      </c>
      <c r="LZG5928">
        <v>1</v>
      </c>
      <c r="MDL5928">
        <v>1</v>
      </c>
      <c r="MKG5928">
        <v>1</v>
      </c>
      <c r="MOE5928">
        <v>1</v>
      </c>
      <c r="NGA5928">
        <v>1</v>
      </c>
      <c r="NXC5928">
        <v>1</v>
      </c>
    </row>
    <row r="5929" spans="6715:6866 7897:7965 8408:9183 9647:10091" x14ac:dyDescent="0.25">
      <c r="IXG5929">
        <v>1</v>
      </c>
      <c r="JDB5929">
        <v>1</v>
      </c>
      <c r="KQS5929">
        <v>1</v>
      </c>
      <c r="KTI5929">
        <v>1</v>
      </c>
      <c r="LKJ5929">
        <v>1</v>
      </c>
      <c r="LPH5929">
        <v>1</v>
      </c>
      <c r="LZG5929">
        <v>1</v>
      </c>
      <c r="MDL5929">
        <v>1</v>
      </c>
      <c r="MKG5929">
        <v>1</v>
      </c>
      <c r="MOE5929">
        <v>1</v>
      </c>
      <c r="NGA5929">
        <v>1</v>
      </c>
      <c r="NXC5929">
        <v>1</v>
      </c>
    </row>
    <row r="5930" spans="6715:6866 7897:7965 8408:9183 9647:10091" x14ac:dyDescent="0.25">
      <c r="IXG5930">
        <v>1</v>
      </c>
      <c r="JDB5930">
        <v>1</v>
      </c>
      <c r="KQS5930">
        <v>1</v>
      </c>
      <c r="KTI5930">
        <v>1</v>
      </c>
      <c r="LKJ5930">
        <v>1</v>
      </c>
      <c r="LPH5930">
        <v>1</v>
      </c>
      <c r="LZG5930">
        <v>1</v>
      </c>
      <c r="MDL5930">
        <v>1</v>
      </c>
      <c r="MKG5930">
        <v>1</v>
      </c>
      <c r="MOE5930">
        <v>1</v>
      </c>
      <c r="NGA5930">
        <v>1</v>
      </c>
      <c r="NXC5930">
        <v>1</v>
      </c>
    </row>
    <row r="5931" spans="6715:6866 7897:7965 8408:9183 9647:10091" x14ac:dyDescent="0.25">
      <c r="IXG5931">
        <v>1</v>
      </c>
      <c r="JDB5931">
        <v>1</v>
      </c>
      <c r="KQS5931">
        <v>1</v>
      </c>
      <c r="KTI5931">
        <v>1</v>
      </c>
      <c r="LKJ5931">
        <v>1</v>
      </c>
      <c r="LPH5931">
        <v>1</v>
      </c>
      <c r="LZG5931">
        <v>1</v>
      </c>
      <c r="MDL5931">
        <v>1</v>
      </c>
      <c r="MKG5931">
        <v>1</v>
      </c>
      <c r="MOE5931">
        <v>1</v>
      </c>
      <c r="NGA5931">
        <v>1</v>
      </c>
      <c r="NXC5931">
        <v>1</v>
      </c>
    </row>
    <row r="5932" spans="6715:6866 7897:7965 8408:9183 9647:10091" x14ac:dyDescent="0.25">
      <c r="IXG5932">
        <v>1</v>
      </c>
      <c r="JDB5932">
        <v>1</v>
      </c>
      <c r="KQS5932">
        <v>1</v>
      </c>
      <c r="KTI5932">
        <v>1</v>
      </c>
      <c r="LKJ5932">
        <v>1</v>
      </c>
      <c r="LPH5932">
        <v>1</v>
      </c>
      <c r="LZG5932">
        <v>1</v>
      </c>
      <c r="MDL5932">
        <v>1</v>
      </c>
      <c r="MKG5932">
        <v>1</v>
      </c>
      <c r="MOE5932">
        <v>1</v>
      </c>
      <c r="NGA5932">
        <v>1</v>
      </c>
      <c r="NXC5932">
        <v>1</v>
      </c>
    </row>
    <row r="5933" spans="6715:6866 7897:7965 8408:9183 9647:10091" x14ac:dyDescent="0.25">
      <c r="IXG5933">
        <v>1</v>
      </c>
      <c r="JDB5933">
        <v>1</v>
      </c>
      <c r="KQS5933">
        <v>1</v>
      </c>
      <c r="KTI5933">
        <v>1</v>
      </c>
      <c r="LKJ5933">
        <v>1</v>
      </c>
      <c r="LPH5933">
        <v>1</v>
      </c>
      <c r="LZG5933">
        <v>1</v>
      </c>
      <c r="MDL5933">
        <v>1</v>
      </c>
      <c r="MKG5933">
        <v>1</v>
      </c>
      <c r="MOE5933">
        <v>1</v>
      </c>
      <c r="NGA5933">
        <v>1</v>
      </c>
      <c r="NXC5933">
        <v>1</v>
      </c>
    </row>
    <row r="5934" spans="6715:6866 7897:7965 8408:9183 9647:10091" x14ac:dyDescent="0.25">
      <c r="IXG5934">
        <v>1</v>
      </c>
      <c r="JDB5934">
        <v>1</v>
      </c>
      <c r="KQS5934">
        <v>1</v>
      </c>
      <c r="KTI5934">
        <v>1</v>
      </c>
      <c r="LKJ5934">
        <v>1</v>
      </c>
      <c r="LPH5934">
        <v>1</v>
      </c>
      <c r="LZG5934">
        <v>1</v>
      </c>
      <c r="MDL5934">
        <v>1</v>
      </c>
      <c r="MKG5934">
        <v>1</v>
      </c>
      <c r="MOE5934">
        <v>1</v>
      </c>
      <c r="NGA5934">
        <v>1</v>
      </c>
      <c r="NXC5934">
        <v>1</v>
      </c>
    </row>
    <row r="5935" spans="6715:6866 7897:7965 8408:9183 9647:10091" x14ac:dyDescent="0.25">
      <c r="IXG5935">
        <v>1</v>
      </c>
      <c r="JDB5935">
        <v>1</v>
      </c>
      <c r="KQS5935">
        <v>1</v>
      </c>
      <c r="KTI5935">
        <v>1</v>
      </c>
      <c r="LKJ5935">
        <v>1</v>
      </c>
      <c r="LPH5935">
        <v>1</v>
      </c>
      <c r="LZG5935">
        <v>1</v>
      </c>
      <c r="MDL5935">
        <v>1</v>
      </c>
      <c r="MKG5935">
        <v>1</v>
      </c>
      <c r="MOE5935">
        <v>1</v>
      </c>
      <c r="NGA5935">
        <v>1</v>
      </c>
      <c r="NXC5935">
        <v>1</v>
      </c>
    </row>
    <row r="5936" spans="6715:6866 7897:7965 8408:9183 9647:10091" x14ac:dyDescent="0.25">
      <c r="IXG5936">
        <v>1</v>
      </c>
      <c r="JDB5936">
        <v>1</v>
      </c>
      <c r="KQS5936">
        <v>1</v>
      </c>
      <c r="KTI5936">
        <v>1</v>
      </c>
      <c r="LKJ5936">
        <v>1</v>
      </c>
      <c r="LPH5936">
        <v>1</v>
      </c>
      <c r="LZG5936">
        <v>1</v>
      </c>
      <c r="MDL5936">
        <v>1</v>
      </c>
      <c r="MKG5936">
        <v>1</v>
      </c>
      <c r="MOE5936">
        <v>1</v>
      </c>
      <c r="NGA5936">
        <v>1</v>
      </c>
      <c r="NXC5936">
        <v>1</v>
      </c>
    </row>
    <row r="5937" spans="6715:7082 7897:7965 8408:9183 9647:10091" x14ac:dyDescent="0.25">
      <c r="IXG5937">
        <v>1</v>
      </c>
      <c r="JDB5937">
        <v>1</v>
      </c>
      <c r="KQS5937">
        <v>1</v>
      </c>
      <c r="KTI5937">
        <v>1</v>
      </c>
      <c r="LKJ5937">
        <v>1</v>
      </c>
      <c r="LPH5937">
        <v>1</v>
      </c>
      <c r="LZG5937">
        <v>1</v>
      </c>
      <c r="MDL5937">
        <v>1</v>
      </c>
      <c r="MKG5937">
        <v>1</v>
      </c>
      <c r="MOE5937">
        <v>1</v>
      </c>
      <c r="NGA5937">
        <v>1</v>
      </c>
      <c r="NXC5937">
        <v>1</v>
      </c>
    </row>
    <row r="5938" spans="6715:7082 7897:7965 8408:9183 9647:10091" x14ac:dyDescent="0.25">
      <c r="IXG5938">
        <v>1</v>
      </c>
      <c r="JDB5938">
        <v>1</v>
      </c>
      <c r="KQS5938">
        <v>1</v>
      </c>
      <c r="KTI5938">
        <v>1</v>
      </c>
      <c r="LKJ5938">
        <v>1</v>
      </c>
      <c r="LPH5938">
        <v>1</v>
      </c>
      <c r="LZG5938">
        <v>1</v>
      </c>
      <c r="MDL5938">
        <v>1</v>
      </c>
      <c r="MKG5938">
        <v>1</v>
      </c>
      <c r="MOE5938">
        <v>1</v>
      </c>
      <c r="NGA5938">
        <v>1</v>
      </c>
      <c r="NXC5938">
        <v>1</v>
      </c>
    </row>
    <row r="5939" spans="6715:7082 7897:7965 8408:9183 9647:10091" x14ac:dyDescent="0.25">
      <c r="IXG5939">
        <v>1</v>
      </c>
      <c r="JDB5939">
        <v>1</v>
      </c>
      <c r="KQS5939">
        <v>1</v>
      </c>
      <c r="KTI5939">
        <v>1</v>
      </c>
      <c r="LKJ5939">
        <v>1</v>
      </c>
      <c r="LPH5939">
        <v>1</v>
      </c>
      <c r="LZG5939">
        <v>1</v>
      </c>
      <c r="MDL5939">
        <v>1</v>
      </c>
      <c r="MKG5939">
        <v>1</v>
      </c>
      <c r="MOE5939">
        <v>1</v>
      </c>
      <c r="NGA5939">
        <v>1</v>
      </c>
      <c r="NXC5939">
        <v>1</v>
      </c>
    </row>
    <row r="5940" spans="6715:7082 7897:7965 8408:9183 9647:10091" x14ac:dyDescent="0.25">
      <c r="IXG5940">
        <v>1</v>
      </c>
      <c r="JDB5940">
        <v>1</v>
      </c>
      <c r="KQS5940">
        <v>1</v>
      </c>
      <c r="KTI5940">
        <v>1</v>
      </c>
      <c r="LKJ5940">
        <v>1</v>
      </c>
      <c r="LPH5940">
        <v>1</v>
      </c>
      <c r="LZG5940">
        <v>1</v>
      </c>
      <c r="MDL5940">
        <v>1</v>
      </c>
      <c r="MKG5940">
        <v>1</v>
      </c>
      <c r="MOE5940">
        <v>1</v>
      </c>
      <c r="NGA5940">
        <v>1</v>
      </c>
      <c r="NXC5940">
        <v>1</v>
      </c>
    </row>
    <row r="5941" spans="6715:7082 7897:7965 8408:9183 9647:10091" x14ac:dyDescent="0.25">
      <c r="IXG5941">
        <v>1</v>
      </c>
      <c r="JDB5941">
        <v>1</v>
      </c>
      <c r="KQS5941">
        <v>1</v>
      </c>
      <c r="KTI5941">
        <v>1</v>
      </c>
      <c r="LKJ5941">
        <v>1</v>
      </c>
      <c r="LPH5941">
        <v>1</v>
      </c>
      <c r="LZG5941">
        <v>1</v>
      </c>
      <c r="MDL5941">
        <v>1</v>
      </c>
      <c r="MKG5941">
        <v>1</v>
      </c>
      <c r="MOE5941">
        <v>1</v>
      </c>
      <c r="NGA5941">
        <v>1</v>
      </c>
      <c r="NXC5941">
        <v>1</v>
      </c>
    </row>
    <row r="5942" spans="6715:7082 7897:7965 8408:9183 9647:10091" x14ac:dyDescent="0.25">
      <c r="IXG5942">
        <v>1</v>
      </c>
      <c r="JDB5942">
        <v>1</v>
      </c>
      <c r="KQS5942">
        <v>1</v>
      </c>
      <c r="KTI5942">
        <v>1</v>
      </c>
      <c r="LKJ5942">
        <v>1</v>
      </c>
      <c r="LPH5942">
        <v>1</v>
      </c>
      <c r="LZG5942">
        <v>1</v>
      </c>
      <c r="MDL5942">
        <v>1</v>
      </c>
      <c r="MKG5942">
        <v>1</v>
      </c>
      <c r="MOE5942">
        <v>1</v>
      </c>
      <c r="NGA5942">
        <v>1</v>
      </c>
      <c r="NXC5942">
        <v>1</v>
      </c>
    </row>
    <row r="5943" spans="6715:7082 7897:7965 8408:9183 9647:10091" x14ac:dyDescent="0.25">
      <c r="IXG5943">
        <v>1</v>
      </c>
      <c r="JDB5943">
        <v>1</v>
      </c>
      <c r="KQS5943">
        <v>1</v>
      </c>
      <c r="KTI5943">
        <v>1</v>
      </c>
      <c r="LKJ5943">
        <v>1</v>
      </c>
      <c r="LPH5943">
        <v>1</v>
      </c>
      <c r="LZG5943">
        <v>1</v>
      </c>
      <c r="MDL5943">
        <v>1</v>
      </c>
      <c r="MKG5943">
        <v>1</v>
      </c>
      <c r="MOE5943">
        <v>1</v>
      </c>
      <c r="NGA5943">
        <v>1</v>
      </c>
      <c r="NXC5943">
        <v>1</v>
      </c>
    </row>
    <row r="5944" spans="6715:7082 7897:7965 8408:9183 9647:10091" x14ac:dyDescent="0.25">
      <c r="IXG5944">
        <v>1</v>
      </c>
      <c r="IXH5944">
        <v>1</v>
      </c>
      <c r="IXI5944">
        <v>1</v>
      </c>
      <c r="IXJ5944">
        <v>1</v>
      </c>
      <c r="IXK5944">
        <v>1</v>
      </c>
      <c r="IXL5944">
        <v>1</v>
      </c>
      <c r="IXM5944">
        <v>1</v>
      </c>
      <c r="IXN5944">
        <v>1</v>
      </c>
      <c r="IXO5944">
        <v>1</v>
      </c>
      <c r="IXP5944">
        <v>1</v>
      </c>
      <c r="IXQ5944">
        <v>1</v>
      </c>
      <c r="IXR5944">
        <v>1</v>
      </c>
      <c r="IXS5944">
        <v>1</v>
      </c>
      <c r="IXT5944">
        <v>1</v>
      </c>
      <c r="IXU5944">
        <v>1</v>
      </c>
      <c r="IXV5944">
        <v>1</v>
      </c>
      <c r="IXW5944">
        <v>1</v>
      </c>
      <c r="IXX5944">
        <v>1</v>
      </c>
      <c r="IXY5944">
        <v>1</v>
      </c>
      <c r="IXZ5944">
        <v>1</v>
      </c>
      <c r="IYA5944">
        <v>1</v>
      </c>
      <c r="IYB5944">
        <v>1</v>
      </c>
      <c r="IYC5944">
        <v>1</v>
      </c>
      <c r="IYD5944">
        <v>1</v>
      </c>
      <c r="IYE5944">
        <v>1</v>
      </c>
      <c r="IYF5944">
        <v>1</v>
      </c>
      <c r="IYG5944">
        <v>1</v>
      </c>
      <c r="IYH5944">
        <v>1</v>
      </c>
      <c r="IYI5944">
        <v>1</v>
      </c>
      <c r="IYJ5944">
        <v>1</v>
      </c>
      <c r="IYK5944">
        <v>1</v>
      </c>
      <c r="IYL5944">
        <v>1</v>
      </c>
      <c r="IYM5944">
        <v>1</v>
      </c>
      <c r="IYN5944">
        <v>1</v>
      </c>
      <c r="IYO5944">
        <v>1</v>
      </c>
      <c r="IYP5944">
        <v>1</v>
      </c>
      <c r="IYQ5944">
        <v>1</v>
      </c>
      <c r="IYR5944">
        <v>1</v>
      </c>
      <c r="IYS5944">
        <v>1</v>
      </c>
      <c r="IYT5944">
        <v>1</v>
      </c>
      <c r="IYU5944">
        <v>1</v>
      </c>
      <c r="IYV5944">
        <v>1</v>
      </c>
      <c r="IYW5944">
        <v>1</v>
      </c>
      <c r="IYX5944">
        <v>1</v>
      </c>
      <c r="IYY5944">
        <v>1</v>
      </c>
      <c r="IYZ5944">
        <v>1</v>
      </c>
      <c r="IZA5944">
        <v>1</v>
      </c>
      <c r="IZB5944">
        <v>1</v>
      </c>
      <c r="IZC5944">
        <v>1</v>
      </c>
      <c r="IZD5944">
        <v>1</v>
      </c>
      <c r="IZE5944">
        <v>1</v>
      </c>
      <c r="IZF5944">
        <v>1</v>
      </c>
      <c r="IZG5944">
        <v>1</v>
      </c>
      <c r="IZH5944">
        <v>1</v>
      </c>
      <c r="IZI5944">
        <v>1</v>
      </c>
      <c r="IZJ5944">
        <v>1</v>
      </c>
      <c r="IZK5944">
        <v>1</v>
      </c>
      <c r="IZL5944">
        <v>1</v>
      </c>
      <c r="IZM5944">
        <v>1</v>
      </c>
      <c r="IZN5944">
        <v>1</v>
      </c>
      <c r="IZO5944">
        <v>1</v>
      </c>
      <c r="IZP5944">
        <v>1</v>
      </c>
      <c r="IZQ5944">
        <v>1</v>
      </c>
      <c r="IZR5944">
        <v>1</v>
      </c>
      <c r="IZS5944">
        <v>1</v>
      </c>
      <c r="IZT5944">
        <v>1</v>
      </c>
      <c r="IZU5944">
        <v>1</v>
      </c>
      <c r="IZV5944">
        <v>1</v>
      </c>
      <c r="IZW5944">
        <v>1</v>
      </c>
      <c r="IZX5944">
        <v>1</v>
      </c>
      <c r="IZY5944">
        <v>1</v>
      </c>
      <c r="IZZ5944">
        <v>1</v>
      </c>
      <c r="JAA5944">
        <v>1</v>
      </c>
      <c r="JAB5944">
        <v>1</v>
      </c>
      <c r="JAC5944">
        <v>1</v>
      </c>
      <c r="JAD5944">
        <v>1</v>
      </c>
      <c r="JAE5944">
        <v>1</v>
      </c>
      <c r="JAF5944">
        <v>1</v>
      </c>
      <c r="JAG5944">
        <v>1</v>
      </c>
      <c r="JAH5944">
        <v>1</v>
      </c>
      <c r="JAI5944">
        <v>1</v>
      </c>
      <c r="JAJ5944">
        <v>1</v>
      </c>
      <c r="JAK5944">
        <v>1</v>
      </c>
      <c r="JAL5944">
        <v>1</v>
      </c>
      <c r="JAM5944">
        <v>1</v>
      </c>
      <c r="JAN5944">
        <v>1</v>
      </c>
      <c r="JAO5944">
        <v>1</v>
      </c>
      <c r="JAP5944">
        <v>1</v>
      </c>
      <c r="JAQ5944">
        <v>1</v>
      </c>
      <c r="JAR5944">
        <v>1</v>
      </c>
      <c r="JAS5944">
        <v>1</v>
      </c>
      <c r="JAT5944">
        <v>1</v>
      </c>
      <c r="JAU5944">
        <v>1</v>
      </c>
      <c r="JAV5944">
        <v>1</v>
      </c>
      <c r="JAW5944">
        <v>1</v>
      </c>
      <c r="JAX5944">
        <v>1</v>
      </c>
      <c r="JAY5944">
        <v>1</v>
      </c>
      <c r="JAZ5944">
        <v>1</v>
      </c>
      <c r="JBA5944">
        <v>1</v>
      </c>
      <c r="JBB5944">
        <v>1</v>
      </c>
      <c r="JBC5944">
        <v>1</v>
      </c>
      <c r="JBD5944">
        <v>1</v>
      </c>
      <c r="JBE5944">
        <v>1</v>
      </c>
      <c r="JBF5944">
        <v>1</v>
      </c>
      <c r="JBG5944">
        <v>1</v>
      </c>
      <c r="JBH5944">
        <v>1</v>
      </c>
      <c r="JBI5944">
        <v>1</v>
      </c>
      <c r="JBJ5944">
        <v>1</v>
      </c>
      <c r="JBK5944">
        <v>1</v>
      </c>
      <c r="JBL5944">
        <v>1</v>
      </c>
      <c r="JBM5944">
        <v>1</v>
      </c>
      <c r="JBN5944">
        <v>1</v>
      </c>
      <c r="JBO5944">
        <v>1</v>
      </c>
      <c r="JBP5944">
        <v>1</v>
      </c>
      <c r="JBQ5944">
        <v>1</v>
      </c>
      <c r="JBR5944">
        <v>1</v>
      </c>
      <c r="JBS5944">
        <v>1</v>
      </c>
      <c r="JBT5944">
        <v>1</v>
      </c>
      <c r="JBU5944">
        <v>1</v>
      </c>
      <c r="JBV5944">
        <v>1</v>
      </c>
      <c r="JBW5944">
        <v>1</v>
      </c>
      <c r="JBX5944">
        <v>1</v>
      </c>
      <c r="JBY5944">
        <v>1</v>
      </c>
      <c r="JBZ5944">
        <v>1</v>
      </c>
      <c r="JCA5944">
        <v>1</v>
      </c>
      <c r="JCB5944">
        <v>1</v>
      </c>
      <c r="JCC5944">
        <v>1</v>
      </c>
      <c r="JCD5944">
        <v>1</v>
      </c>
      <c r="JCE5944">
        <v>1</v>
      </c>
      <c r="JCF5944">
        <v>1</v>
      </c>
      <c r="JCG5944">
        <v>1</v>
      </c>
      <c r="JCH5944">
        <v>1</v>
      </c>
      <c r="JCI5944">
        <v>1</v>
      </c>
      <c r="JCJ5944">
        <v>1</v>
      </c>
      <c r="JCK5944">
        <v>1</v>
      </c>
      <c r="JCL5944">
        <v>1</v>
      </c>
      <c r="JCM5944">
        <v>1</v>
      </c>
      <c r="JCN5944">
        <v>1</v>
      </c>
      <c r="JCO5944">
        <v>1</v>
      </c>
      <c r="JCP5944">
        <v>1</v>
      </c>
      <c r="JCQ5944">
        <v>1</v>
      </c>
      <c r="JCR5944">
        <v>1</v>
      </c>
      <c r="JCS5944">
        <v>1</v>
      </c>
      <c r="JCT5944">
        <v>1</v>
      </c>
      <c r="JCU5944">
        <v>1</v>
      </c>
      <c r="JCV5944">
        <v>1</v>
      </c>
      <c r="JCW5944">
        <v>1</v>
      </c>
      <c r="JCX5944">
        <v>1</v>
      </c>
      <c r="JCY5944">
        <v>1</v>
      </c>
      <c r="JCZ5944">
        <v>1</v>
      </c>
      <c r="JDA5944">
        <v>1</v>
      </c>
      <c r="JDB5944">
        <v>1</v>
      </c>
      <c r="JDC5944">
        <v>1</v>
      </c>
      <c r="JDD5944">
        <v>1</v>
      </c>
      <c r="JDE5944">
        <v>1</v>
      </c>
      <c r="JDF5944">
        <v>1</v>
      </c>
      <c r="JDG5944">
        <v>1</v>
      </c>
      <c r="JDH5944">
        <v>1</v>
      </c>
      <c r="JDI5944">
        <v>1</v>
      </c>
      <c r="JDJ5944">
        <v>1</v>
      </c>
      <c r="JDK5944">
        <v>1</v>
      </c>
      <c r="JDL5944">
        <v>1</v>
      </c>
      <c r="JDM5944">
        <v>1</v>
      </c>
      <c r="JDN5944">
        <v>1</v>
      </c>
      <c r="JDO5944">
        <v>1</v>
      </c>
      <c r="JDP5944">
        <v>1</v>
      </c>
      <c r="JDQ5944">
        <v>1</v>
      </c>
      <c r="JDR5944">
        <v>1</v>
      </c>
      <c r="JDS5944">
        <v>1</v>
      </c>
      <c r="JDT5944">
        <v>1</v>
      </c>
      <c r="JDU5944">
        <v>1</v>
      </c>
      <c r="JDV5944">
        <v>1</v>
      </c>
      <c r="JDW5944">
        <v>1</v>
      </c>
      <c r="JDX5944">
        <v>1</v>
      </c>
      <c r="JDY5944">
        <v>1</v>
      </c>
      <c r="JDZ5944">
        <v>1</v>
      </c>
      <c r="JEA5944">
        <v>1</v>
      </c>
      <c r="JEB5944">
        <v>1</v>
      </c>
      <c r="JEC5944">
        <v>1</v>
      </c>
      <c r="JED5944">
        <v>1</v>
      </c>
      <c r="JEE5944">
        <v>1</v>
      </c>
      <c r="JEF5944">
        <v>1</v>
      </c>
      <c r="JEG5944">
        <v>1</v>
      </c>
      <c r="JEH5944">
        <v>1</v>
      </c>
      <c r="JEI5944">
        <v>1</v>
      </c>
      <c r="JEJ5944">
        <v>1</v>
      </c>
      <c r="JEK5944">
        <v>1</v>
      </c>
      <c r="JEL5944">
        <v>1</v>
      </c>
      <c r="JEM5944">
        <v>1</v>
      </c>
      <c r="JEN5944">
        <v>1</v>
      </c>
      <c r="JEO5944">
        <v>1</v>
      </c>
      <c r="JEP5944">
        <v>1</v>
      </c>
      <c r="JEQ5944">
        <v>1</v>
      </c>
      <c r="JER5944">
        <v>1</v>
      </c>
      <c r="JES5944">
        <v>1</v>
      </c>
      <c r="JET5944">
        <v>1</v>
      </c>
      <c r="JEU5944">
        <v>1</v>
      </c>
      <c r="JEV5944">
        <v>1</v>
      </c>
      <c r="JEW5944">
        <v>1</v>
      </c>
      <c r="JEX5944">
        <v>1</v>
      </c>
      <c r="JEY5944">
        <v>1</v>
      </c>
      <c r="JEZ5944">
        <v>1</v>
      </c>
      <c r="JFA5944">
        <v>1</v>
      </c>
      <c r="JFB5944">
        <v>1</v>
      </c>
      <c r="JFC5944">
        <v>1</v>
      </c>
      <c r="JFD5944">
        <v>1</v>
      </c>
      <c r="JFE5944">
        <v>1</v>
      </c>
      <c r="JFF5944">
        <v>1</v>
      </c>
      <c r="JFG5944">
        <v>1</v>
      </c>
      <c r="JFH5944">
        <v>1</v>
      </c>
      <c r="JFI5944">
        <v>1</v>
      </c>
      <c r="JFJ5944">
        <v>1</v>
      </c>
      <c r="JFK5944">
        <v>1</v>
      </c>
      <c r="JFL5944">
        <v>1</v>
      </c>
      <c r="JFM5944">
        <v>1</v>
      </c>
      <c r="JFN5944">
        <v>1</v>
      </c>
      <c r="JFO5944">
        <v>1</v>
      </c>
      <c r="JFP5944">
        <v>1</v>
      </c>
      <c r="JFQ5944">
        <v>1</v>
      </c>
      <c r="JFR5944">
        <v>1</v>
      </c>
      <c r="JFS5944">
        <v>1</v>
      </c>
      <c r="JFT5944">
        <v>1</v>
      </c>
      <c r="JFU5944">
        <v>1</v>
      </c>
      <c r="JFV5944">
        <v>1</v>
      </c>
      <c r="JFW5944">
        <v>1</v>
      </c>
      <c r="JFX5944">
        <v>1</v>
      </c>
      <c r="JFY5944">
        <v>1</v>
      </c>
      <c r="JFZ5944">
        <v>1</v>
      </c>
      <c r="JGA5944">
        <v>1</v>
      </c>
      <c r="JGB5944">
        <v>1</v>
      </c>
      <c r="JGC5944">
        <v>1</v>
      </c>
      <c r="JGD5944">
        <v>1</v>
      </c>
      <c r="JGE5944">
        <v>1</v>
      </c>
      <c r="JGF5944">
        <v>1</v>
      </c>
      <c r="JGG5944">
        <v>1</v>
      </c>
      <c r="JGH5944">
        <v>1</v>
      </c>
      <c r="JGI5944">
        <v>1</v>
      </c>
      <c r="JGJ5944">
        <v>1</v>
      </c>
      <c r="JGK5944">
        <v>1</v>
      </c>
      <c r="JGL5944">
        <v>1</v>
      </c>
      <c r="JGM5944">
        <v>1</v>
      </c>
      <c r="JGN5944">
        <v>1</v>
      </c>
      <c r="JGO5944">
        <v>1</v>
      </c>
      <c r="JGP5944">
        <v>1</v>
      </c>
      <c r="JGQ5944">
        <v>1</v>
      </c>
      <c r="JGR5944">
        <v>1</v>
      </c>
      <c r="JGS5944">
        <v>1</v>
      </c>
      <c r="JGT5944">
        <v>1</v>
      </c>
      <c r="JGU5944">
        <v>1</v>
      </c>
      <c r="JGV5944">
        <v>1</v>
      </c>
      <c r="JGW5944">
        <v>1</v>
      </c>
      <c r="JGX5944">
        <v>1</v>
      </c>
      <c r="JGY5944">
        <v>1</v>
      </c>
      <c r="JGZ5944">
        <v>1</v>
      </c>
      <c r="JHA5944">
        <v>1</v>
      </c>
      <c r="JHB5944">
        <v>1</v>
      </c>
      <c r="JHC5944">
        <v>1</v>
      </c>
      <c r="JHD5944">
        <v>1</v>
      </c>
      <c r="JHE5944">
        <v>1</v>
      </c>
      <c r="JHF5944">
        <v>1</v>
      </c>
      <c r="JHG5944">
        <v>1</v>
      </c>
      <c r="JHH5944">
        <v>1</v>
      </c>
      <c r="JHI5944">
        <v>1</v>
      </c>
      <c r="JHJ5944">
        <v>1</v>
      </c>
      <c r="JHK5944">
        <v>1</v>
      </c>
      <c r="JHL5944">
        <v>1</v>
      </c>
      <c r="JHM5944">
        <v>1</v>
      </c>
      <c r="JHN5944">
        <v>1</v>
      </c>
      <c r="JHO5944">
        <v>1</v>
      </c>
      <c r="JHP5944">
        <v>1</v>
      </c>
      <c r="JHQ5944">
        <v>1</v>
      </c>
      <c r="JHR5944">
        <v>1</v>
      </c>
      <c r="JHS5944">
        <v>1</v>
      </c>
      <c r="JHT5944">
        <v>1</v>
      </c>
      <c r="JHU5944">
        <v>1</v>
      </c>
      <c r="JHV5944">
        <v>1</v>
      </c>
      <c r="JHW5944">
        <v>1</v>
      </c>
      <c r="JHX5944">
        <v>1</v>
      </c>
      <c r="JHY5944">
        <v>1</v>
      </c>
      <c r="JHZ5944">
        <v>1</v>
      </c>
      <c r="JIA5944">
        <v>1</v>
      </c>
      <c r="JIB5944">
        <v>1</v>
      </c>
      <c r="JIC5944">
        <v>1</v>
      </c>
      <c r="JID5944">
        <v>1</v>
      </c>
      <c r="JIE5944">
        <v>1</v>
      </c>
      <c r="JIF5944">
        <v>1</v>
      </c>
      <c r="JIG5944">
        <v>1</v>
      </c>
      <c r="JIH5944">
        <v>1</v>
      </c>
      <c r="JII5944">
        <v>1</v>
      </c>
      <c r="JIJ5944">
        <v>1</v>
      </c>
      <c r="JIK5944">
        <v>1</v>
      </c>
      <c r="JIL5944">
        <v>1</v>
      </c>
      <c r="JIM5944">
        <v>1</v>
      </c>
      <c r="JIN5944">
        <v>1</v>
      </c>
      <c r="JIO5944">
        <v>1</v>
      </c>
      <c r="JIP5944">
        <v>1</v>
      </c>
      <c r="JIQ5944">
        <v>1</v>
      </c>
      <c r="JIR5944">
        <v>1</v>
      </c>
      <c r="JIS5944">
        <v>1</v>
      </c>
      <c r="JIT5944">
        <v>1</v>
      </c>
      <c r="JIU5944">
        <v>1</v>
      </c>
      <c r="JIV5944">
        <v>1</v>
      </c>
      <c r="JIW5944">
        <v>1</v>
      </c>
      <c r="JIX5944">
        <v>1</v>
      </c>
      <c r="JIY5944">
        <v>1</v>
      </c>
      <c r="JIZ5944">
        <v>1</v>
      </c>
      <c r="JJA5944">
        <v>1</v>
      </c>
      <c r="JJB5944">
        <v>1</v>
      </c>
      <c r="JJC5944">
        <v>1</v>
      </c>
      <c r="JJD5944">
        <v>1</v>
      </c>
      <c r="JJE5944">
        <v>1</v>
      </c>
      <c r="JJF5944">
        <v>1</v>
      </c>
      <c r="JJG5944">
        <v>1</v>
      </c>
      <c r="JJH5944">
        <v>1</v>
      </c>
      <c r="JJI5944">
        <v>1</v>
      </c>
      <c r="JJJ5944">
        <v>1</v>
      </c>
      <c r="JJK5944">
        <v>1</v>
      </c>
      <c r="JJL5944">
        <v>1</v>
      </c>
      <c r="JJM5944">
        <v>1</v>
      </c>
      <c r="JJN5944">
        <v>1</v>
      </c>
      <c r="JJO5944">
        <v>1</v>
      </c>
      <c r="JJP5944">
        <v>1</v>
      </c>
      <c r="JJQ5944">
        <v>1</v>
      </c>
      <c r="JJR5944">
        <v>1</v>
      </c>
      <c r="JJS5944">
        <v>1</v>
      </c>
      <c r="JJT5944">
        <v>1</v>
      </c>
      <c r="JJU5944">
        <v>1</v>
      </c>
      <c r="JJV5944">
        <v>1</v>
      </c>
      <c r="JJW5944">
        <v>1</v>
      </c>
      <c r="JJX5944">
        <v>1</v>
      </c>
      <c r="JJY5944">
        <v>1</v>
      </c>
      <c r="JJZ5944">
        <v>1</v>
      </c>
      <c r="JKA5944">
        <v>1</v>
      </c>
      <c r="JKB5944">
        <v>1</v>
      </c>
      <c r="JKC5944">
        <v>1</v>
      </c>
      <c r="JKD5944">
        <v>1</v>
      </c>
      <c r="JKE5944">
        <v>1</v>
      </c>
      <c r="JKF5944">
        <v>1</v>
      </c>
      <c r="JKG5944">
        <v>1</v>
      </c>
      <c r="JKH5944">
        <v>1</v>
      </c>
      <c r="JKI5944">
        <v>1</v>
      </c>
      <c r="JKJ5944">
        <v>1</v>
      </c>
      <c r="JKK5944">
        <v>1</v>
      </c>
      <c r="JKL5944">
        <v>1</v>
      </c>
      <c r="JKM5944">
        <v>1</v>
      </c>
      <c r="JKN5944">
        <v>1</v>
      </c>
      <c r="JKO5944">
        <v>1</v>
      </c>
      <c r="JKP5944">
        <v>1</v>
      </c>
      <c r="JKQ5944">
        <v>1</v>
      </c>
      <c r="JKR5944">
        <v>1</v>
      </c>
      <c r="JKS5944">
        <v>1</v>
      </c>
      <c r="JKT5944">
        <v>1</v>
      </c>
      <c r="JKU5944">
        <v>1</v>
      </c>
      <c r="JKV5944">
        <v>1</v>
      </c>
      <c r="JKW5944">
        <v>1</v>
      </c>
      <c r="JKX5944">
        <v>1</v>
      </c>
      <c r="JKY5944">
        <v>1</v>
      </c>
      <c r="JKZ5944">
        <v>1</v>
      </c>
      <c r="JLA5944">
        <v>1</v>
      </c>
      <c r="JLB5944">
        <v>1</v>
      </c>
      <c r="JLC5944">
        <v>1</v>
      </c>
      <c r="JLD5944">
        <v>1</v>
      </c>
      <c r="JLE5944">
        <v>1</v>
      </c>
      <c r="JLF5944">
        <v>1</v>
      </c>
      <c r="JLG5944">
        <v>1</v>
      </c>
      <c r="JLH5944">
        <v>1</v>
      </c>
      <c r="JLI5944">
        <v>1</v>
      </c>
      <c r="JLJ5944">
        <v>1</v>
      </c>
      <c r="KQS5944">
        <v>1</v>
      </c>
      <c r="KTI5944">
        <v>1</v>
      </c>
      <c r="LKJ5944">
        <v>1</v>
      </c>
      <c r="LPH5944">
        <v>1</v>
      </c>
      <c r="LZG5944">
        <v>1</v>
      </c>
      <c r="MDL5944">
        <v>1</v>
      </c>
      <c r="MKG5944">
        <v>1</v>
      </c>
      <c r="MOE5944">
        <v>1</v>
      </c>
      <c r="NGA5944">
        <v>1</v>
      </c>
      <c r="NXC5944">
        <v>1</v>
      </c>
    </row>
    <row r="5945" spans="6715:7082 7897:7965 8408:9183 9647:10091" x14ac:dyDescent="0.25">
      <c r="JDB5945">
        <v>1</v>
      </c>
      <c r="JLJ5945">
        <v>1</v>
      </c>
      <c r="KQS5945">
        <v>1</v>
      </c>
      <c r="KTI5945">
        <v>1</v>
      </c>
      <c r="LKJ5945">
        <v>1</v>
      </c>
      <c r="LPH5945">
        <v>1</v>
      </c>
      <c r="LZG5945">
        <v>1</v>
      </c>
      <c r="MDL5945">
        <v>1</v>
      </c>
      <c r="MKG5945">
        <v>1</v>
      </c>
      <c r="MOE5945">
        <v>1</v>
      </c>
      <c r="NGA5945">
        <v>1</v>
      </c>
      <c r="NXC5945">
        <v>1</v>
      </c>
    </row>
    <row r="5946" spans="6715:7082 7897:7965 8408:9183 9647:10091" x14ac:dyDescent="0.25">
      <c r="JDB5946">
        <v>1</v>
      </c>
      <c r="JLJ5946">
        <v>1</v>
      </c>
      <c r="KQS5946">
        <v>1</v>
      </c>
      <c r="KTI5946">
        <v>1</v>
      </c>
      <c r="LKJ5946">
        <v>1</v>
      </c>
      <c r="LPH5946">
        <v>1</v>
      </c>
      <c r="LZG5946">
        <v>1</v>
      </c>
      <c r="MDL5946">
        <v>1</v>
      </c>
      <c r="MKG5946">
        <v>1</v>
      </c>
      <c r="MOE5946">
        <v>1</v>
      </c>
      <c r="NGA5946">
        <v>1</v>
      </c>
      <c r="NXC5946">
        <v>1</v>
      </c>
    </row>
    <row r="5947" spans="6715:7082 7897:7965 8408:9183 9647:10091" x14ac:dyDescent="0.25">
      <c r="JDB5947">
        <v>1</v>
      </c>
      <c r="JLJ5947">
        <v>1</v>
      </c>
      <c r="KQS5947">
        <v>1</v>
      </c>
      <c r="KTI5947">
        <v>1</v>
      </c>
      <c r="LKJ5947">
        <v>1</v>
      </c>
      <c r="LPH5947">
        <v>1</v>
      </c>
      <c r="LZG5947">
        <v>1</v>
      </c>
      <c r="MDL5947">
        <v>1</v>
      </c>
      <c r="MKG5947">
        <v>1</v>
      </c>
      <c r="MOE5947">
        <v>1</v>
      </c>
      <c r="NGA5947">
        <v>1</v>
      </c>
      <c r="NXC5947">
        <v>1</v>
      </c>
    </row>
    <row r="5948" spans="6715:7082 7897:7965 8408:9183 9647:10091" x14ac:dyDescent="0.25">
      <c r="JDB5948">
        <v>1</v>
      </c>
      <c r="JLJ5948">
        <v>1</v>
      </c>
      <c r="KQS5948">
        <v>1</v>
      </c>
      <c r="KTI5948">
        <v>1</v>
      </c>
      <c r="LKJ5948">
        <v>1</v>
      </c>
      <c r="LPH5948">
        <v>1</v>
      </c>
      <c r="LZG5948">
        <v>1</v>
      </c>
      <c r="MDL5948">
        <v>1</v>
      </c>
      <c r="MKG5948">
        <v>1</v>
      </c>
      <c r="MOE5948">
        <v>1</v>
      </c>
      <c r="NGA5948">
        <v>1</v>
      </c>
      <c r="NXC5948">
        <v>1</v>
      </c>
    </row>
    <row r="5949" spans="6715:7082 7897:7965 8408:9183 9647:10091" x14ac:dyDescent="0.25">
      <c r="JDB5949">
        <v>1</v>
      </c>
      <c r="JLJ5949">
        <v>1</v>
      </c>
      <c r="KQS5949">
        <v>1</v>
      </c>
      <c r="KTI5949">
        <v>1</v>
      </c>
      <c r="LKJ5949">
        <v>1</v>
      </c>
      <c r="LPH5949">
        <v>1</v>
      </c>
      <c r="LZG5949">
        <v>1</v>
      </c>
      <c r="MDL5949">
        <v>1</v>
      </c>
      <c r="MKG5949">
        <v>1</v>
      </c>
      <c r="MOE5949">
        <v>1</v>
      </c>
      <c r="NGA5949">
        <v>1</v>
      </c>
      <c r="NXC5949">
        <v>1</v>
      </c>
    </row>
    <row r="5950" spans="6715:7082 7897:7965 8408:9183 9647:10091" x14ac:dyDescent="0.25">
      <c r="JDB5950">
        <v>1</v>
      </c>
      <c r="JLJ5950">
        <v>1</v>
      </c>
      <c r="KQS5950">
        <v>1</v>
      </c>
      <c r="KTI5950">
        <v>1</v>
      </c>
      <c r="LKJ5950">
        <v>1</v>
      </c>
      <c r="LPH5950">
        <v>1</v>
      </c>
      <c r="LZG5950">
        <v>1</v>
      </c>
      <c r="MDL5950">
        <v>1</v>
      </c>
      <c r="MKG5950">
        <v>1</v>
      </c>
      <c r="MOE5950">
        <v>1</v>
      </c>
      <c r="NGA5950">
        <v>1</v>
      </c>
      <c r="NXC5950">
        <v>1</v>
      </c>
    </row>
    <row r="5951" spans="6715:7082 7897:7965 8408:9183 9647:10091" x14ac:dyDescent="0.25">
      <c r="JDB5951">
        <v>1</v>
      </c>
      <c r="JLJ5951">
        <v>1</v>
      </c>
      <c r="KQS5951">
        <v>1</v>
      </c>
      <c r="KTI5951">
        <v>1</v>
      </c>
      <c r="LKJ5951">
        <v>1</v>
      </c>
      <c r="LPH5951">
        <v>1</v>
      </c>
      <c r="LZG5951">
        <v>1</v>
      </c>
      <c r="MDL5951">
        <v>1</v>
      </c>
      <c r="MKG5951">
        <v>1</v>
      </c>
      <c r="MOE5951">
        <v>1</v>
      </c>
      <c r="NGA5951">
        <v>1</v>
      </c>
      <c r="NXC5951">
        <v>1</v>
      </c>
    </row>
    <row r="5952" spans="6715:7082 7897:7965 8408:9183 9647:10091" x14ac:dyDescent="0.25">
      <c r="JDB5952">
        <v>1</v>
      </c>
      <c r="JLJ5952">
        <v>1</v>
      </c>
      <c r="KQS5952">
        <v>1</v>
      </c>
      <c r="KTI5952">
        <v>1</v>
      </c>
      <c r="LKJ5952">
        <v>1</v>
      </c>
      <c r="LPH5952">
        <v>1</v>
      </c>
      <c r="LZG5952">
        <v>1</v>
      </c>
      <c r="MDL5952">
        <v>1</v>
      </c>
      <c r="MKG5952">
        <v>1</v>
      </c>
      <c r="MOE5952">
        <v>1</v>
      </c>
      <c r="NGA5952">
        <v>1</v>
      </c>
      <c r="NXC5952">
        <v>1</v>
      </c>
    </row>
    <row r="5953" spans="6866:7082 7897:9183 9647:10091" x14ac:dyDescent="0.25">
      <c r="JDB5953">
        <v>1</v>
      </c>
      <c r="JLJ5953">
        <v>1</v>
      </c>
      <c r="KQS5953">
        <v>1</v>
      </c>
      <c r="KTI5953">
        <v>1</v>
      </c>
      <c r="LKJ5953">
        <v>1</v>
      </c>
      <c r="LPH5953">
        <v>1</v>
      </c>
      <c r="LZG5953">
        <v>1</v>
      </c>
      <c r="MDL5953">
        <v>1</v>
      </c>
      <c r="MKG5953">
        <v>1</v>
      </c>
      <c r="MOE5953">
        <v>1</v>
      </c>
      <c r="NGA5953">
        <v>1</v>
      </c>
      <c r="NXC5953">
        <v>1</v>
      </c>
    </row>
    <row r="5954" spans="6866:7082 7897:9183 9647:10091" x14ac:dyDescent="0.25">
      <c r="JDB5954">
        <v>1</v>
      </c>
      <c r="JLJ5954">
        <v>1</v>
      </c>
      <c r="KQS5954">
        <v>1</v>
      </c>
      <c r="KTI5954">
        <v>1</v>
      </c>
      <c r="LKJ5954">
        <v>1</v>
      </c>
      <c r="LPH5954">
        <v>1</v>
      </c>
      <c r="LZG5954">
        <v>1</v>
      </c>
      <c r="MDL5954">
        <v>1</v>
      </c>
      <c r="MKG5954">
        <v>1</v>
      </c>
      <c r="MOE5954">
        <v>1</v>
      </c>
      <c r="NGA5954">
        <v>1</v>
      </c>
      <c r="NXC5954">
        <v>1</v>
      </c>
    </row>
    <row r="5955" spans="6866:7082 7897:9183 9647:10091" x14ac:dyDescent="0.25">
      <c r="JDB5955">
        <v>1</v>
      </c>
      <c r="JLJ5955">
        <v>1</v>
      </c>
      <c r="KQS5955">
        <v>1</v>
      </c>
      <c r="KTI5955">
        <v>1</v>
      </c>
      <c r="LKJ5955">
        <v>1</v>
      </c>
      <c r="LPH5955">
        <v>1</v>
      </c>
      <c r="LZG5955">
        <v>1</v>
      </c>
      <c r="MDL5955">
        <v>1</v>
      </c>
      <c r="MKG5955">
        <v>1</v>
      </c>
      <c r="MOE5955">
        <v>1</v>
      </c>
      <c r="NGA5955">
        <v>1</v>
      </c>
      <c r="NXC5955">
        <v>1</v>
      </c>
    </row>
    <row r="5956" spans="6866:7082 7897:9183 9647:10091" x14ac:dyDescent="0.25">
      <c r="JDB5956">
        <v>1</v>
      </c>
      <c r="JLJ5956">
        <v>1</v>
      </c>
      <c r="KQS5956">
        <v>1</v>
      </c>
      <c r="KTI5956">
        <v>1</v>
      </c>
      <c r="KTJ5956">
        <v>1</v>
      </c>
      <c r="KTK5956">
        <v>1</v>
      </c>
      <c r="KTL5956">
        <v>1</v>
      </c>
      <c r="KTM5956">
        <v>1</v>
      </c>
      <c r="KTN5956">
        <v>1</v>
      </c>
      <c r="KTO5956">
        <v>1</v>
      </c>
      <c r="KTP5956">
        <v>1</v>
      </c>
      <c r="KTQ5956">
        <v>1</v>
      </c>
      <c r="KTR5956">
        <v>1</v>
      </c>
      <c r="KTS5956">
        <v>1</v>
      </c>
      <c r="KTT5956">
        <v>1</v>
      </c>
      <c r="KTU5956">
        <v>1</v>
      </c>
      <c r="KTV5956">
        <v>1</v>
      </c>
      <c r="KTW5956">
        <v>1</v>
      </c>
      <c r="KTX5956">
        <v>1</v>
      </c>
      <c r="KTY5956">
        <v>1</v>
      </c>
      <c r="KTZ5956">
        <v>1</v>
      </c>
      <c r="KUA5956">
        <v>1</v>
      </c>
      <c r="KUB5956">
        <v>1</v>
      </c>
      <c r="KUC5956">
        <v>1</v>
      </c>
      <c r="KUD5956">
        <v>1</v>
      </c>
      <c r="KUE5956">
        <v>1</v>
      </c>
      <c r="KUF5956">
        <v>1</v>
      </c>
      <c r="KUG5956">
        <v>1</v>
      </c>
      <c r="KUH5956">
        <v>1</v>
      </c>
      <c r="KUI5956">
        <v>1</v>
      </c>
      <c r="KUJ5956">
        <v>1</v>
      </c>
      <c r="KUK5956">
        <v>1</v>
      </c>
      <c r="KUL5956">
        <v>1</v>
      </c>
      <c r="KUM5956">
        <v>1</v>
      </c>
      <c r="KUN5956">
        <v>1</v>
      </c>
      <c r="KUO5956">
        <v>1</v>
      </c>
      <c r="KUP5956">
        <v>1</v>
      </c>
      <c r="KUQ5956">
        <v>1</v>
      </c>
      <c r="KUR5956">
        <v>1</v>
      </c>
      <c r="KUS5956">
        <v>1</v>
      </c>
      <c r="KUT5956">
        <v>1</v>
      </c>
      <c r="KUU5956">
        <v>1</v>
      </c>
      <c r="KUV5956">
        <v>1</v>
      </c>
      <c r="KUW5956">
        <v>1</v>
      </c>
      <c r="KUX5956">
        <v>1</v>
      </c>
      <c r="KUY5956">
        <v>1</v>
      </c>
      <c r="KUZ5956">
        <v>1</v>
      </c>
      <c r="KVA5956">
        <v>1</v>
      </c>
      <c r="KVB5956">
        <v>1</v>
      </c>
      <c r="KVC5956">
        <v>1</v>
      </c>
      <c r="KVD5956">
        <v>1</v>
      </c>
      <c r="KVE5956">
        <v>1</v>
      </c>
      <c r="KVF5956">
        <v>1</v>
      </c>
      <c r="KVG5956">
        <v>1</v>
      </c>
      <c r="KVH5956">
        <v>1</v>
      </c>
      <c r="KVI5956">
        <v>1</v>
      </c>
      <c r="KVJ5956">
        <v>1</v>
      </c>
      <c r="KVK5956">
        <v>1</v>
      </c>
      <c r="KVL5956">
        <v>1</v>
      </c>
      <c r="KVM5956">
        <v>1</v>
      </c>
      <c r="KVN5956">
        <v>1</v>
      </c>
      <c r="KVO5956">
        <v>1</v>
      </c>
      <c r="KVP5956">
        <v>1</v>
      </c>
      <c r="KVQ5956">
        <v>1</v>
      </c>
      <c r="KVR5956">
        <v>1</v>
      </c>
      <c r="KVS5956">
        <v>1</v>
      </c>
      <c r="KVT5956">
        <v>1</v>
      </c>
      <c r="KVU5956">
        <v>1</v>
      </c>
      <c r="KVV5956">
        <v>1</v>
      </c>
      <c r="KVW5956">
        <v>1</v>
      </c>
      <c r="KVX5956">
        <v>1</v>
      </c>
      <c r="KVY5956">
        <v>1</v>
      </c>
      <c r="KVZ5956">
        <v>1</v>
      </c>
      <c r="KWA5956">
        <v>1</v>
      </c>
      <c r="KWB5956">
        <v>1</v>
      </c>
      <c r="KWC5956">
        <v>1</v>
      </c>
      <c r="KWD5956">
        <v>1</v>
      </c>
      <c r="KWE5956">
        <v>1</v>
      </c>
      <c r="KWF5956">
        <v>1</v>
      </c>
      <c r="KWG5956">
        <v>1</v>
      </c>
      <c r="KWH5956">
        <v>1</v>
      </c>
      <c r="KWI5956">
        <v>1</v>
      </c>
      <c r="KWJ5956">
        <v>1</v>
      </c>
      <c r="KWK5956">
        <v>1</v>
      </c>
      <c r="KWL5956">
        <v>1</v>
      </c>
      <c r="KWM5956">
        <v>1</v>
      </c>
      <c r="KWN5956">
        <v>1</v>
      </c>
      <c r="KWO5956">
        <v>1</v>
      </c>
      <c r="KWP5956">
        <v>1</v>
      </c>
      <c r="KWQ5956">
        <v>1</v>
      </c>
      <c r="KWR5956">
        <v>1</v>
      </c>
      <c r="KWS5956">
        <v>1</v>
      </c>
      <c r="KWT5956">
        <v>1</v>
      </c>
      <c r="KWU5956">
        <v>1</v>
      </c>
      <c r="KWV5956">
        <v>1</v>
      </c>
      <c r="KWW5956">
        <v>1</v>
      </c>
      <c r="KWX5956">
        <v>1</v>
      </c>
      <c r="KWY5956">
        <v>1</v>
      </c>
      <c r="KWZ5956">
        <v>1</v>
      </c>
      <c r="KXA5956">
        <v>1</v>
      </c>
      <c r="KXB5956">
        <v>1</v>
      </c>
      <c r="KXC5956">
        <v>1</v>
      </c>
      <c r="KXD5956">
        <v>1</v>
      </c>
      <c r="KXE5956">
        <v>1</v>
      </c>
      <c r="KXF5956">
        <v>1</v>
      </c>
      <c r="KXG5956">
        <v>1</v>
      </c>
      <c r="KXH5956">
        <v>1</v>
      </c>
      <c r="KXI5956">
        <v>1</v>
      </c>
      <c r="KXJ5956">
        <v>1</v>
      </c>
      <c r="KXK5956">
        <v>1</v>
      </c>
      <c r="KXL5956">
        <v>1</v>
      </c>
      <c r="KXM5956">
        <v>1</v>
      </c>
      <c r="KXN5956">
        <v>1</v>
      </c>
      <c r="KXO5956">
        <v>1</v>
      </c>
      <c r="KXP5956">
        <v>1</v>
      </c>
      <c r="KXQ5956">
        <v>1</v>
      </c>
      <c r="KXR5956">
        <v>1</v>
      </c>
      <c r="KXS5956">
        <v>1</v>
      </c>
      <c r="KXT5956">
        <v>1</v>
      </c>
      <c r="KXU5956">
        <v>1</v>
      </c>
      <c r="KXV5956">
        <v>1</v>
      </c>
      <c r="KXW5956">
        <v>1</v>
      </c>
      <c r="KXX5956">
        <v>1</v>
      </c>
      <c r="KXY5956">
        <v>1</v>
      </c>
      <c r="KXZ5956">
        <v>1</v>
      </c>
      <c r="KYA5956">
        <v>1</v>
      </c>
      <c r="KYB5956">
        <v>1</v>
      </c>
      <c r="KYC5956">
        <v>1</v>
      </c>
      <c r="KYD5956">
        <v>1</v>
      </c>
      <c r="KYE5956">
        <v>1</v>
      </c>
      <c r="KYF5956">
        <v>1</v>
      </c>
      <c r="KYG5956">
        <v>1</v>
      </c>
      <c r="KYH5956">
        <v>1</v>
      </c>
      <c r="KYI5956">
        <v>1</v>
      </c>
      <c r="KYJ5956">
        <v>1</v>
      </c>
      <c r="KYK5956">
        <v>1</v>
      </c>
      <c r="KYL5956">
        <v>1</v>
      </c>
      <c r="KYM5956">
        <v>1</v>
      </c>
      <c r="KYN5956">
        <v>1</v>
      </c>
      <c r="KYO5956">
        <v>1</v>
      </c>
      <c r="KYP5956">
        <v>1</v>
      </c>
      <c r="KYQ5956">
        <v>1</v>
      </c>
      <c r="KYR5956">
        <v>1</v>
      </c>
      <c r="KYS5956">
        <v>1</v>
      </c>
      <c r="KYT5956">
        <v>1</v>
      </c>
      <c r="KYU5956">
        <v>1</v>
      </c>
      <c r="KYV5956">
        <v>1</v>
      </c>
      <c r="KYW5956">
        <v>1</v>
      </c>
      <c r="KYX5956">
        <v>1</v>
      </c>
      <c r="KYY5956">
        <v>1</v>
      </c>
      <c r="KYZ5956">
        <v>1</v>
      </c>
      <c r="KZA5956">
        <v>1</v>
      </c>
      <c r="KZB5956">
        <v>1</v>
      </c>
      <c r="KZC5956">
        <v>1</v>
      </c>
      <c r="KZD5956">
        <v>1</v>
      </c>
      <c r="KZE5956">
        <v>1</v>
      </c>
      <c r="KZF5956">
        <v>1</v>
      </c>
      <c r="KZG5956">
        <v>1</v>
      </c>
      <c r="KZH5956">
        <v>1</v>
      </c>
      <c r="KZI5956">
        <v>1</v>
      </c>
      <c r="KZJ5956">
        <v>1</v>
      </c>
      <c r="KZK5956">
        <v>1</v>
      </c>
      <c r="KZL5956">
        <v>1</v>
      </c>
      <c r="KZM5956">
        <v>1</v>
      </c>
      <c r="KZN5956">
        <v>1</v>
      </c>
      <c r="KZO5956">
        <v>1</v>
      </c>
      <c r="KZP5956">
        <v>1</v>
      </c>
      <c r="KZQ5956">
        <v>1</v>
      </c>
      <c r="KZR5956">
        <v>1</v>
      </c>
      <c r="KZS5956">
        <v>1</v>
      </c>
      <c r="KZT5956">
        <v>1</v>
      </c>
      <c r="KZU5956">
        <v>1</v>
      </c>
      <c r="KZV5956">
        <v>1</v>
      </c>
      <c r="KZW5956">
        <v>1</v>
      </c>
      <c r="KZX5956">
        <v>1</v>
      </c>
      <c r="KZY5956">
        <v>1</v>
      </c>
      <c r="KZZ5956">
        <v>1</v>
      </c>
      <c r="LAA5956">
        <v>1</v>
      </c>
      <c r="LAB5956">
        <v>1</v>
      </c>
      <c r="LAC5956">
        <v>1</v>
      </c>
      <c r="LAD5956">
        <v>1</v>
      </c>
      <c r="LAE5956">
        <v>1</v>
      </c>
      <c r="LAF5956">
        <v>1</v>
      </c>
      <c r="LAG5956">
        <v>1</v>
      </c>
      <c r="LAH5956">
        <v>1</v>
      </c>
      <c r="LAI5956">
        <v>1</v>
      </c>
      <c r="LAJ5956">
        <v>1</v>
      </c>
      <c r="LAK5956">
        <v>1</v>
      </c>
      <c r="LAL5956">
        <v>1</v>
      </c>
      <c r="LAM5956">
        <v>1</v>
      </c>
      <c r="LAN5956">
        <v>1</v>
      </c>
      <c r="LAO5956">
        <v>1</v>
      </c>
      <c r="LAP5956">
        <v>1</v>
      </c>
      <c r="LAQ5956">
        <v>1</v>
      </c>
      <c r="LAR5956">
        <v>1</v>
      </c>
      <c r="LAS5956">
        <v>1</v>
      </c>
      <c r="LAT5956">
        <v>1</v>
      </c>
      <c r="LAU5956">
        <v>1</v>
      </c>
      <c r="LAV5956">
        <v>1</v>
      </c>
      <c r="LAW5956">
        <v>1</v>
      </c>
      <c r="LAX5956">
        <v>1</v>
      </c>
      <c r="LAY5956">
        <v>1</v>
      </c>
      <c r="LAZ5956">
        <v>1</v>
      </c>
      <c r="LBA5956">
        <v>1</v>
      </c>
      <c r="LBB5956">
        <v>1</v>
      </c>
      <c r="LBC5956">
        <v>1</v>
      </c>
      <c r="LBD5956">
        <v>1</v>
      </c>
      <c r="LBE5956">
        <v>1</v>
      </c>
      <c r="LBF5956">
        <v>1</v>
      </c>
      <c r="LBG5956">
        <v>1</v>
      </c>
      <c r="LBH5956">
        <v>1</v>
      </c>
      <c r="LBI5956">
        <v>1</v>
      </c>
      <c r="LBJ5956">
        <v>1</v>
      </c>
      <c r="LBK5956">
        <v>1</v>
      </c>
      <c r="LBL5956">
        <v>1</v>
      </c>
      <c r="LBM5956">
        <v>1</v>
      </c>
      <c r="LBN5956">
        <v>1</v>
      </c>
      <c r="LBO5956">
        <v>1</v>
      </c>
      <c r="LBP5956">
        <v>1</v>
      </c>
      <c r="LBQ5956">
        <v>1</v>
      </c>
      <c r="LBR5956">
        <v>1</v>
      </c>
      <c r="LBS5956">
        <v>1</v>
      </c>
      <c r="LBT5956">
        <v>1</v>
      </c>
      <c r="LBU5956">
        <v>1</v>
      </c>
      <c r="LBV5956">
        <v>1</v>
      </c>
      <c r="LBW5956">
        <v>1</v>
      </c>
      <c r="LBX5956">
        <v>1</v>
      </c>
      <c r="LBY5956">
        <v>1</v>
      </c>
      <c r="LBZ5956">
        <v>1</v>
      </c>
      <c r="LCA5956">
        <v>1</v>
      </c>
      <c r="LCB5956">
        <v>1</v>
      </c>
      <c r="LCC5956">
        <v>1</v>
      </c>
      <c r="LCD5956">
        <v>1</v>
      </c>
      <c r="LCE5956">
        <v>1</v>
      </c>
      <c r="LCF5956">
        <v>1</v>
      </c>
      <c r="LCG5956">
        <v>1</v>
      </c>
      <c r="LCH5956">
        <v>1</v>
      </c>
      <c r="LCI5956">
        <v>1</v>
      </c>
      <c r="LCJ5956">
        <v>1</v>
      </c>
      <c r="LCK5956">
        <v>1</v>
      </c>
      <c r="LCL5956">
        <v>1</v>
      </c>
      <c r="LCM5956">
        <v>1</v>
      </c>
      <c r="LCN5956">
        <v>1</v>
      </c>
      <c r="LCO5956">
        <v>1</v>
      </c>
      <c r="LCP5956">
        <v>1</v>
      </c>
      <c r="LCQ5956">
        <v>1</v>
      </c>
      <c r="LCR5956">
        <v>1</v>
      </c>
      <c r="LCS5956">
        <v>1</v>
      </c>
      <c r="LCT5956">
        <v>1</v>
      </c>
      <c r="LCU5956">
        <v>1</v>
      </c>
      <c r="LCV5956">
        <v>1</v>
      </c>
      <c r="LCW5956">
        <v>1</v>
      </c>
      <c r="LCX5956">
        <v>1</v>
      </c>
      <c r="LCY5956">
        <v>1</v>
      </c>
      <c r="LCZ5956">
        <v>1</v>
      </c>
      <c r="LDA5956">
        <v>1</v>
      </c>
      <c r="LDB5956">
        <v>1</v>
      </c>
      <c r="LDC5956">
        <v>1</v>
      </c>
      <c r="LDD5956">
        <v>1</v>
      </c>
      <c r="LDE5956">
        <v>1</v>
      </c>
      <c r="LDF5956">
        <v>1</v>
      </c>
      <c r="LDG5956">
        <v>1</v>
      </c>
      <c r="LDH5956">
        <v>1</v>
      </c>
      <c r="LDI5956">
        <v>1</v>
      </c>
      <c r="LDJ5956">
        <v>1</v>
      </c>
      <c r="LDK5956">
        <v>1</v>
      </c>
      <c r="LDL5956">
        <v>1</v>
      </c>
      <c r="LDM5956">
        <v>1</v>
      </c>
      <c r="LDN5956">
        <v>1</v>
      </c>
      <c r="LDO5956">
        <v>1</v>
      </c>
      <c r="LDP5956">
        <v>1</v>
      </c>
      <c r="LDQ5956">
        <v>1</v>
      </c>
      <c r="LDR5956">
        <v>1</v>
      </c>
      <c r="LDS5956">
        <v>1</v>
      </c>
      <c r="LDT5956">
        <v>1</v>
      </c>
      <c r="LDU5956">
        <v>1</v>
      </c>
      <c r="LDV5956">
        <v>1</v>
      </c>
      <c r="LDW5956">
        <v>1</v>
      </c>
      <c r="LDX5956">
        <v>1</v>
      </c>
      <c r="LDY5956">
        <v>1</v>
      </c>
      <c r="LDZ5956">
        <v>1</v>
      </c>
      <c r="LEA5956">
        <v>1</v>
      </c>
      <c r="LEB5956">
        <v>1</v>
      </c>
      <c r="LEC5956">
        <v>1</v>
      </c>
      <c r="LED5956">
        <v>1</v>
      </c>
      <c r="LEE5956">
        <v>1</v>
      </c>
      <c r="LEF5956">
        <v>1</v>
      </c>
      <c r="LEG5956">
        <v>1</v>
      </c>
      <c r="LEH5956">
        <v>1</v>
      </c>
      <c r="LEI5956">
        <v>1</v>
      </c>
      <c r="LEJ5956">
        <v>1</v>
      </c>
      <c r="LEK5956">
        <v>1</v>
      </c>
      <c r="LEL5956">
        <v>1</v>
      </c>
      <c r="LEM5956">
        <v>1</v>
      </c>
      <c r="LEN5956">
        <v>1</v>
      </c>
      <c r="LEO5956">
        <v>1</v>
      </c>
      <c r="LEP5956">
        <v>1</v>
      </c>
      <c r="LEQ5956">
        <v>1</v>
      </c>
      <c r="LER5956">
        <v>1</v>
      </c>
      <c r="LES5956">
        <v>1</v>
      </c>
      <c r="LET5956">
        <v>1</v>
      </c>
      <c r="LEU5956">
        <v>1</v>
      </c>
      <c r="LEV5956">
        <v>1</v>
      </c>
      <c r="LEW5956">
        <v>1</v>
      </c>
      <c r="LEX5956">
        <v>1</v>
      </c>
      <c r="LEY5956">
        <v>1</v>
      </c>
      <c r="LEZ5956">
        <v>1</v>
      </c>
      <c r="LFA5956">
        <v>1</v>
      </c>
      <c r="LFB5956">
        <v>1</v>
      </c>
      <c r="LFC5956">
        <v>1</v>
      </c>
      <c r="LFD5956">
        <v>1</v>
      </c>
      <c r="LFE5956">
        <v>1</v>
      </c>
      <c r="LFF5956">
        <v>1</v>
      </c>
      <c r="LFG5956">
        <v>1</v>
      </c>
      <c r="LFH5956">
        <v>1</v>
      </c>
      <c r="LFI5956">
        <v>1</v>
      </c>
      <c r="LFJ5956">
        <v>1</v>
      </c>
      <c r="LFK5956">
        <v>1</v>
      </c>
      <c r="LFL5956">
        <v>1</v>
      </c>
      <c r="LFM5956">
        <v>1</v>
      </c>
      <c r="LFN5956">
        <v>1</v>
      </c>
      <c r="LFO5956">
        <v>1</v>
      </c>
      <c r="LFP5956">
        <v>1</v>
      </c>
      <c r="LFQ5956">
        <v>1</v>
      </c>
      <c r="LFR5956">
        <v>1</v>
      </c>
      <c r="LFS5956">
        <v>1</v>
      </c>
      <c r="LFT5956">
        <v>1</v>
      </c>
      <c r="LFU5956">
        <v>1</v>
      </c>
      <c r="LFV5956">
        <v>1</v>
      </c>
      <c r="LFW5956">
        <v>1</v>
      </c>
      <c r="LFX5956">
        <v>1</v>
      </c>
      <c r="LFY5956">
        <v>1</v>
      </c>
      <c r="LFZ5956">
        <v>1</v>
      </c>
      <c r="LGA5956">
        <v>1</v>
      </c>
      <c r="LGB5956">
        <v>1</v>
      </c>
      <c r="LGC5956">
        <v>1</v>
      </c>
      <c r="LGD5956">
        <v>1</v>
      </c>
      <c r="LGE5956">
        <v>1</v>
      </c>
      <c r="LGF5956">
        <v>1</v>
      </c>
      <c r="LGG5956">
        <v>1</v>
      </c>
      <c r="LGH5956">
        <v>1</v>
      </c>
      <c r="LGI5956">
        <v>1</v>
      </c>
      <c r="LGJ5956">
        <v>1</v>
      </c>
      <c r="LGK5956">
        <v>1</v>
      </c>
      <c r="LGL5956">
        <v>1</v>
      </c>
      <c r="LGM5956">
        <v>1</v>
      </c>
      <c r="LGN5956">
        <v>1</v>
      </c>
      <c r="LGO5956">
        <v>1</v>
      </c>
      <c r="LGP5956">
        <v>1</v>
      </c>
      <c r="LGQ5956">
        <v>1</v>
      </c>
      <c r="LGR5956">
        <v>1</v>
      </c>
      <c r="LGS5956">
        <v>1</v>
      </c>
      <c r="LGT5956">
        <v>1</v>
      </c>
      <c r="LGU5956">
        <v>1</v>
      </c>
      <c r="LGV5956">
        <v>1</v>
      </c>
      <c r="LGW5956">
        <v>1</v>
      </c>
      <c r="LGX5956">
        <v>1</v>
      </c>
      <c r="LGY5956">
        <v>1</v>
      </c>
      <c r="LGZ5956">
        <v>1</v>
      </c>
      <c r="LHA5956">
        <v>1</v>
      </c>
      <c r="LHB5956">
        <v>1</v>
      </c>
      <c r="LHC5956">
        <v>1</v>
      </c>
      <c r="LHD5956">
        <v>1</v>
      </c>
      <c r="LHE5956">
        <v>1</v>
      </c>
      <c r="LHF5956">
        <v>1</v>
      </c>
      <c r="LHG5956">
        <v>1</v>
      </c>
      <c r="LHH5956">
        <v>1</v>
      </c>
      <c r="LHI5956">
        <v>1</v>
      </c>
      <c r="LHJ5956">
        <v>1</v>
      </c>
      <c r="LHK5956">
        <v>1</v>
      </c>
      <c r="LHL5956">
        <v>1</v>
      </c>
      <c r="LHM5956">
        <v>1</v>
      </c>
      <c r="LHN5956">
        <v>1</v>
      </c>
      <c r="LHO5956">
        <v>1</v>
      </c>
      <c r="LHP5956">
        <v>1</v>
      </c>
      <c r="LHQ5956">
        <v>1</v>
      </c>
      <c r="LHR5956">
        <v>1</v>
      </c>
      <c r="LHS5956">
        <v>1</v>
      </c>
      <c r="LHT5956">
        <v>1</v>
      </c>
      <c r="LHU5956">
        <v>1</v>
      </c>
      <c r="LHV5956">
        <v>1</v>
      </c>
      <c r="LHW5956">
        <v>1</v>
      </c>
      <c r="LHX5956">
        <v>1</v>
      </c>
      <c r="LHY5956">
        <v>1</v>
      </c>
      <c r="LHZ5956">
        <v>1</v>
      </c>
      <c r="LIA5956">
        <v>1</v>
      </c>
      <c r="LIB5956">
        <v>1</v>
      </c>
      <c r="LIC5956">
        <v>1</v>
      </c>
      <c r="LID5956">
        <v>1</v>
      </c>
      <c r="LIE5956">
        <v>1</v>
      </c>
      <c r="LIF5956">
        <v>1</v>
      </c>
      <c r="LIG5956">
        <v>1</v>
      </c>
      <c r="LIH5956">
        <v>1</v>
      </c>
      <c r="LII5956">
        <v>1</v>
      </c>
      <c r="LIJ5956">
        <v>1</v>
      </c>
      <c r="LIK5956">
        <v>1</v>
      </c>
      <c r="LIL5956">
        <v>1</v>
      </c>
      <c r="LIM5956">
        <v>1</v>
      </c>
      <c r="LIN5956">
        <v>1</v>
      </c>
      <c r="LIO5956">
        <v>1</v>
      </c>
      <c r="LIP5956">
        <v>1</v>
      </c>
      <c r="LIQ5956">
        <v>1</v>
      </c>
      <c r="LIR5956">
        <v>1</v>
      </c>
      <c r="LIS5956">
        <v>1</v>
      </c>
      <c r="LIT5956">
        <v>1</v>
      </c>
      <c r="LIU5956">
        <v>1</v>
      </c>
      <c r="LIV5956">
        <v>1</v>
      </c>
      <c r="LIW5956">
        <v>1</v>
      </c>
      <c r="LIX5956">
        <v>1</v>
      </c>
      <c r="LIY5956">
        <v>1</v>
      </c>
      <c r="LIZ5956">
        <v>1</v>
      </c>
      <c r="LJA5956">
        <v>1</v>
      </c>
      <c r="LJB5956">
        <v>1</v>
      </c>
      <c r="LJC5956">
        <v>1</v>
      </c>
      <c r="LJD5956">
        <v>1</v>
      </c>
      <c r="LJE5956">
        <v>1</v>
      </c>
      <c r="LJF5956">
        <v>1</v>
      </c>
      <c r="LJG5956">
        <v>1</v>
      </c>
      <c r="LJH5956">
        <v>1</v>
      </c>
      <c r="LJI5956">
        <v>1</v>
      </c>
      <c r="LJJ5956">
        <v>1</v>
      </c>
      <c r="LJK5956">
        <v>1</v>
      </c>
      <c r="LJL5956">
        <v>1</v>
      </c>
      <c r="LJM5956">
        <v>1</v>
      </c>
      <c r="LJN5956">
        <v>1</v>
      </c>
      <c r="LJO5956">
        <v>1</v>
      </c>
      <c r="LJP5956">
        <v>1</v>
      </c>
      <c r="LJQ5956">
        <v>1</v>
      </c>
      <c r="LJR5956">
        <v>1</v>
      </c>
      <c r="LJS5956">
        <v>1</v>
      </c>
      <c r="LJT5956">
        <v>1</v>
      </c>
      <c r="LJU5956">
        <v>1</v>
      </c>
      <c r="LJV5956">
        <v>1</v>
      </c>
      <c r="LJW5956">
        <v>1</v>
      </c>
      <c r="LJX5956">
        <v>1</v>
      </c>
      <c r="LJY5956">
        <v>1</v>
      </c>
      <c r="LJZ5956">
        <v>1</v>
      </c>
      <c r="LKA5956">
        <v>1</v>
      </c>
      <c r="LKB5956">
        <v>1</v>
      </c>
      <c r="LKC5956">
        <v>1</v>
      </c>
      <c r="LKD5956">
        <v>1</v>
      </c>
      <c r="LKE5956">
        <v>1</v>
      </c>
      <c r="LKF5956">
        <v>1</v>
      </c>
      <c r="LKG5956">
        <v>1</v>
      </c>
      <c r="LKH5956">
        <v>1</v>
      </c>
      <c r="LKI5956">
        <v>1</v>
      </c>
      <c r="LKJ5956">
        <v>1</v>
      </c>
      <c r="LKK5956">
        <v>1</v>
      </c>
      <c r="LKL5956">
        <v>1</v>
      </c>
      <c r="LKM5956">
        <v>1</v>
      </c>
      <c r="LKN5956">
        <v>1</v>
      </c>
      <c r="LKO5956">
        <v>1</v>
      </c>
      <c r="LKP5956">
        <v>1</v>
      </c>
      <c r="LKQ5956">
        <v>1</v>
      </c>
      <c r="LKR5956">
        <v>1</v>
      </c>
      <c r="LKS5956">
        <v>1</v>
      </c>
      <c r="LKT5956">
        <v>1</v>
      </c>
      <c r="LKU5956">
        <v>1</v>
      </c>
      <c r="LKV5956">
        <v>1</v>
      </c>
      <c r="LKW5956">
        <v>1</v>
      </c>
      <c r="LKX5956">
        <v>1</v>
      </c>
      <c r="LKY5956">
        <v>1</v>
      </c>
      <c r="LKZ5956">
        <v>1</v>
      </c>
      <c r="LLA5956">
        <v>1</v>
      </c>
      <c r="LLB5956">
        <v>1</v>
      </c>
      <c r="LLC5956">
        <v>1</v>
      </c>
      <c r="LLD5956">
        <v>1</v>
      </c>
      <c r="LLE5956">
        <v>1</v>
      </c>
      <c r="LLF5956">
        <v>1</v>
      </c>
      <c r="LLG5956">
        <v>1</v>
      </c>
      <c r="LLH5956">
        <v>1</v>
      </c>
      <c r="LLI5956">
        <v>1</v>
      </c>
      <c r="LLJ5956">
        <v>1</v>
      </c>
      <c r="LLK5956">
        <v>1</v>
      </c>
      <c r="LLL5956">
        <v>1</v>
      </c>
      <c r="LLM5956">
        <v>1</v>
      </c>
      <c r="LLN5956">
        <v>1</v>
      </c>
      <c r="LLO5956">
        <v>1</v>
      </c>
      <c r="LLP5956">
        <v>1</v>
      </c>
      <c r="LLQ5956">
        <v>1</v>
      </c>
      <c r="LLR5956">
        <v>1</v>
      </c>
      <c r="LLS5956">
        <v>1</v>
      </c>
      <c r="LLT5956">
        <v>1</v>
      </c>
      <c r="LLU5956">
        <v>1</v>
      </c>
      <c r="LLV5956">
        <v>1</v>
      </c>
      <c r="LLW5956">
        <v>1</v>
      </c>
      <c r="LLX5956">
        <v>1</v>
      </c>
      <c r="LLY5956">
        <v>1</v>
      </c>
      <c r="LLZ5956">
        <v>1</v>
      </c>
      <c r="LMA5956">
        <v>1</v>
      </c>
      <c r="LMB5956">
        <v>1</v>
      </c>
      <c r="LMC5956">
        <v>1</v>
      </c>
      <c r="LMD5956">
        <v>1</v>
      </c>
      <c r="LME5956">
        <v>1</v>
      </c>
      <c r="LMF5956">
        <v>1</v>
      </c>
      <c r="LMG5956">
        <v>1</v>
      </c>
      <c r="LMH5956">
        <v>1</v>
      </c>
      <c r="LMI5956">
        <v>1</v>
      </c>
      <c r="LMJ5956">
        <v>1</v>
      </c>
      <c r="LMK5956">
        <v>1</v>
      </c>
      <c r="LML5956">
        <v>1</v>
      </c>
      <c r="LMM5956">
        <v>1</v>
      </c>
      <c r="LMN5956">
        <v>1</v>
      </c>
      <c r="LMO5956">
        <v>1</v>
      </c>
      <c r="LMP5956">
        <v>1</v>
      </c>
      <c r="LMQ5956">
        <v>1</v>
      </c>
      <c r="LMR5956">
        <v>1</v>
      </c>
      <c r="LMS5956">
        <v>1</v>
      </c>
      <c r="LMT5956">
        <v>1</v>
      </c>
      <c r="LMU5956">
        <v>1</v>
      </c>
      <c r="LMV5956">
        <v>1</v>
      </c>
      <c r="LMW5956">
        <v>1</v>
      </c>
      <c r="LMX5956">
        <v>1</v>
      </c>
      <c r="LMY5956">
        <v>1</v>
      </c>
      <c r="LMZ5956">
        <v>1</v>
      </c>
      <c r="LNA5956">
        <v>1</v>
      </c>
      <c r="LNB5956">
        <v>1</v>
      </c>
      <c r="LNC5956">
        <v>1</v>
      </c>
      <c r="LND5956">
        <v>1</v>
      </c>
      <c r="LNE5956">
        <v>1</v>
      </c>
      <c r="LNF5956">
        <v>1</v>
      </c>
      <c r="LNG5956">
        <v>1</v>
      </c>
      <c r="LNH5956">
        <v>1</v>
      </c>
      <c r="LNI5956">
        <v>1</v>
      </c>
      <c r="LNJ5956">
        <v>1</v>
      </c>
      <c r="LNK5956">
        <v>1</v>
      </c>
      <c r="LNL5956">
        <v>1</v>
      </c>
      <c r="LNM5956">
        <v>1</v>
      </c>
      <c r="LNN5956">
        <v>1</v>
      </c>
      <c r="LNO5956">
        <v>1</v>
      </c>
      <c r="LNP5956">
        <v>1</v>
      </c>
      <c r="LNQ5956">
        <v>1</v>
      </c>
      <c r="LNR5956">
        <v>1</v>
      </c>
      <c r="LNS5956">
        <v>1</v>
      </c>
      <c r="LNT5956">
        <v>1</v>
      </c>
      <c r="LNU5956">
        <v>1</v>
      </c>
      <c r="LNV5956">
        <v>1</v>
      </c>
      <c r="LNW5956">
        <v>1</v>
      </c>
      <c r="LNX5956">
        <v>1</v>
      </c>
      <c r="LNY5956">
        <v>1</v>
      </c>
      <c r="LNZ5956">
        <v>1</v>
      </c>
      <c r="LOA5956">
        <v>1</v>
      </c>
      <c r="LOB5956">
        <v>1</v>
      </c>
      <c r="LOC5956">
        <v>1</v>
      </c>
      <c r="LOD5956">
        <v>1</v>
      </c>
      <c r="LOE5956">
        <v>1</v>
      </c>
      <c r="LOF5956">
        <v>1</v>
      </c>
      <c r="LOG5956">
        <v>1</v>
      </c>
      <c r="LOH5956">
        <v>1</v>
      </c>
      <c r="LOI5956">
        <v>1</v>
      </c>
      <c r="LOJ5956">
        <v>1</v>
      </c>
      <c r="LOK5956">
        <v>1</v>
      </c>
      <c r="LOL5956">
        <v>1</v>
      </c>
      <c r="LOM5956">
        <v>1</v>
      </c>
      <c r="LON5956">
        <v>1</v>
      </c>
      <c r="LOO5956">
        <v>1</v>
      </c>
      <c r="LOP5956">
        <v>1</v>
      </c>
      <c r="LOQ5956">
        <v>1</v>
      </c>
      <c r="LOR5956">
        <v>1</v>
      </c>
      <c r="LOS5956">
        <v>1</v>
      </c>
      <c r="LOT5956">
        <v>1</v>
      </c>
      <c r="LOU5956">
        <v>1</v>
      </c>
      <c r="LOV5956">
        <v>1</v>
      </c>
      <c r="LOW5956">
        <v>1</v>
      </c>
      <c r="LOX5956">
        <v>1</v>
      </c>
      <c r="LOY5956">
        <v>1</v>
      </c>
      <c r="LOZ5956">
        <v>1</v>
      </c>
      <c r="LPA5956">
        <v>1</v>
      </c>
      <c r="LPB5956">
        <v>1</v>
      </c>
      <c r="LPC5956">
        <v>1</v>
      </c>
      <c r="LPD5956">
        <v>1</v>
      </c>
      <c r="LPE5956">
        <v>1</v>
      </c>
      <c r="LPF5956">
        <v>1</v>
      </c>
      <c r="LPG5956">
        <v>1</v>
      </c>
      <c r="LPH5956">
        <v>1</v>
      </c>
      <c r="LPI5956">
        <v>1</v>
      </c>
      <c r="LPJ5956">
        <v>1</v>
      </c>
      <c r="LPK5956">
        <v>1</v>
      </c>
      <c r="LPL5956">
        <v>1</v>
      </c>
      <c r="LPM5956">
        <v>1</v>
      </c>
      <c r="LPN5956">
        <v>1</v>
      </c>
      <c r="LPO5956">
        <v>1</v>
      </c>
      <c r="LPP5956">
        <v>1</v>
      </c>
      <c r="LPQ5956">
        <v>1</v>
      </c>
      <c r="LPR5956">
        <v>1</v>
      </c>
      <c r="LPS5956">
        <v>1</v>
      </c>
      <c r="LPT5956">
        <v>1</v>
      </c>
      <c r="LPU5956">
        <v>1</v>
      </c>
      <c r="LPV5956">
        <v>1</v>
      </c>
      <c r="LPW5956">
        <v>1</v>
      </c>
      <c r="LPX5956">
        <v>1</v>
      </c>
      <c r="LPY5956">
        <v>1</v>
      </c>
      <c r="LPZ5956">
        <v>1</v>
      </c>
      <c r="LQA5956">
        <v>1</v>
      </c>
      <c r="LQB5956">
        <v>1</v>
      </c>
      <c r="LQC5956">
        <v>1</v>
      </c>
      <c r="LQD5956">
        <v>1</v>
      </c>
      <c r="LQE5956">
        <v>1</v>
      </c>
      <c r="LQF5956">
        <v>1</v>
      </c>
      <c r="LQG5956">
        <v>1</v>
      </c>
      <c r="LQH5956">
        <v>1</v>
      </c>
      <c r="LQI5956">
        <v>1</v>
      </c>
      <c r="LQJ5956">
        <v>1</v>
      </c>
      <c r="LQK5956">
        <v>1</v>
      </c>
      <c r="LQL5956">
        <v>1</v>
      </c>
      <c r="LQM5956">
        <v>1</v>
      </c>
      <c r="LQN5956">
        <v>1</v>
      </c>
      <c r="LQO5956">
        <v>1</v>
      </c>
      <c r="LQP5956">
        <v>1</v>
      </c>
      <c r="LQQ5956">
        <v>1</v>
      </c>
      <c r="LQR5956">
        <v>1</v>
      </c>
      <c r="LQS5956">
        <v>1</v>
      </c>
      <c r="LQT5956">
        <v>1</v>
      </c>
      <c r="LQU5956">
        <v>1</v>
      </c>
      <c r="LQV5956">
        <v>1</v>
      </c>
      <c r="LQW5956">
        <v>1</v>
      </c>
      <c r="LQX5956">
        <v>1</v>
      </c>
      <c r="LQY5956">
        <v>1</v>
      </c>
      <c r="LQZ5956">
        <v>1</v>
      </c>
      <c r="LRA5956">
        <v>1</v>
      </c>
      <c r="LRB5956">
        <v>1</v>
      </c>
      <c r="LRC5956">
        <v>1</v>
      </c>
      <c r="LRD5956">
        <v>1</v>
      </c>
      <c r="LRE5956">
        <v>1</v>
      </c>
      <c r="LRF5956">
        <v>1</v>
      </c>
      <c r="LRG5956">
        <v>1</v>
      </c>
      <c r="LRH5956">
        <v>1</v>
      </c>
      <c r="LRI5956">
        <v>1</v>
      </c>
      <c r="LRJ5956">
        <v>1</v>
      </c>
      <c r="LRK5956">
        <v>1</v>
      </c>
      <c r="LRL5956">
        <v>1</v>
      </c>
      <c r="LRM5956">
        <v>1</v>
      </c>
      <c r="LRN5956">
        <v>1</v>
      </c>
      <c r="LRO5956">
        <v>1</v>
      </c>
      <c r="LRP5956">
        <v>1</v>
      </c>
      <c r="LRQ5956">
        <v>1</v>
      </c>
      <c r="LRR5956">
        <v>1</v>
      </c>
      <c r="LRS5956">
        <v>1</v>
      </c>
      <c r="LRT5956">
        <v>1</v>
      </c>
      <c r="LRU5956">
        <v>1</v>
      </c>
      <c r="LRV5956">
        <v>1</v>
      </c>
      <c r="LRW5956">
        <v>1</v>
      </c>
      <c r="LRX5956">
        <v>1</v>
      </c>
      <c r="LRY5956">
        <v>1</v>
      </c>
      <c r="LRZ5956">
        <v>1</v>
      </c>
      <c r="LSA5956">
        <v>1</v>
      </c>
      <c r="LSB5956">
        <v>1</v>
      </c>
      <c r="LSC5956">
        <v>1</v>
      </c>
      <c r="LSD5956">
        <v>1</v>
      </c>
      <c r="LSE5956">
        <v>1</v>
      </c>
      <c r="LSF5956">
        <v>1</v>
      </c>
      <c r="LSG5956">
        <v>1</v>
      </c>
      <c r="LSH5956">
        <v>1</v>
      </c>
      <c r="LSI5956">
        <v>1</v>
      </c>
      <c r="LSJ5956">
        <v>1</v>
      </c>
      <c r="LSK5956">
        <v>1</v>
      </c>
      <c r="LSL5956">
        <v>1</v>
      </c>
      <c r="LSM5956">
        <v>1</v>
      </c>
      <c r="LSN5956">
        <v>1</v>
      </c>
      <c r="LSO5956">
        <v>1</v>
      </c>
      <c r="LSP5956">
        <v>1</v>
      </c>
      <c r="LSQ5956">
        <v>1</v>
      </c>
      <c r="LSR5956">
        <v>1</v>
      </c>
      <c r="LSS5956">
        <v>1</v>
      </c>
      <c r="LST5956">
        <v>1</v>
      </c>
      <c r="LSU5956">
        <v>1</v>
      </c>
      <c r="LSV5956">
        <v>1</v>
      </c>
      <c r="LSW5956">
        <v>1</v>
      </c>
      <c r="LSX5956">
        <v>1</v>
      </c>
      <c r="LSY5956">
        <v>1</v>
      </c>
      <c r="LSZ5956">
        <v>1</v>
      </c>
      <c r="LTA5956">
        <v>1</v>
      </c>
      <c r="LTB5956">
        <v>1</v>
      </c>
      <c r="LTC5956">
        <v>1</v>
      </c>
      <c r="LTD5956">
        <v>1</v>
      </c>
      <c r="LTE5956">
        <v>1</v>
      </c>
      <c r="LTF5956">
        <v>1</v>
      </c>
      <c r="LTG5956">
        <v>1</v>
      </c>
      <c r="LTH5956">
        <v>1</v>
      </c>
      <c r="LTI5956">
        <v>1</v>
      </c>
      <c r="LTJ5956">
        <v>1</v>
      </c>
      <c r="LTK5956">
        <v>1</v>
      </c>
      <c r="LTL5956">
        <v>1</v>
      </c>
      <c r="LTM5956">
        <v>1</v>
      </c>
      <c r="LTN5956">
        <v>1</v>
      </c>
      <c r="LTO5956">
        <v>1</v>
      </c>
      <c r="LTP5956">
        <v>1</v>
      </c>
      <c r="LTQ5956">
        <v>1</v>
      </c>
      <c r="LTR5956">
        <v>1</v>
      </c>
      <c r="LTS5956">
        <v>1</v>
      </c>
      <c r="LTT5956">
        <v>1</v>
      </c>
      <c r="LTU5956">
        <v>1</v>
      </c>
      <c r="LTV5956">
        <v>1</v>
      </c>
      <c r="LTW5956">
        <v>1</v>
      </c>
      <c r="LTX5956">
        <v>1</v>
      </c>
      <c r="LTY5956">
        <v>1</v>
      </c>
      <c r="LTZ5956">
        <v>1</v>
      </c>
      <c r="LUA5956">
        <v>1</v>
      </c>
      <c r="LUB5956">
        <v>1</v>
      </c>
      <c r="LUC5956">
        <v>1</v>
      </c>
      <c r="LUD5956">
        <v>1</v>
      </c>
      <c r="LUE5956">
        <v>1</v>
      </c>
      <c r="LUF5956">
        <v>1</v>
      </c>
      <c r="LUG5956">
        <v>1</v>
      </c>
      <c r="LUH5956">
        <v>1</v>
      </c>
      <c r="LUI5956">
        <v>1</v>
      </c>
      <c r="LUJ5956">
        <v>1</v>
      </c>
      <c r="LUK5956">
        <v>1</v>
      </c>
      <c r="LUL5956">
        <v>1</v>
      </c>
      <c r="LUM5956">
        <v>1</v>
      </c>
      <c r="LUN5956">
        <v>1</v>
      </c>
      <c r="LUO5956">
        <v>1</v>
      </c>
      <c r="LUP5956">
        <v>1</v>
      </c>
      <c r="LUQ5956">
        <v>1</v>
      </c>
      <c r="LUR5956">
        <v>1</v>
      </c>
      <c r="LUS5956">
        <v>1</v>
      </c>
      <c r="LUT5956">
        <v>1</v>
      </c>
      <c r="LUU5956">
        <v>1</v>
      </c>
      <c r="LUV5956">
        <v>1</v>
      </c>
      <c r="LUW5956">
        <v>1</v>
      </c>
      <c r="LUX5956">
        <v>1</v>
      </c>
      <c r="LUY5956">
        <v>1</v>
      </c>
      <c r="LUZ5956">
        <v>1</v>
      </c>
      <c r="LVA5956">
        <v>1</v>
      </c>
      <c r="LVB5956">
        <v>1</v>
      </c>
      <c r="LVC5956">
        <v>1</v>
      </c>
      <c r="LVD5956">
        <v>1</v>
      </c>
      <c r="LVE5956">
        <v>1</v>
      </c>
      <c r="LVF5956">
        <v>1</v>
      </c>
      <c r="LVG5956">
        <v>1</v>
      </c>
      <c r="LVH5956">
        <v>1</v>
      </c>
      <c r="LVI5956">
        <v>1</v>
      </c>
      <c r="LVJ5956">
        <v>1</v>
      </c>
      <c r="LVK5956">
        <v>1</v>
      </c>
      <c r="LVL5956">
        <v>1</v>
      </c>
      <c r="LVM5956">
        <v>1</v>
      </c>
      <c r="LVN5956">
        <v>1</v>
      </c>
      <c r="LVO5956">
        <v>1</v>
      </c>
      <c r="LVP5956">
        <v>1</v>
      </c>
      <c r="LVQ5956">
        <v>1</v>
      </c>
      <c r="LVR5956">
        <v>1</v>
      </c>
      <c r="LVS5956">
        <v>1</v>
      </c>
      <c r="LVT5956">
        <v>1</v>
      </c>
      <c r="LVU5956">
        <v>1</v>
      </c>
      <c r="LVV5956">
        <v>1</v>
      </c>
      <c r="LVW5956">
        <v>1</v>
      </c>
      <c r="LVX5956">
        <v>1</v>
      </c>
      <c r="LVY5956">
        <v>1</v>
      </c>
      <c r="LVZ5956">
        <v>1</v>
      </c>
      <c r="LWA5956">
        <v>1</v>
      </c>
      <c r="LWB5956">
        <v>1</v>
      </c>
      <c r="LWC5956">
        <v>1</v>
      </c>
      <c r="LWD5956">
        <v>1</v>
      </c>
      <c r="LWE5956">
        <v>1</v>
      </c>
      <c r="LWF5956">
        <v>1</v>
      </c>
      <c r="LWG5956">
        <v>1</v>
      </c>
      <c r="LWH5956">
        <v>1</v>
      </c>
      <c r="LWI5956">
        <v>1</v>
      </c>
      <c r="LWJ5956">
        <v>1</v>
      </c>
      <c r="LWK5956">
        <v>1</v>
      </c>
      <c r="LZG5956">
        <v>1</v>
      </c>
      <c r="MDL5956">
        <v>1</v>
      </c>
      <c r="MKG5956">
        <v>1</v>
      </c>
      <c r="MOE5956">
        <v>1</v>
      </c>
      <c r="NGA5956">
        <v>1</v>
      </c>
      <c r="NXC5956">
        <v>1</v>
      </c>
    </row>
    <row r="5957" spans="6866:7082 7897:9183 9647:10091" x14ac:dyDescent="0.25">
      <c r="JDB5957">
        <v>1</v>
      </c>
      <c r="JLJ5957">
        <v>1</v>
      </c>
      <c r="KQS5957">
        <v>1</v>
      </c>
      <c r="LKJ5957">
        <v>1</v>
      </c>
      <c r="LPH5957">
        <v>1</v>
      </c>
      <c r="LWK5957">
        <v>1</v>
      </c>
      <c r="LZG5957">
        <v>1</v>
      </c>
      <c r="MDL5957">
        <v>1</v>
      </c>
      <c r="MKG5957">
        <v>1</v>
      </c>
      <c r="MOE5957">
        <v>1</v>
      </c>
      <c r="NGA5957">
        <v>1</v>
      </c>
      <c r="NXC5957">
        <v>1</v>
      </c>
    </row>
    <row r="5958" spans="6866:7082 7897:9183 9647:10091" x14ac:dyDescent="0.25">
      <c r="JDB5958">
        <v>1</v>
      </c>
      <c r="JLJ5958">
        <v>1</v>
      </c>
      <c r="KQS5958">
        <v>1</v>
      </c>
      <c r="LKJ5958">
        <v>1</v>
      </c>
      <c r="LPH5958">
        <v>1</v>
      </c>
      <c r="LWK5958">
        <v>1</v>
      </c>
      <c r="LZG5958">
        <v>1</v>
      </c>
      <c r="MDL5958">
        <v>1</v>
      </c>
      <c r="MKG5958">
        <v>1</v>
      </c>
      <c r="MOE5958">
        <v>1</v>
      </c>
      <c r="NGA5958">
        <v>1</v>
      </c>
      <c r="NXC5958">
        <v>1</v>
      </c>
    </row>
    <row r="5959" spans="6866:7082 7897:9183 9647:10091" x14ac:dyDescent="0.25">
      <c r="JDB5959">
        <v>1</v>
      </c>
      <c r="JLJ5959">
        <v>1</v>
      </c>
      <c r="KQS5959">
        <v>1</v>
      </c>
      <c r="LKJ5959">
        <v>1</v>
      </c>
      <c r="LPH5959">
        <v>1</v>
      </c>
      <c r="LWK5959">
        <v>1</v>
      </c>
      <c r="LZG5959">
        <v>1</v>
      </c>
      <c r="MDL5959">
        <v>1</v>
      </c>
      <c r="MKG5959">
        <v>1</v>
      </c>
      <c r="MOE5959">
        <v>1</v>
      </c>
      <c r="NGA5959">
        <v>1</v>
      </c>
      <c r="NXC5959">
        <v>1</v>
      </c>
    </row>
    <row r="5960" spans="6866:7082 7897:9183 9647:10091" x14ac:dyDescent="0.25">
      <c r="JDB5960">
        <v>1</v>
      </c>
      <c r="JLJ5960">
        <v>1</v>
      </c>
      <c r="KQS5960">
        <v>1</v>
      </c>
      <c r="LKJ5960">
        <v>1</v>
      </c>
      <c r="LPH5960">
        <v>1</v>
      </c>
      <c r="LWK5960">
        <v>1</v>
      </c>
      <c r="LZG5960">
        <v>1</v>
      </c>
      <c r="MDL5960">
        <v>1</v>
      </c>
      <c r="MKG5960">
        <v>1</v>
      </c>
      <c r="MOE5960">
        <v>1</v>
      </c>
      <c r="NGA5960">
        <v>1</v>
      </c>
      <c r="NXC5960">
        <v>1</v>
      </c>
    </row>
    <row r="5961" spans="6866:7082 7897:9183 9647:10091" x14ac:dyDescent="0.25">
      <c r="JDB5961">
        <v>1</v>
      </c>
      <c r="JLJ5961">
        <v>1</v>
      </c>
      <c r="KQS5961">
        <v>1</v>
      </c>
      <c r="LKJ5961">
        <v>1</v>
      </c>
      <c r="LPH5961">
        <v>1</v>
      </c>
      <c r="LWK5961">
        <v>1</v>
      </c>
      <c r="LZG5961">
        <v>1</v>
      </c>
      <c r="MDL5961">
        <v>1</v>
      </c>
      <c r="MKG5961">
        <v>1</v>
      </c>
      <c r="MOE5961">
        <v>1</v>
      </c>
      <c r="NGA5961">
        <v>1</v>
      </c>
      <c r="NXC5961">
        <v>1</v>
      </c>
    </row>
    <row r="5962" spans="6866:7082 7897:9183 9647:10091" x14ac:dyDescent="0.25">
      <c r="JDB5962">
        <v>1</v>
      </c>
      <c r="JLJ5962">
        <v>1</v>
      </c>
      <c r="KQS5962">
        <v>1</v>
      </c>
      <c r="LKJ5962">
        <v>1</v>
      </c>
      <c r="LPH5962">
        <v>1</v>
      </c>
      <c r="LWK5962">
        <v>1</v>
      </c>
      <c r="LZG5962">
        <v>1</v>
      </c>
      <c r="MDL5962">
        <v>1</v>
      </c>
      <c r="MKG5962">
        <v>1</v>
      </c>
      <c r="MOE5962">
        <v>1</v>
      </c>
      <c r="NGA5962">
        <v>1</v>
      </c>
      <c r="NXC5962">
        <v>1</v>
      </c>
    </row>
    <row r="5963" spans="6866:7082 7897:9183 9647:10091" x14ac:dyDescent="0.25">
      <c r="JDB5963">
        <v>1</v>
      </c>
      <c r="JLJ5963">
        <v>1</v>
      </c>
      <c r="KQS5963">
        <v>1</v>
      </c>
      <c r="LKJ5963">
        <v>1</v>
      </c>
      <c r="LPH5963">
        <v>1</v>
      </c>
      <c r="LWK5963">
        <v>1</v>
      </c>
      <c r="LZG5963">
        <v>1</v>
      </c>
      <c r="MDL5963">
        <v>1</v>
      </c>
      <c r="MKG5963">
        <v>1</v>
      </c>
      <c r="MOE5963">
        <v>1</v>
      </c>
      <c r="NGA5963">
        <v>1</v>
      </c>
      <c r="NXC5963">
        <v>1</v>
      </c>
    </row>
    <row r="5964" spans="6866:7082 7897:9183 9647:10091" x14ac:dyDescent="0.25">
      <c r="JDB5964">
        <v>1</v>
      </c>
      <c r="JLJ5964">
        <v>1</v>
      </c>
      <c r="KQS5964">
        <v>1</v>
      </c>
      <c r="LKJ5964">
        <v>1</v>
      </c>
      <c r="LPH5964">
        <v>1</v>
      </c>
      <c r="LWK5964">
        <v>1</v>
      </c>
      <c r="LZG5964">
        <v>1</v>
      </c>
      <c r="MDL5964">
        <v>1</v>
      </c>
      <c r="MKG5964">
        <v>1</v>
      </c>
      <c r="MOE5964">
        <v>1</v>
      </c>
      <c r="NGA5964">
        <v>1</v>
      </c>
      <c r="NXC5964">
        <v>1</v>
      </c>
    </row>
    <row r="5965" spans="6866:7082 7897:9183 9647:10091" x14ac:dyDescent="0.25">
      <c r="JDB5965">
        <v>1</v>
      </c>
      <c r="JLJ5965">
        <v>1</v>
      </c>
      <c r="KQS5965">
        <v>1</v>
      </c>
      <c r="LKJ5965">
        <v>1</v>
      </c>
      <c r="LPH5965">
        <v>1</v>
      </c>
      <c r="LWK5965">
        <v>1</v>
      </c>
      <c r="LZG5965">
        <v>1</v>
      </c>
      <c r="MDL5965">
        <v>1</v>
      </c>
      <c r="MKG5965">
        <v>1</v>
      </c>
      <c r="MOE5965">
        <v>1</v>
      </c>
      <c r="NGA5965">
        <v>1</v>
      </c>
      <c r="NXC5965">
        <v>1</v>
      </c>
    </row>
    <row r="5966" spans="6866:7082 7897:9183 9647:10091" x14ac:dyDescent="0.25">
      <c r="JDB5966">
        <v>1</v>
      </c>
      <c r="JLJ5966">
        <v>1</v>
      </c>
      <c r="KQS5966">
        <v>1</v>
      </c>
      <c r="LKJ5966">
        <v>1</v>
      </c>
      <c r="LPH5966">
        <v>1</v>
      </c>
      <c r="LWK5966">
        <v>1</v>
      </c>
      <c r="LZG5966">
        <v>1</v>
      </c>
      <c r="MDL5966">
        <v>1</v>
      </c>
      <c r="MKG5966">
        <v>1</v>
      </c>
      <c r="MOE5966">
        <v>1</v>
      </c>
      <c r="NGA5966">
        <v>1</v>
      </c>
      <c r="NXC5966">
        <v>1</v>
      </c>
    </row>
    <row r="5967" spans="6866:7082 7897:9183 9647:10091" x14ac:dyDescent="0.25">
      <c r="JDB5967">
        <v>1</v>
      </c>
      <c r="JLJ5967">
        <v>1</v>
      </c>
      <c r="KQS5967">
        <v>1</v>
      </c>
      <c r="LKJ5967">
        <v>1</v>
      </c>
      <c r="LPH5967">
        <v>1</v>
      </c>
      <c r="LWK5967">
        <v>1</v>
      </c>
      <c r="LZG5967">
        <v>1</v>
      </c>
      <c r="MDL5967">
        <v>1</v>
      </c>
      <c r="MKG5967">
        <v>1</v>
      </c>
      <c r="MOE5967">
        <v>1</v>
      </c>
      <c r="NGA5967">
        <v>1</v>
      </c>
      <c r="NXC5967">
        <v>1</v>
      </c>
    </row>
    <row r="5968" spans="6866:7082 7897:9183 9647:10091" x14ac:dyDescent="0.25">
      <c r="JDB5968">
        <v>1</v>
      </c>
      <c r="JLJ5968">
        <v>1</v>
      </c>
      <c r="KQS5968">
        <v>1</v>
      </c>
      <c r="LKJ5968">
        <v>1</v>
      </c>
      <c r="LPH5968">
        <v>1</v>
      </c>
      <c r="LWK5968">
        <v>1</v>
      </c>
      <c r="LZG5968">
        <v>1</v>
      </c>
      <c r="MDL5968">
        <v>1</v>
      </c>
      <c r="MKG5968">
        <v>1</v>
      </c>
      <c r="MOE5968">
        <v>1</v>
      </c>
      <c r="NGA5968">
        <v>1</v>
      </c>
      <c r="NXC5968">
        <v>1</v>
      </c>
    </row>
    <row r="5969" spans="6866:7082 7897:7897 8408:9183 9647:10091" x14ac:dyDescent="0.25">
      <c r="JDB5969">
        <v>1</v>
      </c>
      <c r="JLJ5969">
        <v>1</v>
      </c>
      <c r="KQS5969">
        <v>1</v>
      </c>
      <c r="LKJ5969">
        <v>1</v>
      </c>
      <c r="LPH5969">
        <v>1</v>
      </c>
      <c r="LWK5969">
        <v>1</v>
      </c>
      <c r="LZG5969">
        <v>1</v>
      </c>
      <c r="MDL5969">
        <v>1</v>
      </c>
      <c r="MKG5969">
        <v>1</v>
      </c>
      <c r="MOE5969">
        <v>1</v>
      </c>
      <c r="NGA5969">
        <v>1</v>
      </c>
      <c r="NXC5969">
        <v>1</v>
      </c>
    </row>
    <row r="5970" spans="6866:7082 7897:7897 8408:9183 9647:10091" x14ac:dyDescent="0.25">
      <c r="JDB5970">
        <v>1</v>
      </c>
      <c r="JLJ5970">
        <v>1</v>
      </c>
      <c r="KQS5970">
        <v>1</v>
      </c>
      <c r="LKJ5970">
        <v>1</v>
      </c>
      <c r="LPH5970">
        <v>1</v>
      </c>
      <c r="LWK5970">
        <v>1</v>
      </c>
      <c r="LZG5970">
        <v>1</v>
      </c>
      <c r="MDL5970">
        <v>1</v>
      </c>
      <c r="MKG5970">
        <v>1</v>
      </c>
      <c r="MOE5970">
        <v>1</v>
      </c>
      <c r="NGA5970">
        <v>1</v>
      </c>
      <c r="NXC5970">
        <v>1</v>
      </c>
    </row>
    <row r="5971" spans="6866:7082 7897:7897 8408:9183 9647:10091" x14ac:dyDescent="0.25">
      <c r="JDB5971">
        <v>1</v>
      </c>
      <c r="JLJ5971">
        <v>1</v>
      </c>
      <c r="KQS5971">
        <v>1</v>
      </c>
      <c r="LKJ5971">
        <v>1</v>
      </c>
      <c r="LPH5971">
        <v>1</v>
      </c>
      <c r="LWK5971">
        <v>1</v>
      </c>
      <c r="LZG5971">
        <v>1</v>
      </c>
      <c r="MDL5971">
        <v>1</v>
      </c>
      <c r="MKG5971">
        <v>1</v>
      </c>
      <c r="MOE5971">
        <v>1</v>
      </c>
      <c r="NGA5971">
        <v>1</v>
      </c>
      <c r="NXC5971">
        <v>1</v>
      </c>
    </row>
    <row r="5972" spans="6866:7082 7897:7897 8408:9183 9647:10091" x14ac:dyDescent="0.25">
      <c r="JDB5972">
        <v>1</v>
      </c>
      <c r="JLJ5972">
        <v>1</v>
      </c>
      <c r="KQS5972">
        <v>1</v>
      </c>
      <c r="LKJ5972">
        <v>1</v>
      </c>
      <c r="LPH5972">
        <v>1</v>
      </c>
      <c r="LWK5972">
        <v>1</v>
      </c>
      <c r="LZG5972">
        <v>1</v>
      </c>
      <c r="MDL5972">
        <v>1</v>
      </c>
      <c r="MKG5972">
        <v>1</v>
      </c>
      <c r="MOE5972">
        <v>1</v>
      </c>
      <c r="NGA5972">
        <v>1</v>
      </c>
      <c r="NXC5972">
        <v>1</v>
      </c>
    </row>
    <row r="5973" spans="6866:7082 7897:7897 8408:9183 9647:10091" x14ac:dyDescent="0.25">
      <c r="JDB5973">
        <v>1</v>
      </c>
      <c r="JLJ5973">
        <v>1</v>
      </c>
      <c r="KQS5973">
        <v>1</v>
      </c>
      <c r="LKJ5973">
        <v>1</v>
      </c>
      <c r="LPH5973">
        <v>1</v>
      </c>
      <c r="LWK5973">
        <v>1</v>
      </c>
      <c r="LZG5973">
        <v>1</v>
      </c>
      <c r="MDL5973">
        <v>1</v>
      </c>
      <c r="MKG5973">
        <v>1</v>
      </c>
      <c r="MOE5973">
        <v>1</v>
      </c>
      <c r="NGA5973">
        <v>1</v>
      </c>
      <c r="NXC5973">
        <v>1</v>
      </c>
    </row>
    <row r="5974" spans="6866:7082 7897:7897 8408:9183 9647:10091" x14ac:dyDescent="0.25">
      <c r="JDB5974">
        <v>1</v>
      </c>
      <c r="JLJ5974">
        <v>1</v>
      </c>
      <c r="KQS5974">
        <v>1</v>
      </c>
      <c r="LKJ5974">
        <v>1</v>
      </c>
      <c r="LPH5974">
        <v>1</v>
      </c>
      <c r="LWK5974">
        <v>1</v>
      </c>
      <c r="LZG5974">
        <v>1</v>
      </c>
      <c r="MDL5974">
        <v>1</v>
      </c>
      <c r="MKG5974">
        <v>1</v>
      </c>
      <c r="MOE5974">
        <v>1</v>
      </c>
      <c r="NGA5974">
        <v>1</v>
      </c>
      <c r="NXC5974">
        <v>1</v>
      </c>
    </row>
    <row r="5975" spans="6866:7082 7897:7897 8408:9183 9647:10091" x14ac:dyDescent="0.25">
      <c r="JDB5975">
        <v>1</v>
      </c>
      <c r="JLJ5975">
        <v>1</v>
      </c>
      <c r="KQS5975">
        <v>1</v>
      </c>
      <c r="LKJ5975">
        <v>1</v>
      </c>
      <c r="LPH5975">
        <v>1</v>
      </c>
      <c r="LWK5975">
        <v>1</v>
      </c>
      <c r="LZG5975">
        <v>1</v>
      </c>
      <c r="MDL5975">
        <v>1</v>
      </c>
      <c r="MKG5975">
        <v>1</v>
      </c>
      <c r="MOE5975">
        <v>1</v>
      </c>
      <c r="NGA5975">
        <v>1</v>
      </c>
      <c r="NXC5975">
        <v>1</v>
      </c>
    </row>
    <row r="5976" spans="6866:7082 7897:7897 8408:9183 9647:10091" x14ac:dyDescent="0.25">
      <c r="JDB5976">
        <v>1</v>
      </c>
      <c r="JLJ5976">
        <v>1</v>
      </c>
      <c r="KQS5976">
        <v>1</v>
      </c>
      <c r="LKJ5976">
        <v>1</v>
      </c>
      <c r="LPH5976">
        <v>1</v>
      </c>
      <c r="LWK5976">
        <v>1</v>
      </c>
      <c r="LZG5976">
        <v>1</v>
      </c>
      <c r="MDL5976">
        <v>1</v>
      </c>
      <c r="MKG5976">
        <v>1</v>
      </c>
      <c r="MOE5976">
        <v>1</v>
      </c>
      <c r="NGA5976">
        <v>1</v>
      </c>
      <c r="NXC5976">
        <v>1</v>
      </c>
    </row>
    <row r="5977" spans="6866:7082 7897:7897 8408:9183 9647:10091" x14ac:dyDescent="0.25">
      <c r="JDB5977">
        <v>1</v>
      </c>
      <c r="JLJ5977">
        <v>1</v>
      </c>
      <c r="KQS5977">
        <v>1</v>
      </c>
      <c r="LKJ5977">
        <v>1</v>
      </c>
      <c r="LPH5977">
        <v>1</v>
      </c>
      <c r="LWK5977">
        <v>1</v>
      </c>
      <c r="LZG5977">
        <v>1</v>
      </c>
      <c r="MDL5977">
        <v>1</v>
      </c>
      <c r="MKG5977">
        <v>1</v>
      </c>
      <c r="MOE5977">
        <v>1</v>
      </c>
      <c r="NGA5977">
        <v>1</v>
      </c>
      <c r="NXC5977">
        <v>1</v>
      </c>
    </row>
    <row r="5978" spans="6866:7082 7897:7897 8408:9183 9647:10091" x14ac:dyDescent="0.25">
      <c r="JDB5978">
        <v>1</v>
      </c>
      <c r="JLJ5978">
        <v>1</v>
      </c>
      <c r="KQS5978">
        <v>1</v>
      </c>
      <c r="LKJ5978">
        <v>1</v>
      </c>
      <c r="LPH5978">
        <v>1</v>
      </c>
      <c r="LWK5978">
        <v>1</v>
      </c>
      <c r="LZG5978">
        <v>1</v>
      </c>
      <c r="MDL5978">
        <v>1</v>
      </c>
      <c r="MKG5978">
        <v>1</v>
      </c>
      <c r="MOE5978">
        <v>1</v>
      </c>
      <c r="NGA5978">
        <v>1</v>
      </c>
      <c r="NXC5978">
        <v>1</v>
      </c>
    </row>
    <row r="5979" spans="6866:7082 7897:7897 8408:9183 9647:10091" x14ac:dyDescent="0.25">
      <c r="JDB5979">
        <v>1</v>
      </c>
      <c r="JLJ5979">
        <v>1</v>
      </c>
      <c r="KQS5979">
        <v>1</v>
      </c>
      <c r="LKJ5979">
        <v>1</v>
      </c>
      <c r="LPH5979">
        <v>1</v>
      </c>
      <c r="LWK5979">
        <v>1</v>
      </c>
      <c r="LZG5979">
        <v>1</v>
      </c>
      <c r="MDL5979">
        <v>1</v>
      </c>
      <c r="MKG5979">
        <v>1</v>
      </c>
      <c r="MOE5979">
        <v>1</v>
      </c>
      <c r="NGA5979">
        <v>1</v>
      </c>
      <c r="NXC5979">
        <v>1</v>
      </c>
    </row>
    <row r="5980" spans="6866:7082 7897:7897 8408:9183 9647:10091" x14ac:dyDescent="0.25">
      <c r="JDB5980">
        <v>1</v>
      </c>
      <c r="JLJ5980">
        <v>1</v>
      </c>
      <c r="KQS5980">
        <v>1</v>
      </c>
      <c r="LKJ5980">
        <v>1</v>
      </c>
      <c r="LPH5980">
        <v>1</v>
      </c>
      <c r="LWK5980">
        <v>1</v>
      </c>
      <c r="LZG5980">
        <v>1</v>
      </c>
      <c r="MDL5980">
        <v>1</v>
      </c>
      <c r="MKG5980">
        <v>1</v>
      </c>
      <c r="MOE5980">
        <v>1</v>
      </c>
      <c r="NGA5980">
        <v>1</v>
      </c>
      <c r="NXC5980">
        <v>1</v>
      </c>
    </row>
    <row r="5981" spans="6866:7082 7897:7897 8408:9183 9647:10091" x14ac:dyDescent="0.25">
      <c r="JDB5981">
        <v>1</v>
      </c>
      <c r="JLJ5981">
        <v>1</v>
      </c>
      <c r="KQS5981">
        <v>1</v>
      </c>
      <c r="LKJ5981">
        <v>1</v>
      </c>
      <c r="LPH5981">
        <v>1</v>
      </c>
      <c r="LWK5981">
        <v>1</v>
      </c>
      <c r="LZG5981">
        <v>1</v>
      </c>
      <c r="MDL5981">
        <v>1</v>
      </c>
      <c r="MKG5981">
        <v>1</v>
      </c>
      <c r="MOE5981">
        <v>1</v>
      </c>
      <c r="NGA5981">
        <v>1</v>
      </c>
      <c r="NXC5981">
        <v>1</v>
      </c>
    </row>
    <row r="5982" spans="6866:7082 7897:7897 8408:9183 9647:10091" x14ac:dyDescent="0.25">
      <c r="JDB5982">
        <v>1</v>
      </c>
      <c r="JLJ5982">
        <v>1</v>
      </c>
      <c r="KQS5982">
        <v>1</v>
      </c>
      <c r="LKJ5982">
        <v>1</v>
      </c>
      <c r="LPH5982">
        <v>1</v>
      </c>
      <c r="LWK5982">
        <v>1</v>
      </c>
      <c r="LZG5982">
        <v>1</v>
      </c>
      <c r="MDL5982">
        <v>1</v>
      </c>
      <c r="MKG5982">
        <v>1</v>
      </c>
      <c r="MOE5982">
        <v>1</v>
      </c>
      <c r="NGA5982">
        <v>1</v>
      </c>
      <c r="NXC5982">
        <v>1</v>
      </c>
    </row>
    <row r="5983" spans="6866:7082 7897:7897 8408:9183 9647:10091" x14ac:dyDescent="0.25">
      <c r="JDB5983">
        <v>1</v>
      </c>
      <c r="JLJ5983">
        <v>1</v>
      </c>
      <c r="KQS5983">
        <v>1</v>
      </c>
      <c r="LKJ5983">
        <v>1</v>
      </c>
      <c r="LPH5983">
        <v>1</v>
      </c>
      <c r="LWK5983">
        <v>1</v>
      </c>
      <c r="LZG5983">
        <v>1</v>
      </c>
      <c r="MDL5983">
        <v>1</v>
      </c>
      <c r="MKG5983">
        <v>1</v>
      </c>
      <c r="MOE5983">
        <v>1</v>
      </c>
      <c r="NGA5983">
        <v>1</v>
      </c>
      <c r="NXC5983">
        <v>1</v>
      </c>
    </row>
    <row r="5984" spans="6866:7082 7897:7897 8408:9183 9647:10091" x14ac:dyDescent="0.25">
      <c r="JDB5984">
        <v>1</v>
      </c>
      <c r="JLJ5984">
        <v>1</v>
      </c>
      <c r="KQS5984">
        <v>1</v>
      </c>
      <c r="LKJ5984">
        <v>1</v>
      </c>
      <c r="LPH5984">
        <v>1</v>
      </c>
      <c r="LWK5984">
        <v>1</v>
      </c>
      <c r="LZG5984">
        <v>1</v>
      </c>
      <c r="MDL5984">
        <v>1</v>
      </c>
      <c r="MKG5984">
        <v>1</v>
      </c>
      <c r="MOE5984">
        <v>1</v>
      </c>
      <c r="NGA5984">
        <v>1</v>
      </c>
      <c r="NXC5984">
        <v>1</v>
      </c>
    </row>
    <row r="5985" spans="6866:7082 7897:7897 8408:9183 9647:10091" x14ac:dyDescent="0.25">
      <c r="JDB5985">
        <v>1</v>
      </c>
      <c r="JLJ5985">
        <v>1</v>
      </c>
      <c r="KQS5985">
        <v>1</v>
      </c>
      <c r="LKJ5985">
        <v>1</v>
      </c>
      <c r="LPH5985">
        <v>1</v>
      </c>
      <c r="LWK5985">
        <v>1</v>
      </c>
      <c r="LZG5985">
        <v>1</v>
      </c>
      <c r="MDL5985">
        <v>1</v>
      </c>
      <c r="MKG5985">
        <v>1</v>
      </c>
      <c r="MOE5985">
        <v>1</v>
      </c>
      <c r="NGA5985">
        <v>1</v>
      </c>
      <c r="NXC5985">
        <v>1</v>
      </c>
    </row>
    <row r="5986" spans="6866:7082 7897:7897 8408:9183 9647:10091" x14ac:dyDescent="0.25">
      <c r="JDB5986">
        <v>1</v>
      </c>
      <c r="JLJ5986">
        <v>1</v>
      </c>
      <c r="KQS5986">
        <v>1</v>
      </c>
      <c r="LKJ5986">
        <v>1</v>
      </c>
      <c r="LPH5986">
        <v>1</v>
      </c>
      <c r="LWK5986">
        <v>1</v>
      </c>
      <c r="LZG5986">
        <v>1</v>
      </c>
      <c r="MDL5986">
        <v>1</v>
      </c>
      <c r="MKG5986">
        <v>1</v>
      </c>
      <c r="MOE5986">
        <v>1</v>
      </c>
      <c r="NGA5986">
        <v>1</v>
      </c>
      <c r="NXC5986">
        <v>1</v>
      </c>
    </row>
    <row r="5987" spans="6866:7082 7897:7897 8408:9183 9647:10091" x14ac:dyDescent="0.25">
      <c r="JDB5987">
        <v>1</v>
      </c>
      <c r="JLJ5987">
        <v>1</v>
      </c>
      <c r="KQS5987">
        <v>1</v>
      </c>
      <c r="LKJ5987">
        <v>1</v>
      </c>
      <c r="LPH5987">
        <v>1</v>
      </c>
      <c r="LWK5987">
        <v>1</v>
      </c>
      <c r="LZG5987">
        <v>1</v>
      </c>
      <c r="MDL5987">
        <v>1</v>
      </c>
      <c r="MKG5987">
        <v>1</v>
      </c>
      <c r="MOE5987">
        <v>1</v>
      </c>
      <c r="NGA5987">
        <v>1</v>
      </c>
      <c r="NXC5987">
        <v>1</v>
      </c>
    </row>
    <row r="5988" spans="6866:7082 7897:7897 8408:9183 9647:10091" x14ac:dyDescent="0.25">
      <c r="JDB5988">
        <v>1</v>
      </c>
      <c r="JLJ5988">
        <v>1</v>
      </c>
      <c r="KQS5988">
        <v>1</v>
      </c>
      <c r="LKJ5988">
        <v>1</v>
      </c>
      <c r="LPH5988">
        <v>1</v>
      </c>
      <c r="LWK5988">
        <v>1</v>
      </c>
      <c r="LZG5988">
        <v>1</v>
      </c>
      <c r="MDL5988">
        <v>1</v>
      </c>
      <c r="MKG5988">
        <v>1</v>
      </c>
      <c r="MOE5988">
        <v>1</v>
      </c>
      <c r="NGA5988">
        <v>1</v>
      </c>
      <c r="NXC5988">
        <v>1</v>
      </c>
    </row>
    <row r="5989" spans="6866:7082 7897:7897 8408:9183 9647:10091" x14ac:dyDescent="0.25">
      <c r="JDB5989">
        <v>1</v>
      </c>
      <c r="JLJ5989">
        <v>1</v>
      </c>
      <c r="KQS5989">
        <v>1</v>
      </c>
      <c r="LKJ5989">
        <v>1</v>
      </c>
      <c r="LPH5989">
        <v>1</v>
      </c>
      <c r="LWK5989">
        <v>1</v>
      </c>
      <c r="LZG5989">
        <v>1</v>
      </c>
      <c r="MDL5989">
        <v>1</v>
      </c>
      <c r="MKG5989">
        <v>1</v>
      </c>
      <c r="MOE5989">
        <v>1</v>
      </c>
      <c r="NGA5989">
        <v>1</v>
      </c>
      <c r="NXC5989">
        <v>1</v>
      </c>
    </row>
    <row r="5990" spans="6866:7082 7897:7897 8408:9183 9647:10091" x14ac:dyDescent="0.25">
      <c r="JDB5990">
        <v>1</v>
      </c>
      <c r="JLJ5990">
        <v>1</v>
      </c>
      <c r="KQS5990">
        <v>1</v>
      </c>
      <c r="LKJ5990">
        <v>1</v>
      </c>
      <c r="LPH5990">
        <v>1</v>
      </c>
      <c r="LWK5990">
        <v>1</v>
      </c>
      <c r="LZG5990">
        <v>1</v>
      </c>
      <c r="MDL5990">
        <v>1</v>
      </c>
      <c r="MKG5990">
        <v>1</v>
      </c>
      <c r="MOE5990">
        <v>1</v>
      </c>
      <c r="NGA5990">
        <v>1</v>
      </c>
      <c r="NXC5990">
        <v>1</v>
      </c>
    </row>
    <row r="5991" spans="6866:7082 7897:7897 8408:9183 9647:10091" x14ac:dyDescent="0.25">
      <c r="JDB5991">
        <v>1</v>
      </c>
      <c r="JLJ5991">
        <v>1</v>
      </c>
      <c r="KQS5991">
        <v>1</v>
      </c>
      <c r="LKJ5991">
        <v>1</v>
      </c>
      <c r="LPH5991">
        <v>1</v>
      </c>
      <c r="LWK5991">
        <v>1</v>
      </c>
      <c r="LZG5991">
        <v>1</v>
      </c>
      <c r="MDL5991">
        <v>1</v>
      </c>
      <c r="MKG5991">
        <v>1</v>
      </c>
      <c r="MOE5991">
        <v>1</v>
      </c>
      <c r="NGA5991">
        <v>1</v>
      </c>
      <c r="NXC5991">
        <v>1</v>
      </c>
    </row>
    <row r="5992" spans="6866:7082 7897:7897 8408:9183 9647:10091" x14ac:dyDescent="0.25">
      <c r="JDB5992">
        <v>1</v>
      </c>
      <c r="JLJ5992">
        <v>1</v>
      </c>
      <c r="KQS5992">
        <v>1</v>
      </c>
      <c r="LKJ5992">
        <v>1</v>
      </c>
      <c r="LPH5992">
        <v>1</v>
      </c>
      <c r="LWK5992">
        <v>1</v>
      </c>
      <c r="LZG5992">
        <v>1</v>
      </c>
      <c r="MDL5992">
        <v>1</v>
      </c>
      <c r="MKG5992">
        <v>1</v>
      </c>
      <c r="MOE5992">
        <v>1</v>
      </c>
      <c r="NGA5992">
        <v>1</v>
      </c>
      <c r="NXC5992">
        <v>1</v>
      </c>
    </row>
    <row r="5993" spans="6866:7082 7897:7897 8408:9183 9647:10091" x14ac:dyDescent="0.25">
      <c r="JDB5993">
        <v>1</v>
      </c>
      <c r="JLJ5993">
        <v>1</v>
      </c>
      <c r="KQS5993">
        <v>1</v>
      </c>
      <c r="LKJ5993">
        <v>1</v>
      </c>
      <c r="LPH5993">
        <v>1</v>
      </c>
      <c r="LWK5993">
        <v>1</v>
      </c>
      <c r="LZG5993">
        <v>1</v>
      </c>
      <c r="MDL5993">
        <v>1</v>
      </c>
      <c r="MKG5993">
        <v>1</v>
      </c>
      <c r="MOE5993">
        <v>1</v>
      </c>
      <c r="NGA5993">
        <v>1</v>
      </c>
      <c r="NXC5993">
        <v>1</v>
      </c>
    </row>
    <row r="5994" spans="6866:7082 7897:7897 8408:9183 9647:10091" x14ac:dyDescent="0.25">
      <c r="JDB5994">
        <v>1</v>
      </c>
      <c r="JLJ5994">
        <v>1</v>
      </c>
      <c r="KQS5994">
        <v>1</v>
      </c>
      <c r="LKJ5994">
        <v>1</v>
      </c>
      <c r="LPH5994">
        <v>1</v>
      </c>
      <c r="LWK5994">
        <v>1</v>
      </c>
      <c r="LZG5994">
        <v>1</v>
      </c>
      <c r="MDL5994">
        <v>1</v>
      </c>
      <c r="MKG5994">
        <v>1</v>
      </c>
      <c r="MOE5994">
        <v>1</v>
      </c>
      <c r="NGA5994">
        <v>1</v>
      </c>
      <c r="NXC5994">
        <v>1</v>
      </c>
    </row>
    <row r="5995" spans="6866:7082 7897:7897 8408:9183 9647:10091" x14ac:dyDescent="0.25">
      <c r="JDB5995">
        <v>1</v>
      </c>
      <c r="JLJ5995">
        <v>1</v>
      </c>
      <c r="KQS5995">
        <v>1</v>
      </c>
      <c r="LKJ5995">
        <v>1</v>
      </c>
      <c r="LPH5995">
        <v>1</v>
      </c>
      <c r="LWK5995">
        <v>1</v>
      </c>
      <c r="LZG5995">
        <v>1</v>
      </c>
      <c r="MDL5995">
        <v>1</v>
      </c>
      <c r="MKG5995">
        <v>1</v>
      </c>
      <c r="MOE5995">
        <v>1</v>
      </c>
      <c r="NGA5995">
        <v>1</v>
      </c>
      <c r="NXC5995">
        <v>1</v>
      </c>
    </row>
    <row r="5996" spans="6866:7082 7897:7897 8408:9183 9647:10091" x14ac:dyDescent="0.25">
      <c r="JDB5996">
        <v>1</v>
      </c>
      <c r="JLJ5996">
        <v>1</v>
      </c>
      <c r="KQS5996">
        <v>1</v>
      </c>
      <c r="LKJ5996">
        <v>1</v>
      </c>
      <c r="LPH5996">
        <v>1</v>
      </c>
      <c r="LWK5996">
        <v>1</v>
      </c>
      <c r="LZG5996">
        <v>1</v>
      </c>
      <c r="MDL5996">
        <v>1</v>
      </c>
      <c r="MKG5996">
        <v>1</v>
      </c>
      <c r="MOE5996">
        <v>1</v>
      </c>
      <c r="NGA5996">
        <v>1</v>
      </c>
      <c r="NXC5996">
        <v>1</v>
      </c>
    </row>
    <row r="5997" spans="6866:7082 7897:7897 8408:9183 9647:10091" x14ac:dyDescent="0.25">
      <c r="JDB5997">
        <v>1</v>
      </c>
      <c r="JLJ5997">
        <v>1</v>
      </c>
      <c r="KQS5997">
        <v>1</v>
      </c>
      <c r="LKJ5997">
        <v>1</v>
      </c>
      <c r="LPH5997">
        <v>1</v>
      </c>
      <c r="LWK5997">
        <v>1</v>
      </c>
      <c r="LZG5997">
        <v>1</v>
      </c>
      <c r="MDL5997">
        <v>1</v>
      </c>
      <c r="MKG5997">
        <v>1</v>
      </c>
      <c r="MOE5997">
        <v>1</v>
      </c>
      <c r="NGA5997">
        <v>1</v>
      </c>
      <c r="NXC5997">
        <v>1</v>
      </c>
    </row>
    <row r="5998" spans="6866:7082 7897:7897 8408:9183 9647:10091" x14ac:dyDescent="0.25">
      <c r="JDB5998">
        <v>1</v>
      </c>
      <c r="JLJ5998">
        <v>1</v>
      </c>
      <c r="KQS5998">
        <v>1</v>
      </c>
      <c r="LKJ5998">
        <v>1</v>
      </c>
      <c r="LPH5998">
        <v>1</v>
      </c>
      <c r="LWK5998">
        <v>1</v>
      </c>
      <c r="LZG5998">
        <v>1</v>
      </c>
      <c r="MDL5998">
        <v>1</v>
      </c>
      <c r="MKG5998">
        <v>1</v>
      </c>
      <c r="MOE5998">
        <v>1</v>
      </c>
      <c r="NGA5998">
        <v>1</v>
      </c>
      <c r="NXC5998">
        <v>1</v>
      </c>
    </row>
    <row r="5999" spans="6866:7082 7897:7897 8408:9183 9647:10091" x14ac:dyDescent="0.25">
      <c r="JDB5999">
        <v>1</v>
      </c>
      <c r="JLJ5999">
        <v>1</v>
      </c>
      <c r="KQS5999">
        <v>1</v>
      </c>
      <c r="LKJ5999">
        <v>1</v>
      </c>
      <c r="LPH5999">
        <v>1</v>
      </c>
      <c r="LWK5999">
        <v>1</v>
      </c>
      <c r="LZG5999">
        <v>1</v>
      </c>
      <c r="MDL5999">
        <v>1</v>
      </c>
      <c r="MKG5999">
        <v>1</v>
      </c>
      <c r="MOE5999">
        <v>1</v>
      </c>
      <c r="NGA5999">
        <v>1</v>
      </c>
      <c r="NXC5999">
        <v>1</v>
      </c>
    </row>
    <row r="6000" spans="6866:7082 7897:7897 8408:9183 9647:10091" x14ac:dyDescent="0.25">
      <c r="JDB6000">
        <v>1</v>
      </c>
      <c r="JLJ6000">
        <v>1</v>
      </c>
      <c r="KQS6000">
        <v>1</v>
      </c>
      <c r="LKJ6000">
        <v>1</v>
      </c>
      <c r="LPH6000">
        <v>1</v>
      </c>
      <c r="LWK6000">
        <v>1</v>
      </c>
      <c r="LZG6000">
        <v>1</v>
      </c>
      <c r="MDL6000">
        <v>1</v>
      </c>
      <c r="MKG6000">
        <v>1</v>
      </c>
      <c r="MOE6000">
        <v>1</v>
      </c>
      <c r="NGA6000">
        <v>1</v>
      </c>
      <c r="NXC6000">
        <v>1</v>
      </c>
    </row>
    <row r="6001" spans="6866:7082 7897:7897 8408:9183 9647:10091" x14ac:dyDescent="0.25">
      <c r="JDB6001">
        <v>1</v>
      </c>
      <c r="JLJ6001">
        <v>1</v>
      </c>
      <c r="KQS6001">
        <v>1</v>
      </c>
      <c r="LKJ6001">
        <v>1</v>
      </c>
      <c r="LPH6001">
        <v>1</v>
      </c>
      <c r="LWK6001">
        <v>1</v>
      </c>
      <c r="LZG6001">
        <v>1</v>
      </c>
      <c r="MDL6001">
        <v>1</v>
      </c>
      <c r="MKG6001">
        <v>1</v>
      </c>
      <c r="MOE6001">
        <v>1</v>
      </c>
      <c r="NGA6001">
        <v>1</v>
      </c>
      <c r="NXC6001">
        <v>1</v>
      </c>
    </row>
    <row r="6002" spans="6866:7082 7897:7897 8408:9183 9647:10091" x14ac:dyDescent="0.25">
      <c r="JDB6002">
        <v>1</v>
      </c>
      <c r="JLJ6002">
        <v>1</v>
      </c>
      <c r="KQS6002">
        <v>1</v>
      </c>
      <c r="LKJ6002">
        <v>1</v>
      </c>
      <c r="LPH6002">
        <v>1</v>
      </c>
      <c r="LWK6002">
        <v>1</v>
      </c>
      <c r="LZG6002">
        <v>1</v>
      </c>
      <c r="MDL6002">
        <v>1</v>
      </c>
      <c r="MKG6002">
        <v>1</v>
      </c>
      <c r="MOE6002">
        <v>1</v>
      </c>
      <c r="NGA6002">
        <v>1</v>
      </c>
      <c r="NXC6002">
        <v>1</v>
      </c>
    </row>
    <row r="6003" spans="6866:7082 7897:7897 8408:9183 9647:10091" x14ac:dyDescent="0.25">
      <c r="JDB6003">
        <v>1</v>
      </c>
      <c r="JLJ6003">
        <v>1</v>
      </c>
      <c r="KQS6003">
        <v>1</v>
      </c>
      <c r="LKJ6003">
        <v>1</v>
      </c>
      <c r="LPH6003">
        <v>1</v>
      </c>
      <c r="LWK6003">
        <v>1</v>
      </c>
      <c r="LZG6003">
        <v>1</v>
      </c>
      <c r="MDL6003">
        <v>1</v>
      </c>
      <c r="MKG6003">
        <v>1</v>
      </c>
      <c r="MOE6003">
        <v>1</v>
      </c>
      <c r="NGA6003">
        <v>1</v>
      </c>
      <c r="NXC6003">
        <v>1</v>
      </c>
    </row>
    <row r="6004" spans="6866:7082 7897:7897 8408:9183 9647:10091" x14ac:dyDescent="0.25">
      <c r="JDB6004">
        <v>1</v>
      </c>
      <c r="JLJ6004">
        <v>1</v>
      </c>
      <c r="KQS6004">
        <v>1</v>
      </c>
      <c r="LKJ6004">
        <v>1</v>
      </c>
      <c r="LPH6004">
        <v>1</v>
      </c>
      <c r="LWK6004">
        <v>1</v>
      </c>
      <c r="LZG6004">
        <v>1</v>
      </c>
      <c r="MDL6004">
        <v>1</v>
      </c>
      <c r="MKG6004">
        <v>1</v>
      </c>
      <c r="MOE6004">
        <v>1</v>
      </c>
      <c r="NGA6004">
        <v>1</v>
      </c>
      <c r="NXC6004">
        <v>1</v>
      </c>
    </row>
    <row r="6005" spans="6866:7082 7897:7897 8408:9183 9647:10091" x14ac:dyDescent="0.25">
      <c r="JDB6005">
        <v>1</v>
      </c>
      <c r="JLJ6005">
        <v>1</v>
      </c>
      <c r="KQS6005">
        <v>1</v>
      </c>
      <c r="LKJ6005">
        <v>1</v>
      </c>
      <c r="LPH6005">
        <v>1</v>
      </c>
      <c r="LWK6005">
        <v>1</v>
      </c>
      <c r="LZG6005">
        <v>1</v>
      </c>
      <c r="MDL6005">
        <v>1</v>
      </c>
      <c r="MKG6005">
        <v>1</v>
      </c>
      <c r="MOE6005">
        <v>1</v>
      </c>
      <c r="NGA6005">
        <v>1</v>
      </c>
      <c r="NXC6005">
        <v>1</v>
      </c>
    </row>
    <row r="6006" spans="6866:7082 7897:7897 8408:9183 9647:10091" x14ac:dyDescent="0.25">
      <c r="JDB6006">
        <v>1</v>
      </c>
      <c r="JLJ6006">
        <v>1</v>
      </c>
      <c r="KQS6006">
        <v>1</v>
      </c>
      <c r="LKJ6006">
        <v>1</v>
      </c>
      <c r="LPH6006">
        <v>1</v>
      </c>
      <c r="LWK6006">
        <v>1</v>
      </c>
      <c r="LZG6006">
        <v>1</v>
      </c>
      <c r="MDL6006">
        <v>1</v>
      </c>
      <c r="MKG6006">
        <v>1</v>
      </c>
      <c r="MOE6006">
        <v>1</v>
      </c>
      <c r="NGA6006">
        <v>1</v>
      </c>
      <c r="NXC6006">
        <v>1</v>
      </c>
    </row>
    <row r="6007" spans="6866:7082 7897:7897 8408:9183 9647:10091" x14ac:dyDescent="0.25">
      <c r="JDB6007">
        <v>1</v>
      </c>
      <c r="JLJ6007">
        <v>1</v>
      </c>
      <c r="KQS6007">
        <v>1</v>
      </c>
      <c r="LKJ6007">
        <v>1</v>
      </c>
      <c r="LPH6007">
        <v>1</v>
      </c>
      <c r="LWK6007">
        <v>1</v>
      </c>
      <c r="LZG6007">
        <v>1</v>
      </c>
      <c r="MDL6007">
        <v>1</v>
      </c>
      <c r="MKG6007">
        <v>1</v>
      </c>
      <c r="MOE6007">
        <v>1</v>
      </c>
      <c r="NGA6007">
        <v>1</v>
      </c>
      <c r="NXC6007">
        <v>1</v>
      </c>
    </row>
    <row r="6008" spans="6866:7082 7897:7897 8408:9183 9647:10091" x14ac:dyDescent="0.25">
      <c r="JDB6008">
        <v>1</v>
      </c>
      <c r="JLJ6008">
        <v>1</v>
      </c>
      <c r="KQS6008">
        <v>1</v>
      </c>
      <c r="LKJ6008">
        <v>1</v>
      </c>
      <c r="LPH6008">
        <v>1</v>
      </c>
      <c r="LWK6008">
        <v>1</v>
      </c>
      <c r="LZG6008">
        <v>1</v>
      </c>
      <c r="MDL6008">
        <v>1</v>
      </c>
      <c r="MKG6008">
        <v>1</v>
      </c>
      <c r="MOE6008">
        <v>1</v>
      </c>
      <c r="NGA6008">
        <v>1</v>
      </c>
      <c r="NXC6008">
        <v>1</v>
      </c>
    </row>
    <row r="6009" spans="6866:7082 7897:7897 8408:9183 9647:10091" x14ac:dyDescent="0.25">
      <c r="JDB6009">
        <v>1</v>
      </c>
      <c r="JLJ6009">
        <v>1</v>
      </c>
      <c r="KQS6009">
        <v>1</v>
      </c>
      <c r="LKJ6009">
        <v>1</v>
      </c>
      <c r="LPH6009">
        <v>1</v>
      </c>
      <c r="LWK6009">
        <v>1</v>
      </c>
      <c r="LZG6009">
        <v>1</v>
      </c>
      <c r="MDL6009">
        <v>1</v>
      </c>
      <c r="MKG6009">
        <v>1</v>
      </c>
      <c r="MOE6009">
        <v>1</v>
      </c>
      <c r="NGA6009">
        <v>1</v>
      </c>
      <c r="NXC6009">
        <v>1</v>
      </c>
    </row>
    <row r="6010" spans="6866:7082 7897:7897 8408:9183 9647:10091" x14ac:dyDescent="0.25">
      <c r="JDB6010">
        <v>1</v>
      </c>
      <c r="JLJ6010">
        <v>1</v>
      </c>
      <c r="KQS6010">
        <v>1</v>
      </c>
      <c r="LKJ6010">
        <v>1</v>
      </c>
      <c r="LPH6010">
        <v>1</v>
      </c>
      <c r="LWK6010">
        <v>1</v>
      </c>
      <c r="LZG6010">
        <v>1</v>
      </c>
      <c r="MDL6010">
        <v>1</v>
      </c>
      <c r="MKG6010">
        <v>1</v>
      </c>
      <c r="MOE6010">
        <v>1</v>
      </c>
      <c r="NGA6010">
        <v>1</v>
      </c>
      <c r="NXC6010">
        <v>1</v>
      </c>
    </row>
    <row r="6011" spans="6866:7082 7897:7897 8408:9183 9647:10091" x14ac:dyDescent="0.25">
      <c r="JDB6011">
        <v>1</v>
      </c>
      <c r="JLJ6011">
        <v>1</v>
      </c>
      <c r="KQS6011">
        <v>1</v>
      </c>
      <c r="LKJ6011">
        <v>1</v>
      </c>
      <c r="LPH6011">
        <v>1</v>
      </c>
      <c r="LWK6011">
        <v>1</v>
      </c>
      <c r="LZG6011">
        <v>1</v>
      </c>
      <c r="MDL6011">
        <v>1</v>
      </c>
      <c r="MKG6011">
        <v>1</v>
      </c>
      <c r="MOE6011">
        <v>1</v>
      </c>
      <c r="NGA6011">
        <v>1</v>
      </c>
      <c r="NXC6011">
        <v>1</v>
      </c>
    </row>
    <row r="6012" spans="6866:7082 7897:7897 8408:9183 9647:10091" x14ac:dyDescent="0.25">
      <c r="JDB6012">
        <v>1</v>
      </c>
      <c r="JLJ6012">
        <v>1</v>
      </c>
      <c r="KQS6012">
        <v>1</v>
      </c>
      <c r="LKJ6012">
        <v>1</v>
      </c>
      <c r="LPH6012">
        <v>1</v>
      </c>
      <c r="LWK6012">
        <v>1</v>
      </c>
      <c r="LZG6012">
        <v>1</v>
      </c>
      <c r="MDL6012">
        <v>1</v>
      </c>
      <c r="MKG6012">
        <v>1</v>
      </c>
      <c r="MOE6012">
        <v>1</v>
      </c>
      <c r="NGA6012">
        <v>1</v>
      </c>
      <c r="NXC6012">
        <v>1</v>
      </c>
    </row>
    <row r="6013" spans="6866:7082 7897:7897 8408:9183 9647:10091" x14ac:dyDescent="0.25">
      <c r="JDB6013">
        <v>1</v>
      </c>
      <c r="JLJ6013">
        <v>1</v>
      </c>
      <c r="KQS6013">
        <v>1</v>
      </c>
      <c r="LKJ6013">
        <v>1</v>
      </c>
      <c r="LPH6013">
        <v>1</v>
      </c>
      <c r="LWK6013">
        <v>1</v>
      </c>
      <c r="LZG6013">
        <v>1</v>
      </c>
      <c r="MDL6013">
        <v>1</v>
      </c>
      <c r="MKG6013">
        <v>1</v>
      </c>
      <c r="MOE6013">
        <v>1</v>
      </c>
      <c r="NGA6013">
        <v>1</v>
      </c>
      <c r="NXC6013">
        <v>1</v>
      </c>
    </row>
    <row r="6014" spans="6866:7082 7897:7897 8408:9183 9647:10091" x14ac:dyDescent="0.25">
      <c r="JDB6014">
        <v>1</v>
      </c>
      <c r="JLJ6014">
        <v>1</v>
      </c>
      <c r="KQS6014">
        <v>1</v>
      </c>
      <c r="LKJ6014">
        <v>1</v>
      </c>
      <c r="LPH6014">
        <v>1</v>
      </c>
      <c r="LWK6014">
        <v>1</v>
      </c>
      <c r="LZG6014">
        <v>1</v>
      </c>
      <c r="MDL6014">
        <v>1</v>
      </c>
      <c r="MKG6014">
        <v>1</v>
      </c>
      <c r="MOE6014">
        <v>1</v>
      </c>
      <c r="NGA6014">
        <v>1</v>
      </c>
      <c r="NXC6014">
        <v>1</v>
      </c>
    </row>
    <row r="6015" spans="6866:7082 7897:7897 8408:9183 9647:10091" x14ac:dyDescent="0.25">
      <c r="JDB6015">
        <v>1</v>
      </c>
      <c r="JLJ6015">
        <v>1</v>
      </c>
      <c r="KQS6015">
        <v>1</v>
      </c>
      <c r="LKJ6015">
        <v>1</v>
      </c>
      <c r="LPH6015">
        <v>1</v>
      </c>
      <c r="LWK6015">
        <v>1</v>
      </c>
      <c r="LZG6015">
        <v>1</v>
      </c>
      <c r="MDL6015">
        <v>1</v>
      </c>
      <c r="MKG6015">
        <v>1</v>
      </c>
      <c r="MOE6015">
        <v>1</v>
      </c>
      <c r="NGA6015">
        <v>1</v>
      </c>
      <c r="NXC6015">
        <v>1</v>
      </c>
    </row>
    <row r="6016" spans="6866:7082 7897:7897 8408:9183 9647:10091" x14ac:dyDescent="0.25">
      <c r="JDB6016">
        <v>1</v>
      </c>
      <c r="JLJ6016">
        <v>1</v>
      </c>
      <c r="KQS6016">
        <v>1</v>
      </c>
      <c r="LKJ6016">
        <v>1</v>
      </c>
      <c r="LPH6016">
        <v>1</v>
      </c>
      <c r="LWK6016">
        <v>1</v>
      </c>
      <c r="LZG6016">
        <v>1</v>
      </c>
      <c r="MDL6016">
        <v>1</v>
      </c>
      <c r="MKG6016">
        <v>1</v>
      </c>
      <c r="MOE6016">
        <v>1</v>
      </c>
      <c r="NGA6016">
        <v>1</v>
      </c>
      <c r="NXC6016">
        <v>1</v>
      </c>
    </row>
    <row r="6017" spans="6866:7082 7897:7897 8408:9183 9647:10091" x14ac:dyDescent="0.25">
      <c r="JDB6017">
        <v>1</v>
      </c>
      <c r="JLJ6017">
        <v>1</v>
      </c>
      <c r="KQS6017">
        <v>1</v>
      </c>
      <c r="LKJ6017">
        <v>1</v>
      </c>
      <c r="LPH6017">
        <v>1</v>
      </c>
      <c r="LWK6017">
        <v>1</v>
      </c>
      <c r="LZG6017">
        <v>1</v>
      </c>
      <c r="MDL6017">
        <v>1</v>
      </c>
      <c r="MKG6017">
        <v>1</v>
      </c>
      <c r="MOE6017">
        <v>1</v>
      </c>
      <c r="NGA6017">
        <v>1</v>
      </c>
      <c r="NXC6017">
        <v>1</v>
      </c>
    </row>
    <row r="6018" spans="6866:7082 7897:7897 8408:9183 9647:10091" x14ac:dyDescent="0.25">
      <c r="JDB6018">
        <v>1</v>
      </c>
      <c r="JLJ6018">
        <v>1</v>
      </c>
      <c r="KQS6018">
        <v>1</v>
      </c>
      <c r="LKJ6018">
        <v>1</v>
      </c>
      <c r="LPH6018">
        <v>1</v>
      </c>
      <c r="LWK6018">
        <v>1</v>
      </c>
      <c r="LZG6018">
        <v>1</v>
      </c>
      <c r="MDL6018">
        <v>1</v>
      </c>
      <c r="MKG6018">
        <v>1</v>
      </c>
      <c r="MOE6018">
        <v>1</v>
      </c>
      <c r="NGA6018">
        <v>1</v>
      </c>
      <c r="NXC6018">
        <v>1</v>
      </c>
    </row>
    <row r="6019" spans="6866:7082 7897:7897 8408:9183 9647:10091" x14ac:dyDescent="0.25">
      <c r="JDB6019">
        <v>1</v>
      </c>
      <c r="JLJ6019">
        <v>1</v>
      </c>
      <c r="KQS6019">
        <v>1</v>
      </c>
      <c r="LKJ6019">
        <v>1</v>
      </c>
      <c r="LPH6019">
        <v>1</v>
      </c>
      <c r="LWK6019">
        <v>1</v>
      </c>
      <c r="LZG6019">
        <v>1</v>
      </c>
      <c r="MDL6019">
        <v>1</v>
      </c>
      <c r="MKG6019">
        <v>1</v>
      </c>
      <c r="MOE6019">
        <v>1</v>
      </c>
      <c r="NGA6019">
        <v>1</v>
      </c>
      <c r="NXC6019">
        <v>1</v>
      </c>
    </row>
    <row r="6020" spans="6866:7082 7897:7897 8408:9183 9647:10091" x14ac:dyDescent="0.25">
      <c r="JDB6020">
        <v>1</v>
      </c>
      <c r="JLJ6020">
        <v>1</v>
      </c>
      <c r="KQS6020">
        <v>1</v>
      </c>
      <c r="LKJ6020">
        <v>1</v>
      </c>
      <c r="LPH6020">
        <v>1</v>
      </c>
      <c r="LWK6020">
        <v>1</v>
      </c>
      <c r="LZG6020">
        <v>1</v>
      </c>
      <c r="MDL6020">
        <v>1</v>
      </c>
      <c r="MKG6020">
        <v>1</v>
      </c>
      <c r="MOE6020">
        <v>1</v>
      </c>
      <c r="NGA6020">
        <v>1</v>
      </c>
      <c r="NXC6020">
        <v>1</v>
      </c>
    </row>
    <row r="6021" spans="6866:7082 7897:7897 8408:9183 9647:10091" x14ac:dyDescent="0.25">
      <c r="JDB6021">
        <v>1</v>
      </c>
      <c r="JLJ6021">
        <v>1</v>
      </c>
      <c r="KQS6021">
        <v>1</v>
      </c>
      <c r="LKJ6021">
        <v>1</v>
      </c>
      <c r="LPH6021">
        <v>1</v>
      </c>
      <c r="LWK6021">
        <v>1</v>
      </c>
      <c r="LZG6021">
        <v>1</v>
      </c>
      <c r="MDL6021">
        <v>1</v>
      </c>
      <c r="MKG6021">
        <v>1</v>
      </c>
      <c r="MOE6021">
        <v>1</v>
      </c>
      <c r="NGA6021">
        <v>1</v>
      </c>
      <c r="NXC6021">
        <v>1</v>
      </c>
    </row>
    <row r="6022" spans="6866:7082 7897:7897 8408:9183 9647:10091" x14ac:dyDescent="0.25">
      <c r="JDB6022">
        <v>1</v>
      </c>
      <c r="JLJ6022">
        <v>1</v>
      </c>
      <c r="KQS6022">
        <v>1</v>
      </c>
      <c r="LKJ6022">
        <v>1</v>
      </c>
      <c r="LPH6022">
        <v>1</v>
      </c>
      <c r="LWK6022">
        <v>1</v>
      </c>
      <c r="LZG6022">
        <v>1</v>
      </c>
      <c r="MDL6022">
        <v>1</v>
      </c>
      <c r="MKG6022">
        <v>1</v>
      </c>
      <c r="MOE6022">
        <v>1</v>
      </c>
      <c r="NGA6022">
        <v>1</v>
      </c>
      <c r="NXC6022">
        <v>1</v>
      </c>
    </row>
    <row r="6023" spans="6866:7082 7897:7897 8408:9183 9647:10091" x14ac:dyDescent="0.25">
      <c r="JDB6023">
        <v>1</v>
      </c>
      <c r="JLJ6023">
        <v>1</v>
      </c>
      <c r="KQS6023">
        <v>1</v>
      </c>
      <c r="LKJ6023">
        <v>1</v>
      </c>
      <c r="LPH6023">
        <v>1</v>
      </c>
      <c r="LWK6023">
        <v>1</v>
      </c>
      <c r="LZG6023">
        <v>1</v>
      </c>
      <c r="MDL6023">
        <v>1</v>
      </c>
      <c r="MKG6023">
        <v>1</v>
      </c>
      <c r="MOE6023">
        <v>1</v>
      </c>
      <c r="NGA6023">
        <v>1</v>
      </c>
      <c r="NXC6023">
        <v>1</v>
      </c>
    </row>
    <row r="6024" spans="6866:7082 7897:7897 8408:9183 9647:10091" x14ac:dyDescent="0.25">
      <c r="JDB6024">
        <v>1</v>
      </c>
      <c r="JLJ6024">
        <v>1</v>
      </c>
      <c r="KQS6024">
        <v>1</v>
      </c>
      <c r="LKJ6024">
        <v>1</v>
      </c>
      <c r="LPH6024">
        <v>1</v>
      </c>
      <c r="LWK6024">
        <v>1</v>
      </c>
      <c r="LZG6024">
        <v>1</v>
      </c>
      <c r="MDL6024">
        <v>1</v>
      </c>
      <c r="MKG6024">
        <v>1</v>
      </c>
      <c r="MOE6024">
        <v>1</v>
      </c>
      <c r="NGA6024">
        <v>1</v>
      </c>
      <c r="NXC6024">
        <v>1</v>
      </c>
    </row>
    <row r="6025" spans="6866:7082 7897:7897 8408:9183 9647:10091" x14ac:dyDescent="0.25">
      <c r="JDB6025">
        <v>1</v>
      </c>
      <c r="JLJ6025">
        <v>1</v>
      </c>
      <c r="KQS6025">
        <v>1</v>
      </c>
      <c r="LKJ6025">
        <v>1</v>
      </c>
      <c r="LPH6025">
        <v>1</v>
      </c>
      <c r="LWK6025">
        <v>1</v>
      </c>
      <c r="LZG6025">
        <v>1</v>
      </c>
      <c r="MDL6025">
        <v>1</v>
      </c>
      <c r="MKG6025">
        <v>1</v>
      </c>
      <c r="MOE6025">
        <v>1</v>
      </c>
      <c r="NGA6025">
        <v>1</v>
      </c>
      <c r="NXC6025">
        <v>1</v>
      </c>
    </row>
    <row r="6026" spans="6866:7082 7897:7897 8408:9183 9647:10091" x14ac:dyDescent="0.25">
      <c r="JDB6026">
        <v>1</v>
      </c>
      <c r="JLJ6026">
        <v>1</v>
      </c>
      <c r="KQS6026">
        <v>1</v>
      </c>
      <c r="LKJ6026">
        <v>1</v>
      </c>
      <c r="LPH6026">
        <v>1</v>
      </c>
      <c r="LWK6026">
        <v>1</v>
      </c>
      <c r="LZG6026">
        <v>1</v>
      </c>
      <c r="MDL6026">
        <v>1</v>
      </c>
      <c r="MKG6026">
        <v>1</v>
      </c>
      <c r="MOE6026">
        <v>1</v>
      </c>
      <c r="NGA6026">
        <v>1</v>
      </c>
      <c r="NXC6026">
        <v>1</v>
      </c>
    </row>
    <row r="6027" spans="6866:7082 7897:7897 8408:9183 9647:10091" x14ac:dyDescent="0.25">
      <c r="JDB6027">
        <v>1</v>
      </c>
      <c r="JLJ6027">
        <v>1</v>
      </c>
      <c r="KQS6027">
        <v>1</v>
      </c>
      <c r="LKJ6027">
        <v>1</v>
      </c>
      <c r="LPH6027">
        <v>1</v>
      </c>
      <c r="LWK6027">
        <v>1</v>
      </c>
      <c r="LZG6027">
        <v>1</v>
      </c>
      <c r="MDL6027">
        <v>1</v>
      </c>
      <c r="MKG6027">
        <v>1</v>
      </c>
      <c r="MOE6027">
        <v>1</v>
      </c>
      <c r="NGA6027">
        <v>1</v>
      </c>
      <c r="NXC6027">
        <v>1</v>
      </c>
    </row>
    <row r="6028" spans="6866:7082 7897:7897 8408:9183 9647:10091" x14ac:dyDescent="0.25">
      <c r="JDB6028">
        <v>1</v>
      </c>
      <c r="JLJ6028">
        <v>1</v>
      </c>
      <c r="KQS6028">
        <v>1</v>
      </c>
      <c r="LKJ6028">
        <v>1</v>
      </c>
      <c r="LPH6028">
        <v>1</v>
      </c>
      <c r="LWK6028">
        <v>1</v>
      </c>
      <c r="LZG6028">
        <v>1</v>
      </c>
      <c r="MDL6028">
        <v>1</v>
      </c>
      <c r="MKG6028">
        <v>1</v>
      </c>
      <c r="MOE6028">
        <v>1</v>
      </c>
      <c r="NGA6028">
        <v>1</v>
      </c>
      <c r="NXC6028">
        <v>1</v>
      </c>
    </row>
    <row r="6029" spans="6866:7082 7897:7897 8408:9183 9647:10091" x14ac:dyDescent="0.25">
      <c r="JDB6029">
        <v>1</v>
      </c>
      <c r="JLJ6029">
        <v>1</v>
      </c>
      <c r="KQS6029">
        <v>1</v>
      </c>
      <c r="LKJ6029">
        <v>1</v>
      </c>
      <c r="LPH6029">
        <v>1</v>
      </c>
      <c r="LWK6029">
        <v>1</v>
      </c>
      <c r="LZG6029">
        <v>1</v>
      </c>
      <c r="MDL6029">
        <v>1</v>
      </c>
      <c r="MKG6029">
        <v>1</v>
      </c>
      <c r="MOE6029">
        <v>1</v>
      </c>
      <c r="NGA6029">
        <v>1</v>
      </c>
      <c r="NXC6029">
        <v>1</v>
      </c>
    </row>
    <row r="6030" spans="6866:7082 7897:7897 8408:9183 9647:10091" x14ac:dyDescent="0.25">
      <c r="JDB6030">
        <v>1</v>
      </c>
      <c r="JLJ6030">
        <v>1</v>
      </c>
      <c r="KQS6030">
        <v>1</v>
      </c>
      <c r="LKJ6030">
        <v>1</v>
      </c>
      <c r="LPH6030">
        <v>1</v>
      </c>
      <c r="LWK6030">
        <v>1</v>
      </c>
      <c r="LZG6030">
        <v>1</v>
      </c>
      <c r="MDL6030">
        <v>1</v>
      </c>
      <c r="MKG6030">
        <v>1</v>
      </c>
      <c r="MOE6030">
        <v>1</v>
      </c>
      <c r="NGA6030">
        <v>1</v>
      </c>
      <c r="NXC6030">
        <v>1</v>
      </c>
    </row>
    <row r="6031" spans="6866:7082 7897:7897 8408:9183 9647:10091" x14ac:dyDescent="0.25">
      <c r="JDB6031">
        <v>1</v>
      </c>
      <c r="JLJ6031">
        <v>1</v>
      </c>
      <c r="KQS6031">
        <v>1</v>
      </c>
      <c r="LKJ6031">
        <v>1</v>
      </c>
      <c r="LPH6031">
        <v>1</v>
      </c>
      <c r="LWK6031">
        <v>1</v>
      </c>
      <c r="LZG6031">
        <v>1</v>
      </c>
      <c r="MDL6031">
        <v>1</v>
      </c>
      <c r="MKG6031">
        <v>1</v>
      </c>
      <c r="MOE6031">
        <v>1</v>
      </c>
      <c r="NGA6031">
        <v>1</v>
      </c>
      <c r="NXC6031">
        <v>1</v>
      </c>
    </row>
    <row r="6032" spans="6866:7082 7897:7897 8408:9183 9647:10091" x14ac:dyDescent="0.25">
      <c r="JDB6032">
        <v>1</v>
      </c>
      <c r="JLJ6032">
        <v>1</v>
      </c>
      <c r="KQS6032">
        <v>1</v>
      </c>
      <c r="LKJ6032">
        <v>1</v>
      </c>
      <c r="LPH6032">
        <v>1</v>
      </c>
      <c r="LWK6032">
        <v>1</v>
      </c>
      <c r="LZG6032">
        <v>1</v>
      </c>
      <c r="MDL6032">
        <v>1</v>
      </c>
      <c r="MKG6032">
        <v>1</v>
      </c>
      <c r="MOE6032">
        <v>1</v>
      </c>
      <c r="NGA6032">
        <v>1</v>
      </c>
      <c r="NXC6032">
        <v>1</v>
      </c>
    </row>
    <row r="6033" spans="6866:7082 7608:7897 8408:9183 9647:10091" x14ac:dyDescent="0.25">
      <c r="JDB6033">
        <v>1</v>
      </c>
      <c r="JLJ6033">
        <v>1</v>
      </c>
      <c r="KQS6033">
        <v>1</v>
      </c>
      <c r="LKJ6033">
        <v>1</v>
      </c>
      <c r="LPH6033">
        <v>1</v>
      </c>
      <c r="LWK6033">
        <v>1</v>
      </c>
      <c r="LZG6033">
        <v>1</v>
      </c>
      <c r="MDL6033">
        <v>1</v>
      </c>
      <c r="MKG6033">
        <v>1</v>
      </c>
      <c r="MOE6033">
        <v>1</v>
      </c>
      <c r="NGA6033">
        <v>1</v>
      </c>
      <c r="NXC6033">
        <v>1</v>
      </c>
    </row>
    <row r="6034" spans="6866:7082 7608:7897 8408:9183 9647:10091" x14ac:dyDescent="0.25">
      <c r="JDB6034">
        <v>1</v>
      </c>
      <c r="JLJ6034">
        <v>1</v>
      </c>
      <c r="KQS6034">
        <v>1</v>
      </c>
      <c r="LKJ6034">
        <v>1</v>
      </c>
      <c r="LPH6034">
        <v>1</v>
      </c>
      <c r="LWK6034">
        <v>1</v>
      </c>
      <c r="LZG6034">
        <v>1</v>
      </c>
      <c r="MDL6034">
        <v>1</v>
      </c>
      <c r="MKG6034">
        <v>1</v>
      </c>
      <c r="MOE6034">
        <v>1</v>
      </c>
      <c r="NGA6034">
        <v>1</v>
      </c>
      <c r="NXC6034">
        <v>1</v>
      </c>
    </row>
    <row r="6035" spans="6866:7082 7608:7897 8408:9183 9647:10091" x14ac:dyDescent="0.25">
      <c r="JDB6035">
        <v>1</v>
      </c>
      <c r="JLJ6035">
        <v>1</v>
      </c>
      <c r="KQS6035">
        <v>1</v>
      </c>
      <c r="LKJ6035">
        <v>1</v>
      </c>
      <c r="LPH6035">
        <v>1</v>
      </c>
      <c r="LWK6035">
        <v>1</v>
      </c>
      <c r="LZG6035">
        <v>1</v>
      </c>
      <c r="MDL6035">
        <v>1</v>
      </c>
      <c r="MKG6035">
        <v>1</v>
      </c>
      <c r="MOE6035">
        <v>1</v>
      </c>
      <c r="NGA6035">
        <v>1</v>
      </c>
      <c r="NXC6035">
        <v>1</v>
      </c>
    </row>
    <row r="6036" spans="6866:7082 7608:7897 8408:9183 9647:10091" x14ac:dyDescent="0.25">
      <c r="JDB6036">
        <v>1</v>
      </c>
      <c r="JLJ6036">
        <v>1</v>
      </c>
      <c r="KQS6036">
        <v>1</v>
      </c>
      <c r="LKJ6036">
        <v>1</v>
      </c>
      <c r="LPH6036">
        <v>1</v>
      </c>
      <c r="LWK6036">
        <v>1</v>
      </c>
      <c r="LZG6036">
        <v>1</v>
      </c>
      <c r="MDL6036">
        <v>1</v>
      </c>
      <c r="MKG6036">
        <v>1</v>
      </c>
      <c r="MOE6036">
        <v>1</v>
      </c>
      <c r="NGA6036">
        <v>1</v>
      </c>
      <c r="NXC6036">
        <v>1</v>
      </c>
    </row>
    <row r="6037" spans="6866:7082 7608:7897 8408:9183 9647:10091" x14ac:dyDescent="0.25">
      <c r="JDB6037">
        <v>1</v>
      </c>
      <c r="JLJ6037">
        <v>1</v>
      </c>
      <c r="KQS6037">
        <v>1</v>
      </c>
      <c r="LKJ6037">
        <v>1</v>
      </c>
      <c r="LPH6037">
        <v>1</v>
      </c>
      <c r="LWK6037">
        <v>1</v>
      </c>
      <c r="LZG6037">
        <v>1</v>
      </c>
      <c r="MDL6037">
        <v>1</v>
      </c>
      <c r="MKG6037">
        <v>1</v>
      </c>
      <c r="MOE6037">
        <v>1</v>
      </c>
      <c r="NGA6037">
        <v>1</v>
      </c>
      <c r="NXC6037">
        <v>1</v>
      </c>
    </row>
    <row r="6038" spans="6866:7082 7608:7897 8408:9183 9647:10091" x14ac:dyDescent="0.25">
      <c r="JDB6038">
        <v>1</v>
      </c>
      <c r="JLJ6038">
        <v>1</v>
      </c>
      <c r="KQS6038">
        <v>1</v>
      </c>
      <c r="LKJ6038">
        <v>1</v>
      </c>
      <c r="LPH6038">
        <v>1</v>
      </c>
      <c r="LWK6038">
        <v>1</v>
      </c>
      <c r="LZG6038">
        <v>1</v>
      </c>
      <c r="MDL6038">
        <v>1</v>
      </c>
      <c r="MKG6038">
        <v>1</v>
      </c>
      <c r="MOE6038">
        <v>1</v>
      </c>
      <c r="NGA6038">
        <v>1</v>
      </c>
      <c r="NXC6038">
        <v>1</v>
      </c>
    </row>
    <row r="6039" spans="6866:7082 7608:7897 8408:9183 9647:10091" x14ac:dyDescent="0.25">
      <c r="JDB6039">
        <v>1</v>
      </c>
      <c r="JLJ6039">
        <v>1</v>
      </c>
      <c r="KQS6039">
        <v>1</v>
      </c>
      <c r="LKJ6039">
        <v>1</v>
      </c>
      <c r="LPH6039">
        <v>1</v>
      </c>
      <c r="LWK6039">
        <v>1</v>
      </c>
      <c r="LZG6039">
        <v>1</v>
      </c>
      <c r="MDL6039">
        <v>1</v>
      </c>
      <c r="MKG6039">
        <v>1</v>
      </c>
      <c r="MOE6039">
        <v>1</v>
      </c>
      <c r="NGA6039">
        <v>1</v>
      </c>
      <c r="NXC6039">
        <v>1</v>
      </c>
    </row>
    <row r="6040" spans="6866:7082 7608:7897 8408:9183 9647:10091" x14ac:dyDescent="0.25">
      <c r="JDB6040">
        <v>1</v>
      </c>
      <c r="JLJ6040">
        <v>1</v>
      </c>
      <c r="KQS6040">
        <v>1</v>
      </c>
      <c r="LKJ6040">
        <v>1</v>
      </c>
      <c r="LPH6040">
        <v>1</v>
      </c>
      <c r="LWK6040">
        <v>1</v>
      </c>
      <c r="LZG6040">
        <v>1</v>
      </c>
      <c r="MDL6040">
        <v>1</v>
      </c>
      <c r="MKG6040">
        <v>1</v>
      </c>
      <c r="MOE6040">
        <v>1</v>
      </c>
      <c r="NGA6040">
        <v>1</v>
      </c>
      <c r="NXC6040">
        <v>1</v>
      </c>
    </row>
    <row r="6041" spans="6866:7082 7608:7897 8408:9183 9647:10091" x14ac:dyDescent="0.25">
      <c r="JDB6041">
        <v>1</v>
      </c>
      <c r="JLJ6041">
        <v>1</v>
      </c>
      <c r="KFP6041">
        <v>1</v>
      </c>
      <c r="KFQ6041">
        <v>1</v>
      </c>
      <c r="KFR6041">
        <v>1</v>
      </c>
      <c r="KFS6041">
        <v>1</v>
      </c>
      <c r="KFT6041">
        <v>1</v>
      </c>
      <c r="KFU6041">
        <v>1</v>
      </c>
      <c r="KFV6041">
        <v>1</v>
      </c>
      <c r="KFW6041">
        <v>1</v>
      </c>
      <c r="KFX6041">
        <v>1</v>
      </c>
      <c r="KFY6041">
        <v>1</v>
      </c>
      <c r="KFZ6041">
        <v>1</v>
      </c>
      <c r="KGA6041">
        <v>1</v>
      </c>
      <c r="KGB6041">
        <v>1</v>
      </c>
      <c r="KGC6041">
        <v>1</v>
      </c>
      <c r="KGD6041">
        <v>1</v>
      </c>
      <c r="KGE6041">
        <v>1</v>
      </c>
      <c r="KGF6041">
        <v>1</v>
      </c>
      <c r="KGG6041">
        <v>1</v>
      </c>
      <c r="KGH6041">
        <v>1</v>
      </c>
      <c r="KGI6041">
        <v>1</v>
      </c>
      <c r="KGJ6041">
        <v>1</v>
      </c>
      <c r="KGK6041">
        <v>1</v>
      </c>
      <c r="KGL6041">
        <v>1</v>
      </c>
      <c r="KGM6041">
        <v>1</v>
      </c>
      <c r="KGN6041">
        <v>1</v>
      </c>
      <c r="KGO6041">
        <v>1</v>
      </c>
      <c r="KGP6041">
        <v>1</v>
      </c>
      <c r="KGQ6041">
        <v>1</v>
      </c>
      <c r="KGR6041">
        <v>1</v>
      </c>
      <c r="KGS6041">
        <v>1</v>
      </c>
      <c r="KGT6041">
        <v>1</v>
      </c>
      <c r="KGU6041">
        <v>1</v>
      </c>
      <c r="KGV6041">
        <v>1</v>
      </c>
      <c r="KGW6041">
        <v>1</v>
      </c>
      <c r="KGX6041">
        <v>1</v>
      </c>
      <c r="KGY6041">
        <v>1</v>
      </c>
      <c r="KGZ6041">
        <v>1</v>
      </c>
      <c r="KHA6041">
        <v>1</v>
      </c>
      <c r="KHB6041">
        <v>1</v>
      </c>
      <c r="KHC6041">
        <v>1</v>
      </c>
      <c r="KHD6041">
        <v>1</v>
      </c>
      <c r="KHE6041">
        <v>1</v>
      </c>
      <c r="KHF6041">
        <v>1</v>
      </c>
      <c r="KHG6041">
        <v>1</v>
      </c>
      <c r="KHH6041">
        <v>1</v>
      </c>
      <c r="KHI6041">
        <v>1</v>
      </c>
      <c r="KHJ6041">
        <v>1</v>
      </c>
      <c r="KHK6041">
        <v>1</v>
      </c>
      <c r="KHL6041">
        <v>1</v>
      </c>
      <c r="KHM6041">
        <v>1</v>
      </c>
      <c r="KHN6041">
        <v>1</v>
      </c>
      <c r="KHO6041">
        <v>1</v>
      </c>
      <c r="KHP6041">
        <v>1</v>
      </c>
      <c r="KHQ6041">
        <v>1</v>
      </c>
      <c r="KHR6041">
        <v>1</v>
      </c>
      <c r="KHS6041">
        <v>1</v>
      </c>
      <c r="KHT6041">
        <v>1</v>
      </c>
      <c r="KHU6041">
        <v>1</v>
      </c>
      <c r="KHV6041">
        <v>1</v>
      </c>
      <c r="KHW6041">
        <v>1</v>
      </c>
      <c r="KHX6041">
        <v>1</v>
      </c>
      <c r="KHY6041">
        <v>1</v>
      </c>
      <c r="KHZ6041">
        <v>1</v>
      </c>
      <c r="KIA6041">
        <v>1</v>
      </c>
      <c r="KIB6041">
        <v>1</v>
      </c>
      <c r="KIC6041">
        <v>1</v>
      </c>
      <c r="KID6041">
        <v>1</v>
      </c>
      <c r="KIE6041">
        <v>1</v>
      </c>
      <c r="KIF6041">
        <v>1</v>
      </c>
      <c r="KIG6041">
        <v>1</v>
      </c>
      <c r="KIH6041">
        <v>1</v>
      </c>
      <c r="KII6041">
        <v>1</v>
      </c>
      <c r="KIJ6041">
        <v>1</v>
      </c>
      <c r="KIK6041">
        <v>1</v>
      </c>
      <c r="KIL6041">
        <v>1</v>
      </c>
      <c r="KIM6041">
        <v>1</v>
      </c>
      <c r="KIN6041">
        <v>1</v>
      </c>
      <c r="KIO6041">
        <v>1</v>
      </c>
      <c r="KIP6041">
        <v>1</v>
      </c>
      <c r="KIQ6041">
        <v>1</v>
      </c>
      <c r="KIR6041">
        <v>1</v>
      </c>
      <c r="KIS6041">
        <v>1</v>
      </c>
      <c r="KIT6041">
        <v>1</v>
      </c>
      <c r="KIU6041">
        <v>1</v>
      </c>
      <c r="KIV6041">
        <v>1</v>
      </c>
      <c r="KIW6041">
        <v>1</v>
      </c>
      <c r="KIX6041">
        <v>1</v>
      </c>
      <c r="KIY6041">
        <v>1</v>
      </c>
      <c r="KIZ6041">
        <v>1</v>
      </c>
      <c r="KJA6041">
        <v>1</v>
      </c>
      <c r="KJB6041">
        <v>1</v>
      </c>
      <c r="KJC6041">
        <v>1</v>
      </c>
      <c r="KJD6041">
        <v>1</v>
      </c>
      <c r="KJE6041">
        <v>1</v>
      </c>
      <c r="KJF6041">
        <v>1</v>
      </c>
      <c r="KJG6041">
        <v>1</v>
      </c>
      <c r="KJH6041">
        <v>1</v>
      </c>
      <c r="KJI6041">
        <v>1</v>
      </c>
      <c r="KJJ6041">
        <v>1</v>
      </c>
      <c r="KJK6041">
        <v>1</v>
      </c>
      <c r="KJL6041">
        <v>1</v>
      </c>
      <c r="KJM6041">
        <v>1</v>
      </c>
      <c r="KJN6041">
        <v>1</v>
      </c>
      <c r="KJO6041">
        <v>1</v>
      </c>
      <c r="KJP6041">
        <v>1</v>
      </c>
      <c r="KJQ6041">
        <v>1</v>
      </c>
      <c r="KJR6041">
        <v>1</v>
      </c>
      <c r="KJS6041">
        <v>1</v>
      </c>
      <c r="KJT6041">
        <v>1</v>
      </c>
      <c r="KJU6041">
        <v>1</v>
      </c>
      <c r="KJV6041">
        <v>1</v>
      </c>
      <c r="KJW6041">
        <v>1</v>
      </c>
      <c r="KJX6041">
        <v>1</v>
      </c>
      <c r="KJY6041">
        <v>1</v>
      </c>
      <c r="KJZ6041">
        <v>1</v>
      </c>
      <c r="KKA6041">
        <v>1</v>
      </c>
      <c r="KKB6041">
        <v>1</v>
      </c>
      <c r="KKC6041">
        <v>1</v>
      </c>
      <c r="KKD6041">
        <v>1</v>
      </c>
      <c r="KKE6041">
        <v>1</v>
      </c>
      <c r="KKF6041">
        <v>1</v>
      </c>
      <c r="KKG6041">
        <v>1</v>
      </c>
      <c r="KKH6041">
        <v>1</v>
      </c>
      <c r="KKI6041">
        <v>1</v>
      </c>
      <c r="KKJ6041">
        <v>1</v>
      </c>
      <c r="KKK6041">
        <v>1</v>
      </c>
      <c r="KKL6041">
        <v>1</v>
      </c>
      <c r="KKM6041">
        <v>1</v>
      </c>
      <c r="KKN6041">
        <v>1</v>
      </c>
      <c r="KKO6041">
        <v>1</v>
      </c>
      <c r="KKP6041">
        <v>1</v>
      </c>
      <c r="KKQ6041">
        <v>1</v>
      </c>
      <c r="KKR6041">
        <v>1</v>
      </c>
      <c r="KKS6041">
        <v>1</v>
      </c>
      <c r="KKT6041">
        <v>1</v>
      </c>
      <c r="KKU6041">
        <v>1</v>
      </c>
      <c r="KKV6041">
        <v>1</v>
      </c>
      <c r="KKW6041">
        <v>1</v>
      </c>
      <c r="KKX6041">
        <v>1</v>
      </c>
      <c r="KKY6041">
        <v>1</v>
      </c>
      <c r="KKZ6041">
        <v>1</v>
      </c>
      <c r="KLA6041">
        <v>1</v>
      </c>
      <c r="KLB6041">
        <v>1</v>
      </c>
      <c r="KLC6041">
        <v>1</v>
      </c>
      <c r="KLD6041">
        <v>1</v>
      </c>
      <c r="KLE6041">
        <v>1</v>
      </c>
      <c r="KLF6041">
        <v>1</v>
      </c>
      <c r="KLG6041">
        <v>1</v>
      </c>
      <c r="KLH6041">
        <v>1</v>
      </c>
      <c r="KLI6041">
        <v>1</v>
      </c>
      <c r="KLJ6041">
        <v>1</v>
      </c>
      <c r="KLK6041">
        <v>1</v>
      </c>
      <c r="KLL6041">
        <v>1</v>
      </c>
      <c r="KLM6041">
        <v>1</v>
      </c>
      <c r="KLN6041">
        <v>1</v>
      </c>
      <c r="KLO6041">
        <v>1</v>
      </c>
      <c r="KLP6041">
        <v>1</v>
      </c>
      <c r="KLQ6041">
        <v>1</v>
      </c>
      <c r="KLR6041">
        <v>1</v>
      </c>
      <c r="KLS6041">
        <v>1</v>
      </c>
      <c r="KLT6041">
        <v>1</v>
      </c>
      <c r="KLU6041">
        <v>1</v>
      </c>
      <c r="KLV6041">
        <v>1</v>
      </c>
      <c r="KLW6041">
        <v>1</v>
      </c>
      <c r="KLX6041">
        <v>1</v>
      </c>
      <c r="KLY6041">
        <v>1</v>
      </c>
      <c r="KLZ6041">
        <v>1</v>
      </c>
      <c r="KMA6041">
        <v>1</v>
      </c>
      <c r="KMB6041">
        <v>1</v>
      </c>
      <c r="KMC6041">
        <v>1</v>
      </c>
      <c r="KMD6041">
        <v>1</v>
      </c>
      <c r="KME6041">
        <v>1</v>
      </c>
      <c r="KMF6041">
        <v>1</v>
      </c>
      <c r="KMG6041">
        <v>1</v>
      </c>
      <c r="KMH6041">
        <v>1</v>
      </c>
      <c r="KMI6041">
        <v>1</v>
      </c>
      <c r="KMJ6041">
        <v>1</v>
      </c>
      <c r="KMK6041">
        <v>1</v>
      </c>
      <c r="KML6041">
        <v>1</v>
      </c>
      <c r="KMM6041">
        <v>1</v>
      </c>
      <c r="KMN6041">
        <v>1</v>
      </c>
      <c r="KMO6041">
        <v>1</v>
      </c>
      <c r="KMP6041">
        <v>1</v>
      </c>
      <c r="KMQ6041">
        <v>1</v>
      </c>
      <c r="KMR6041">
        <v>1</v>
      </c>
      <c r="KMS6041">
        <v>1</v>
      </c>
      <c r="KMT6041">
        <v>1</v>
      </c>
      <c r="KMU6041">
        <v>1</v>
      </c>
      <c r="KMV6041">
        <v>1</v>
      </c>
      <c r="KMW6041">
        <v>1</v>
      </c>
      <c r="KMX6041">
        <v>1</v>
      </c>
      <c r="KMY6041">
        <v>1</v>
      </c>
      <c r="KMZ6041">
        <v>1</v>
      </c>
      <c r="KNA6041">
        <v>1</v>
      </c>
      <c r="KNB6041">
        <v>1</v>
      </c>
      <c r="KNC6041">
        <v>1</v>
      </c>
      <c r="KND6041">
        <v>1</v>
      </c>
      <c r="KNE6041">
        <v>1</v>
      </c>
      <c r="KNF6041">
        <v>1</v>
      </c>
      <c r="KNG6041">
        <v>1</v>
      </c>
      <c r="KNH6041">
        <v>1</v>
      </c>
      <c r="KNI6041">
        <v>1</v>
      </c>
      <c r="KNJ6041">
        <v>1</v>
      </c>
      <c r="KNK6041">
        <v>1</v>
      </c>
      <c r="KNL6041">
        <v>1</v>
      </c>
      <c r="KNM6041">
        <v>1</v>
      </c>
      <c r="KNN6041">
        <v>1</v>
      </c>
      <c r="KNO6041">
        <v>1</v>
      </c>
      <c r="KNP6041">
        <v>1</v>
      </c>
      <c r="KNQ6041">
        <v>1</v>
      </c>
      <c r="KNR6041">
        <v>1</v>
      </c>
      <c r="KNS6041">
        <v>1</v>
      </c>
      <c r="KNT6041">
        <v>1</v>
      </c>
      <c r="KNU6041">
        <v>1</v>
      </c>
      <c r="KNV6041">
        <v>1</v>
      </c>
      <c r="KNW6041">
        <v>1</v>
      </c>
      <c r="KNX6041">
        <v>1</v>
      </c>
      <c r="KNY6041">
        <v>1</v>
      </c>
      <c r="KNZ6041">
        <v>1</v>
      </c>
      <c r="KOA6041">
        <v>1</v>
      </c>
      <c r="KOB6041">
        <v>1</v>
      </c>
      <c r="KOC6041">
        <v>1</v>
      </c>
      <c r="KOD6041">
        <v>1</v>
      </c>
      <c r="KOE6041">
        <v>1</v>
      </c>
      <c r="KOF6041">
        <v>1</v>
      </c>
      <c r="KOG6041">
        <v>1</v>
      </c>
      <c r="KOH6041">
        <v>1</v>
      </c>
      <c r="KOI6041">
        <v>1</v>
      </c>
      <c r="KOJ6041">
        <v>1</v>
      </c>
      <c r="KOK6041">
        <v>1</v>
      </c>
      <c r="KOL6041">
        <v>1</v>
      </c>
      <c r="KOM6041">
        <v>1</v>
      </c>
      <c r="KON6041">
        <v>1</v>
      </c>
      <c r="KOO6041">
        <v>1</v>
      </c>
      <c r="KOP6041">
        <v>1</v>
      </c>
      <c r="KOQ6041">
        <v>1</v>
      </c>
      <c r="KOR6041">
        <v>1</v>
      </c>
      <c r="KOS6041">
        <v>1</v>
      </c>
      <c r="KOT6041">
        <v>1</v>
      </c>
      <c r="KOU6041">
        <v>1</v>
      </c>
      <c r="KOV6041">
        <v>1</v>
      </c>
      <c r="KOW6041">
        <v>1</v>
      </c>
      <c r="KOX6041">
        <v>1</v>
      </c>
      <c r="KOY6041">
        <v>1</v>
      </c>
      <c r="KOZ6041">
        <v>1</v>
      </c>
      <c r="KPA6041">
        <v>1</v>
      </c>
      <c r="KPB6041">
        <v>1</v>
      </c>
      <c r="KPC6041">
        <v>1</v>
      </c>
      <c r="KPD6041">
        <v>1</v>
      </c>
      <c r="KPE6041">
        <v>1</v>
      </c>
      <c r="KPF6041">
        <v>1</v>
      </c>
      <c r="KPG6041">
        <v>1</v>
      </c>
      <c r="KPH6041">
        <v>1</v>
      </c>
      <c r="KPI6041">
        <v>1</v>
      </c>
      <c r="KPJ6041">
        <v>1</v>
      </c>
      <c r="KPK6041">
        <v>1</v>
      </c>
      <c r="KPL6041">
        <v>1</v>
      </c>
      <c r="KPM6041">
        <v>1</v>
      </c>
      <c r="KPN6041">
        <v>1</v>
      </c>
      <c r="KPO6041">
        <v>1</v>
      </c>
      <c r="KPP6041">
        <v>1</v>
      </c>
      <c r="KPQ6041">
        <v>1</v>
      </c>
      <c r="KPR6041">
        <v>1</v>
      </c>
      <c r="KPS6041">
        <v>1</v>
      </c>
      <c r="KPT6041">
        <v>1</v>
      </c>
      <c r="KPU6041">
        <v>1</v>
      </c>
      <c r="KPV6041">
        <v>1</v>
      </c>
      <c r="KPW6041">
        <v>1</v>
      </c>
      <c r="KPX6041">
        <v>1</v>
      </c>
      <c r="KPY6041">
        <v>1</v>
      </c>
      <c r="KPZ6041">
        <v>1</v>
      </c>
      <c r="KQA6041">
        <v>1</v>
      </c>
      <c r="KQB6041">
        <v>1</v>
      </c>
      <c r="KQC6041">
        <v>1</v>
      </c>
      <c r="KQD6041">
        <v>1</v>
      </c>
      <c r="KQE6041">
        <v>1</v>
      </c>
      <c r="KQF6041">
        <v>1</v>
      </c>
      <c r="KQG6041">
        <v>1</v>
      </c>
      <c r="KQH6041">
        <v>1</v>
      </c>
      <c r="KQI6041">
        <v>1</v>
      </c>
      <c r="KQJ6041">
        <v>1</v>
      </c>
      <c r="KQK6041">
        <v>1</v>
      </c>
      <c r="KQL6041">
        <v>1</v>
      </c>
      <c r="KQM6041">
        <v>1</v>
      </c>
      <c r="KQN6041">
        <v>1</v>
      </c>
      <c r="KQO6041">
        <v>1</v>
      </c>
      <c r="KQP6041">
        <v>1</v>
      </c>
      <c r="KQQ6041">
        <v>1</v>
      </c>
      <c r="KQR6041">
        <v>1</v>
      </c>
      <c r="KQS6041">
        <v>1</v>
      </c>
      <c r="LKJ6041">
        <v>1</v>
      </c>
      <c r="LPH6041">
        <v>1</v>
      </c>
      <c r="LWK6041">
        <v>1</v>
      </c>
      <c r="LZG6041">
        <v>1</v>
      </c>
      <c r="MDL6041">
        <v>1</v>
      </c>
      <c r="MKG6041">
        <v>1</v>
      </c>
      <c r="MOE6041">
        <v>1</v>
      </c>
      <c r="NGA6041">
        <v>1</v>
      </c>
      <c r="NXC6041">
        <v>1</v>
      </c>
    </row>
    <row r="6042" spans="6866:7082 7608:7897 8408:9183 9647:10091" x14ac:dyDescent="0.25">
      <c r="JDB6042">
        <v>1</v>
      </c>
      <c r="JLJ6042">
        <v>1</v>
      </c>
      <c r="KFP6042">
        <v>1</v>
      </c>
      <c r="LKJ6042">
        <v>1</v>
      </c>
      <c r="LPH6042">
        <v>1</v>
      </c>
      <c r="LWK6042">
        <v>1</v>
      </c>
      <c r="LZG6042">
        <v>1</v>
      </c>
      <c r="MDL6042">
        <v>1</v>
      </c>
      <c r="MKG6042">
        <v>1</v>
      </c>
      <c r="MOE6042">
        <v>1</v>
      </c>
      <c r="NGA6042">
        <v>1</v>
      </c>
      <c r="NXC6042">
        <v>1</v>
      </c>
    </row>
    <row r="6043" spans="6866:7082 7608:7897 8408:9183 9647:10091" x14ac:dyDescent="0.25">
      <c r="JDB6043">
        <v>1</v>
      </c>
      <c r="JLJ6043">
        <v>1</v>
      </c>
      <c r="KFP6043">
        <v>1</v>
      </c>
      <c r="LKJ6043">
        <v>1</v>
      </c>
      <c r="LPH6043">
        <v>1</v>
      </c>
      <c r="LWK6043">
        <v>1</v>
      </c>
      <c r="LZG6043">
        <v>1</v>
      </c>
      <c r="MDL6043">
        <v>1</v>
      </c>
      <c r="MKG6043">
        <v>1</v>
      </c>
      <c r="MOE6043">
        <v>1</v>
      </c>
      <c r="NGA6043">
        <v>1</v>
      </c>
      <c r="NXC6043">
        <v>1</v>
      </c>
    </row>
    <row r="6044" spans="6866:7082 7608:7897 8408:9183 9647:10091" x14ac:dyDescent="0.25">
      <c r="JDB6044">
        <v>1</v>
      </c>
      <c r="JLJ6044">
        <v>1</v>
      </c>
      <c r="KFP6044">
        <v>1</v>
      </c>
      <c r="LKJ6044">
        <v>1</v>
      </c>
      <c r="LPH6044">
        <v>1</v>
      </c>
      <c r="LWK6044">
        <v>1</v>
      </c>
      <c r="LZG6044">
        <v>1</v>
      </c>
      <c r="MDL6044">
        <v>1</v>
      </c>
      <c r="MKG6044">
        <v>1</v>
      </c>
      <c r="MOE6044">
        <v>1</v>
      </c>
      <c r="NGA6044">
        <v>1</v>
      </c>
      <c r="NXC6044">
        <v>1</v>
      </c>
    </row>
    <row r="6045" spans="6866:7082 7608:7897 8408:9183 9647:10091" x14ac:dyDescent="0.25">
      <c r="JDB6045">
        <v>1</v>
      </c>
      <c r="JLJ6045">
        <v>1</v>
      </c>
      <c r="KFP6045">
        <v>1</v>
      </c>
      <c r="LKJ6045">
        <v>1</v>
      </c>
      <c r="LPH6045">
        <v>1</v>
      </c>
      <c r="LWK6045">
        <v>1</v>
      </c>
      <c r="LZG6045">
        <v>1</v>
      </c>
      <c r="MDL6045">
        <v>1</v>
      </c>
      <c r="MKG6045">
        <v>1</v>
      </c>
      <c r="MOE6045">
        <v>1</v>
      </c>
      <c r="NGA6045">
        <v>1</v>
      </c>
      <c r="NXC6045">
        <v>1</v>
      </c>
    </row>
    <row r="6046" spans="6866:7082 7608:7897 8408:9183 9647:10091" x14ac:dyDescent="0.25">
      <c r="JDB6046">
        <v>1</v>
      </c>
      <c r="JLJ6046">
        <v>1</v>
      </c>
      <c r="KFP6046">
        <v>1</v>
      </c>
      <c r="LKJ6046">
        <v>1</v>
      </c>
      <c r="LPH6046">
        <v>1</v>
      </c>
      <c r="LWK6046">
        <v>1</v>
      </c>
      <c r="LZG6046">
        <v>1</v>
      </c>
      <c r="MDL6046">
        <v>1</v>
      </c>
      <c r="MKG6046">
        <v>1</v>
      </c>
      <c r="MOE6046">
        <v>1</v>
      </c>
      <c r="NGA6046">
        <v>1</v>
      </c>
      <c r="NXC6046">
        <v>1</v>
      </c>
    </row>
    <row r="6047" spans="6866:7082 7608:7897 8408:9183 9647:10091" x14ac:dyDescent="0.25">
      <c r="JDB6047">
        <v>1</v>
      </c>
      <c r="JLJ6047">
        <v>1</v>
      </c>
      <c r="KFP6047">
        <v>1</v>
      </c>
      <c r="LKJ6047">
        <v>1</v>
      </c>
      <c r="LPH6047">
        <v>1</v>
      </c>
      <c r="LWK6047">
        <v>1</v>
      </c>
      <c r="LZG6047">
        <v>1</v>
      </c>
      <c r="MDL6047">
        <v>1</v>
      </c>
      <c r="MDM6047">
        <v>1</v>
      </c>
      <c r="MDN6047">
        <v>1</v>
      </c>
      <c r="MDO6047">
        <v>1</v>
      </c>
      <c r="MDP6047">
        <v>1</v>
      </c>
      <c r="MDQ6047">
        <v>1</v>
      </c>
      <c r="MDR6047">
        <v>1</v>
      </c>
      <c r="MDS6047">
        <v>1</v>
      </c>
      <c r="MDT6047">
        <v>1</v>
      </c>
      <c r="MDU6047">
        <v>1</v>
      </c>
      <c r="MDV6047">
        <v>1</v>
      </c>
      <c r="MDW6047">
        <v>1</v>
      </c>
      <c r="MDX6047">
        <v>1</v>
      </c>
      <c r="MDY6047">
        <v>1</v>
      </c>
      <c r="MDZ6047">
        <v>1</v>
      </c>
      <c r="MEA6047">
        <v>1</v>
      </c>
      <c r="MEB6047">
        <v>1</v>
      </c>
      <c r="MEC6047">
        <v>1</v>
      </c>
      <c r="MED6047">
        <v>1</v>
      </c>
      <c r="MEE6047">
        <v>1</v>
      </c>
      <c r="MEF6047">
        <v>1</v>
      </c>
      <c r="MEG6047">
        <v>1</v>
      </c>
      <c r="MEH6047">
        <v>1</v>
      </c>
      <c r="MEI6047">
        <v>1</v>
      </c>
      <c r="MEJ6047">
        <v>1</v>
      </c>
      <c r="MEK6047">
        <v>1</v>
      </c>
      <c r="MEL6047">
        <v>1</v>
      </c>
      <c r="MEM6047">
        <v>1</v>
      </c>
      <c r="MEN6047">
        <v>1</v>
      </c>
      <c r="MEO6047">
        <v>1</v>
      </c>
      <c r="MEP6047">
        <v>1</v>
      </c>
      <c r="MEQ6047">
        <v>1</v>
      </c>
      <c r="MER6047">
        <v>1</v>
      </c>
      <c r="MES6047">
        <v>1</v>
      </c>
      <c r="MET6047">
        <v>1</v>
      </c>
      <c r="MEU6047">
        <v>1</v>
      </c>
      <c r="MEV6047">
        <v>1</v>
      </c>
      <c r="MEW6047">
        <v>1</v>
      </c>
      <c r="MEX6047">
        <v>1</v>
      </c>
      <c r="MEY6047">
        <v>1</v>
      </c>
      <c r="MEZ6047">
        <v>1</v>
      </c>
      <c r="MFA6047">
        <v>1</v>
      </c>
      <c r="MFB6047">
        <v>1</v>
      </c>
      <c r="MFC6047">
        <v>1</v>
      </c>
      <c r="MFD6047">
        <v>1</v>
      </c>
      <c r="MFE6047">
        <v>1</v>
      </c>
      <c r="MFF6047">
        <v>1</v>
      </c>
      <c r="MFG6047">
        <v>1</v>
      </c>
      <c r="MFH6047">
        <v>1</v>
      </c>
      <c r="MFI6047">
        <v>1</v>
      </c>
      <c r="MFJ6047">
        <v>1</v>
      </c>
      <c r="MFK6047">
        <v>1</v>
      </c>
      <c r="MFL6047">
        <v>1</v>
      </c>
      <c r="MFM6047">
        <v>1</v>
      </c>
      <c r="MFN6047">
        <v>1</v>
      </c>
      <c r="MFO6047">
        <v>1</v>
      </c>
      <c r="MFP6047">
        <v>1</v>
      </c>
      <c r="MFQ6047">
        <v>1</v>
      </c>
      <c r="MFR6047">
        <v>1</v>
      </c>
      <c r="MFS6047">
        <v>1</v>
      </c>
      <c r="MFT6047">
        <v>1</v>
      </c>
      <c r="MFU6047">
        <v>1</v>
      </c>
      <c r="MFV6047">
        <v>1</v>
      </c>
      <c r="MFW6047">
        <v>1</v>
      </c>
      <c r="MFX6047">
        <v>1</v>
      </c>
      <c r="MFY6047">
        <v>1</v>
      </c>
      <c r="MFZ6047">
        <v>1</v>
      </c>
      <c r="MGA6047">
        <v>1</v>
      </c>
      <c r="MGB6047">
        <v>1</v>
      </c>
      <c r="MGC6047">
        <v>1</v>
      </c>
      <c r="MGD6047">
        <v>1</v>
      </c>
      <c r="MGE6047">
        <v>1</v>
      </c>
      <c r="MGF6047">
        <v>1</v>
      </c>
      <c r="MGG6047">
        <v>1</v>
      </c>
      <c r="MGH6047">
        <v>1</v>
      </c>
      <c r="MGI6047">
        <v>1</v>
      </c>
      <c r="MGJ6047">
        <v>1</v>
      </c>
      <c r="MGK6047">
        <v>1</v>
      </c>
      <c r="MGL6047">
        <v>1</v>
      </c>
      <c r="MGM6047">
        <v>1</v>
      </c>
      <c r="MGN6047">
        <v>1</v>
      </c>
      <c r="MGO6047">
        <v>1</v>
      </c>
      <c r="MGP6047">
        <v>1</v>
      </c>
      <c r="MGQ6047">
        <v>1</v>
      </c>
      <c r="MGR6047">
        <v>1</v>
      </c>
      <c r="MGS6047">
        <v>1</v>
      </c>
      <c r="MGT6047">
        <v>1</v>
      </c>
      <c r="MGU6047">
        <v>1</v>
      </c>
      <c r="MGV6047">
        <v>1</v>
      </c>
      <c r="MGW6047">
        <v>1</v>
      </c>
      <c r="MGX6047">
        <v>1</v>
      </c>
      <c r="MGY6047">
        <v>1</v>
      </c>
      <c r="MGZ6047">
        <v>1</v>
      </c>
      <c r="MHA6047">
        <v>1</v>
      </c>
      <c r="MHB6047">
        <v>1</v>
      </c>
      <c r="MHC6047">
        <v>1</v>
      </c>
      <c r="MHD6047">
        <v>1</v>
      </c>
      <c r="MHE6047">
        <v>1</v>
      </c>
      <c r="MHF6047">
        <v>1</v>
      </c>
      <c r="MHG6047">
        <v>1</v>
      </c>
      <c r="MHH6047">
        <v>1</v>
      </c>
      <c r="MHI6047">
        <v>1</v>
      </c>
      <c r="MHJ6047">
        <v>1</v>
      </c>
      <c r="MHK6047">
        <v>1</v>
      </c>
      <c r="MHL6047">
        <v>1</v>
      </c>
      <c r="MHM6047">
        <v>1</v>
      </c>
      <c r="MHN6047">
        <v>1</v>
      </c>
      <c r="MHO6047">
        <v>1</v>
      </c>
      <c r="MHP6047">
        <v>1</v>
      </c>
      <c r="MHQ6047">
        <v>1</v>
      </c>
      <c r="MHR6047">
        <v>1</v>
      </c>
      <c r="MHS6047">
        <v>1</v>
      </c>
      <c r="MHT6047">
        <v>1</v>
      </c>
      <c r="MHU6047">
        <v>1</v>
      </c>
      <c r="MHV6047">
        <v>1</v>
      </c>
      <c r="MHW6047">
        <v>1</v>
      </c>
      <c r="MHX6047">
        <v>1</v>
      </c>
      <c r="MHY6047">
        <v>1</v>
      </c>
      <c r="MHZ6047">
        <v>1</v>
      </c>
      <c r="MIA6047">
        <v>1</v>
      </c>
      <c r="MIB6047">
        <v>1</v>
      </c>
      <c r="MIC6047">
        <v>1</v>
      </c>
      <c r="MID6047">
        <v>1</v>
      </c>
      <c r="MIE6047">
        <v>1</v>
      </c>
      <c r="MIF6047">
        <v>1</v>
      </c>
      <c r="MIG6047">
        <v>1</v>
      </c>
      <c r="MIH6047">
        <v>1</v>
      </c>
      <c r="MII6047">
        <v>1</v>
      </c>
      <c r="MIJ6047">
        <v>1</v>
      </c>
      <c r="MIK6047">
        <v>1</v>
      </c>
      <c r="MIL6047">
        <v>1</v>
      </c>
      <c r="MIM6047">
        <v>1</v>
      </c>
      <c r="MIN6047">
        <v>1</v>
      </c>
      <c r="MIO6047">
        <v>1</v>
      </c>
      <c r="MIP6047">
        <v>1</v>
      </c>
      <c r="MIQ6047">
        <v>1</v>
      </c>
      <c r="MIR6047">
        <v>1</v>
      </c>
      <c r="MIS6047">
        <v>1</v>
      </c>
      <c r="MIT6047">
        <v>1</v>
      </c>
      <c r="MIU6047">
        <v>1</v>
      </c>
      <c r="MIV6047">
        <v>1</v>
      </c>
      <c r="MIW6047">
        <v>1</v>
      </c>
      <c r="MIX6047">
        <v>1</v>
      </c>
      <c r="MIY6047">
        <v>1</v>
      </c>
      <c r="MIZ6047">
        <v>1</v>
      </c>
      <c r="MJA6047">
        <v>1</v>
      </c>
      <c r="MJB6047">
        <v>1</v>
      </c>
      <c r="MJC6047">
        <v>1</v>
      </c>
      <c r="MJD6047">
        <v>1</v>
      </c>
      <c r="MJE6047">
        <v>1</v>
      </c>
      <c r="MJF6047">
        <v>1</v>
      </c>
      <c r="MJG6047">
        <v>1</v>
      </c>
      <c r="MJH6047">
        <v>1</v>
      </c>
      <c r="MJI6047">
        <v>1</v>
      </c>
      <c r="MJJ6047">
        <v>1</v>
      </c>
      <c r="MJK6047">
        <v>1</v>
      </c>
      <c r="MJL6047">
        <v>1</v>
      </c>
      <c r="MJM6047">
        <v>1</v>
      </c>
      <c r="MJN6047">
        <v>1</v>
      </c>
      <c r="MJO6047">
        <v>1</v>
      </c>
      <c r="MJP6047">
        <v>1</v>
      </c>
      <c r="MJQ6047">
        <v>1</v>
      </c>
      <c r="MJR6047">
        <v>1</v>
      </c>
      <c r="MJS6047">
        <v>1</v>
      </c>
      <c r="MJT6047">
        <v>1</v>
      </c>
      <c r="MJU6047">
        <v>1</v>
      </c>
      <c r="MJV6047">
        <v>1</v>
      </c>
      <c r="MJW6047">
        <v>1</v>
      </c>
      <c r="MJX6047">
        <v>1</v>
      </c>
      <c r="MJY6047">
        <v>1</v>
      </c>
      <c r="MJZ6047">
        <v>1</v>
      </c>
      <c r="MKA6047">
        <v>1</v>
      </c>
      <c r="MKB6047">
        <v>1</v>
      </c>
      <c r="MKC6047">
        <v>1</v>
      </c>
      <c r="MKD6047">
        <v>1</v>
      </c>
      <c r="MKE6047">
        <v>1</v>
      </c>
      <c r="MKF6047">
        <v>1</v>
      </c>
      <c r="MKG6047">
        <v>1</v>
      </c>
      <c r="MKH6047">
        <v>1</v>
      </c>
      <c r="MKI6047">
        <v>1</v>
      </c>
      <c r="MKJ6047">
        <v>1</v>
      </c>
      <c r="MKK6047">
        <v>1</v>
      </c>
      <c r="MKL6047">
        <v>1</v>
      </c>
      <c r="MKM6047">
        <v>1</v>
      </c>
      <c r="MKN6047">
        <v>1</v>
      </c>
      <c r="MKO6047">
        <v>1</v>
      </c>
      <c r="MKP6047">
        <v>1</v>
      </c>
      <c r="MKQ6047">
        <v>1</v>
      </c>
      <c r="MKR6047">
        <v>1</v>
      </c>
      <c r="MKS6047">
        <v>1</v>
      </c>
      <c r="MKT6047">
        <v>1</v>
      </c>
      <c r="MKU6047">
        <v>1</v>
      </c>
      <c r="MKV6047">
        <v>1</v>
      </c>
      <c r="MKW6047">
        <v>1</v>
      </c>
      <c r="MKX6047">
        <v>1</v>
      </c>
      <c r="MKY6047">
        <v>1</v>
      </c>
      <c r="MKZ6047">
        <v>1</v>
      </c>
      <c r="MLA6047">
        <v>1</v>
      </c>
      <c r="MLB6047">
        <v>1</v>
      </c>
      <c r="MLC6047">
        <v>1</v>
      </c>
      <c r="MLD6047">
        <v>1</v>
      </c>
      <c r="MLE6047">
        <v>1</v>
      </c>
      <c r="MLF6047">
        <v>1</v>
      </c>
      <c r="MLG6047">
        <v>1</v>
      </c>
      <c r="MLH6047">
        <v>1</v>
      </c>
      <c r="MLI6047">
        <v>1</v>
      </c>
      <c r="MLJ6047">
        <v>1</v>
      </c>
      <c r="MLK6047">
        <v>1</v>
      </c>
      <c r="MLL6047">
        <v>1</v>
      </c>
      <c r="MLM6047">
        <v>1</v>
      </c>
      <c r="MLN6047">
        <v>1</v>
      </c>
      <c r="MLO6047">
        <v>1</v>
      </c>
      <c r="MLP6047">
        <v>1</v>
      </c>
      <c r="MLQ6047">
        <v>1</v>
      </c>
      <c r="MLR6047">
        <v>1</v>
      </c>
      <c r="MLS6047">
        <v>1</v>
      </c>
      <c r="MLT6047">
        <v>1</v>
      </c>
      <c r="MLU6047">
        <v>1</v>
      </c>
      <c r="MLV6047">
        <v>1</v>
      </c>
      <c r="MLW6047">
        <v>1</v>
      </c>
      <c r="MLX6047">
        <v>1</v>
      </c>
      <c r="MLY6047">
        <v>1</v>
      </c>
      <c r="MLZ6047">
        <v>1</v>
      </c>
      <c r="MMA6047">
        <v>1</v>
      </c>
      <c r="MMB6047">
        <v>1</v>
      </c>
      <c r="MMC6047">
        <v>1</v>
      </c>
      <c r="MMD6047">
        <v>1</v>
      </c>
      <c r="MME6047">
        <v>1</v>
      </c>
      <c r="MMF6047">
        <v>1</v>
      </c>
      <c r="MMG6047">
        <v>1</v>
      </c>
      <c r="MMH6047">
        <v>1</v>
      </c>
      <c r="MMI6047">
        <v>1</v>
      </c>
      <c r="MMJ6047">
        <v>1</v>
      </c>
      <c r="MMK6047">
        <v>1</v>
      </c>
      <c r="MML6047">
        <v>1</v>
      </c>
      <c r="MMM6047">
        <v>1</v>
      </c>
      <c r="MMN6047">
        <v>1</v>
      </c>
      <c r="MMO6047">
        <v>1</v>
      </c>
      <c r="MMP6047">
        <v>1</v>
      </c>
      <c r="MMQ6047">
        <v>1</v>
      </c>
      <c r="MMR6047">
        <v>1</v>
      </c>
      <c r="MMS6047">
        <v>1</v>
      </c>
      <c r="MMT6047">
        <v>1</v>
      </c>
      <c r="MMU6047">
        <v>1</v>
      </c>
      <c r="MMV6047">
        <v>1</v>
      </c>
      <c r="MMW6047">
        <v>1</v>
      </c>
      <c r="MMX6047">
        <v>1</v>
      </c>
      <c r="MMY6047">
        <v>1</v>
      </c>
      <c r="MMZ6047">
        <v>1</v>
      </c>
      <c r="MNA6047">
        <v>1</v>
      </c>
      <c r="MNB6047">
        <v>1</v>
      </c>
      <c r="MNC6047">
        <v>1</v>
      </c>
      <c r="MND6047">
        <v>1</v>
      </c>
      <c r="MNE6047">
        <v>1</v>
      </c>
      <c r="MNF6047">
        <v>1</v>
      </c>
      <c r="MNG6047">
        <v>1</v>
      </c>
      <c r="MNH6047">
        <v>1</v>
      </c>
      <c r="MNI6047">
        <v>1</v>
      </c>
      <c r="MNJ6047">
        <v>1</v>
      </c>
      <c r="MNK6047">
        <v>1</v>
      </c>
      <c r="MNL6047">
        <v>1</v>
      </c>
      <c r="MNM6047">
        <v>1</v>
      </c>
      <c r="MNN6047">
        <v>1</v>
      </c>
      <c r="MNO6047">
        <v>1</v>
      </c>
      <c r="MNP6047">
        <v>1</v>
      </c>
      <c r="MNQ6047">
        <v>1</v>
      </c>
      <c r="MNR6047">
        <v>1</v>
      </c>
      <c r="MNS6047">
        <v>1</v>
      </c>
      <c r="MNT6047">
        <v>1</v>
      </c>
      <c r="MNU6047">
        <v>1</v>
      </c>
      <c r="MNV6047">
        <v>1</v>
      </c>
      <c r="MNW6047">
        <v>1</v>
      </c>
      <c r="MNX6047">
        <v>1</v>
      </c>
      <c r="MNY6047">
        <v>1</v>
      </c>
      <c r="MNZ6047">
        <v>1</v>
      </c>
      <c r="MOA6047">
        <v>1</v>
      </c>
      <c r="MOB6047">
        <v>1</v>
      </c>
      <c r="MOC6047">
        <v>1</v>
      </c>
      <c r="MOD6047">
        <v>1</v>
      </c>
      <c r="MOE6047">
        <v>1</v>
      </c>
      <c r="NGA6047">
        <v>1</v>
      </c>
      <c r="NXC6047">
        <v>1</v>
      </c>
    </row>
    <row r="6048" spans="6866:7082 7608:7897 8408:9183 9647:10091" x14ac:dyDescent="0.25">
      <c r="JDB6048">
        <v>1</v>
      </c>
      <c r="JLJ6048">
        <v>1</v>
      </c>
      <c r="KFP6048">
        <v>1</v>
      </c>
      <c r="LKJ6048">
        <v>1</v>
      </c>
      <c r="LPH6048">
        <v>1</v>
      </c>
      <c r="LWK6048">
        <v>1</v>
      </c>
      <c r="LZG6048">
        <v>1</v>
      </c>
      <c r="MKG6048">
        <v>1</v>
      </c>
      <c r="NGA6048">
        <v>1</v>
      </c>
      <c r="NXC6048">
        <v>1</v>
      </c>
    </row>
    <row r="6049" spans="6866:7082 7608:7608 8408:9081 9647:10091" x14ac:dyDescent="0.25">
      <c r="JDB6049">
        <v>1</v>
      </c>
      <c r="JLJ6049">
        <v>1</v>
      </c>
      <c r="KFP6049">
        <v>1</v>
      </c>
      <c r="LKJ6049">
        <v>1</v>
      </c>
      <c r="LPH6049">
        <v>1</v>
      </c>
      <c r="LWK6049">
        <v>1</v>
      </c>
      <c r="LZG6049">
        <v>1</v>
      </c>
      <c r="MKG6049">
        <v>1</v>
      </c>
      <c r="NGA6049">
        <v>1</v>
      </c>
      <c r="NXC6049">
        <v>1</v>
      </c>
    </row>
    <row r="6050" spans="6866:7082 7608:7608 8408:9081 9647:10091" x14ac:dyDescent="0.25">
      <c r="JDB6050">
        <v>1</v>
      </c>
      <c r="JLJ6050">
        <v>1</v>
      </c>
      <c r="KFP6050">
        <v>1</v>
      </c>
      <c r="LKJ6050">
        <v>1</v>
      </c>
      <c r="LPH6050">
        <v>1</v>
      </c>
      <c r="LWK6050">
        <v>1</v>
      </c>
      <c r="LZG6050">
        <v>1</v>
      </c>
      <c r="MKG6050">
        <v>1</v>
      </c>
      <c r="NGA6050">
        <v>1</v>
      </c>
      <c r="NXC6050">
        <v>1</v>
      </c>
    </row>
    <row r="6051" spans="6866:7082 7608:7608 8408:9081 9647:10091" x14ac:dyDescent="0.25">
      <c r="JDB6051">
        <v>1</v>
      </c>
      <c r="JLJ6051">
        <v>1</v>
      </c>
      <c r="KFP6051">
        <v>1</v>
      </c>
      <c r="LKJ6051">
        <v>1</v>
      </c>
      <c r="LPH6051">
        <v>1</v>
      </c>
      <c r="LWK6051">
        <v>1</v>
      </c>
      <c r="LZG6051">
        <v>1</v>
      </c>
      <c r="MKG6051">
        <v>1</v>
      </c>
      <c r="NGA6051">
        <v>1</v>
      </c>
      <c r="NXC6051">
        <v>1</v>
      </c>
    </row>
    <row r="6052" spans="6866:7082 7608:7608 8408:9081 9647:10091" x14ac:dyDescent="0.25">
      <c r="JDB6052">
        <v>1</v>
      </c>
      <c r="JLJ6052">
        <v>1</v>
      </c>
      <c r="KFP6052">
        <v>1</v>
      </c>
      <c r="LKJ6052">
        <v>1</v>
      </c>
      <c r="LPH6052">
        <v>1</v>
      </c>
      <c r="LWK6052">
        <v>1</v>
      </c>
      <c r="LZG6052">
        <v>1</v>
      </c>
      <c r="MKG6052">
        <v>1</v>
      </c>
      <c r="NGA6052">
        <v>1</v>
      </c>
      <c r="NXC6052">
        <v>1</v>
      </c>
    </row>
    <row r="6053" spans="6866:7082 7608:7608 8408:9081 9647:10091" x14ac:dyDescent="0.25">
      <c r="JDB6053">
        <v>1</v>
      </c>
      <c r="JLJ6053">
        <v>1</v>
      </c>
      <c r="KFP6053">
        <v>1</v>
      </c>
      <c r="LKJ6053">
        <v>1</v>
      </c>
      <c r="LPH6053">
        <v>1</v>
      </c>
      <c r="LWK6053">
        <v>1</v>
      </c>
      <c r="LZG6053">
        <v>1</v>
      </c>
      <c r="MKG6053">
        <v>1</v>
      </c>
      <c r="NGA6053">
        <v>1</v>
      </c>
      <c r="NXC6053">
        <v>1</v>
      </c>
    </row>
    <row r="6054" spans="6866:7082 7608:7608 8408:9081 9647:10091" x14ac:dyDescent="0.25">
      <c r="JDB6054">
        <v>1</v>
      </c>
      <c r="JLJ6054">
        <v>1</v>
      </c>
      <c r="KFP6054">
        <v>1</v>
      </c>
      <c r="LKJ6054">
        <v>1</v>
      </c>
      <c r="LPH6054">
        <v>1</v>
      </c>
      <c r="LWK6054">
        <v>1</v>
      </c>
      <c r="LZG6054">
        <v>1</v>
      </c>
      <c r="MKG6054">
        <v>1</v>
      </c>
      <c r="NGA6054">
        <v>1</v>
      </c>
      <c r="NXC6054">
        <v>1</v>
      </c>
    </row>
    <row r="6055" spans="6866:7082 7608:7608 8408:9081 9647:10091" x14ac:dyDescent="0.25">
      <c r="JDB6055">
        <v>1</v>
      </c>
      <c r="JLJ6055">
        <v>1</v>
      </c>
      <c r="KFP6055">
        <v>1</v>
      </c>
      <c r="LKJ6055">
        <v>1</v>
      </c>
      <c r="LPH6055">
        <v>1</v>
      </c>
      <c r="LWK6055">
        <v>1</v>
      </c>
      <c r="LZG6055">
        <v>1</v>
      </c>
      <c r="MKG6055">
        <v>1</v>
      </c>
      <c r="NGA6055">
        <v>1</v>
      </c>
      <c r="NXC6055">
        <v>1</v>
      </c>
    </row>
    <row r="6056" spans="6866:7082 7608:7608 8408:9081 9647:10091" x14ac:dyDescent="0.25">
      <c r="JDB6056">
        <v>1</v>
      </c>
      <c r="JLJ6056">
        <v>1</v>
      </c>
      <c r="KFP6056">
        <v>1</v>
      </c>
      <c r="LKJ6056">
        <v>1</v>
      </c>
      <c r="LPH6056">
        <v>1</v>
      </c>
      <c r="LWK6056">
        <v>1</v>
      </c>
      <c r="LZG6056">
        <v>1</v>
      </c>
      <c r="MKG6056">
        <v>1</v>
      </c>
      <c r="NGA6056">
        <v>1</v>
      </c>
      <c r="NXC6056">
        <v>1</v>
      </c>
    </row>
    <row r="6057" spans="6866:7082 7608:7608 8408:9081 9647:10091" x14ac:dyDescent="0.25">
      <c r="JDB6057">
        <v>1</v>
      </c>
      <c r="JLJ6057">
        <v>1</v>
      </c>
      <c r="KFP6057">
        <v>1</v>
      </c>
      <c r="LKJ6057">
        <v>1</v>
      </c>
      <c r="LPH6057">
        <v>1</v>
      </c>
      <c r="LWK6057">
        <v>1</v>
      </c>
      <c r="LZG6057">
        <v>1</v>
      </c>
      <c r="MKG6057">
        <v>1</v>
      </c>
      <c r="NGA6057">
        <v>1</v>
      </c>
      <c r="NXC6057">
        <v>1</v>
      </c>
    </row>
    <row r="6058" spans="6866:7082 7608:7608 8408:9081 9647:10091" x14ac:dyDescent="0.25">
      <c r="JDB6058">
        <v>1</v>
      </c>
      <c r="JLJ6058">
        <v>1</v>
      </c>
      <c r="KFP6058">
        <v>1</v>
      </c>
      <c r="LKJ6058">
        <v>1</v>
      </c>
      <c r="LPH6058">
        <v>1</v>
      </c>
      <c r="LWK6058">
        <v>1</v>
      </c>
      <c r="LZG6058">
        <v>1</v>
      </c>
      <c r="MKG6058">
        <v>1</v>
      </c>
      <c r="NGA6058">
        <v>1</v>
      </c>
      <c r="NXC6058">
        <v>1</v>
      </c>
    </row>
    <row r="6059" spans="6866:7082 7608:7608 8408:9081 9647:10091" x14ac:dyDescent="0.25">
      <c r="JDB6059">
        <v>1</v>
      </c>
      <c r="JLJ6059">
        <v>1</v>
      </c>
      <c r="KFP6059">
        <v>1</v>
      </c>
      <c r="LKJ6059">
        <v>1</v>
      </c>
      <c r="LPH6059">
        <v>1</v>
      </c>
      <c r="LWK6059">
        <v>1</v>
      </c>
      <c r="LZG6059">
        <v>1</v>
      </c>
      <c r="MKG6059">
        <v>1</v>
      </c>
      <c r="NGA6059">
        <v>1</v>
      </c>
      <c r="NXC6059">
        <v>1</v>
      </c>
    </row>
    <row r="6060" spans="6866:7082 7608:7608 8408:9081 9647:10091" x14ac:dyDescent="0.25">
      <c r="JDB6060">
        <v>1</v>
      </c>
      <c r="JLJ6060">
        <v>1</v>
      </c>
      <c r="KFP6060">
        <v>1</v>
      </c>
      <c r="LKJ6060">
        <v>1</v>
      </c>
      <c r="LPH6060">
        <v>1</v>
      </c>
      <c r="LWK6060">
        <v>1</v>
      </c>
      <c r="LZG6060">
        <v>1</v>
      </c>
      <c r="MKG6060">
        <v>1</v>
      </c>
      <c r="NGA6060">
        <v>1</v>
      </c>
      <c r="NXC6060">
        <v>1</v>
      </c>
    </row>
    <row r="6061" spans="6866:7082 7608:7608 8408:9081 9647:10091" x14ac:dyDescent="0.25">
      <c r="JDB6061">
        <v>1</v>
      </c>
      <c r="JLJ6061">
        <v>1</v>
      </c>
      <c r="KFP6061">
        <v>1</v>
      </c>
      <c r="LKJ6061">
        <v>1</v>
      </c>
      <c r="LPH6061">
        <v>1</v>
      </c>
      <c r="LWK6061">
        <v>1</v>
      </c>
      <c r="LZG6061">
        <v>1</v>
      </c>
      <c r="MKG6061">
        <v>1</v>
      </c>
      <c r="NGA6061">
        <v>1</v>
      </c>
      <c r="NXC6061">
        <v>1</v>
      </c>
    </row>
    <row r="6062" spans="6866:7082 7608:7608 8408:9081 9647:10091" x14ac:dyDescent="0.25">
      <c r="JDB6062">
        <v>1</v>
      </c>
      <c r="JLJ6062">
        <v>1</v>
      </c>
      <c r="KFP6062">
        <v>1</v>
      </c>
      <c r="LKJ6062">
        <v>1</v>
      </c>
      <c r="LPH6062">
        <v>1</v>
      </c>
      <c r="LWK6062">
        <v>1</v>
      </c>
      <c r="LZG6062">
        <v>1</v>
      </c>
      <c r="MKG6062">
        <v>1</v>
      </c>
      <c r="NGA6062">
        <v>1</v>
      </c>
      <c r="NXC6062">
        <v>1</v>
      </c>
    </row>
    <row r="6063" spans="6866:7082 7608:7608 8408:9081 9647:10091" x14ac:dyDescent="0.25">
      <c r="JDB6063">
        <v>1</v>
      </c>
      <c r="JLJ6063">
        <v>1</v>
      </c>
      <c r="KFP6063">
        <v>1</v>
      </c>
      <c r="LKJ6063">
        <v>1</v>
      </c>
      <c r="LPH6063">
        <v>1</v>
      </c>
      <c r="LWK6063">
        <v>1</v>
      </c>
      <c r="LZG6063">
        <v>1</v>
      </c>
      <c r="MKG6063">
        <v>1</v>
      </c>
      <c r="NGA6063">
        <v>1</v>
      </c>
      <c r="NXC6063">
        <v>1</v>
      </c>
    </row>
    <row r="6064" spans="6866:7082 7608:7608 8408:9081 9647:10091" x14ac:dyDescent="0.25">
      <c r="JDB6064">
        <v>1</v>
      </c>
      <c r="JLJ6064">
        <v>1</v>
      </c>
      <c r="KFP6064">
        <v>1</v>
      </c>
      <c r="LKJ6064">
        <v>1</v>
      </c>
      <c r="LPH6064">
        <v>1</v>
      </c>
      <c r="LWK6064">
        <v>1</v>
      </c>
      <c r="LZG6064">
        <v>1</v>
      </c>
      <c r="MKG6064">
        <v>1</v>
      </c>
      <c r="NGA6064">
        <v>1</v>
      </c>
      <c r="NXC6064">
        <v>1</v>
      </c>
    </row>
    <row r="6065" spans="6866:7082 7608:7608 8408:9081 9647:10091" x14ac:dyDescent="0.25">
      <c r="JDB6065">
        <v>1</v>
      </c>
      <c r="JLJ6065">
        <v>1</v>
      </c>
      <c r="KFP6065">
        <v>1</v>
      </c>
      <c r="LKJ6065">
        <v>1</v>
      </c>
      <c r="LPH6065">
        <v>1</v>
      </c>
      <c r="LWK6065">
        <v>1</v>
      </c>
      <c r="LZG6065">
        <v>1</v>
      </c>
      <c r="MKG6065">
        <v>1</v>
      </c>
      <c r="NGA6065">
        <v>1</v>
      </c>
      <c r="NXC6065">
        <v>1</v>
      </c>
    </row>
    <row r="6066" spans="6866:7082 7608:7608 8408:9081 9647:10091" x14ac:dyDescent="0.25">
      <c r="JDB6066">
        <v>1</v>
      </c>
      <c r="JLJ6066">
        <v>1</v>
      </c>
      <c r="KFP6066">
        <v>1</v>
      </c>
      <c r="LKJ6066">
        <v>1</v>
      </c>
      <c r="LPH6066">
        <v>1</v>
      </c>
      <c r="LWK6066">
        <v>1</v>
      </c>
      <c r="LZG6066">
        <v>1</v>
      </c>
      <c r="MKG6066">
        <v>1</v>
      </c>
      <c r="NGA6066">
        <v>1</v>
      </c>
      <c r="NXC6066">
        <v>1</v>
      </c>
    </row>
    <row r="6067" spans="6866:7082 7608:7608 8408:9081 9647:10091" x14ac:dyDescent="0.25">
      <c r="JDB6067">
        <v>1</v>
      </c>
      <c r="JLJ6067">
        <v>1</v>
      </c>
      <c r="KFP6067">
        <v>1</v>
      </c>
      <c r="LKJ6067">
        <v>1</v>
      </c>
      <c r="LPH6067">
        <v>1</v>
      </c>
      <c r="LWK6067">
        <v>1</v>
      </c>
      <c r="LZG6067">
        <v>1</v>
      </c>
      <c r="MKG6067">
        <v>1</v>
      </c>
      <c r="NGA6067">
        <v>1</v>
      </c>
      <c r="NXC6067">
        <v>1</v>
      </c>
    </row>
    <row r="6068" spans="6866:7082 7608:7608 8408:9081 9647:10091" x14ac:dyDescent="0.25">
      <c r="JDB6068">
        <v>1</v>
      </c>
      <c r="JLJ6068">
        <v>1</v>
      </c>
      <c r="KFP6068">
        <v>1</v>
      </c>
      <c r="LKJ6068">
        <v>1</v>
      </c>
      <c r="LPH6068">
        <v>1</v>
      </c>
      <c r="LWK6068">
        <v>1</v>
      </c>
      <c r="LZG6068">
        <v>1</v>
      </c>
      <c r="MKG6068">
        <v>1</v>
      </c>
      <c r="NGA6068">
        <v>1</v>
      </c>
      <c r="NXC6068">
        <v>1</v>
      </c>
    </row>
    <row r="6069" spans="6866:7082 7608:7608 8408:9081 9647:10091" x14ac:dyDescent="0.25">
      <c r="JDB6069">
        <v>1</v>
      </c>
      <c r="JLJ6069">
        <v>1</v>
      </c>
      <c r="KFP6069">
        <v>1</v>
      </c>
      <c r="LKJ6069">
        <v>1</v>
      </c>
      <c r="LPH6069">
        <v>1</v>
      </c>
      <c r="LWK6069">
        <v>1</v>
      </c>
      <c r="LZG6069">
        <v>1</v>
      </c>
      <c r="MKG6069">
        <v>1</v>
      </c>
      <c r="NGA6069">
        <v>1</v>
      </c>
      <c r="NXC6069">
        <v>1</v>
      </c>
    </row>
    <row r="6070" spans="6866:7082 7608:7608 8408:9081 9647:10091" x14ac:dyDescent="0.25">
      <c r="JDB6070">
        <v>1</v>
      </c>
      <c r="JLJ6070">
        <v>1</v>
      </c>
      <c r="KFP6070">
        <v>1</v>
      </c>
      <c r="LKJ6070">
        <v>1</v>
      </c>
      <c r="LPH6070">
        <v>1</v>
      </c>
      <c r="LWK6070">
        <v>1</v>
      </c>
      <c r="LZG6070">
        <v>1</v>
      </c>
      <c r="MKG6070">
        <v>1</v>
      </c>
      <c r="NGA6070">
        <v>1</v>
      </c>
      <c r="NXC6070">
        <v>1</v>
      </c>
    </row>
    <row r="6071" spans="6866:7082 7608:7608 8408:9081 9647:10091" x14ac:dyDescent="0.25">
      <c r="JDB6071">
        <v>1</v>
      </c>
      <c r="JLJ6071">
        <v>1</v>
      </c>
      <c r="KFP6071">
        <v>1</v>
      </c>
      <c r="LKJ6071">
        <v>1</v>
      </c>
      <c r="LPH6071">
        <v>1</v>
      </c>
      <c r="LWK6071">
        <v>1</v>
      </c>
      <c r="LZG6071">
        <v>1</v>
      </c>
      <c r="MKG6071">
        <v>1</v>
      </c>
      <c r="NGA6071">
        <v>1</v>
      </c>
      <c r="NXC6071">
        <v>1</v>
      </c>
    </row>
    <row r="6072" spans="6866:7082 7608:7608 8408:9081 9647:10091" x14ac:dyDescent="0.25">
      <c r="JDB6072">
        <v>1</v>
      </c>
      <c r="JLJ6072">
        <v>1</v>
      </c>
      <c r="KFP6072">
        <v>1</v>
      </c>
      <c r="LKJ6072">
        <v>1</v>
      </c>
      <c r="LPH6072">
        <v>1</v>
      </c>
      <c r="LWK6072">
        <v>1</v>
      </c>
      <c r="LZG6072">
        <v>1</v>
      </c>
      <c r="MKG6072">
        <v>1</v>
      </c>
      <c r="NGA6072">
        <v>1</v>
      </c>
      <c r="NXC6072">
        <v>1</v>
      </c>
    </row>
    <row r="6073" spans="6866:7082 7608:7608 8408:9081 9647:10091" x14ac:dyDescent="0.25">
      <c r="JDB6073">
        <v>1</v>
      </c>
      <c r="JLJ6073">
        <v>1</v>
      </c>
      <c r="KFP6073">
        <v>1</v>
      </c>
      <c r="LKJ6073">
        <v>1</v>
      </c>
      <c r="LPH6073">
        <v>1</v>
      </c>
      <c r="LWK6073">
        <v>1</v>
      </c>
      <c r="LZG6073">
        <v>1</v>
      </c>
      <c r="MKG6073">
        <v>1</v>
      </c>
      <c r="NGA6073">
        <v>1</v>
      </c>
      <c r="NXC6073">
        <v>1</v>
      </c>
    </row>
    <row r="6074" spans="6866:7082 7608:7608 8408:9081 9647:10091" x14ac:dyDescent="0.25">
      <c r="JDB6074">
        <v>1</v>
      </c>
      <c r="JLJ6074">
        <v>1</v>
      </c>
      <c r="KFP6074">
        <v>1</v>
      </c>
      <c r="LKJ6074">
        <v>1</v>
      </c>
      <c r="LPH6074">
        <v>1</v>
      </c>
      <c r="LWK6074">
        <v>1</v>
      </c>
      <c r="LZG6074">
        <v>1</v>
      </c>
      <c r="MKG6074">
        <v>1</v>
      </c>
      <c r="NGA6074">
        <v>1</v>
      </c>
      <c r="NXC6074">
        <v>1</v>
      </c>
    </row>
    <row r="6075" spans="6866:7082 7608:7608 8408:9081 9647:10091" x14ac:dyDescent="0.25">
      <c r="JDB6075">
        <v>1</v>
      </c>
      <c r="JLJ6075">
        <v>1</v>
      </c>
      <c r="KFP6075">
        <v>1</v>
      </c>
      <c r="LKJ6075">
        <v>1</v>
      </c>
      <c r="LPH6075">
        <v>1</v>
      </c>
      <c r="LWK6075">
        <v>1</v>
      </c>
      <c r="LZG6075">
        <v>1</v>
      </c>
      <c r="MKG6075">
        <v>1</v>
      </c>
      <c r="NGA6075">
        <v>1</v>
      </c>
      <c r="NXC6075">
        <v>1</v>
      </c>
    </row>
    <row r="6076" spans="6866:7082 7608:7608 8408:9081 9647:10091" x14ac:dyDescent="0.25">
      <c r="JDB6076">
        <v>1</v>
      </c>
      <c r="JLJ6076">
        <v>1</v>
      </c>
      <c r="KFP6076">
        <v>1</v>
      </c>
      <c r="LKJ6076">
        <v>1</v>
      </c>
      <c r="LPH6076">
        <v>1</v>
      </c>
      <c r="LWK6076">
        <v>1</v>
      </c>
      <c r="LZG6076">
        <v>1</v>
      </c>
      <c r="MKG6076">
        <v>1</v>
      </c>
      <c r="NGA6076">
        <v>1</v>
      </c>
      <c r="NXC6076">
        <v>1</v>
      </c>
    </row>
    <row r="6077" spans="6866:7082 7608:7608 8408:9081 9647:10091" x14ac:dyDescent="0.25">
      <c r="JDB6077">
        <v>1</v>
      </c>
      <c r="JLJ6077">
        <v>1</v>
      </c>
      <c r="KFP6077">
        <v>1</v>
      </c>
      <c r="LKJ6077">
        <v>1</v>
      </c>
      <c r="LPH6077">
        <v>1</v>
      </c>
      <c r="LWK6077">
        <v>1</v>
      </c>
      <c r="LZG6077">
        <v>1</v>
      </c>
      <c r="MKG6077">
        <v>1</v>
      </c>
      <c r="NGA6077">
        <v>1</v>
      </c>
      <c r="NXC6077">
        <v>1</v>
      </c>
    </row>
    <row r="6078" spans="6866:7082 7608:7608 8408:9081 9647:10091" x14ac:dyDescent="0.25">
      <c r="JDB6078">
        <v>1</v>
      </c>
      <c r="JLJ6078">
        <v>1</v>
      </c>
      <c r="KFP6078">
        <v>1</v>
      </c>
      <c r="LKJ6078">
        <v>1</v>
      </c>
      <c r="LPH6078">
        <v>1</v>
      </c>
      <c r="LWK6078">
        <v>1</v>
      </c>
      <c r="LZG6078">
        <v>1</v>
      </c>
      <c r="MKG6078">
        <v>1</v>
      </c>
      <c r="NGA6078">
        <v>1</v>
      </c>
      <c r="NXC6078">
        <v>1</v>
      </c>
    </row>
    <row r="6079" spans="6866:7082 7608:7608 8408:9081 9647:10091" x14ac:dyDescent="0.25">
      <c r="JDB6079">
        <v>1</v>
      </c>
      <c r="JLJ6079">
        <v>1</v>
      </c>
      <c r="KFP6079">
        <v>1</v>
      </c>
      <c r="LKJ6079">
        <v>1</v>
      </c>
      <c r="LPH6079">
        <v>1</v>
      </c>
      <c r="LWK6079">
        <v>1</v>
      </c>
      <c r="LZG6079">
        <v>1</v>
      </c>
      <c r="MKG6079">
        <v>1</v>
      </c>
      <c r="NGA6079">
        <v>1</v>
      </c>
      <c r="NXC6079">
        <v>1</v>
      </c>
    </row>
    <row r="6080" spans="6866:7082 7608:7608 8408:9081 9647:10091" x14ac:dyDescent="0.25">
      <c r="JDB6080">
        <v>1</v>
      </c>
      <c r="JLJ6080">
        <v>1</v>
      </c>
      <c r="KFP6080">
        <v>1</v>
      </c>
      <c r="LKJ6080">
        <v>1</v>
      </c>
      <c r="LPH6080">
        <v>1</v>
      </c>
      <c r="LWK6080">
        <v>1</v>
      </c>
      <c r="LZG6080">
        <v>1</v>
      </c>
      <c r="MKG6080">
        <v>1</v>
      </c>
      <c r="NGA6080">
        <v>1</v>
      </c>
      <c r="NXC6080">
        <v>1</v>
      </c>
    </row>
    <row r="6081" spans="6866:7082 7608:7608 8408:9081 9647:10091" x14ac:dyDescent="0.25">
      <c r="JDB6081">
        <v>1</v>
      </c>
      <c r="JLJ6081">
        <v>1</v>
      </c>
      <c r="KFP6081">
        <v>1</v>
      </c>
      <c r="LKJ6081">
        <v>1</v>
      </c>
      <c r="LPH6081">
        <v>1</v>
      </c>
      <c r="LWK6081">
        <v>1</v>
      </c>
      <c r="LZG6081">
        <v>1</v>
      </c>
      <c r="MKG6081">
        <v>1</v>
      </c>
      <c r="NGA6081">
        <v>1</v>
      </c>
      <c r="NXC6081">
        <v>1</v>
      </c>
    </row>
    <row r="6082" spans="6866:7082 7608:7608 8408:9081 9647:10091" x14ac:dyDescent="0.25">
      <c r="JDB6082">
        <v>1</v>
      </c>
      <c r="JLJ6082">
        <v>1</v>
      </c>
      <c r="KFP6082">
        <v>1</v>
      </c>
      <c r="LKJ6082">
        <v>1</v>
      </c>
      <c r="LPH6082">
        <v>1</v>
      </c>
      <c r="LWK6082">
        <v>1</v>
      </c>
      <c r="LZG6082">
        <v>1</v>
      </c>
      <c r="MKG6082">
        <v>1</v>
      </c>
      <c r="NGA6082">
        <v>1</v>
      </c>
      <c r="NXC6082">
        <v>1</v>
      </c>
    </row>
    <row r="6083" spans="6866:7082 7608:7608 8408:9081 9647:10091" x14ac:dyDescent="0.25">
      <c r="JDB6083">
        <v>1</v>
      </c>
      <c r="JLJ6083">
        <v>1</v>
      </c>
      <c r="KFP6083">
        <v>1</v>
      </c>
      <c r="LKJ6083">
        <v>1</v>
      </c>
      <c r="LPH6083">
        <v>1</v>
      </c>
      <c r="LWK6083">
        <v>1</v>
      </c>
      <c r="LZG6083">
        <v>1</v>
      </c>
      <c r="MKG6083">
        <v>1</v>
      </c>
      <c r="NGA6083">
        <v>1</v>
      </c>
      <c r="NXC6083">
        <v>1</v>
      </c>
    </row>
    <row r="6084" spans="6866:7082 7608:7608 8408:9081 9647:10091" x14ac:dyDescent="0.25">
      <c r="JDB6084">
        <v>1</v>
      </c>
      <c r="JLJ6084">
        <v>1</v>
      </c>
      <c r="KFP6084">
        <v>1</v>
      </c>
      <c r="LKJ6084">
        <v>1</v>
      </c>
      <c r="LPH6084">
        <v>1</v>
      </c>
      <c r="LWK6084">
        <v>1</v>
      </c>
      <c r="LZG6084">
        <v>1</v>
      </c>
      <c r="MKG6084">
        <v>1</v>
      </c>
      <c r="NGA6084">
        <v>1</v>
      </c>
      <c r="NXC6084">
        <v>1</v>
      </c>
    </row>
    <row r="6085" spans="6866:7082 7608:7608 8408:9081 9647:10091" x14ac:dyDescent="0.25">
      <c r="JDB6085">
        <v>1</v>
      </c>
      <c r="JLJ6085">
        <v>1</v>
      </c>
      <c r="KFP6085">
        <v>1</v>
      </c>
      <c r="LKJ6085">
        <v>1</v>
      </c>
      <c r="LPH6085">
        <v>1</v>
      </c>
      <c r="LWK6085">
        <v>1</v>
      </c>
      <c r="LZG6085">
        <v>1</v>
      </c>
      <c r="MKG6085">
        <v>1</v>
      </c>
      <c r="NGA6085">
        <v>1</v>
      </c>
      <c r="NXC6085">
        <v>1</v>
      </c>
    </row>
    <row r="6086" spans="6866:7082 7608:7608 8408:9081 9647:10091" x14ac:dyDescent="0.25">
      <c r="JDB6086">
        <v>1</v>
      </c>
      <c r="JLJ6086">
        <v>1</v>
      </c>
      <c r="KFP6086">
        <v>1</v>
      </c>
      <c r="LKJ6086">
        <v>1</v>
      </c>
      <c r="LPH6086">
        <v>1</v>
      </c>
      <c r="LWK6086">
        <v>1</v>
      </c>
      <c r="LZG6086">
        <v>1</v>
      </c>
      <c r="MKG6086">
        <v>1</v>
      </c>
      <c r="NGA6086">
        <v>1</v>
      </c>
      <c r="NXC6086">
        <v>1</v>
      </c>
    </row>
    <row r="6087" spans="6866:7082 7608:7608 8408:9081 9647:10091" x14ac:dyDescent="0.25">
      <c r="JDB6087">
        <v>1</v>
      </c>
      <c r="JLJ6087">
        <v>1</v>
      </c>
      <c r="KFP6087">
        <v>1</v>
      </c>
      <c r="LKJ6087">
        <v>1</v>
      </c>
      <c r="LPH6087">
        <v>1</v>
      </c>
      <c r="LWK6087">
        <v>1</v>
      </c>
      <c r="LZG6087">
        <v>1</v>
      </c>
      <c r="MKG6087">
        <v>1</v>
      </c>
      <c r="NGA6087">
        <v>1</v>
      </c>
      <c r="NXC6087">
        <v>1</v>
      </c>
    </row>
    <row r="6088" spans="6866:7082 7608:7608 8408:9081 9647:10091" x14ac:dyDescent="0.25">
      <c r="JDB6088">
        <v>1</v>
      </c>
      <c r="JLJ6088">
        <v>1</v>
      </c>
      <c r="KFP6088">
        <v>1</v>
      </c>
      <c r="LKJ6088">
        <v>1</v>
      </c>
      <c r="LPH6088">
        <v>1</v>
      </c>
      <c r="LWK6088">
        <v>1</v>
      </c>
      <c r="LZG6088">
        <v>1</v>
      </c>
      <c r="MKG6088">
        <v>1</v>
      </c>
      <c r="NGA6088">
        <v>1</v>
      </c>
      <c r="NXC6088">
        <v>1</v>
      </c>
    </row>
    <row r="6089" spans="6866:7082 7608:7608 8408:9081 9647:10091" x14ac:dyDescent="0.25">
      <c r="JDB6089">
        <v>1</v>
      </c>
      <c r="JLJ6089">
        <v>1</v>
      </c>
      <c r="KFP6089">
        <v>1</v>
      </c>
      <c r="LKJ6089">
        <v>1</v>
      </c>
      <c r="LPH6089">
        <v>1</v>
      </c>
      <c r="LWK6089">
        <v>1</v>
      </c>
      <c r="LZG6089">
        <v>1</v>
      </c>
      <c r="MKG6089">
        <v>1</v>
      </c>
      <c r="NGA6089">
        <v>1</v>
      </c>
      <c r="NXC6089">
        <v>1</v>
      </c>
    </row>
    <row r="6090" spans="6866:7082 7608:7608 8408:9081 9647:10091" x14ac:dyDescent="0.25">
      <c r="JDB6090">
        <v>1</v>
      </c>
      <c r="JLJ6090">
        <v>1</v>
      </c>
      <c r="KFP6090">
        <v>1</v>
      </c>
      <c r="LKJ6090">
        <v>1</v>
      </c>
      <c r="LPH6090">
        <v>1</v>
      </c>
      <c r="LWK6090">
        <v>1</v>
      </c>
      <c r="LZG6090">
        <v>1</v>
      </c>
      <c r="MKG6090">
        <v>1</v>
      </c>
      <c r="NGA6090">
        <v>1</v>
      </c>
      <c r="NXC6090">
        <v>1</v>
      </c>
    </row>
    <row r="6091" spans="6866:7082 7608:7608 8408:9081 9647:10091" x14ac:dyDescent="0.25">
      <c r="JDB6091">
        <v>1</v>
      </c>
      <c r="JLJ6091">
        <v>1</v>
      </c>
      <c r="KFP6091">
        <v>1</v>
      </c>
      <c r="LKJ6091">
        <v>1</v>
      </c>
      <c r="LPH6091">
        <v>1</v>
      </c>
      <c r="LWK6091">
        <v>1</v>
      </c>
      <c r="LZG6091">
        <v>1</v>
      </c>
      <c r="MKG6091">
        <v>1</v>
      </c>
      <c r="NGA6091">
        <v>1</v>
      </c>
      <c r="NXC6091">
        <v>1</v>
      </c>
    </row>
    <row r="6092" spans="6866:7082 7608:7608 8408:9081 9647:10091" x14ac:dyDescent="0.25">
      <c r="JDB6092">
        <v>1</v>
      </c>
      <c r="JLJ6092">
        <v>1</v>
      </c>
      <c r="KFP6092">
        <v>1</v>
      </c>
      <c r="LKJ6092">
        <v>1</v>
      </c>
      <c r="LPH6092">
        <v>1</v>
      </c>
      <c r="LWK6092">
        <v>1</v>
      </c>
      <c r="LZG6092">
        <v>1</v>
      </c>
      <c r="MKG6092">
        <v>1</v>
      </c>
      <c r="NGA6092">
        <v>1</v>
      </c>
      <c r="NXC6092">
        <v>1</v>
      </c>
    </row>
    <row r="6093" spans="6866:7082 7608:7608 8408:9081 9647:10091" x14ac:dyDescent="0.25">
      <c r="JDB6093">
        <v>1</v>
      </c>
      <c r="JLJ6093">
        <v>1</v>
      </c>
      <c r="KFP6093">
        <v>1</v>
      </c>
      <c r="LKJ6093">
        <v>1</v>
      </c>
      <c r="LPH6093">
        <v>1</v>
      </c>
      <c r="LWK6093">
        <v>1</v>
      </c>
      <c r="LZG6093">
        <v>1</v>
      </c>
      <c r="MKG6093">
        <v>1</v>
      </c>
      <c r="NGA6093">
        <v>1</v>
      </c>
      <c r="NXC6093">
        <v>1</v>
      </c>
    </row>
    <row r="6094" spans="6866:7082 7608:7608 8408:9081 9647:10091" x14ac:dyDescent="0.25">
      <c r="JDB6094">
        <v>1</v>
      </c>
      <c r="JLJ6094">
        <v>1</v>
      </c>
      <c r="KFP6094">
        <v>1</v>
      </c>
      <c r="LKJ6094">
        <v>1</v>
      </c>
      <c r="LPH6094">
        <v>1</v>
      </c>
      <c r="LWK6094">
        <v>1</v>
      </c>
      <c r="LZG6094">
        <v>1</v>
      </c>
      <c r="MKG6094">
        <v>1</v>
      </c>
      <c r="NGA6094">
        <v>1</v>
      </c>
      <c r="NXC6094">
        <v>1</v>
      </c>
    </row>
    <row r="6095" spans="6866:7082 7608:7608 8408:9081 9647:10091" x14ac:dyDescent="0.25">
      <c r="JDB6095">
        <v>1</v>
      </c>
      <c r="JLJ6095">
        <v>1</v>
      </c>
      <c r="KFP6095">
        <v>1</v>
      </c>
      <c r="LKJ6095">
        <v>1</v>
      </c>
      <c r="LPH6095">
        <v>1</v>
      </c>
      <c r="LWK6095">
        <v>1</v>
      </c>
      <c r="LZG6095">
        <v>1</v>
      </c>
      <c r="MKG6095">
        <v>1</v>
      </c>
      <c r="NGA6095">
        <v>1</v>
      </c>
      <c r="NXC6095">
        <v>1</v>
      </c>
    </row>
    <row r="6096" spans="6866:7082 7608:7608 8408:9081 9647:10091" x14ac:dyDescent="0.25">
      <c r="JDB6096">
        <v>1</v>
      </c>
      <c r="JLJ6096">
        <v>1</v>
      </c>
      <c r="KFP6096">
        <v>1</v>
      </c>
      <c r="LKJ6096">
        <v>1</v>
      </c>
      <c r="LPH6096">
        <v>1</v>
      </c>
      <c r="LWK6096">
        <v>1</v>
      </c>
      <c r="LZG6096">
        <v>1</v>
      </c>
      <c r="MKG6096">
        <v>1</v>
      </c>
      <c r="NGA6096">
        <v>1</v>
      </c>
      <c r="NXC6096">
        <v>1</v>
      </c>
    </row>
    <row r="6097" spans="6866:7082 7608:7608 8408:9081 9647:10091" x14ac:dyDescent="0.25">
      <c r="JDB6097">
        <v>1</v>
      </c>
      <c r="JLJ6097">
        <v>1</v>
      </c>
      <c r="KFP6097">
        <v>1</v>
      </c>
      <c r="LKJ6097">
        <v>1</v>
      </c>
      <c r="LPH6097">
        <v>1</v>
      </c>
      <c r="LWK6097">
        <v>1</v>
      </c>
      <c r="LZG6097">
        <v>1</v>
      </c>
      <c r="MKG6097">
        <v>1</v>
      </c>
      <c r="NGA6097">
        <v>1</v>
      </c>
      <c r="NXC6097">
        <v>1</v>
      </c>
    </row>
    <row r="6098" spans="6866:7082 7608:7608 8408:9081 9647:10091" x14ac:dyDescent="0.25">
      <c r="JDB6098">
        <v>1</v>
      </c>
      <c r="JLJ6098">
        <v>1</v>
      </c>
      <c r="KFP6098">
        <v>1</v>
      </c>
      <c r="LKJ6098">
        <v>1</v>
      </c>
      <c r="LPH6098">
        <v>1</v>
      </c>
      <c r="LWK6098">
        <v>1</v>
      </c>
      <c r="LZG6098">
        <v>1</v>
      </c>
      <c r="MKG6098">
        <v>1</v>
      </c>
      <c r="NGA6098">
        <v>1</v>
      </c>
      <c r="NXC6098">
        <v>1</v>
      </c>
    </row>
    <row r="6099" spans="6866:7082 7608:7608 8408:9081 9647:10091" x14ac:dyDescent="0.25">
      <c r="JDB6099">
        <v>1</v>
      </c>
      <c r="JLJ6099">
        <v>1</v>
      </c>
      <c r="KFP6099">
        <v>1</v>
      </c>
      <c r="LKJ6099">
        <v>1</v>
      </c>
      <c r="LPH6099">
        <v>1</v>
      </c>
      <c r="LWK6099">
        <v>1</v>
      </c>
      <c r="LZG6099">
        <v>1</v>
      </c>
      <c r="MKG6099">
        <v>1</v>
      </c>
      <c r="NGA6099">
        <v>1</v>
      </c>
      <c r="NXC6099">
        <v>1</v>
      </c>
    </row>
    <row r="6100" spans="6866:7082 7608:7608 8408:9081 9647:10091" x14ac:dyDescent="0.25">
      <c r="JDB6100">
        <v>1</v>
      </c>
      <c r="JLJ6100">
        <v>1</v>
      </c>
      <c r="KFP6100">
        <v>1</v>
      </c>
      <c r="LKJ6100">
        <v>1</v>
      </c>
      <c r="LPH6100">
        <v>1</v>
      </c>
      <c r="LWK6100">
        <v>1</v>
      </c>
      <c r="LZG6100">
        <v>1</v>
      </c>
      <c r="MKG6100">
        <v>1</v>
      </c>
      <c r="NGA6100">
        <v>1</v>
      </c>
      <c r="NXC6100">
        <v>1</v>
      </c>
    </row>
    <row r="6101" spans="6866:7082 7608:7608 8408:9081 9647:10091" x14ac:dyDescent="0.25">
      <c r="JDB6101">
        <v>1</v>
      </c>
      <c r="JLJ6101">
        <v>1</v>
      </c>
      <c r="KFP6101">
        <v>1</v>
      </c>
      <c r="LKJ6101">
        <v>1</v>
      </c>
      <c r="LPH6101">
        <v>1</v>
      </c>
      <c r="LWK6101">
        <v>1</v>
      </c>
      <c r="LZG6101">
        <v>1</v>
      </c>
      <c r="MKG6101">
        <v>1</v>
      </c>
      <c r="NGA6101">
        <v>1</v>
      </c>
      <c r="NXC6101">
        <v>1</v>
      </c>
    </row>
    <row r="6102" spans="6866:7082 7608:7608 8408:9081 9647:10091" x14ac:dyDescent="0.25">
      <c r="JDB6102">
        <v>1</v>
      </c>
      <c r="JLJ6102">
        <v>1</v>
      </c>
      <c r="KFP6102">
        <v>1</v>
      </c>
      <c r="LKJ6102">
        <v>1</v>
      </c>
      <c r="LPH6102">
        <v>1</v>
      </c>
      <c r="LWK6102">
        <v>1</v>
      </c>
      <c r="LZG6102">
        <v>1</v>
      </c>
      <c r="MKG6102">
        <v>1</v>
      </c>
      <c r="NGA6102">
        <v>1</v>
      </c>
      <c r="NXC6102">
        <v>1</v>
      </c>
    </row>
    <row r="6103" spans="6866:7082 7608:7608 8408:9081 9647:10091" x14ac:dyDescent="0.25">
      <c r="JDB6103">
        <v>1</v>
      </c>
      <c r="JLJ6103">
        <v>1</v>
      </c>
      <c r="KFP6103">
        <v>1</v>
      </c>
      <c r="LKJ6103">
        <v>1</v>
      </c>
      <c r="LPH6103">
        <v>1</v>
      </c>
      <c r="LWK6103">
        <v>1</v>
      </c>
      <c r="LZG6103">
        <v>1</v>
      </c>
      <c r="MKG6103">
        <v>1</v>
      </c>
      <c r="NGA6103">
        <v>1</v>
      </c>
      <c r="NXC6103">
        <v>1</v>
      </c>
    </row>
    <row r="6104" spans="6866:7082 7608:7608 8408:9081 9647:10091" x14ac:dyDescent="0.25">
      <c r="JDB6104">
        <v>1</v>
      </c>
      <c r="JLJ6104">
        <v>1</v>
      </c>
      <c r="KFP6104">
        <v>1</v>
      </c>
      <c r="LKJ6104">
        <v>1</v>
      </c>
      <c r="LPH6104">
        <v>1</v>
      </c>
      <c r="LWK6104">
        <v>1</v>
      </c>
      <c r="LZG6104">
        <v>1</v>
      </c>
      <c r="MKG6104">
        <v>1</v>
      </c>
      <c r="NGA6104">
        <v>1</v>
      </c>
      <c r="NXC6104">
        <v>1</v>
      </c>
    </row>
    <row r="6105" spans="6866:7082 7608:7608 8408:9081 9647:10091" x14ac:dyDescent="0.25">
      <c r="JDB6105">
        <v>1</v>
      </c>
      <c r="JLJ6105">
        <v>1</v>
      </c>
      <c r="KFP6105">
        <v>1</v>
      </c>
      <c r="LKJ6105">
        <v>1</v>
      </c>
      <c r="LPH6105">
        <v>1</v>
      </c>
      <c r="LWK6105">
        <v>1</v>
      </c>
      <c r="LZG6105">
        <v>1</v>
      </c>
      <c r="MKG6105">
        <v>1</v>
      </c>
      <c r="NGA6105">
        <v>1</v>
      </c>
      <c r="NXC6105">
        <v>1</v>
      </c>
    </row>
    <row r="6106" spans="6866:7082 7608:7608 8408:9081 9647:10091" x14ac:dyDescent="0.25">
      <c r="JDB6106">
        <v>1</v>
      </c>
      <c r="JLJ6106">
        <v>1</v>
      </c>
      <c r="KFP6106">
        <v>1</v>
      </c>
      <c r="LKJ6106">
        <v>1</v>
      </c>
      <c r="LPH6106">
        <v>1</v>
      </c>
      <c r="LWK6106">
        <v>1</v>
      </c>
      <c r="LZG6106">
        <v>1</v>
      </c>
      <c r="MKG6106">
        <v>1</v>
      </c>
      <c r="NGA6106">
        <v>1</v>
      </c>
      <c r="NXC6106">
        <v>1</v>
      </c>
    </row>
    <row r="6107" spans="6866:7082 7608:7608 8408:9081 9647:10091" x14ac:dyDescent="0.25">
      <c r="JDB6107">
        <v>1</v>
      </c>
      <c r="JLJ6107">
        <v>1</v>
      </c>
      <c r="KFP6107">
        <v>1</v>
      </c>
      <c r="LKJ6107">
        <v>1</v>
      </c>
      <c r="LPH6107">
        <v>1</v>
      </c>
      <c r="LWK6107">
        <v>1</v>
      </c>
      <c r="LZG6107">
        <v>1</v>
      </c>
      <c r="MKG6107">
        <v>1</v>
      </c>
      <c r="NGA6107">
        <v>1</v>
      </c>
      <c r="NXC6107">
        <v>1</v>
      </c>
    </row>
    <row r="6108" spans="6866:7082 7608:7608 8408:9081 9647:10091" x14ac:dyDescent="0.25">
      <c r="JDB6108">
        <v>1</v>
      </c>
      <c r="JLJ6108">
        <v>1</v>
      </c>
      <c r="KFP6108">
        <v>1</v>
      </c>
      <c r="LKJ6108">
        <v>1</v>
      </c>
      <c r="LPH6108">
        <v>1</v>
      </c>
      <c r="LWK6108">
        <v>1</v>
      </c>
      <c r="LZG6108">
        <v>1</v>
      </c>
      <c r="MKG6108">
        <v>1</v>
      </c>
      <c r="NGA6108">
        <v>1</v>
      </c>
      <c r="NXC6108">
        <v>1</v>
      </c>
    </row>
    <row r="6109" spans="6866:7082 7608:7608 8408:9081 9647:10091" x14ac:dyDescent="0.25">
      <c r="JDB6109">
        <v>1</v>
      </c>
      <c r="JLJ6109">
        <v>1</v>
      </c>
      <c r="KFP6109">
        <v>1</v>
      </c>
      <c r="LKJ6109">
        <v>1</v>
      </c>
      <c r="LPH6109">
        <v>1</v>
      </c>
      <c r="LWK6109">
        <v>1</v>
      </c>
      <c r="LZG6109">
        <v>1</v>
      </c>
      <c r="MKG6109">
        <v>1</v>
      </c>
      <c r="NGA6109">
        <v>1</v>
      </c>
      <c r="NXC6109">
        <v>1</v>
      </c>
    </row>
    <row r="6110" spans="6866:7082 7608:7608 8408:9081 9647:10091" x14ac:dyDescent="0.25">
      <c r="JDB6110">
        <v>1</v>
      </c>
      <c r="JLJ6110">
        <v>1</v>
      </c>
      <c r="KFP6110">
        <v>1</v>
      </c>
      <c r="LKJ6110">
        <v>1</v>
      </c>
      <c r="LPH6110">
        <v>1</v>
      </c>
      <c r="LWK6110">
        <v>1</v>
      </c>
      <c r="LZG6110">
        <v>1</v>
      </c>
      <c r="MKG6110">
        <v>1</v>
      </c>
      <c r="NGA6110">
        <v>1</v>
      </c>
      <c r="NXC6110">
        <v>1</v>
      </c>
    </row>
    <row r="6111" spans="6866:7082 7608:7608 8408:9081 9647:10091" x14ac:dyDescent="0.25">
      <c r="JDB6111">
        <v>1</v>
      </c>
      <c r="JLJ6111">
        <v>1</v>
      </c>
      <c r="KFP6111">
        <v>1</v>
      </c>
      <c r="LKJ6111">
        <v>1</v>
      </c>
      <c r="LPH6111">
        <v>1</v>
      </c>
      <c r="LWK6111">
        <v>1</v>
      </c>
      <c r="LZG6111">
        <v>1</v>
      </c>
      <c r="MKG6111">
        <v>1</v>
      </c>
      <c r="NGA6111">
        <v>1</v>
      </c>
      <c r="NXC6111">
        <v>1</v>
      </c>
    </row>
    <row r="6112" spans="6866:7082 7608:7608 8408:9081 9647:10091" x14ac:dyDescent="0.25">
      <c r="JDB6112">
        <v>1</v>
      </c>
      <c r="JLJ6112">
        <v>1</v>
      </c>
      <c r="KFP6112">
        <v>1</v>
      </c>
      <c r="LKJ6112">
        <v>1</v>
      </c>
      <c r="LPH6112">
        <v>1</v>
      </c>
      <c r="LWK6112">
        <v>1</v>
      </c>
      <c r="LZG6112">
        <v>1</v>
      </c>
      <c r="MKG6112">
        <v>1</v>
      </c>
      <c r="NGA6112">
        <v>1</v>
      </c>
      <c r="NXC6112">
        <v>1</v>
      </c>
    </row>
    <row r="6113" spans="6866:7082 7608:7608 8408:9081 9647:10091" x14ac:dyDescent="0.25">
      <c r="JDB6113">
        <v>1</v>
      </c>
      <c r="JLJ6113">
        <v>1</v>
      </c>
      <c r="KFP6113">
        <v>1</v>
      </c>
      <c r="LKJ6113">
        <v>1</v>
      </c>
      <c r="LPH6113">
        <v>1</v>
      </c>
      <c r="LWK6113">
        <v>1</v>
      </c>
      <c r="LZG6113">
        <v>1</v>
      </c>
      <c r="MKG6113">
        <v>1</v>
      </c>
      <c r="NGA6113">
        <v>1</v>
      </c>
      <c r="NXC6113">
        <v>1</v>
      </c>
    </row>
    <row r="6114" spans="6866:7082 7608:7608 8408:9081 9647:10091" x14ac:dyDescent="0.25">
      <c r="JDB6114">
        <v>1</v>
      </c>
      <c r="JLJ6114">
        <v>1</v>
      </c>
      <c r="KFP6114">
        <v>1</v>
      </c>
      <c r="LKJ6114">
        <v>1</v>
      </c>
      <c r="LPH6114">
        <v>1</v>
      </c>
      <c r="LWK6114">
        <v>1</v>
      </c>
      <c r="LZG6114">
        <v>1</v>
      </c>
      <c r="MKG6114">
        <v>1</v>
      </c>
      <c r="NGA6114">
        <v>1</v>
      </c>
      <c r="NXC6114">
        <v>1</v>
      </c>
    </row>
    <row r="6115" spans="6866:7082 7608:7608 8408:9081 9647:10091" x14ac:dyDescent="0.25">
      <c r="JDB6115">
        <v>1</v>
      </c>
      <c r="JLJ6115">
        <v>1</v>
      </c>
      <c r="KFP6115">
        <v>1</v>
      </c>
      <c r="LKJ6115">
        <v>1</v>
      </c>
      <c r="LPH6115">
        <v>1</v>
      </c>
      <c r="LWK6115">
        <v>1</v>
      </c>
      <c r="LZG6115">
        <v>1</v>
      </c>
      <c r="MKG6115">
        <v>1</v>
      </c>
      <c r="NGA6115">
        <v>1</v>
      </c>
      <c r="NXC6115">
        <v>1</v>
      </c>
    </row>
    <row r="6116" spans="6866:7082 7608:7608 8408:9081 9647:10091" x14ac:dyDescent="0.25">
      <c r="JDB6116">
        <v>1</v>
      </c>
      <c r="JLJ6116">
        <v>1</v>
      </c>
      <c r="KFP6116">
        <v>1</v>
      </c>
      <c r="LKJ6116">
        <v>1</v>
      </c>
      <c r="LPH6116">
        <v>1</v>
      </c>
      <c r="LWK6116">
        <v>1</v>
      </c>
      <c r="LZG6116">
        <v>1</v>
      </c>
      <c r="MKG6116">
        <v>1</v>
      </c>
      <c r="NGA6116">
        <v>1</v>
      </c>
      <c r="NXC6116">
        <v>1</v>
      </c>
    </row>
    <row r="6117" spans="6866:7082 7608:7608 8408:9081 9647:10091" x14ac:dyDescent="0.25">
      <c r="JDB6117">
        <v>1</v>
      </c>
      <c r="JLJ6117">
        <v>1</v>
      </c>
      <c r="KFP6117">
        <v>1</v>
      </c>
      <c r="LKJ6117">
        <v>1</v>
      </c>
      <c r="LPH6117">
        <v>1</v>
      </c>
      <c r="LWK6117">
        <v>1</v>
      </c>
      <c r="LZG6117">
        <v>1</v>
      </c>
      <c r="MKG6117">
        <v>1</v>
      </c>
      <c r="NGA6117">
        <v>1</v>
      </c>
      <c r="NXC6117">
        <v>1</v>
      </c>
    </row>
    <row r="6118" spans="6866:7082 7608:7608 8408:9081 9647:10091" x14ac:dyDescent="0.25">
      <c r="JDB6118">
        <v>1</v>
      </c>
      <c r="JLJ6118">
        <v>1</v>
      </c>
      <c r="KFP6118">
        <v>1</v>
      </c>
      <c r="LKJ6118">
        <v>1</v>
      </c>
      <c r="LPH6118">
        <v>1</v>
      </c>
      <c r="LWK6118">
        <v>1</v>
      </c>
      <c r="LZG6118">
        <v>1</v>
      </c>
      <c r="MKG6118">
        <v>1</v>
      </c>
      <c r="NGA6118">
        <v>1</v>
      </c>
      <c r="NXC6118">
        <v>1</v>
      </c>
    </row>
    <row r="6119" spans="6866:7082 7608:7608 8408:9081 9647:10091" x14ac:dyDescent="0.25">
      <c r="JDB6119">
        <v>1</v>
      </c>
      <c r="JLJ6119">
        <v>1</v>
      </c>
      <c r="KFP6119">
        <v>1</v>
      </c>
      <c r="LKJ6119">
        <v>1</v>
      </c>
      <c r="LPH6119">
        <v>1</v>
      </c>
      <c r="LWK6119">
        <v>1</v>
      </c>
      <c r="LZG6119">
        <v>1</v>
      </c>
      <c r="MKG6119">
        <v>1</v>
      </c>
      <c r="NGA6119">
        <v>1</v>
      </c>
      <c r="NXC6119">
        <v>1</v>
      </c>
    </row>
    <row r="6120" spans="6866:7082 7608:7608 8408:9081 9647:10091" x14ac:dyDescent="0.25">
      <c r="JDB6120">
        <v>1</v>
      </c>
      <c r="JLJ6120">
        <v>1</v>
      </c>
      <c r="KFP6120">
        <v>1</v>
      </c>
      <c r="LKJ6120">
        <v>1</v>
      </c>
      <c r="LPH6120">
        <v>1</v>
      </c>
      <c r="LWK6120">
        <v>1</v>
      </c>
      <c r="LZG6120">
        <v>1</v>
      </c>
      <c r="MKG6120">
        <v>1</v>
      </c>
      <c r="NGA6120">
        <v>1</v>
      </c>
      <c r="NXC6120">
        <v>1</v>
      </c>
    </row>
    <row r="6121" spans="6866:7082 7608:7608 8408:9081 9647:10091" x14ac:dyDescent="0.25">
      <c r="JDB6121">
        <v>1</v>
      </c>
      <c r="JLJ6121">
        <v>1</v>
      </c>
      <c r="KFP6121">
        <v>1</v>
      </c>
      <c r="LKJ6121">
        <v>1</v>
      </c>
      <c r="LPH6121">
        <v>1</v>
      </c>
      <c r="LWK6121">
        <v>1</v>
      </c>
      <c r="LZG6121">
        <v>1</v>
      </c>
      <c r="MKG6121">
        <v>1</v>
      </c>
      <c r="NGA6121">
        <v>1</v>
      </c>
      <c r="NXC6121">
        <v>1</v>
      </c>
    </row>
    <row r="6122" spans="6866:7082 7608:7608 8408:9081 9647:10091" x14ac:dyDescent="0.25">
      <c r="JDB6122">
        <v>1</v>
      </c>
      <c r="JLJ6122">
        <v>1</v>
      </c>
      <c r="KFP6122">
        <v>1</v>
      </c>
      <c r="LKJ6122">
        <v>1</v>
      </c>
      <c r="LPH6122">
        <v>1</v>
      </c>
      <c r="LWK6122">
        <v>1</v>
      </c>
      <c r="LZG6122">
        <v>1</v>
      </c>
      <c r="MKG6122">
        <v>1</v>
      </c>
      <c r="NGA6122">
        <v>1</v>
      </c>
      <c r="NXC6122">
        <v>1</v>
      </c>
    </row>
    <row r="6123" spans="6866:7082 7608:7608 8408:9081 9647:10091" x14ac:dyDescent="0.25">
      <c r="JDB6123">
        <v>1</v>
      </c>
      <c r="JLJ6123">
        <v>1</v>
      </c>
      <c r="KFP6123">
        <v>1</v>
      </c>
      <c r="LKJ6123">
        <v>1</v>
      </c>
      <c r="LPH6123">
        <v>1</v>
      </c>
      <c r="LWK6123">
        <v>1</v>
      </c>
      <c r="LZG6123">
        <v>1</v>
      </c>
      <c r="MKG6123">
        <v>1</v>
      </c>
      <c r="NGA6123">
        <v>1</v>
      </c>
      <c r="NXC6123">
        <v>1</v>
      </c>
    </row>
    <row r="6124" spans="6866:7082 7608:7608 8408:9081 9647:10091" x14ac:dyDescent="0.25">
      <c r="JDB6124">
        <v>1</v>
      </c>
      <c r="JLJ6124">
        <v>1</v>
      </c>
      <c r="KFP6124">
        <v>1</v>
      </c>
      <c r="LKJ6124">
        <v>1</v>
      </c>
      <c r="LPH6124">
        <v>1</v>
      </c>
      <c r="LWK6124">
        <v>1</v>
      </c>
      <c r="LZG6124">
        <v>1</v>
      </c>
      <c r="MKG6124">
        <v>1</v>
      </c>
      <c r="NGA6124">
        <v>1</v>
      </c>
      <c r="NXC6124">
        <v>1</v>
      </c>
    </row>
    <row r="6125" spans="6866:7082 7608:7608 8408:9081 9647:10091" x14ac:dyDescent="0.25">
      <c r="JDB6125">
        <v>1</v>
      </c>
      <c r="JLJ6125">
        <v>1</v>
      </c>
      <c r="KFP6125">
        <v>1</v>
      </c>
      <c r="LKJ6125">
        <v>1</v>
      </c>
      <c r="LPH6125">
        <v>1</v>
      </c>
      <c r="LWK6125">
        <v>1</v>
      </c>
      <c r="LZG6125">
        <v>1</v>
      </c>
      <c r="MKG6125">
        <v>1</v>
      </c>
      <c r="NGA6125">
        <v>1</v>
      </c>
      <c r="NXC6125">
        <v>1</v>
      </c>
    </row>
    <row r="6126" spans="6866:7082 7608:7608 8408:9081 9647:10091" x14ac:dyDescent="0.25">
      <c r="JDB6126">
        <v>1</v>
      </c>
      <c r="JLJ6126">
        <v>1</v>
      </c>
      <c r="KFP6126">
        <v>1</v>
      </c>
      <c r="LKJ6126">
        <v>1</v>
      </c>
      <c r="LPH6126">
        <v>1</v>
      </c>
      <c r="LWK6126">
        <v>1</v>
      </c>
      <c r="LZG6126">
        <v>1</v>
      </c>
      <c r="MKG6126">
        <v>1</v>
      </c>
      <c r="NGA6126">
        <v>1</v>
      </c>
      <c r="NXC6126">
        <v>1</v>
      </c>
    </row>
    <row r="6127" spans="6866:7082 7608:7608 8408:9081 9647:10091" x14ac:dyDescent="0.25">
      <c r="JDB6127">
        <v>1</v>
      </c>
      <c r="JLJ6127">
        <v>1</v>
      </c>
      <c r="KFP6127">
        <v>1</v>
      </c>
      <c r="LKJ6127">
        <v>1</v>
      </c>
      <c r="LPH6127">
        <v>1</v>
      </c>
      <c r="LWK6127">
        <v>1</v>
      </c>
      <c r="LZG6127">
        <v>1</v>
      </c>
      <c r="MKG6127">
        <v>1</v>
      </c>
      <c r="NGA6127">
        <v>1</v>
      </c>
      <c r="NXC6127">
        <v>1</v>
      </c>
    </row>
    <row r="6128" spans="6866:7082 7608:7608 8408:9081 9647:10091" x14ac:dyDescent="0.25">
      <c r="JDB6128">
        <v>1</v>
      </c>
      <c r="JLJ6128">
        <v>1</v>
      </c>
      <c r="KFP6128">
        <v>1</v>
      </c>
      <c r="LKJ6128">
        <v>1</v>
      </c>
      <c r="LPH6128">
        <v>1</v>
      </c>
      <c r="LWK6128">
        <v>1</v>
      </c>
      <c r="LZG6128">
        <v>1</v>
      </c>
      <c r="MKG6128">
        <v>1</v>
      </c>
      <c r="NGA6128">
        <v>1</v>
      </c>
      <c r="NXC6128">
        <v>1</v>
      </c>
    </row>
    <row r="6129" spans="6866:7082 7608:7608 8408:9081 9647:10091" x14ac:dyDescent="0.25">
      <c r="JDB6129">
        <v>1</v>
      </c>
      <c r="JLJ6129">
        <v>1</v>
      </c>
      <c r="KFP6129">
        <v>1</v>
      </c>
      <c r="LKJ6129">
        <v>1</v>
      </c>
      <c r="LPH6129">
        <v>1</v>
      </c>
      <c r="LWK6129">
        <v>1</v>
      </c>
      <c r="LZG6129">
        <v>1</v>
      </c>
      <c r="MKG6129">
        <v>1</v>
      </c>
      <c r="NGA6129">
        <v>1</v>
      </c>
      <c r="NXC6129">
        <v>1</v>
      </c>
    </row>
    <row r="6130" spans="6866:7082 7608:7608 8408:9081 9647:10091" x14ac:dyDescent="0.25">
      <c r="JDB6130">
        <v>1</v>
      </c>
      <c r="JLJ6130">
        <v>1</v>
      </c>
      <c r="KFP6130">
        <v>1</v>
      </c>
      <c r="LKJ6130">
        <v>1</v>
      </c>
      <c r="LPH6130">
        <v>1</v>
      </c>
      <c r="LWK6130">
        <v>1</v>
      </c>
      <c r="LZG6130">
        <v>1</v>
      </c>
      <c r="MKG6130">
        <v>1</v>
      </c>
      <c r="NGA6130">
        <v>1</v>
      </c>
      <c r="NXC6130">
        <v>1</v>
      </c>
    </row>
    <row r="6131" spans="6866:7082 7608:7608 8408:9081 9647:10091" x14ac:dyDescent="0.25">
      <c r="JDB6131">
        <v>1</v>
      </c>
      <c r="JLJ6131">
        <v>1</v>
      </c>
      <c r="KFP6131">
        <v>1</v>
      </c>
      <c r="LKJ6131">
        <v>1</v>
      </c>
      <c r="LPH6131">
        <v>1</v>
      </c>
      <c r="LWK6131">
        <v>1</v>
      </c>
      <c r="LZG6131">
        <v>1</v>
      </c>
      <c r="MKG6131">
        <v>1</v>
      </c>
      <c r="NGA6131">
        <v>1</v>
      </c>
      <c r="NXC6131">
        <v>1</v>
      </c>
    </row>
    <row r="6132" spans="6866:7082 7608:7608 8408:9081 9647:10091" x14ac:dyDescent="0.25">
      <c r="JDB6132">
        <v>1</v>
      </c>
      <c r="JLJ6132">
        <v>1</v>
      </c>
      <c r="KFP6132">
        <v>1</v>
      </c>
      <c r="LKJ6132">
        <v>1</v>
      </c>
      <c r="LPH6132">
        <v>1</v>
      </c>
      <c r="LWK6132">
        <v>1</v>
      </c>
      <c r="LZG6132">
        <v>1</v>
      </c>
      <c r="MKG6132">
        <v>1</v>
      </c>
      <c r="NGA6132">
        <v>1</v>
      </c>
      <c r="NXC6132">
        <v>1</v>
      </c>
    </row>
    <row r="6133" spans="6866:7082 7608:7608 8408:9081 9647:10091" x14ac:dyDescent="0.25">
      <c r="JDB6133">
        <v>1</v>
      </c>
      <c r="JLJ6133">
        <v>1</v>
      </c>
      <c r="KFP6133">
        <v>1</v>
      </c>
      <c r="LKJ6133">
        <v>1</v>
      </c>
      <c r="LPH6133">
        <v>1</v>
      </c>
      <c r="LWK6133">
        <v>1</v>
      </c>
      <c r="LZG6133">
        <v>1</v>
      </c>
      <c r="MKG6133">
        <v>1</v>
      </c>
      <c r="NGA6133">
        <v>1</v>
      </c>
      <c r="NXC6133">
        <v>1</v>
      </c>
    </row>
    <row r="6134" spans="6866:7082 7608:7608 8408:9081 9647:10091" x14ac:dyDescent="0.25">
      <c r="JDB6134">
        <v>1</v>
      </c>
      <c r="JLJ6134">
        <v>1</v>
      </c>
      <c r="KFP6134">
        <v>1</v>
      </c>
      <c r="LKJ6134">
        <v>1</v>
      </c>
      <c r="LPH6134">
        <v>1</v>
      </c>
      <c r="LWK6134">
        <v>1</v>
      </c>
      <c r="LZG6134">
        <v>1</v>
      </c>
      <c r="MKG6134">
        <v>1</v>
      </c>
      <c r="NGA6134">
        <v>1</v>
      </c>
      <c r="NXC6134">
        <v>1</v>
      </c>
    </row>
    <row r="6135" spans="6866:7082 7608:7608 8408:9081 9647:10091" x14ac:dyDescent="0.25">
      <c r="JDB6135">
        <v>1</v>
      </c>
      <c r="JLJ6135">
        <v>1</v>
      </c>
      <c r="KFP6135">
        <v>1</v>
      </c>
      <c r="LKJ6135">
        <v>1</v>
      </c>
      <c r="LPH6135">
        <v>1</v>
      </c>
      <c r="LWK6135">
        <v>1</v>
      </c>
      <c r="LZG6135">
        <v>1</v>
      </c>
      <c r="MKG6135">
        <v>1</v>
      </c>
      <c r="NGA6135">
        <v>1</v>
      </c>
      <c r="NXC6135">
        <v>1</v>
      </c>
    </row>
    <row r="6136" spans="6866:7082 7608:7608 8408:9081 9647:10091" x14ac:dyDescent="0.25">
      <c r="JDB6136">
        <v>1</v>
      </c>
      <c r="JLJ6136">
        <v>1</v>
      </c>
      <c r="KFP6136">
        <v>1</v>
      </c>
      <c r="LKJ6136">
        <v>1</v>
      </c>
      <c r="LPH6136">
        <v>1</v>
      </c>
      <c r="LWK6136">
        <v>1</v>
      </c>
      <c r="LZG6136">
        <v>1</v>
      </c>
      <c r="MKG6136">
        <v>1</v>
      </c>
      <c r="NGA6136">
        <v>1</v>
      </c>
      <c r="NXC6136">
        <v>1</v>
      </c>
    </row>
    <row r="6137" spans="6866:7082 7608:7608 8408:9081 9647:10091" x14ac:dyDescent="0.25">
      <c r="JDB6137">
        <v>1</v>
      </c>
      <c r="JLJ6137">
        <v>1</v>
      </c>
      <c r="KFP6137">
        <v>1</v>
      </c>
      <c r="LKJ6137">
        <v>1</v>
      </c>
      <c r="LPH6137">
        <v>1</v>
      </c>
      <c r="LWK6137">
        <v>1</v>
      </c>
      <c r="LZG6137">
        <v>1</v>
      </c>
      <c r="MKG6137">
        <v>1</v>
      </c>
      <c r="NGA6137">
        <v>1</v>
      </c>
      <c r="NXC6137">
        <v>1</v>
      </c>
    </row>
    <row r="6138" spans="6866:7082 7608:7608 8408:9081 9647:10091" x14ac:dyDescent="0.25">
      <c r="JDB6138">
        <v>1</v>
      </c>
      <c r="JLJ6138">
        <v>1</v>
      </c>
      <c r="KFP6138">
        <v>1</v>
      </c>
      <c r="LKJ6138">
        <v>1</v>
      </c>
      <c r="LPH6138">
        <v>1</v>
      </c>
      <c r="LWK6138">
        <v>1</v>
      </c>
      <c r="LZG6138">
        <v>1</v>
      </c>
      <c r="MKG6138">
        <v>1</v>
      </c>
      <c r="NGA6138">
        <v>1</v>
      </c>
      <c r="NXC6138">
        <v>1</v>
      </c>
    </row>
    <row r="6139" spans="6866:7082 7608:7608 8408:9081 9647:10091" x14ac:dyDescent="0.25">
      <c r="JDB6139">
        <v>1</v>
      </c>
      <c r="JLJ6139">
        <v>1</v>
      </c>
      <c r="KFP6139">
        <v>1</v>
      </c>
      <c r="LKJ6139">
        <v>1</v>
      </c>
      <c r="LPH6139">
        <v>1</v>
      </c>
      <c r="LWK6139">
        <v>1</v>
      </c>
      <c r="LZG6139">
        <v>1</v>
      </c>
      <c r="MKG6139">
        <v>1</v>
      </c>
      <c r="NGA6139">
        <v>1</v>
      </c>
      <c r="NXC6139">
        <v>1</v>
      </c>
    </row>
    <row r="6140" spans="6866:7082 7608:7608 8408:9081 9647:10091" x14ac:dyDescent="0.25">
      <c r="JDB6140">
        <v>1</v>
      </c>
      <c r="JLJ6140">
        <v>1</v>
      </c>
      <c r="KFP6140">
        <v>1</v>
      </c>
      <c r="LKJ6140">
        <v>1</v>
      </c>
      <c r="LPH6140">
        <v>1</v>
      </c>
      <c r="LWK6140">
        <v>1</v>
      </c>
      <c r="LZG6140">
        <v>1</v>
      </c>
      <c r="MKG6140">
        <v>1</v>
      </c>
      <c r="NGA6140">
        <v>1</v>
      </c>
      <c r="NXC6140">
        <v>1</v>
      </c>
    </row>
    <row r="6141" spans="6866:7082 7608:7608 8408:9081 9647:10091" x14ac:dyDescent="0.25">
      <c r="JDB6141">
        <v>1</v>
      </c>
      <c r="JLJ6141">
        <v>1</v>
      </c>
      <c r="KFP6141">
        <v>1</v>
      </c>
      <c r="LKJ6141">
        <v>1</v>
      </c>
      <c r="LPH6141">
        <v>1</v>
      </c>
      <c r="LWK6141">
        <v>1</v>
      </c>
      <c r="LZG6141">
        <v>1</v>
      </c>
      <c r="MKG6141">
        <v>1</v>
      </c>
      <c r="NGA6141">
        <v>1</v>
      </c>
      <c r="NXC6141">
        <v>1</v>
      </c>
    </row>
    <row r="6142" spans="6866:7082 7608:7608 8408:9081 9647:10091" x14ac:dyDescent="0.25">
      <c r="JDB6142">
        <v>1</v>
      </c>
      <c r="JLJ6142">
        <v>1</v>
      </c>
      <c r="KFP6142">
        <v>1</v>
      </c>
      <c r="LKJ6142">
        <v>1</v>
      </c>
      <c r="LPH6142">
        <v>1</v>
      </c>
      <c r="LWK6142">
        <v>1</v>
      </c>
      <c r="LZG6142">
        <v>1</v>
      </c>
      <c r="MKG6142">
        <v>1</v>
      </c>
      <c r="NGA6142">
        <v>1</v>
      </c>
      <c r="NXC6142">
        <v>1</v>
      </c>
    </row>
    <row r="6143" spans="6866:7082 7608:7608 8408:9081 9647:10091" x14ac:dyDescent="0.25">
      <c r="JDB6143">
        <v>1</v>
      </c>
      <c r="JLJ6143">
        <v>1</v>
      </c>
      <c r="KFP6143">
        <v>1</v>
      </c>
      <c r="LKJ6143">
        <v>1</v>
      </c>
      <c r="LPH6143">
        <v>1</v>
      </c>
      <c r="LWK6143">
        <v>1</v>
      </c>
      <c r="LZG6143">
        <v>1</v>
      </c>
      <c r="MKG6143">
        <v>1</v>
      </c>
      <c r="NGA6143">
        <v>1</v>
      </c>
      <c r="NXC6143">
        <v>1</v>
      </c>
    </row>
    <row r="6144" spans="6866:7082 7608:7608 8408:9081 9647:10091" x14ac:dyDescent="0.25">
      <c r="JDB6144">
        <v>1</v>
      </c>
      <c r="JLJ6144">
        <v>1</v>
      </c>
      <c r="KFP6144">
        <v>1</v>
      </c>
      <c r="LKJ6144">
        <v>1</v>
      </c>
      <c r="LPH6144">
        <v>1</v>
      </c>
      <c r="LWK6144">
        <v>1</v>
      </c>
      <c r="LZG6144">
        <v>1</v>
      </c>
      <c r="MKG6144">
        <v>1</v>
      </c>
      <c r="NGA6144">
        <v>1</v>
      </c>
      <c r="NXC6144">
        <v>1</v>
      </c>
    </row>
    <row r="6145" spans="6866:7082 7608:7608 8408:9081 9647:10091" x14ac:dyDescent="0.25">
      <c r="JDB6145">
        <v>1</v>
      </c>
      <c r="JLJ6145">
        <v>1</v>
      </c>
      <c r="KFP6145">
        <v>1</v>
      </c>
      <c r="LKJ6145">
        <v>1</v>
      </c>
      <c r="LPH6145">
        <v>1</v>
      </c>
      <c r="LWK6145">
        <v>1</v>
      </c>
      <c r="LZG6145">
        <v>1</v>
      </c>
      <c r="MKG6145">
        <v>1</v>
      </c>
      <c r="NGA6145">
        <v>1</v>
      </c>
      <c r="NXC6145">
        <v>1</v>
      </c>
    </row>
    <row r="6146" spans="6866:7082 7608:7608 8408:9081 9647:10091" x14ac:dyDescent="0.25">
      <c r="JDB6146">
        <v>1</v>
      </c>
      <c r="JLJ6146">
        <v>1</v>
      </c>
      <c r="KFP6146">
        <v>1</v>
      </c>
      <c r="LKJ6146">
        <v>1</v>
      </c>
      <c r="LPH6146">
        <v>1</v>
      </c>
      <c r="LWK6146">
        <v>1</v>
      </c>
      <c r="LZG6146">
        <v>1</v>
      </c>
      <c r="MKG6146">
        <v>1</v>
      </c>
      <c r="NGA6146">
        <v>1</v>
      </c>
      <c r="NXC6146">
        <v>1</v>
      </c>
    </row>
    <row r="6147" spans="6866:7082 7608:7608 8408:9081 9647:10091" x14ac:dyDescent="0.25">
      <c r="JDB6147">
        <v>1</v>
      </c>
      <c r="JLJ6147">
        <v>1</v>
      </c>
      <c r="KFP6147">
        <v>1</v>
      </c>
      <c r="LKJ6147">
        <v>1</v>
      </c>
      <c r="LPH6147">
        <v>1</v>
      </c>
      <c r="LWK6147">
        <v>1</v>
      </c>
      <c r="LZG6147">
        <v>1</v>
      </c>
      <c r="MKG6147">
        <v>1</v>
      </c>
      <c r="NGA6147">
        <v>1</v>
      </c>
      <c r="NXC6147">
        <v>1</v>
      </c>
    </row>
    <row r="6148" spans="6866:7082 7608:7608 8408:9081 9647:10091" x14ac:dyDescent="0.25">
      <c r="JDB6148">
        <v>1</v>
      </c>
      <c r="JLJ6148">
        <v>1</v>
      </c>
      <c r="KFP6148">
        <v>1</v>
      </c>
      <c r="LKJ6148">
        <v>1</v>
      </c>
      <c r="LPH6148">
        <v>1</v>
      </c>
      <c r="LWK6148">
        <v>1</v>
      </c>
      <c r="LZG6148">
        <v>1</v>
      </c>
      <c r="MKG6148">
        <v>1</v>
      </c>
      <c r="NGA6148">
        <v>1</v>
      </c>
      <c r="NXC6148">
        <v>1</v>
      </c>
    </row>
    <row r="6149" spans="6866:7082 7608:7608 8408:9081 9647:10091" x14ac:dyDescent="0.25">
      <c r="JDB6149">
        <v>1</v>
      </c>
      <c r="JLJ6149">
        <v>1</v>
      </c>
      <c r="KFP6149">
        <v>1</v>
      </c>
      <c r="LKJ6149">
        <v>1</v>
      </c>
      <c r="LPH6149">
        <v>1</v>
      </c>
      <c r="LWK6149">
        <v>1</v>
      </c>
      <c r="LZG6149">
        <v>1</v>
      </c>
      <c r="MKG6149">
        <v>1</v>
      </c>
      <c r="NGA6149">
        <v>1</v>
      </c>
      <c r="NXC6149">
        <v>1</v>
      </c>
    </row>
    <row r="6150" spans="6866:7082 7608:7608 8408:9081 9647:10091" x14ac:dyDescent="0.25">
      <c r="JDB6150">
        <v>1</v>
      </c>
      <c r="JLJ6150">
        <v>1</v>
      </c>
      <c r="KFP6150">
        <v>1</v>
      </c>
      <c r="LKJ6150">
        <v>1</v>
      </c>
      <c r="LPH6150">
        <v>1</v>
      </c>
      <c r="LWK6150">
        <v>1</v>
      </c>
      <c r="LZG6150">
        <v>1</v>
      </c>
      <c r="MKG6150">
        <v>1</v>
      </c>
      <c r="NGA6150">
        <v>1</v>
      </c>
      <c r="NXC6150">
        <v>1</v>
      </c>
    </row>
    <row r="6151" spans="6866:7082 7608:7608 8408:9081 9647:10091" x14ac:dyDescent="0.25">
      <c r="JDB6151">
        <v>1</v>
      </c>
      <c r="JLJ6151">
        <v>1</v>
      </c>
      <c r="KFP6151">
        <v>1</v>
      </c>
      <c r="LKJ6151">
        <v>1</v>
      </c>
      <c r="LPH6151">
        <v>1</v>
      </c>
      <c r="LWK6151">
        <v>1</v>
      </c>
      <c r="LZG6151">
        <v>1</v>
      </c>
      <c r="MKG6151">
        <v>1</v>
      </c>
      <c r="NGA6151">
        <v>1</v>
      </c>
      <c r="NXC6151">
        <v>1</v>
      </c>
    </row>
    <row r="6152" spans="6866:7082 7608:7608 8408:9081 9647:10091" x14ac:dyDescent="0.25">
      <c r="JDB6152">
        <v>1</v>
      </c>
      <c r="JLJ6152">
        <v>1</v>
      </c>
      <c r="KFP6152">
        <v>1</v>
      </c>
      <c r="LKJ6152">
        <v>1</v>
      </c>
      <c r="LPH6152">
        <v>1</v>
      </c>
      <c r="LWK6152">
        <v>1</v>
      </c>
      <c r="LZG6152">
        <v>1</v>
      </c>
      <c r="MKG6152">
        <v>1</v>
      </c>
      <c r="NGA6152">
        <v>1</v>
      </c>
      <c r="NXC6152">
        <v>1</v>
      </c>
    </row>
    <row r="6153" spans="6866:7082 7608:7608 8408:9081 9647:10091" x14ac:dyDescent="0.25">
      <c r="JDB6153">
        <v>1</v>
      </c>
      <c r="JLJ6153">
        <v>1</v>
      </c>
      <c r="KFP6153">
        <v>1</v>
      </c>
      <c r="LKJ6153">
        <v>1</v>
      </c>
      <c r="LPH6153">
        <v>1</v>
      </c>
      <c r="LWK6153">
        <v>1</v>
      </c>
      <c r="LZG6153">
        <v>1</v>
      </c>
      <c r="MKG6153">
        <v>1</v>
      </c>
      <c r="NGA6153">
        <v>1</v>
      </c>
      <c r="NXC6153">
        <v>1</v>
      </c>
    </row>
    <row r="6154" spans="6866:7082 7608:7608 8408:9081 9647:10091" x14ac:dyDescent="0.25">
      <c r="JDB6154">
        <v>1</v>
      </c>
      <c r="JLJ6154">
        <v>1</v>
      </c>
      <c r="KFP6154">
        <v>1</v>
      </c>
      <c r="LKJ6154">
        <v>1</v>
      </c>
      <c r="LPH6154">
        <v>1</v>
      </c>
      <c r="LWK6154">
        <v>1</v>
      </c>
      <c r="LZG6154">
        <v>1</v>
      </c>
      <c r="MKG6154">
        <v>1</v>
      </c>
      <c r="NGA6154">
        <v>1</v>
      </c>
      <c r="NXC6154">
        <v>1</v>
      </c>
    </row>
    <row r="6155" spans="6866:7082 7608:7608 8408:9081 9647:10091" x14ac:dyDescent="0.25">
      <c r="JDB6155">
        <v>1</v>
      </c>
      <c r="JLJ6155">
        <v>1</v>
      </c>
      <c r="KFP6155">
        <v>1</v>
      </c>
      <c r="LKJ6155">
        <v>1</v>
      </c>
      <c r="LPH6155">
        <v>1</v>
      </c>
      <c r="LWK6155">
        <v>1</v>
      </c>
      <c r="LZG6155">
        <v>1</v>
      </c>
      <c r="MKG6155">
        <v>1</v>
      </c>
      <c r="NGA6155">
        <v>1</v>
      </c>
      <c r="NXC6155">
        <v>1</v>
      </c>
    </row>
    <row r="6156" spans="6866:7082 7608:7608 8408:9081 9647:10091" x14ac:dyDescent="0.25">
      <c r="JDB6156">
        <v>1</v>
      </c>
      <c r="JLJ6156">
        <v>1</v>
      </c>
      <c r="KFP6156">
        <v>1</v>
      </c>
      <c r="LKJ6156">
        <v>1</v>
      </c>
      <c r="LPH6156">
        <v>1</v>
      </c>
      <c r="LWK6156">
        <v>1</v>
      </c>
      <c r="LZG6156">
        <v>1</v>
      </c>
      <c r="LZH6156">
        <v>1</v>
      </c>
      <c r="LZI6156">
        <v>1</v>
      </c>
      <c r="LZJ6156">
        <v>1</v>
      </c>
      <c r="LZK6156">
        <v>1</v>
      </c>
      <c r="LZL6156">
        <v>1</v>
      </c>
      <c r="LZM6156">
        <v>1</v>
      </c>
      <c r="LZN6156">
        <v>1</v>
      </c>
      <c r="LZO6156">
        <v>1</v>
      </c>
      <c r="LZP6156">
        <v>1</v>
      </c>
      <c r="LZQ6156">
        <v>1</v>
      </c>
      <c r="LZR6156">
        <v>1</v>
      </c>
      <c r="LZS6156">
        <v>1</v>
      </c>
      <c r="LZT6156">
        <v>1</v>
      </c>
      <c r="LZU6156">
        <v>1</v>
      </c>
      <c r="LZV6156">
        <v>1</v>
      </c>
      <c r="LZW6156">
        <v>1</v>
      </c>
      <c r="LZX6156">
        <v>1</v>
      </c>
      <c r="LZY6156">
        <v>1</v>
      </c>
      <c r="LZZ6156">
        <v>1</v>
      </c>
      <c r="MAA6156">
        <v>1</v>
      </c>
      <c r="MAB6156">
        <v>1</v>
      </c>
      <c r="MAC6156">
        <v>1</v>
      </c>
      <c r="MAD6156">
        <v>1</v>
      </c>
      <c r="MAE6156">
        <v>1</v>
      </c>
      <c r="MAF6156">
        <v>1</v>
      </c>
      <c r="MAG6156">
        <v>1</v>
      </c>
      <c r="MAH6156">
        <v>1</v>
      </c>
      <c r="MKG6156">
        <v>1</v>
      </c>
      <c r="NGA6156">
        <v>1</v>
      </c>
      <c r="NXC6156">
        <v>1</v>
      </c>
    </row>
    <row r="6157" spans="6866:7082 7608:7608 8408:9081 9647:10091" x14ac:dyDescent="0.25">
      <c r="JDB6157">
        <v>1</v>
      </c>
      <c r="JLJ6157">
        <v>1</v>
      </c>
      <c r="KFP6157">
        <v>1</v>
      </c>
      <c r="LKJ6157">
        <v>1</v>
      </c>
      <c r="LPH6157">
        <v>1</v>
      </c>
      <c r="LWK6157">
        <v>1</v>
      </c>
      <c r="MAH6157">
        <v>1</v>
      </c>
      <c r="MKG6157">
        <v>1</v>
      </c>
      <c r="NGA6157">
        <v>1</v>
      </c>
      <c r="NXC6157">
        <v>1</v>
      </c>
    </row>
    <row r="6158" spans="6866:7082 7608:7608 8408:9081 9647:10091" x14ac:dyDescent="0.25">
      <c r="JDB6158">
        <v>1</v>
      </c>
      <c r="JLJ6158">
        <v>1</v>
      </c>
      <c r="KFP6158">
        <v>1</v>
      </c>
      <c r="LKJ6158">
        <v>1</v>
      </c>
      <c r="LPH6158">
        <v>1</v>
      </c>
      <c r="LWK6158">
        <v>1</v>
      </c>
      <c r="MAH6158">
        <v>1</v>
      </c>
      <c r="MKG6158">
        <v>1</v>
      </c>
      <c r="NGA6158">
        <v>1</v>
      </c>
      <c r="NXC6158">
        <v>1</v>
      </c>
    </row>
    <row r="6159" spans="6866:7082 7608:7608 8408:9081 9647:10091" x14ac:dyDescent="0.25">
      <c r="JDB6159">
        <v>1</v>
      </c>
      <c r="JLJ6159">
        <v>1</v>
      </c>
      <c r="KFP6159">
        <v>1</v>
      </c>
      <c r="LKJ6159">
        <v>1</v>
      </c>
      <c r="LPH6159">
        <v>1</v>
      </c>
      <c r="LWK6159">
        <v>1</v>
      </c>
      <c r="MAH6159">
        <v>1</v>
      </c>
      <c r="MKG6159">
        <v>1</v>
      </c>
      <c r="NGA6159">
        <v>1</v>
      </c>
      <c r="NXC6159">
        <v>1</v>
      </c>
    </row>
    <row r="6160" spans="6866:7082 7608:7608 8408:9081 9647:10091" x14ac:dyDescent="0.25">
      <c r="JDB6160">
        <v>1</v>
      </c>
      <c r="JLJ6160">
        <v>1</v>
      </c>
      <c r="KFP6160">
        <v>1</v>
      </c>
      <c r="LKJ6160">
        <v>1</v>
      </c>
      <c r="LPH6160">
        <v>1</v>
      </c>
      <c r="LWK6160">
        <v>1</v>
      </c>
      <c r="MAH6160">
        <v>1</v>
      </c>
      <c r="MKG6160">
        <v>1</v>
      </c>
      <c r="NGA6160">
        <v>1</v>
      </c>
      <c r="NXC6160">
        <v>1</v>
      </c>
    </row>
    <row r="6161" spans="6866:7082 7608:7608 8408:9081 9647:10091" x14ac:dyDescent="0.25">
      <c r="JDB6161">
        <v>1</v>
      </c>
      <c r="JLJ6161">
        <v>1</v>
      </c>
      <c r="KFP6161">
        <v>1</v>
      </c>
      <c r="LKJ6161">
        <v>1</v>
      </c>
      <c r="LPH6161">
        <v>1</v>
      </c>
      <c r="LWK6161">
        <v>1</v>
      </c>
      <c r="MAH6161">
        <v>1</v>
      </c>
      <c r="MKG6161">
        <v>1</v>
      </c>
      <c r="NGA6161">
        <v>1</v>
      </c>
      <c r="NXC6161">
        <v>1</v>
      </c>
    </row>
    <row r="6162" spans="6866:7082 7608:7608 8408:9081 9647:10091" x14ac:dyDescent="0.25">
      <c r="JDB6162">
        <v>1</v>
      </c>
      <c r="JLJ6162">
        <v>1</v>
      </c>
      <c r="KFP6162">
        <v>1</v>
      </c>
      <c r="LKJ6162">
        <v>1</v>
      </c>
      <c r="LPH6162">
        <v>1</v>
      </c>
      <c r="LWK6162">
        <v>1</v>
      </c>
      <c r="MAH6162">
        <v>1</v>
      </c>
      <c r="MKG6162">
        <v>1</v>
      </c>
      <c r="NGA6162">
        <v>1</v>
      </c>
      <c r="NXC6162">
        <v>1</v>
      </c>
    </row>
    <row r="6163" spans="6866:7082 7608:7608 8408:9081 9647:10091" x14ac:dyDescent="0.25">
      <c r="JDB6163">
        <v>1</v>
      </c>
      <c r="JLJ6163">
        <v>1</v>
      </c>
      <c r="KFP6163">
        <v>1</v>
      </c>
      <c r="LKJ6163">
        <v>1</v>
      </c>
      <c r="LPH6163">
        <v>1</v>
      </c>
      <c r="LWK6163">
        <v>1</v>
      </c>
      <c r="MAH6163">
        <v>1</v>
      </c>
      <c r="MKG6163">
        <v>1</v>
      </c>
      <c r="NGA6163">
        <v>1</v>
      </c>
      <c r="NXC6163">
        <v>1</v>
      </c>
    </row>
    <row r="6164" spans="6866:7082 7608:7608 8408:9081 9647:10091" x14ac:dyDescent="0.25">
      <c r="JDB6164">
        <v>1</v>
      </c>
      <c r="JLJ6164">
        <v>1</v>
      </c>
      <c r="KFP6164">
        <v>1</v>
      </c>
      <c r="LKJ6164">
        <v>1</v>
      </c>
      <c r="LPH6164">
        <v>1</v>
      </c>
      <c r="LWK6164">
        <v>1</v>
      </c>
      <c r="MAH6164">
        <v>1</v>
      </c>
      <c r="MKG6164">
        <v>1</v>
      </c>
      <c r="NGA6164">
        <v>1</v>
      </c>
      <c r="NXC6164">
        <v>1</v>
      </c>
    </row>
    <row r="6165" spans="6866:7082 7608:7608 8408:9081 9647:10091" x14ac:dyDescent="0.25">
      <c r="JDB6165">
        <v>1</v>
      </c>
      <c r="JLJ6165">
        <v>1</v>
      </c>
      <c r="KFP6165">
        <v>1</v>
      </c>
      <c r="LKJ6165">
        <v>1</v>
      </c>
      <c r="LPH6165">
        <v>1</v>
      </c>
      <c r="LWK6165">
        <v>1</v>
      </c>
      <c r="MAH6165">
        <v>1</v>
      </c>
      <c r="MKG6165">
        <v>1</v>
      </c>
      <c r="NGA6165">
        <v>1</v>
      </c>
      <c r="NXC6165">
        <v>1</v>
      </c>
    </row>
    <row r="6166" spans="6866:7082 7608:7608 8408:9081 9647:10091" x14ac:dyDescent="0.25">
      <c r="JDB6166">
        <v>1</v>
      </c>
      <c r="JLJ6166">
        <v>1</v>
      </c>
      <c r="KFP6166">
        <v>1</v>
      </c>
      <c r="LKJ6166">
        <v>1</v>
      </c>
      <c r="LPH6166">
        <v>1</v>
      </c>
      <c r="LWK6166">
        <v>1</v>
      </c>
      <c r="MAH6166">
        <v>1</v>
      </c>
      <c r="MKG6166">
        <v>1</v>
      </c>
      <c r="NGA6166">
        <v>1</v>
      </c>
      <c r="NXC6166">
        <v>1</v>
      </c>
    </row>
    <row r="6167" spans="6866:7082 7608:7608 8408:9081 9647:10091" x14ac:dyDescent="0.25">
      <c r="JDB6167">
        <v>1</v>
      </c>
      <c r="JLJ6167">
        <v>1</v>
      </c>
      <c r="KFP6167">
        <v>1</v>
      </c>
      <c r="LKJ6167">
        <v>1</v>
      </c>
      <c r="LPH6167">
        <v>1</v>
      </c>
      <c r="LWK6167">
        <v>1</v>
      </c>
      <c r="MAH6167">
        <v>1</v>
      </c>
      <c r="MKG6167">
        <v>1</v>
      </c>
      <c r="NGA6167">
        <v>1</v>
      </c>
      <c r="NXC6167">
        <v>1</v>
      </c>
    </row>
    <row r="6168" spans="6866:7082 7608:7608 8408:9081 9647:10091" x14ac:dyDescent="0.25">
      <c r="JDB6168">
        <v>1</v>
      </c>
      <c r="JLJ6168">
        <v>1</v>
      </c>
      <c r="KFP6168">
        <v>1</v>
      </c>
      <c r="LKJ6168">
        <v>1</v>
      </c>
      <c r="LPH6168">
        <v>1</v>
      </c>
      <c r="LWK6168">
        <v>1</v>
      </c>
      <c r="MAH6168">
        <v>1</v>
      </c>
      <c r="MKG6168">
        <v>1</v>
      </c>
      <c r="NGA6168">
        <v>1</v>
      </c>
      <c r="NXC6168">
        <v>1</v>
      </c>
    </row>
    <row r="6169" spans="6866:7082 7608:7608 8408:9081 9647:10091" x14ac:dyDescent="0.25">
      <c r="JDB6169">
        <v>1</v>
      </c>
      <c r="JLJ6169">
        <v>1</v>
      </c>
      <c r="KFP6169">
        <v>1</v>
      </c>
      <c r="LKJ6169">
        <v>1</v>
      </c>
      <c r="LPH6169">
        <v>1</v>
      </c>
      <c r="LWK6169">
        <v>1</v>
      </c>
      <c r="MAH6169">
        <v>1</v>
      </c>
      <c r="MKG6169">
        <v>1</v>
      </c>
      <c r="NGA6169">
        <v>1</v>
      </c>
      <c r="NXC6169">
        <v>1</v>
      </c>
    </row>
    <row r="6170" spans="6866:7082 7608:7608 8408:9081 9647:10091" x14ac:dyDescent="0.25">
      <c r="JDB6170">
        <v>1</v>
      </c>
      <c r="JLJ6170">
        <v>1</v>
      </c>
      <c r="KFP6170">
        <v>1</v>
      </c>
      <c r="LKJ6170">
        <v>1</v>
      </c>
      <c r="LPH6170">
        <v>1</v>
      </c>
      <c r="LWK6170">
        <v>1</v>
      </c>
      <c r="MAH6170">
        <v>1</v>
      </c>
      <c r="MKG6170">
        <v>1</v>
      </c>
      <c r="NGA6170">
        <v>1</v>
      </c>
      <c r="NXC6170">
        <v>1</v>
      </c>
    </row>
    <row r="6171" spans="6866:7082 7608:7608 8408:9081 9647:10091" x14ac:dyDescent="0.25">
      <c r="JDB6171">
        <v>1</v>
      </c>
      <c r="JLJ6171">
        <v>1</v>
      </c>
      <c r="KFP6171">
        <v>1</v>
      </c>
      <c r="LKJ6171">
        <v>1</v>
      </c>
      <c r="LPH6171">
        <v>1</v>
      </c>
      <c r="LWK6171">
        <v>1</v>
      </c>
      <c r="MAH6171">
        <v>1</v>
      </c>
      <c r="MKG6171">
        <v>1</v>
      </c>
      <c r="NGA6171">
        <v>1</v>
      </c>
      <c r="NXC6171">
        <v>1</v>
      </c>
    </row>
    <row r="6172" spans="6866:7082 7608:7608 8408:9081 9647:10091" x14ac:dyDescent="0.25">
      <c r="JDB6172">
        <v>1</v>
      </c>
      <c r="JLJ6172">
        <v>1</v>
      </c>
      <c r="KFP6172">
        <v>1</v>
      </c>
      <c r="LKJ6172">
        <v>1</v>
      </c>
      <c r="LPH6172">
        <v>1</v>
      </c>
      <c r="LWK6172">
        <v>1</v>
      </c>
      <c r="MAH6172">
        <v>1</v>
      </c>
      <c r="MKG6172">
        <v>1</v>
      </c>
      <c r="NGA6172">
        <v>1</v>
      </c>
      <c r="NXC6172">
        <v>1</v>
      </c>
    </row>
    <row r="6173" spans="6866:7082 7608:7608 8408:9081 9647:10091" x14ac:dyDescent="0.25">
      <c r="JDB6173">
        <v>1</v>
      </c>
      <c r="JLJ6173">
        <v>1</v>
      </c>
      <c r="KFP6173">
        <v>1</v>
      </c>
      <c r="LKJ6173">
        <v>1</v>
      </c>
      <c r="LPH6173">
        <v>1</v>
      </c>
      <c r="LWK6173">
        <v>1</v>
      </c>
      <c r="MAH6173">
        <v>1</v>
      </c>
      <c r="MKG6173">
        <v>1</v>
      </c>
      <c r="NGA6173">
        <v>1</v>
      </c>
      <c r="NXC6173">
        <v>1</v>
      </c>
    </row>
    <row r="6174" spans="6866:7082 7608:7608 8408:9081 9647:10091" x14ac:dyDescent="0.25">
      <c r="JDB6174">
        <v>1</v>
      </c>
      <c r="JLJ6174">
        <v>1</v>
      </c>
      <c r="KFP6174">
        <v>1</v>
      </c>
      <c r="LKJ6174">
        <v>1</v>
      </c>
      <c r="LPH6174">
        <v>1</v>
      </c>
      <c r="LWK6174">
        <v>1</v>
      </c>
      <c r="MAH6174">
        <v>1</v>
      </c>
      <c r="MKG6174">
        <v>1</v>
      </c>
      <c r="NGA6174">
        <v>1</v>
      </c>
      <c r="NXC6174">
        <v>1</v>
      </c>
    </row>
    <row r="6175" spans="6866:7082 7608:7608 8408:9081 9647:10091" x14ac:dyDescent="0.25">
      <c r="JDB6175">
        <v>1</v>
      </c>
      <c r="JLJ6175">
        <v>1</v>
      </c>
      <c r="KFP6175">
        <v>1</v>
      </c>
      <c r="LKJ6175">
        <v>1</v>
      </c>
      <c r="LPH6175">
        <v>1</v>
      </c>
      <c r="LWK6175">
        <v>1</v>
      </c>
      <c r="MAH6175">
        <v>1</v>
      </c>
      <c r="MKG6175">
        <v>1</v>
      </c>
      <c r="NGA6175">
        <v>1</v>
      </c>
      <c r="NXC6175">
        <v>1</v>
      </c>
    </row>
    <row r="6176" spans="6866:7082 7608:7608 8408:9081 9647:10091" x14ac:dyDescent="0.25">
      <c r="JDB6176">
        <v>1</v>
      </c>
      <c r="JLJ6176">
        <v>1</v>
      </c>
      <c r="KFP6176">
        <v>1</v>
      </c>
      <c r="LKJ6176">
        <v>1</v>
      </c>
      <c r="LPH6176">
        <v>1</v>
      </c>
      <c r="LWK6176">
        <v>1</v>
      </c>
      <c r="MAH6176">
        <v>1</v>
      </c>
      <c r="MKG6176">
        <v>1</v>
      </c>
      <c r="NGA6176">
        <v>1</v>
      </c>
      <c r="NXC6176">
        <v>1</v>
      </c>
    </row>
    <row r="6177" spans="6866:7082 7608:7608 8408:9081 9647:10091" x14ac:dyDescent="0.25">
      <c r="JDB6177">
        <v>1</v>
      </c>
      <c r="JLJ6177">
        <v>1</v>
      </c>
      <c r="KFP6177">
        <v>1</v>
      </c>
      <c r="LKJ6177">
        <v>1</v>
      </c>
      <c r="LPH6177">
        <v>1</v>
      </c>
      <c r="LWK6177">
        <v>1</v>
      </c>
      <c r="MAH6177">
        <v>1</v>
      </c>
      <c r="MKG6177">
        <v>1</v>
      </c>
      <c r="NGA6177">
        <v>1</v>
      </c>
      <c r="NXC6177">
        <v>1</v>
      </c>
    </row>
    <row r="6178" spans="6866:7082 7608:7608 8408:9081 9647:10091" x14ac:dyDescent="0.25">
      <c r="JDB6178">
        <v>1</v>
      </c>
      <c r="JLJ6178">
        <v>1</v>
      </c>
      <c r="KFP6178">
        <v>1</v>
      </c>
      <c r="LKJ6178">
        <v>1</v>
      </c>
      <c r="LKK6178">
        <v>1</v>
      </c>
      <c r="LKL6178">
        <v>1</v>
      </c>
      <c r="LKM6178">
        <v>1</v>
      </c>
      <c r="LKN6178">
        <v>1</v>
      </c>
      <c r="LKO6178">
        <v>1</v>
      </c>
      <c r="LKP6178">
        <v>1</v>
      </c>
      <c r="LKQ6178">
        <v>1</v>
      </c>
      <c r="LKR6178">
        <v>1</v>
      </c>
      <c r="LKS6178">
        <v>1</v>
      </c>
      <c r="LKT6178">
        <v>1</v>
      </c>
      <c r="LKU6178">
        <v>1</v>
      </c>
      <c r="LKV6178">
        <v>1</v>
      </c>
      <c r="LKW6178">
        <v>1</v>
      </c>
      <c r="LKX6178">
        <v>1</v>
      </c>
      <c r="LKY6178">
        <v>1</v>
      </c>
      <c r="LKZ6178">
        <v>1</v>
      </c>
      <c r="LLA6178">
        <v>1</v>
      </c>
      <c r="LLB6178">
        <v>1</v>
      </c>
      <c r="LLC6178">
        <v>1</v>
      </c>
      <c r="LLD6178">
        <v>1</v>
      </c>
      <c r="LLE6178">
        <v>1</v>
      </c>
      <c r="LLF6178">
        <v>1</v>
      </c>
      <c r="LLG6178">
        <v>1</v>
      </c>
      <c r="LLH6178">
        <v>1</v>
      </c>
      <c r="LLI6178">
        <v>1</v>
      </c>
      <c r="LLJ6178">
        <v>1</v>
      </c>
      <c r="LLK6178">
        <v>1</v>
      </c>
      <c r="LLL6178">
        <v>1</v>
      </c>
      <c r="LLM6178">
        <v>1</v>
      </c>
      <c r="LLN6178">
        <v>1</v>
      </c>
      <c r="LLO6178">
        <v>1</v>
      </c>
      <c r="LLP6178">
        <v>1</v>
      </c>
      <c r="LLQ6178">
        <v>1</v>
      </c>
      <c r="LLR6178">
        <v>1</v>
      </c>
      <c r="LLS6178">
        <v>1</v>
      </c>
      <c r="LLT6178">
        <v>1</v>
      </c>
      <c r="LLU6178">
        <v>1</v>
      </c>
      <c r="LLV6178">
        <v>1</v>
      </c>
      <c r="LLW6178">
        <v>1</v>
      </c>
      <c r="LLX6178">
        <v>1</v>
      </c>
      <c r="LLY6178">
        <v>1</v>
      </c>
      <c r="LLZ6178">
        <v>1</v>
      </c>
      <c r="LMA6178">
        <v>1</v>
      </c>
      <c r="LMB6178">
        <v>1</v>
      </c>
      <c r="LMC6178">
        <v>1</v>
      </c>
      <c r="LMD6178">
        <v>1</v>
      </c>
      <c r="LME6178">
        <v>1</v>
      </c>
      <c r="LMF6178">
        <v>1</v>
      </c>
      <c r="LMG6178">
        <v>1</v>
      </c>
      <c r="LMH6178">
        <v>1</v>
      </c>
      <c r="LMI6178">
        <v>1</v>
      </c>
      <c r="LMJ6178">
        <v>1</v>
      </c>
      <c r="LMK6178">
        <v>1</v>
      </c>
      <c r="LML6178">
        <v>1</v>
      </c>
      <c r="LMM6178">
        <v>1</v>
      </c>
      <c r="LMN6178">
        <v>1</v>
      </c>
      <c r="LMO6178">
        <v>1</v>
      </c>
      <c r="LMP6178">
        <v>1</v>
      </c>
      <c r="LMQ6178">
        <v>1</v>
      </c>
      <c r="LMR6178">
        <v>1</v>
      </c>
      <c r="LMS6178">
        <v>1</v>
      </c>
      <c r="LMT6178">
        <v>1</v>
      </c>
      <c r="LMU6178">
        <v>1</v>
      </c>
      <c r="LMV6178">
        <v>1</v>
      </c>
      <c r="LMW6178">
        <v>1</v>
      </c>
      <c r="LMX6178">
        <v>1</v>
      </c>
      <c r="LMY6178">
        <v>1</v>
      </c>
      <c r="LMZ6178">
        <v>1</v>
      </c>
      <c r="LNA6178">
        <v>1</v>
      </c>
      <c r="LNB6178">
        <v>1</v>
      </c>
      <c r="LNC6178">
        <v>1</v>
      </c>
      <c r="LND6178">
        <v>1</v>
      </c>
      <c r="LNE6178">
        <v>1</v>
      </c>
      <c r="LNF6178">
        <v>1</v>
      </c>
      <c r="LNG6178">
        <v>1</v>
      </c>
      <c r="LNH6178">
        <v>1</v>
      </c>
      <c r="LNI6178">
        <v>1</v>
      </c>
      <c r="LNJ6178">
        <v>1</v>
      </c>
      <c r="LNK6178">
        <v>1</v>
      </c>
      <c r="LNL6178">
        <v>1</v>
      </c>
      <c r="LNM6178">
        <v>1</v>
      </c>
      <c r="LNN6178">
        <v>1</v>
      </c>
      <c r="LNO6178">
        <v>1</v>
      </c>
      <c r="LNP6178">
        <v>1</v>
      </c>
      <c r="LNQ6178">
        <v>1</v>
      </c>
      <c r="LNR6178">
        <v>1</v>
      </c>
      <c r="LNS6178">
        <v>1</v>
      </c>
      <c r="LNT6178">
        <v>1</v>
      </c>
      <c r="LNU6178">
        <v>1</v>
      </c>
      <c r="LNV6178">
        <v>1</v>
      </c>
      <c r="LNW6178">
        <v>1</v>
      </c>
      <c r="LNX6178">
        <v>1</v>
      </c>
      <c r="LNY6178">
        <v>1</v>
      </c>
      <c r="LNZ6178">
        <v>1</v>
      </c>
      <c r="LOA6178">
        <v>1</v>
      </c>
      <c r="LOB6178">
        <v>1</v>
      </c>
      <c r="LOC6178">
        <v>1</v>
      </c>
      <c r="LOD6178">
        <v>1</v>
      </c>
      <c r="LOE6178">
        <v>1</v>
      </c>
      <c r="LOF6178">
        <v>1</v>
      </c>
      <c r="LOG6178">
        <v>1</v>
      </c>
      <c r="LOH6178">
        <v>1</v>
      </c>
      <c r="LOI6178">
        <v>1</v>
      </c>
      <c r="LOJ6178">
        <v>1</v>
      </c>
      <c r="LOK6178">
        <v>1</v>
      </c>
      <c r="LOL6178">
        <v>1</v>
      </c>
      <c r="LOM6178">
        <v>1</v>
      </c>
      <c r="LON6178">
        <v>1</v>
      </c>
      <c r="LOO6178">
        <v>1</v>
      </c>
      <c r="LOP6178">
        <v>1</v>
      </c>
      <c r="LOQ6178">
        <v>1</v>
      </c>
      <c r="LOR6178">
        <v>1</v>
      </c>
      <c r="LOS6178">
        <v>1</v>
      </c>
      <c r="LOT6178">
        <v>1</v>
      </c>
      <c r="LOU6178">
        <v>1</v>
      </c>
      <c r="LOV6178">
        <v>1</v>
      </c>
      <c r="LOW6178">
        <v>1</v>
      </c>
      <c r="LOX6178">
        <v>1</v>
      </c>
      <c r="LOY6178">
        <v>1</v>
      </c>
      <c r="LOZ6178">
        <v>1</v>
      </c>
      <c r="LPA6178">
        <v>1</v>
      </c>
      <c r="LPB6178">
        <v>1</v>
      </c>
      <c r="LPC6178">
        <v>1</v>
      </c>
      <c r="LPD6178">
        <v>1</v>
      </c>
      <c r="LPE6178">
        <v>1</v>
      </c>
      <c r="LPF6178">
        <v>1</v>
      </c>
      <c r="LPG6178">
        <v>1</v>
      </c>
      <c r="LPH6178">
        <v>1</v>
      </c>
      <c r="LPI6178">
        <v>1</v>
      </c>
      <c r="LPJ6178">
        <v>1</v>
      </c>
      <c r="LPK6178">
        <v>1</v>
      </c>
      <c r="LPL6178">
        <v>1</v>
      </c>
      <c r="LPM6178">
        <v>1</v>
      </c>
      <c r="LPN6178">
        <v>1</v>
      </c>
      <c r="LPO6178">
        <v>1</v>
      </c>
      <c r="LPP6178">
        <v>1</v>
      </c>
      <c r="LPQ6178">
        <v>1</v>
      </c>
      <c r="LPR6178">
        <v>1</v>
      </c>
      <c r="LPS6178">
        <v>1</v>
      </c>
      <c r="LPT6178">
        <v>1</v>
      </c>
      <c r="LPU6178">
        <v>1</v>
      </c>
      <c r="LPV6178">
        <v>1</v>
      </c>
      <c r="LPW6178">
        <v>1</v>
      </c>
      <c r="LPX6178">
        <v>1</v>
      </c>
      <c r="LPY6178">
        <v>1</v>
      </c>
      <c r="LPZ6178">
        <v>1</v>
      </c>
      <c r="LQA6178">
        <v>1</v>
      </c>
      <c r="LQB6178">
        <v>1</v>
      </c>
      <c r="LQC6178">
        <v>1</v>
      </c>
      <c r="LQD6178">
        <v>1</v>
      </c>
      <c r="LQE6178">
        <v>1</v>
      </c>
      <c r="LQF6178">
        <v>1</v>
      </c>
      <c r="LQG6178">
        <v>1</v>
      </c>
      <c r="LQH6178">
        <v>1</v>
      </c>
      <c r="LQI6178">
        <v>1</v>
      </c>
      <c r="LQJ6178">
        <v>1</v>
      </c>
      <c r="LQK6178">
        <v>1</v>
      </c>
      <c r="LQL6178">
        <v>1</v>
      </c>
      <c r="LQM6178">
        <v>1</v>
      </c>
      <c r="LQN6178">
        <v>1</v>
      </c>
      <c r="LQO6178">
        <v>1</v>
      </c>
      <c r="LQP6178">
        <v>1</v>
      </c>
      <c r="LQQ6178">
        <v>1</v>
      </c>
      <c r="LQR6178">
        <v>1</v>
      </c>
      <c r="LQS6178">
        <v>1</v>
      </c>
      <c r="LQT6178">
        <v>1</v>
      </c>
      <c r="LQU6178">
        <v>1</v>
      </c>
      <c r="LQV6178">
        <v>1</v>
      </c>
      <c r="LQW6178">
        <v>1</v>
      </c>
      <c r="LQX6178">
        <v>1</v>
      </c>
      <c r="LQY6178">
        <v>1</v>
      </c>
      <c r="LQZ6178">
        <v>1</v>
      </c>
      <c r="LRA6178">
        <v>1</v>
      </c>
      <c r="LRB6178">
        <v>1</v>
      </c>
      <c r="LRC6178">
        <v>1</v>
      </c>
      <c r="LRD6178">
        <v>1</v>
      </c>
      <c r="LRE6178">
        <v>1</v>
      </c>
      <c r="LRF6178">
        <v>1</v>
      </c>
      <c r="LRG6178">
        <v>1</v>
      </c>
      <c r="LRH6178">
        <v>1</v>
      </c>
      <c r="LRI6178">
        <v>1</v>
      </c>
      <c r="LRJ6178">
        <v>1</v>
      </c>
      <c r="LRK6178">
        <v>1</v>
      </c>
      <c r="LRL6178">
        <v>1</v>
      </c>
      <c r="LRM6178">
        <v>1</v>
      </c>
      <c r="LRN6178">
        <v>1</v>
      </c>
      <c r="LRO6178">
        <v>1</v>
      </c>
      <c r="LRP6178">
        <v>1</v>
      </c>
      <c r="LRQ6178">
        <v>1</v>
      </c>
      <c r="LRR6178">
        <v>1</v>
      </c>
      <c r="LRS6178">
        <v>1</v>
      </c>
      <c r="LRT6178">
        <v>1</v>
      </c>
      <c r="LRU6178">
        <v>1</v>
      </c>
      <c r="LRV6178">
        <v>1</v>
      </c>
      <c r="LRW6178">
        <v>1</v>
      </c>
      <c r="LRX6178">
        <v>1</v>
      </c>
      <c r="LRY6178">
        <v>1</v>
      </c>
      <c r="LRZ6178">
        <v>1</v>
      </c>
      <c r="LSA6178">
        <v>1</v>
      </c>
      <c r="LSB6178">
        <v>1</v>
      </c>
      <c r="LSC6178">
        <v>1</v>
      </c>
      <c r="LSD6178">
        <v>1</v>
      </c>
      <c r="LSE6178">
        <v>1</v>
      </c>
      <c r="LSF6178">
        <v>1</v>
      </c>
      <c r="LSG6178">
        <v>1</v>
      </c>
      <c r="LSH6178">
        <v>1</v>
      </c>
      <c r="LSI6178">
        <v>1</v>
      </c>
      <c r="LSJ6178">
        <v>1</v>
      </c>
      <c r="LSK6178">
        <v>1</v>
      </c>
      <c r="LSL6178">
        <v>1</v>
      </c>
      <c r="LSM6178">
        <v>1</v>
      </c>
      <c r="LSN6178">
        <v>1</v>
      </c>
      <c r="LSO6178">
        <v>1</v>
      </c>
      <c r="LSP6178">
        <v>1</v>
      </c>
      <c r="LSQ6178">
        <v>1</v>
      </c>
      <c r="LSR6178">
        <v>1</v>
      </c>
      <c r="LSS6178">
        <v>1</v>
      </c>
      <c r="LST6178">
        <v>1</v>
      </c>
      <c r="LSU6178">
        <v>1</v>
      </c>
      <c r="LSV6178">
        <v>1</v>
      </c>
      <c r="LSW6178">
        <v>1</v>
      </c>
      <c r="LSX6178">
        <v>1</v>
      </c>
      <c r="LSY6178">
        <v>1</v>
      </c>
      <c r="LSZ6178">
        <v>1</v>
      </c>
      <c r="LTA6178">
        <v>1</v>
      </c>
      <c r="LTB6178">
        <v>1</v>
      </c>
      <c r="LTC6178">
        <v>1</v>
      </c>
      <c r="LTD6178">
        <v>1</v>
      </c>
      <c r="LTE6178">
        <v>1</v>
      </c>
      <c r="LTF6178">
        <v>1</v>
      </c>
      <c r="LTG6178">
        <v>1</v>
      </c>
      <c r="LTH6178">
        <v>1</v>
      </c>
      <c r="LTI6178">
        <v>1</v>
      </c>
      <c r="LTJ6178">
        <v>1</v>
      </c>
      <c r="LTK6178">
        <v>1</v>
      </c>
      <c r="LTL6178">
        <v>1</v>
      </c>
      <c r="LTM6178">
        <v>1</v>
      </c>
      <c r="LTN6178">
        <v>1</v>
      </c>
      <c r="LTO6178">
        <v>1</v>
      </c>
      <c r="LTP6178">
        <v>1</v>
      </c>
      <c r="LTQ6178">
        <v>1</v>
      </c>
      <c r="LTR6178">
        <v>1</v>
      </c>
      <c r="LTS6178">
        <v>1</v>
      </c>
      <c r="LTT6178">
        <v>1</v>
      </c>
      <c r="LTU6178">
        <v>1</v>
      </c>
      <c r="LTV6178">
        <v>1</v>
      </c>
      <c r="LTW6178">
        <v>1</v>
      </c>
      <c r="LTX6178">
        <v>1</v>
      </c>
      <c r="LTY6178">
        <v>1</v>
      </c>
      <c r="LTZ6178">
        <v>1</v>
      </c>
      <c r="LUA6178">
        <v>1</v>
      </c>
      <c r="LUB6178">
        <v>1</v>
      </c>
      <c r="LUC6178">
        <v>1</v>
      </c>
      <c r="LUD6178">
        <v>1</v>
      </c>
      <c r="LUE6178">
        <v>1</v>
      </c>
      <c r="LUF6178">
        <v>1</v>
      </c>
      <c r="LUG6178">
        <v>1</v>
      </c>
      <c r="LUH6178">
        <v>1</v>
      </c>
      <c r="LUI6178">
        <v>1</v>
      </c>
      <c r="LUJ6178">
        <v>1</v>
      </c>
      <c r="LUK6178">
        <v>1</v>
      </c>
      <c r="LUL6178">
        <v>1</v>
      </c>
      <c r="LUM6178">
        <v>1</v>
      </c>
      <c r="LUN6178">
        <v>1</v>
      </c>
      <c r="LUO6178">
        <v>1</v>
      </c>
      <c r="LUP6178">
        <v>1</v>
      </c>
      <c r="LUQ6178">
        <v>1</v>
      </c>
      <c r="LUR6178">
        <v>1</v>
      </c>
      <c r="LUS6178">
        <v>1</v>
      </c>
      <c r="LUT6178">
        <v>1</v>
      </c>
      <c r="LUU6178">
        <v>1</v>
      </c>
      <c r="LUV6178">
        <v>1</v>
      </c>
      <c r="LUW6178">
        <v>1</v>
      </c>
      <c r="LUX6178">
        <v>1</v>
      </c>
      <c r="LUY6178">
        <v>1</v>
      </c>
      <c r="LUZ6178">
        <v>1</v>
      </c>
      <c r="LVA6178">
        <v>1</v>
      </c>
      <c r="LVB6178">
        <v>1</v>
      </c>
      <c r="LVC6178">
        <v>1</v>
      </c>
      <c r="LVD6178">
        <v>1</v>
      </c>
      <c r="LVE6178">
        <v>1</v>
      </c>
      <c r="LVF6178">
        <v>1</v>
      </c>
      <c r="LVG6178">
        <v>1</v>
      </c>
      <c r="LVH6178">
        <v>1</v>
      </c>
      <c r="LVI6178">
        <v>1</v>
      </c>
      <c r="LVJ6178">
        <v>1</v>
      </c>
      <c r="LVK6178">
        <v>1</v>
      </c>
      <c r="LVL6178">
        <v>1</v>
      </c>
      <c r="LVM6178">
        <v>1</v>
      </c>
      <c r="LVN6178">
        <v>1</v>
      </c>
      <c r="LVO6178">
        <v>1</v>
      </c>
      <c r="LVP6178">
        <v>1</v>
      </c>
      <c r="LVQ6178">
        <v>1</v>
      </c>
      <c r="LVR6178">
        <v>1</v>
      </c>
      <c r="LVS6178">
        <v>1</v>
      </c>
      <c r="LVT6178">
        <v>1</v>
      </c>
      <c r="LVU6178">
        <v>1</v>
      </c>
      <c r="LVV6178">
        <v>1</v>
      </c>
      <c r="LVW6178">
        <v>1</v>
      </c>
      <c r="LVX6178">
        <v>1</v>
      </c>
      <c r="LVY6178">
        <v>1</v>
      </c>
      <c r="LVZ6178">
        <v>1</v>
      </c>
      <c r="LWA6178">
        <v>1</v>
      </c>
      <c r="LWB6178">
        <v>1</v>
      </c>
      <c r="LWC6178">
        <v>1</v>
      </c>
      <c r="LWD6178">
        <v>1</v>
      </c>
      <c r="LWE6178">
        <v>1</v>
      </c>
      <c r="LWF6178">
        <v>1</v>
      </c>
      <c r="LWG6178">
        <v>1</v>
      </c>
      <c r="LWH6178">
        <v>1</v>
      </c>
      <c r="LWI6178">
        <v>1</v>
      </c>
      <c r="LWJ6178">
        <v>1</v>
      </c>
      <c r="LWK6178">
        <v>1</v>
      </c>
      <c r="LWL6178">
        <v>1</v>
      </c>
      <c r="LWM6178">
        <v>1</v>
      </c>
      <c r="LWN6178">
        <v>1</v>
      </c>
      <c r="LWO6178">
        <v>1</v>
      </c>
      <c r="LWP6178">
        <v>1</v>
      </c>
      <c r="LWQ6178">
        <v>1</v>
      </c>
      <c r="LWR6178">
        <v>1</v>
      </c>
      <c r="LWS6178">
        <v>1</v>
      </c>
      <c r="LWT6178">
        <v>1</v>
      </c>
      <c r="LWU6178">
        <v>1</v>
      </c>
      <c r="LWV6178">
        <v>1</v>
      </c>
      <c r="LWW6178">
        <v>1</v>
      </c>
      <c r="LWX6178">
        <v>1</v>
      </c>
      <c r="LWY6178">
        <v>1</v>
      </c>
      <c r="LWZ6178">
        <v>1</v>
      </c>
      <c r="LXA6178">
        <v>1</v>
      </c>
      <c r="LXB6178">
        <v>1</v>
      </c>
      <c r="LXC6178">
        <v>1</v>
      </c>
      <c r="LXD6178">
        <v>1</v>
      </c>
      <c r="LXE6178">
        <v>1</v>
      </c>
      <c r="LXF6178">
        <v>1</v>
      </c>
      <c r="LXG6178">
        <v>1</v>
      </c>
      <c r="LXH6178">
        <v>1</v>
      </c>
      <c r="LXI6178">
        <v>1</v>
      </c>
      <c r="LXJ6178">
        <v>1</v>
      </c>
      <c r="LXK6178">
        <v>1</v>
      </c>
      <c r="LXL6178">
        <v>1</v>
      </c>
      <c r="LXM6178">
        <v>1</v>
      </c>
      <c r="LXN6178">
        <v>1</v>
      </c>
      <c r="LXO6178">
        <v>1</v>
      </c>
      <c r="LXP6178">
        <v>1</v>
      </c>
      <c r="LXQ6178">
        <v>1</v>
      </c>
      <c r="LXR6178">
        <v>1</v>
      </c>
      <c r="LXS6178">
        <v>1</v>
      </c>
      <c r="LXT6178">
        <v>1</v>
      </c>
      <c r="LXU6178">
        <v>1</v>
      </c>
      <c r="LXV6178">
        <v>1</v>
      </c>
      <c r="LXW6178">
        <v>1</v>
      </c>
      <c r="LXX6178">
        <v>1</v>
      </c>
      <c r="LXY6178">
        <v>1</v>
      </c>
      <c r="LXZ6178">
        <v>1</v>
      </c>
      <c r="LYA6178">
        <v>1</v>
      </c>
      <c r="LYB6178">
        <v>1</v>
      </c>
      <c r="LYC6178">
        <v>1</v>
      </c>
      <c r="LYD6178">
        <v>1</v>
      </c>
      <c r="LYE6178">
        <v>1</v>
      </c>
      <c r="LYF6178">
        <v>1</v>
      </c>
      <c r="LYG6178">
        <v>1</v>
      </c>
      <c r="LYH6178">
        <v>1</v>
      </c>
      <c r="LYI6178">
        <v>1</v>
      </c>
      <c r="LYJ6178">
        <v>1</v>
      </c>
      <c r="LYK6178">
        <v>1</v>
      </c>
      <c r="LYL6178">
        <v>1</v>
      </c>
      <c r="LYM6178">
        <v>1</v>
      </c>
      <c r="LYN6178">
        <v>1</v>
      </c>
      <c r="LYO6178">
        <v>1</v>
      </c>
      <c r="LYP6178">
        <v>1</v>
      </c>
      <c r="LYQ6178">
        <v>1</v>
      </c>
      <c r="LYR6178">
        <v>1</v>
      </c>
      <c r="LYS6178">
        <v>1</v>
      </c>
      <c r="LYT6178">
        <v>1</v>
      </c>
      <c r="LYU6178">
        <v>1</v>
      </c>
      <c r="LYV6178">
        <v>1</v>
      </c>
      <c r="LYW6178">
        <v>1</v>
      </c>
      <c r="LYX6178">
        <v>1</v>
      </c>
      <c r="LYY6178">
        <v>1</v>
      </c>
      <c r="LYZ6178">
        <v>1</v>
      </c>
      <c r="LZA6178">
        <v>1</v>
      </c>
      <c r="LZB6178">
        <v>1</v>
      </c>
      <c r="LZC6178">
        <v>1</v>
      </c>
      <c r="LZD6178">
        <v>1</v>
      </c>
      <c r="LZE6178">
        <v>1</v>
      </c>
      <c r="LZF6178">
        <v>1</v>
      </c>
      <c r="LZG6178">
        <v>1</v>
      </c>
      <c r="LZH6178">
        <v>1</v>
      </c>
      <c r="LZI6178">
        <v>1</v>
      </c>
      <c r="LZJ6178">
        <v>1</v>
      </c>
      <c r="LZK6178">
        <v>1</v>
      </c>
      <c r="LZL6178">
        <v>1</v>
      </c>
      <c r="LZM6178">
        <v>1</v>
      </c>
      <c r="LZN6178">
        <v>1</v>
      </c>
      <c r="LZO6178">
        <v>1</v>
      </c>
      <c r="LZP6178">
        <v>1</v>
      </c>
      <c r="LZQ6178">
        <v>1</v>
      </c>
      <c r="LZR6178">
        <v>1</v>
      </c>
      <c r="LZS6178">
        <v>1</v>
      </c>
      <c r="LZT6178">
        <v>1</v>
      </c>
      <c r="LZU6178">
        <v>1</v>
      </c>
      <c r="LZV6178">
        <v>1</v>
      </c>
      <c r="LZW6178">
        <v>1</v>
      </c>
      <c r="LZX6178">
        <v>1</v>
      </c>
      <c r="LZY6178">
        <v>1</v>
      </c>
      <c r="LZZ6178">
        <v>1</v>
      </c>
      <c r="MAA6178">
        <v>1</v>
      </c>
      <c r="MAB6178">
        <v>1</v>
      </c>
      <c r="MAC6178">
        <v>1</v>
      </c>
      <c r="MAD6178">
        <v>1</v>
      </c>
      <c r="MAE6178">
        <v>1</v>
      </c>
      <c r="MAF6178">
        <v>1</v>
      </c>
      <c r="MAG6178">
        <v>1</v>
      </c>
      <c r="MAH6178">
        <v>1</v>
      </c>
      <c r="MKG6178">
        <v>1</v>
      </c>
      <c r="NGA6178">
        <v>1</v>
      </c>
      <c r="NXC6178">
        <v>1</v>
      </c>
    </row>
    <row r="6179" spans="6866:7082 7608:7608 8408:9081 9647:10091" x14ac:dyDescent="0.25">
      <c r="JDB6179">
        <v>1</v>
      </c>
      <c r="JLJ6179">
        <v>1</v>
      </c>
      <c r="KFP6179">
        <v>1</v>
      </c>
      <c r="LPH6179">
        <v>1</v>
      </c>
      <c r="LWK6179">
        <v>1</v>
      </c>
      <c r="MKG6179">
        <v>1</v>
      </c>
      <c r="NGA6179">
        <v>1</v>
      </c>
      <c r="NXC6179">
        <v>1</v>
      </c>
    </row>
    <row r="6180" spans="6866:7082 7608:7608 8408:9081 9647:10091" x14ac:dyDescent="0.25">
      <c r="JDB6180">
        <v>1</v>
      </c>
      <c r="JLJ6180">
        <v>1</v>
      </c>
      <c r="KFP6180">
        <v>1</v>
      </c>
      <c r="LPH6180">
        <v>1</v>
      </c>
      <c r="LWK6180">
        <v>1</v>
      </c>
      <c r="MKG6180">
        <v>1</v>
      </c>
      <c r="NGA6180">
        <v>1</v>
      </c>
      <c r="NXC6180">
        <v>1</v>
      </c>
    </row>
    <row r="6181" spans="6866:7082 7608:7608 8408:9081 9647:10091" x14ac:dyDescent="0.25">
      <c r="JDB6181">
        <v>1</v>
      </c>
      <c r="JLJ6181">
        <v>1</v>
      </c>
      <c r="KFP6181">
        <v>1</v>
      </c>
      <c r="LPH6181">
        <v>1</v>
      </c>
      <c r="LWK6181">
        <v>1</v>
      </c>
      <c r="MKG6181">
        <v>1</v>
      </c>
      <c r="NGA6181">
        <v>1</v>
      </c>
      <c r="NXC6181">
        <v>1</v>
      </c>
    </row>
    <row r="6182" spans="6866:7082 7608:7608 8408:9081 9647:10091" x14ac:dyDescent="0.25">
      <c r="JDB6182">
        <v>1</v>
      </c>
      <c r="JLJ6182">
        <v>1</v>
      </c>
      <c r="KFP6182">
        <v>1</v>
      </c>
      <c r="LPH6182">
        <v>1</v>
      </c>
      <c r="LWK6182">
        <v>1</v>
      </c>
      <c r="MKG6182">
        <v>1</v>
      </c>
      <c r="NGA6182">
        <v>1</v>
      </c>
      <c r="NXC6182">
        <v>1</v>
      </c>
    </row>
    <row r="6183" spans="6866:7082 7608:7608 8408:9081 9647:10091" x14ac:dyDescent="0.25">
      <c r="JDB6183">
        <v>1</v>
      </c>
      <c r="JLJ6183">
        <v>1</v>
      </c>
      <c r="KFP6183">
        <v>1</v>
      </c>
      <c r="LPH6183">
        <v>1</v>
      </c>
      <c r="LWK6183">
        <v>1</v>
      </c>
      <c r="MKG6183">
        <v>1</v>
      </c>
      <c r="NGA6183">
        <v>1</v>
      </c>
      <c r="NXC6183">
        <v>1</v>
      </c>
    </row>
    <row r="6184" spans="6866:7082 7608:7608 8408:9081 9647:10091" x14ac:dyDescent="0.25">
      <c r="JDB6184">
        <v>1</v>
      </c>
      <c r="JLJ6184">
        <v>1</v>
      </c>
      <c r="KFP6184">
        <v>1</v>
      </c>
      <c r="LPH6184">
        <v>1</v>
      </c>
      <c r="LWK6184">
        <v>1</v>
      </c>
      <c r="MKG6184">
        <v>1</v>
      </c>
      <c r="NGA6184">
        <v>1</v>
      </c>
      <c r="NXC6184">
        <v>1</v>
      </c>
    </row>
    <row r="6185" spans="6866:7082 7608:7608 8408:9081 9647:10091" x14ac:dyDescent="0.25">
      <c r="JDB6185">
        <v>1</v>
      </c>
      <c r="JLJ6185">
        <v>1</v>
      </c>
      <c r="KFP6185">
        <v>1</v>
      </c>
      <c r="LPH6185">
        <v>1</v>
      </c>
      <c r="LWK6185">
        <v>1</v>
      </c>
      <c r="MKG6185">
        <v>1</v>
      </c>
      <c r="NGA6185">
        <v>1</v>
      </c>
      <c r="NXC6185">
        <v>1</v>
      </c>
    </row>
    <row r="6186" spans="6866:7082 7608:7608 8408:9081 9647:10091" x14ac:dyDescent="0.25">
      <c r="JDB6186">
        <v>1</v>
      </c>
      <c r="JLJ6186">
        <v>1</v>
      </c>
      <c r="KFP6186">
        <v>1</v>
      </c>
      <c r="LPH6186">
        <v>1</v>
      </c>
      <c r="LWK6186">
        <v>1</v>
      </c>
      <c r="MKG6186">
        <v>1</v>
      </c>
      <c r="NGA6186">
        <v>1</v>
      </c>
      <c r="NXC6186">
        <v>1</v>
      </c>
    </row>
    <row r="6187" spans="6866:7082 7608:7608 8408:9081 9647:10091" x14ac:dyDescent="0.25">
      <c r="JDB6187">
        <v>1</v>
      </c>
      <c r="JLJ6187">
        <v>1</v>
      </c>
      <c r="KFP6187">
        <v>1</v>
      </c>
      <c r="LPH6187">
        <v>1</v>
      </c>
      <c r="LWK6187">
        <v>1</v>
      </c>
      <c r="MKG6187">
        <v>1</v>
      </c>
      <c r="NGA6187">
        <v>1</v>
      </c>
      <c r="NXC6187">
        <v>1</v>
      </c>
    </row>
    <row r="6188" spans="6866:7082 7608:7608 8408:9081 9647:10091" x14ac:dyDescent="0.25">
      <c r="JDB6188">
        <v>1</v>
      </c>
      <c r="JLJ6188">
        <v>1</v>
      </c>
      <c r="KFP6188">
        <v>1</v>
      </c>
      <c r="LPH6188">
        <v>1</v>
      </c>
      <c r="LWK6188">
        <v>1</v>
      </c>
      <c r="MKG6188">
        <v>1</v>
      </c>
      <c r="NGA6188">
        <v>1</v>
      </c>
      <c r="NXC6188">
        <v>1</v>
      </c>
    </row>
    <row r="6189" spans="6866:7082 7608:7608 8408:9081 9647:10091" x14ac:dyDescent="0.25">
      <c r="JDB6189">
        <v>1</v>
      </c>
      <c r="JLJ6189">
        <v>1</v>
      </c>
      <c r="KFP6189">
        <v>1</v>
      </c>
      <c r="LPH6189">
        <v>1</v>
      </c>
      <c r="LWK6189">
        <v>1</v>
      </c>
      <c r="MKG6189">
        <v>1</v>
      </c>
      <c r="NGA6189">
        <v>1</v>
      </c>
      <c r="NXC6189">
        <v>1</v>
      </c>
    </row>
    <row r="6190" spans="6866:7082 7608:7608 8408:9081 9647:10091" x14ac:dyDescent="0.25">
      <c r="JDB6190">
        <v>1</v>
      </c>
      <c r="JLJ6190">
        <v>1</v>
      </c>
      <c r="KFP6190">
        <v>1</v>
      </c>
      <c r="LPH6190">
        <v>1</v>
      </c>
      <c r="LWK6190">
        <v>1</v>
      </c>
      <c r="MKG6190">
        <v>1</v>
      </c>
      <c r="NGA6190">
        <v>1</v>
      </c>
      <c r="NXC6190">
        <v>1</v>
      </c>
    </row>
    <row r="6191" spans="6866:7082 7608:7608 8408:9081 9647:10091" x14ac:dyDescent="0.25">
      <c r="JDB6191">
        <v>1</v>
      </c>
      <c r="JLJ6191">
        <v>1</v>
      </c>
      <c r="KFP6191">
        <v>1</v>
      </c>
      <c r="LPH6191">
        <v>1</v>
      </c>
      <c r="LWK6191">
        <v>1</v>
      </c>
      <c r="MKG6191">
        <v>1</v>
      </c>
      <c r="NGA6191">
        <v>1</v>
      </c>
      <c r="NXC6191">
        <v>1</v>
      </c>
    </row>
    <row r="6192" spans="6866:7082 7608:7608 8408:9081 9647:10091" x14ac:dyDescent="0.25">
      <c r="JDB6192">
        <v>1</v>
      </c>
      <c r="JLJ6192">
        <v>1</v>
      </c>
      <c r="KFP6192">
        <v>1</v>
      </c>
      <c r="LPH6192">
        <v>1</v>
      </c>
      <c r="LWK6192">
        <v>1</v>
      </c>
      <c r="MKG6192">
        <v>1</v>
      </c>
      <c r="NGA6192">
        <v>1</v>
      </c>
      <c r="NXC6192">
        <v>1</v>
      </c>
    </row>
    <row r="6193" spans="6866:7082 7608:7608 8536:9081 9647:10091" x14ac:dyDescent="0.25">
      <c r="JDB6193">
        <v>1</v>
      </c>
      <c r="JLJ6193">
        <v>1</v>
      </c>
      <c r="KFP6193">
        <v>1</v>
      </c>
      <c r="LPH6193">
        <v>1</v>
      </c>
      <c r="LWK6193">
        <v>1</v>
      </c>
      <c r="MKG6193">
        <v>1</v>
      </c>
      <c r="NGA6193">
        <v>1</v>
      </c>
      <c r="NXC6193">
        <v>1</v>
      </c>
    </row>
    <row r="6194" spans="6866:7082 7608:7608 8536:9081 9647:10091" x14ac:dyDescent="0.25">
      <c r="JDB6194">
        <v>1</v>
      </c>
      <c r="JLJ6194">
        <v>1</v>
      </c>
      <c r="KFP6194">
        <v>1</v>
      </c>
      <c r="LPH6194">
        <v>1</v>
      </c>
      <c r="LWK6194">
        <v>1</v>
      </c>
      <c r="MKG6194">
        <v>1</v>
      </c>
      <c r="NGA6194">
        <v>1</v>
      </c>
      <c r="NXC6194">
        <v>1</v>
      </c>
    </row>
    <row r="6195" spans="6866:7082 7608:7608 8536:9081 9647:10091" x14ac:dyDescent="0.25">
      <c r="JDB6195">
        <v>1</v>
      </c>
      <c r="JLJ6195">
        <v>1</v>
      </c>
      <c r="KFP6195">
        <v>1</v>
      </c>
      <c r="LPH6195">
        <v>1</v>
      </c>
      <c r="LWK6195">
        <v>1</v>
      </c>
      <c r="MKG6195">
        <v>1</v>
      </c>
      <c r="NGA6195">
        <v>1</v>
      </c>
      <c r="NXC6195">
        <v>1</v>
      </c>
    </row>
    <row r="6196" spans="6866:7082 7608:7608 8536:9081 9647:10091" x14ac:dyDescent="0.25">
      <c r="JDB6196">
        <v>1</v>
      </c>
      <c r="JLJ6196">
        <v>1</v>
      </c>
      <c r="KFP6196">
        <v>1</v>
      </c>
      <c r="LPH6196">
        <v>1</v>
      </c>
      <c r="LWK6196">
        <v>1</v>
      </c>
      <c r="MKG6196">
        <v>1</v>
      </c>
      <c r="NGA6196">
        <v>1</v>
      </c>
      <c r="NXC6196">
        <v>1</v>
      </c>
    </row>
    <row r="6197" spans="6866:7082 7608:7608 8536:9081 9647:10091" x14ac:dyDescent="0.25">
      <c r="JDB6197">
        <v>1</v>
      </c>
      <c r="JLJ6197">
        <v>1</v>
      </c>
      <c r="KFP6197">
        <v>1</v>
      </c>
      <c r="LPH6197">
        <v>1</v>
      </c>
      <c r="LWK6197">
        <v>1</v>
      </c>
      <c r="MKG6197">
        <v>1</v>
      </c>
      <c r="NGA6197">
        <v>1</v>
      </c>
      <c r="NXC6197">
        <v>1</v>
      </c>
    </row>
    <row r="6198" spans="6866:7082 7608:7608 8536:9081 9647:10091" x14ac:dyDescent="0.25">
      <c r="JDB6198">
        <v>1</v>
      </c>
      <c r="JLJ6198">
        <v>1</v>
      </c>
      <c r="KFP6198">
        <v>1</v>
      </c>
      <c r="LPH6198">
        <v>1</v>
      </c>
      <c r="LWK6198">
        <v>1</v>
      </c>
      <c r="MKG6198">
        <v>1</v>
      </c>
      <c r="NGA6198">
        <v>1</v>
      </c>
      <c r="NXC6198">
        <v>1</v>
      </c>
    </row>
    <row r="6199" spans="6866:7082 7608:7608 8536:9081 9647:10091" x14ac:dyDescent="0.25">
      <c r="JDB6199">
        <v>1</v>
      </c>
      <c r="JLJ6199">
        <v>1</v>
      </c>
      <c r="KFP6199">
        <v>1</v>
      </c>
      <c r="LPH6199">
        <v>1</v>
      </c>
      <c r="LWK6199">
        <v>1</v>
      </c>
      <c r="MKG6199">
        <v>1</v>
      </c>
      <c r="NGA6199">
        <v>1</v>
      </c>
      <c r="NXC6199">
        <v>1</v>
      </c>
    </row>
    <row r="6200" spans="6866:7082 7608:7608 8536:9081 9647:10091" x14ac:dyDescent="0.25">
      <c r="JDB6200">
        <v>1</v>
      </c>
      <c r="JLJ6200">
        <v>1</v>
      </c>
      <c r="KFP6200">
        <v>1</v>
      </c>
      <c r="LPH6200">
        <v>1</v>
      </c>
      <c r="LWK6200">
        <v>1</v>
      </c>
      <c r="MKG6200">
        <v>1</v>
      </c>
      <c r="NGA6200">
        <v>1</v>
      </c>
      <c r="NXC6200">
        <v>1</v>
      </c>
    </row>
    <row r="6201" spans="6866:7082 7608:7608 8536:9081 9647:10091" x14ac:dyDescent="0.25">
      <c r="JDB6201">
        <v>1</v>
      </c>
      <c r="JLJ6201">
        <v>1</v>
      </c>
      <c r="KFP6201">
        <v>1</v>
      </c>
      <c r="LPH6201">
        <v>1</v>
      </c>
      <c r="LWK6201">
        <v>1</v>
      </c>
      <c r="MKG6201">
        <v>1</v>
      </c>
      <c r="NGA6201">
        <v>1</v>
      </c>
      <c r="NXC6201">
        <v>1</v>
      </c>
    </row>
    <row r="6202" spans="6866:7082 7608:7608 8536:9081 9647:10091" x14ac:dyDescent="0.25">
      <c r="JDB6202">
        <v>1</v>
      </c>
      <c r="JLJ6202">
        <v>1</v>
      </c>
      <c r="KFP6202">
        <v>1</v>
      </c>
      <c r="LPH6202">
        <v>1</v>
      </c>
      <c r="LWK6202">
        <v>1</v>
      </c>
      <c r="MKG6202">
        <v>1</v>
      </c>
      <c r="NGA6202">
        <v>1</v>
      </c>
      <c r="NXC6202">
        <v>1</v>
      </c>
    </row>
    <row r="6203" spans="6866:7082 7608:7608 8536:9081 9647:10091" x14ac:dyDescent="0.25">
      <c r="JDB6203">
        <v>1</v>
      </c>
      <c r="JLJ6203">
        <v>1</v>
      </c>
      <c r="KFP6203">
        <v>1</v>
      </c>
      <c r="LPH6203">
        <v>1</v>
      </c>
      <c r="LWK6203">
        <v>1</v>
      </c>
      <c r="MKG6203">
        <v>1</v>
      </c>
      <c r="NGA6203">
        <v>1</v>
      </c>
      <c r="NXC6203">
        <v>1</v>
      </c>
    </row>
    <row r="6204" spans="6866:7082 7608:7608 8536:9081 9647:10091" x14ac:dyDescent="0.25">
      <c r="JDB6204">
        <v>1</v>
      </c>
      <c r="JLJ6204">
        <v>1</v>
      </c>
      <c r="KFP6204">
        <v>1</v>
      </c>
      <c r="LPH6204">
        <v>1</v>
      </c>
      <c r="LWK6204">
        <v>1</v>
      </c>
      <c r="MKG6204">
        <v>1</v>
      </c>
      <c r="NGA6204">
        <v>1</v>
      </c>
      <c r="NXC6204">
        <v>1</v>
      </c>
    </row>
    <row r="6205" spans="6866:7082 7608:7608 8536:9081 9647:10091" x14ac:dyDescent="0.25">
      <c r="JDB6205">
        <v>1</v>
      </c>
      <c r="JLJ6205">
        <v>1</v>
      </c>
      <c r="KFP6205">
        <v>1</v>
      </c>
      <c r="LPH6205">
        <v>1</v>
      </c>
      <c r="LWK6205">
        <v>1</v>
      </c>
      <c r="MKG6205">
        <v>1</v>
      </c>
      <c r="NGA6205">
        <v>1</v>
      </c>
      <c r="NXC6205">
        <v>1</v>
      </c>
    </row>
    <row r="6206" spans="6866:7082 7608:7608 8536:9081 9647:10091" x14ac:dyDescent="0.25">
      <c r="JDB6206">
        <v>1</v>
      </c>
      <c r="JLJ6206">
        <v>1</v>
      </c>
      <c r="KFP6206">
        <v>1</v>
      </c>
      <c r="LPH6206">
        <v>1</v>
      </c>
      <c r="LWK6206">
        <v>1</v>
      </c>
      <c r="MKG6206">
        <v>1</v>
      </c>
      <c r="NGA6206">
        <v>1</v>
      </c>
      <c r="NXC6206">
        <v>1</v>
      </c>
    </row>
    <row r="6207" spans="6866:7082 7608:7608 8536:9081 9647:10091" x14ac:dyDescent="0.25">
      <c r="JDB6207">
        <v>1</v>
      </c>
      <c r="JLJ6207">
        <v>1</v>
      </c>
      <c r="KFP6207">
        <v>1</v>
      </c>
      <c r="LPH6207">
        <v>1</v>
      </c>
      <c r="LWK6207">
        <v>1</v>
      </c>
      <c r="MKG6207">
        <v>1</v>
      </c>
      <c r="NGA6207">
        <v>1</v>
      </c>
      <c r="NXC6207">
        <v>1</v>
      </c>
    </row>
    <row r="6208" spans="6866:7082 7608:7608 8536:9081 9647:10091" x14ac:dyDescent="0.25">
      <c r="JDB6208">
        <v>1</v>
      </c>
      <c r="JLJ6208">
        <v>1</v>
      </c>
      <c r="KFP6208">
        <v>1</v>
      </c>
      <c r="LPH6208">
        <v>1</v>
      </c>
      <c r="LWK6208">
        <v>1</v>
      </c>
      <c r="MKG6208">
        <v>1</v>
      </c>
      <c r="NGA6208">
        <v>1</v>
      </c>
      <c r="NXC6208">
        <v>1</v>
      </c>
    </row>
    <row r="6209" spans="6866:7082 7608:7608 8536:9081 9647:10091" x14ac:dyDescent="0.25">
      <c r="JDB6209">
        <v>1</v>
      </c>
      <c r="JLJ6209">
        <v>1</v>
      </c>
      <c r="KFP6209">
        <v>1</v>
      </c>
      <c r="LPH6209">
        <v>1</v>
      </c>
      <c r="LWK6209">
        <v>1</v>
      </c>
      <c r="MKG6209">
        <v>1</v>
      </c>
      <c r="NGA6209">
        <v>1</v>
      </c>
      <c r="NXC6209">
        <v>1</v>
      </c>
    </row>
    <row r="6210" spans="6866:7082 7608:7608 8536:9081 9647:10091" x14ac:dyDescent="0.25">
      <c r="JDB6210">
        <v>1</v>
      </c>
      <c r="JLJ6210">
        <v>1</v>
      </c>
      <c r="KFP6210">
        <v>1</v>
      </c>
      <c r="LPH6210">
        <v>1</v>
      </c>
      <c r="LWK6210">
        <v>1</v>
      </c>
      <c r="MKG6210">
        <v>1</v>
      </c>
      <c r="NGA6210">
        <v>1</v>
      </c>
      <c r="NXC6210">
        <v>1</v>
      </c>
    </row>
    <row r="6211" spans="6866:7082 7608:7608 8536:9081 9647:10091" x14ac:dyDescent="0.25">
      <c r="JDB6211">
        <v>1</v>
      </c>
      <c r="JLJ6211">
        <v>1</v>
      </c>
      <c r="KFP6211">
        <v>1</v>
      </c>
      <c r="LPH6211">
        <v>1</v>
      </c>
      <c r="LWK6211">
        <v>1</v>
      </c>
      <c r="MKG6211">
        <v>1</v>
      </c>
      <c r="NGA6211">
        <v>1</v>
      </c>
      <c r="NXC6211">
        <v>1</v>
      </c>
    </row>
    <row r="6212" spans="6866:7082 7608:7608 8536:9081 9647:10091" x14ac:dyDescent="0.25">
      <c r="JDB6212">
        <v>1</v>
      </c>
      <c r="JLJ6212">
        <v>1</v>
      </c>
      <c r="KFP6212">
        <v>1</v>
      </c>
      <c r="LPH6212">
        <v>1</v>
      </c>
      <c r="LWK6212">
        <v>1</v>
      </c>
      <c r="MKG6212">
        <v>1</v>
      </c>
      <c r="NGA6212">
        <v>1</v>
      </c>
      <c r="NXC6212">
        <v>1</v>
      </c>
    </row>
    <row r="6213" spans="6866:7082 7608:7608 8536:9081 9647:10091" x14ac:dyDescent="0.25">
      <c r="JDB6213">
        <v>1</v>
      </c>
      <c r="JLJ6213">
        <v>1</v>
      </c>
      <c r="KFP6213">
        <v>1</v>
      </c>
      <c r="LPH6213">
        <v>1</v>
      </c>
      <c r="LWK6213">
        <v>1</v>
      </c>
      <c r="MKG6213">
        <v>1</v>
      </c>
      <c r="NGA6213">
        <v>1</v>
      </c>
      <c r="NXC6213">
        <v>1</v>
      </c>
    </row>
    <row r="6214" spans="6866:7082 7608:7608 8536:9081 9647:10091" x14ac:dyDescent="0.25">
      <c r="JDB6214">
        <v>1</v>
      </c>
      <c r="JLJ6214">
        <v>1</v>
      </c>
      <c r="KFP6214">
        <v>1</v>
      </c>
      <c r="LPH6214">
        <v>1</v>
      </c>
      <c r="LWK6214">
        <v>1</v>
      </c>
      <c r="MKG6214">
        <v>1</v>
      </c>
      <c r="NGA6214">
        <v>1</v>
      </c>
      <c r="NXC6214">
        <v>1</v>
      </c>
    </row>
    <row r="6215" spans="6866:7082 7608:7608 8536:9081 9647:10091" x14ac:dyDescent="0.25">
      <c r="JDB6215">
        <v>1</v>
      </c>
      <c r="JLJ6215">
        <v>1</v>
      </c>
      <c r="KFP6215">
        <v>1</v>
      </c>
      <c r="LPH6215">
        <v>1</v>
      </c>
      <c r="LWK6215">
        <v>1</v>
      </c>
      <c r="MKG6215">
        <v>1</v>
      </c>
      <c r="NGA6215">
        <v>1</v>
      </c>
      <c r="NXC6215">
        <v>1</v>
      </c>
    </row>
    <row r="6216" spans="6866:7082 7608:7608 8536:9081 9647:10091" x14ac:dyDescent="0.25">
      <c r="JDB6216">
        <v>1</v>
      </c>
      <c r="JLJ6216">
        <v>1</v>
      </c>
      <c r="KFP6216">
        <v>1</v>
      </c>
      <c r="LPH6216">
        <v>1</v>
      </c>
      <c r="LWK6216">
        <v>1</v>
      </c>
      <c r="MKG6216">
        <v>1</v>
      </c>
      <c r="NGA6216">
        <v>1</v>
      </c>
      <c r="NXC6216">
        <v>1</v>
      </c>
    </row>
    <row r="6217" spans="6866:7082 7608:7608 8536:9081 9647:10091" x14ac:dyDescent="0.25">
      <c r="JDB6217">
        <v>1</v>
      </c>
      <c r="JLJ6217">
        <v>1</v>
      </c>
      <c r="KFP6217">
        <v>1</v>
      </c>
      <c r="LPH6217">
        <v>1</v>
      </c>
      <c r="LWK6217">
        <v>1</v>
      </c>
      <c r="MKG6217">
        <v>1</v>
      </c>
      <c r="NGA6217">
        <v>1</v>
      </c>
      <c r="NXC6217">
        <v>1</v>
      </c>
    </row>
    <row r="6218" spans="6866:7082 7608:7608 8536:9081 9647:10091" x14ac:dyDescent="0.25">
      <c r="JDB6218">
        <v>1</v>
      </c>
      <c r="JLJ6218">
        <v>1</v>
      </c>
      <c r="KFP6218">
        <v>1</v>
      </c>
      <c r="LPH6218">
        <v>1</v>
      </c>
      <c r="LWK6218">
        <v>1</v>
      </c>
      <c r="MKG6218">
        <v>1</v>
      </c>
      <c r="NGA6218">
        <v>1</v>
      </c>
      <c r="NXC6218">
        <v>1</v>
      </c>
    </row>
    <row r="6219" spans="6866:7082 7608:7608 8536:9081 9647:10091" x14ac:dyDescent="0.25">
      <c r="JDB6219">
        <v>1</v>
      </c>
      <c r="JLJ6219">
        <v>1</v>
      </c>
      <c r="KFP6219">
        <v>1</v>
      </c>
      <c r="LPH6219">
        <v>1</v>
      </c>
      <c r="LWK6219">
        <v>1</v>
      </c>
      <c r="MKG6219">
        <v>1</v>
      </c>
      <c r="NGA6219">
        <v>1</v>
      </c>
      <c r="NXC6219">
        <v>1</v>
      </c>
    </row>
    <row r="6220" spans="6866:7082 7608:7608 8536:9081 9647:10091" x14ac:dyDescent="0.25">
      <c r="JDB6220">
        <v>1</v>
      </c>
      <c r="JLJ6220">
        <v>1</v>
      </c>
      <c r="KFP6220">
        <v>1</v>
      </c>
      <c r="LPH6220">
        <v>1</v>
      </c>
      <c r="LWK6220">
        <v>1</v>
      </c>
      <c r="MKG6220">
        <v>1</v>
      </c>
      <c r="NGA6220">
        <v>1</v>
      </c>
      <c r="NXC6220">
        <v>1</v>
      </c>
    </row>
    <row r="6221" spans="6866:7082 7608:7608 8536:9081 9647:10091" x14ac:dyDescent="0.25">
      <c r="JDB6221">
        <v>1</v>
      </c>
      <c r="JLJ6221">
        <v>1</v>
      </c>
      <c r="KFP6221">
        <v>1</v>
      </c>
      <c r="LPH6221">
        <v>1</v>
      </c>
      <c r="LWK6221">
        <v>1</v>
      </c>
      <c r="MKG6221">
        <v>1</v>
      </c>
      <c r="NGA6221">
        <v>1</v>
      </c>
      <c r="NXC6221">
        <v>1</v>
      </c>
    </row>
    <row r="6222" spans="6866:7082 7608:7608 8536:9081 9647:10091" x14ac:dyDescent="0.25">
      <c r="JDB6222">
        <v>1</v>
      </c>
      <c r="JLJ6222">
        <v>1</v>
      </c>
      <c r="KFP6222">
        <v>1</v>
      </c>
      <c r="LPH6222">
        <v>1</v>
      </c>
      <c r="LWK6222">
        <v>1</v>
      </c>
      <c r="MKG6222">
        <v>1</v>
      </c>
      <c r="NGA6222">
        <v>1</v>
      </c>
      <c r="NXC6222">
        <v>1</v>
      </c>
    </row>
    <row r="6223" spans="6866:7082 7608:7608 8536:9081 9647:10091" x14ac:dyDescent="0.25">
      <c r="JDB6223">
        <v>1</v>
      </c>
      <c r="JLJ6223">
        <v>1</v>
      </c>
      <c r="KFP6223">
        <v>1</v>
      </c>
      <c r="LPH6223">
        <v>1</v>
      </c>
      <c r="LWK6223">
        <v>1</v>
      </c>
      <c r="MKG6223">
        <v>1</v>
      </c>
      <c r="NGA6223">
        <v>1</v>
      </c>
      <c r="NXC6223">
        <v>1</v>
      </c>
    </row>
    <row r="6224" spans="6866:7082 7608:7608 8536:9081 9647:10091" x14ac:dyDescent="0.25">
      <c r="JDB6224">
        <v>1</v>
      </c>
      <c r="JLJ6224">
        <v>1</v>
      </c>
      <c r="KFP6224">
        <v>1</v>
      </c>
      <c r="LPH6224">
        <v>1</v>
      </c>
      <c r="LWK6224">
        <v>1</v>
      </c>
      <c r="MKG6224">
        <v>1</v>
      </c>
      <c r="NGA6224">
        <v>1</v>
      </c>
      <c r="NXC6224">
        <v>1</v>
      </c>
    </row>
    <row r="6225" spans="6866:7082 7608:7608 8536:9081 9647:10091" x14ac:dyDescent="0.25">
      <c r="JDB6225">
        <v>1</v>
      </c>
      <c r="JLJ6225">
        <v>1</v>
      </c>
      <c r="KFP6225">
        <v>1</v>
      </c>
      <c r="LPH6225">
        <v>1</v>
      </c>
      <c r="LWK6225">
        <v>1</v>
      </c>
      <c r="MKG6225">
        <v>1</v>
      </c>
      <c r="NGA6225">
        <v>1</v>
      </c>
      <c r="NXC6225">
        <v>1</v>
      </c>
    </row>
    <row r="6226" spans="6866:7082 7608:7608 8536:9081 9647:10091" x14ac:dyDescent="0.25">
      <c r="JDB6226">
        <v>1</v>
      </c>
      <c r="JLJ6226">
        <v>1</v>
      </c>
      <c r="KFP6226">
        <v>1</v>
      </c>
      <c r="LPH6226">
        <v>1</v>
      </c>
      <c r="LWK6226">
        <v>1</v>
      </c>
      <c r="MKG6226">
        <v>1</v>
      </c>
      <c r="NGA6226">
        <v>1</v>
      </c>
      <c r="NXC6226">
        <v>1</v>
      </c>
    </row>
    <row r="6227" spans="6866:7082 7608:7608 8536:9081 9647:10091" x14ac:dyDescent="0.25">
      <c r="JDB6227">
        <v>1</v>
      </c>
      <c r="JLJ6227">
        <v>1</v>
      </c>
      <c r="KFP6227">
        <v>1</v>
      </c>
      <c r="LPH6227">
        <v>1</v>
      </c>
      <c r="LWK6227">
        <v>1</v>
      </c>
      <c r="MKG6227">
        <v>1</v>
      </c>
      <c r="NGA6227">
        <v>1</v>
      </c>
      <c r="NXC6227">
        <v>1</v>
      </c>
    </row>
    <row r="6228" spans="6866:7082 7608:7608 8536:9081 9647:10091" x14ac:dyDescent="0.25">
      <c r="JDB6228">
        <v>1</v>
      </c>
      <c r="JLJ6228">
        <v>1</v>
      </c>
      <c r="KFP6228">
        <v>1</v>
      </c>
      <c r="LPH6228">
        <v>1</v>
      </c>
      <c r="LWK6228">
        <v>1</v>
      </c>
      <c r="MKG6228">
        <v>1</v>
      </c>
      <c r="NGA6228">
        <v>1</v>
      </c>
      <c r="NXC6228">
        <v>1</v>
      </c>
    </row>
    <row r="6229" spans="6866:7082 7608:7608 8536:9081 9647:10091" x14ac:dyDescent="0.25">
      <c r="JDB6229">
        <v>1</v>
      </c>
      <c r="JLJ6229">
        <v>1</v>
      </c>
      <c r="KFP6229">
        <v>1</v>
      </c>
      <c r="LPH6229">
        <v>1</v>
      </c>
      <c r="LWK6229">
        <v>1</v>
      </c>
      <c r="MKG6229">
        <v>1</v>
      </c>
      <c r="NGA6229">
        <v>1</v>
      </c>
      <c r="NXC6229">
        <v>1</v>
      </c>
    </row>
    <row r="6230" spans="6866:7082 7608:7608 8536:9081 9647:10091" x14ac:dyDescent="0.25">
      <c r="JDB6230">
        <v>1</v>
      </c>
      <c r="JLJ6230">
        <v>1</v>
      </c>
      <c r="KFP6230">
        <v>1</v>
      </c>
      <c r="LPH6230">
        <v>1</v>
      </c>
      <c r="LWK6230">
        <v>1</v>
      </c>
      <c r="MKG6230">
        <v>1</v>
      </c>
      <c r="NGA6230">
        <v>1</v>
      </c>
      <c r="NXC6230">
        <v>1</v>
      </c>
    </row>
    <row r="6231" spans="6866:7082 7608:7608 8536:9081 9647:10091" x14ac:dyDescent="0.25">
      <c r="JDB6231">
        <v>1</v>
      </c>
      <c r="JLJ6231">
        <v>1</v>
      </c>
      <c r="KFP6231">
        <v>1</v>
      </c>
      <c r="LPH6231">
        <v>1</v>
      </c>
      <c r="LWK6231">
        <v>1</v>
      </c>
      <c r="MKG6231">
        <v>1</v>
      </c>
      <c r="NGA6231">
        <v>1</v>
      </c>
      <c r="NXC6231">
        <v>1</v>
      </c>
    </row>
    <row r="6232" spans="6866:7082 7608:7608 8536:9081 9647:10091" x14ac:dyDescent="0.25">
      <c r="JDB6232">
        <v>1</v>
      </c>
      <c r="JLJ6232">
        <v>1</v>
      </c>
      <c r="KFP6232">
        <v>1</v>
      </c>
      <c r="LPH6232">
        <v>1</v>
      </c>
      <c r="LWK6232">
        <v>1</v>
      </c>
      <c r="MKG6232">
        <v>1</v>
      </c>
      <c r="NGA6232">
        <v>1</v>
      </c>
      <c r="NXC6232">
        <v>1</v>
      </c>
    </row>
    <row r="6233" spans="6866:7082 7608:7608 8536:9081 9647:10091" x14ac:dyDescent="0.25">
      <c r="JDB6233">
        <v>1</v>
      </c>
      <c r="JLJ6233">
        <v>1</v>
      </c>
      <c r="KFP6233">
        <v>1</v>
      </c>
      <c r="LPH6233">
        <v>1</v>
      </c>
      <c r="LWK6233">
        <v>1</v>
      </c>
      <c r="MKG6233">
        <v>1</v>
      </c>
      <c r="NGA6233">
        <v>1</v>
      </c>
      <c r="NXC6233">
        <v>1</v>
      </c>
    </row>
    <row r="6234" spans="6866:7082 7608:7608 8536:9081 9647:10091" x14ac:dyDescent="0.25">
      <c r="JDB6234">
        <v>1</v>
      </c>
      <c r="JLJ6234">
        <v>1</v>
      </c>
      <c r="KFP6234">
        <v>1</v>
      </c>
      <c r="LPH6234">
        <v>1</v>
      </c>
      <c r="LWK6234">
        <v>1</v>
      </c>
      <c r="MKG6234">
        <v>1</v>
      </c>
      <c r="NGA6234">
        <v>1</v>
      </c>
      <c r="NXC6234">
        <v>1</v>
      </c>
    </row>
    <row r="6235" spans="6866:7082 7608:7608 8536:9081 9647:10091" x14ac:dyDescent="0.25">
      <c r="JDB6235">
        <v>1</v>
      </c>
      <c r="JLJ6235">
        <v>1</v>
      </c>
      <c r="KFP6235">
        <v>1</v>
      </c>
      <c r="LPH6235">
        <v>1</v>
      </c>
      <c r="LWK6235">
        <v>1</v>
      </c>
      <c r="MKG6235">
        <v>1</v>
      </c>
      <c r="NGA6235">
        <v>1</v>
      </c>
      <c r="NXC6235">
        <v>1</v>
      </c>
    </row>
    <row r="6236" spans="6866:7082 7608:7608 8536:9081 9647:10091" x14ac:dyDescent="0.25">
      <c r="JDB6236">
        <v>1</v>
      </c>
      <c r="JLJ6236">
        <v>1</v>
      </c>
      <c r="KFP6236">
        <v>1</v>
      </c>
      <c r="LPH6236">
        <v>1</v>
      </c>
      <c r="LWK6236">
        <v>1</v>
      </c>
      <c r="MKG6236">
        <v>1</v>
      </c>
      <c r="NGA6236">
        <v>1</v>
      </c>
      <c r="NXC6236">
        <v>1</v>
      </c>
    </row>
    <row r="6237" spans="6866:7082 7608:7608 8536:9081 9647:10091" x14ac:dyDescent="0.25">
      <c r="JDB6237">
        <v>1</v>
      </c>
      <c r="JLJ6237">
        <v>1</v>
      </c>
      <c r="KFP6237">
        <v>1</v>
      </c>
      <c r="LPH6237">
        <v>1</v>
      </c>
      <c r="LWK6237">
        <v>1</v>
      </c>
      <c r="MKG6237">
        <v>1</v>
      </c>
      <c r="NGA6237">
        <v>1</v>
      </c>
      <c r="NXC6237">
        <v>1</v>
      </c>
    </row>
    <row r="6238" spans="6866:7082 7608:7608 8536:9081 9647:10091" x14ac:dyDescent="0.25">
      <c r="JDB6238">
        <v>1</v>
      </c>
      <c r="JLJ6238">
        <v>1</v>
      </c>
      <c r="KFP6238">
        <v>1</v>
      </c>
      <c r="LPH6238">
        <v>1</v>
      </c>
      <c r="LWK6238">
        <v>1</v>
      </c>
      <c r="MKG6238">
        <v>1</v>
      </c>
      <c r="NGA6238">
        <v>1</v>
      </c>
      <c r="NXC6238">
        <v>1</v>
      </c>
    </row>
    <row r="6239" spans="6866:7082 7608:7608 8536:9081 9647:10091" x14ac:dyDescent="0.25">
      <c r="JDB6239">
        <v>1</v>
      </c>
      <c r="JLJ6239">
        <v>1</v>
      </c>
      <c r="KFP6239">
        <v>1</v>
      </c>
      <c r="LPH6239">
        <v>1</v>
      </c>
      <c r="LWK6239">
        <v>1</v>
      </c>
      <c r="MKG6239">
        <v>1</v>
      </c>
      <c r="NGA6239">
        <v>1</v>
      </c>
      <c r="NXC6239">
        <v>1</v>
      </c>
    </row>
    <row r="6240" spans="6866:7082 7608:7608 8536:9081 9647:10091" x14ac:dyDescent="0.25">
      <c r="JDB6240">
        <v>1</v>
      </c>
      <c r="JLJ6240">
        <v>1</v>
      </c>
      <c r="KFP6240">
        <v>1</v>
      </c>
      <c r="LPH6240">
        <v>1</v>
      </c>
      <c r="LWK6240">
        <v>1</v>
      </c>
      <c r="MKG6240">
        <v>1</v>
      </c>
      <c r="NGA6240">
        <v>1</v>
      </c>
      <c r="NXC6240">
        <v>1</v>
      </c>
    </row>
    <row r="6241" spans="6775:7608 8536:9081 9647:10091" x14ac:dyDescent="0.25">
      <c r="JDB6241">
        <v>1</v>
      </c>
      <c r="JLJ6241">
        <v>1</v>
      </c>
      <c r="KFP6241">
        <v>1</v>
      </c>
      <c r="LPH6241">
        <v>1</v>
      </c>
      <c r="LWK6241">
        <v>1</v>
      </c>
      <c r="MKG6241">
        <v>1</v>
      </c>
      <c r="NGA6241">
        <v>1</v>
      </c>
      <c r="NXC6241">
        <v>1</v>
      </c>
    </row>
    <row r="6242" spans="6775:7608 8536:9081 9647:10091" x14ac:dyDescent="0.25">
      <c r="JDB6242">
        <v>1</v>
      </c>
      <c r="JLJ6242">
        <v>1</v>
      </c>
      <c r="KFP6242">
        <v>1</v>
      </c>
      <c r="LPH6242">
        <v>1</v>
      </c>
      <c r="LWK6242">
        <v>1</v>
      </c>
      <c r="MKG6242">
        <v>1</v>
      </c>
      <c r="NGA6242">
        <v>1</v>
      </c>
      <c r="NXC6242">
        <v>1</v>
      </c>
    </row>
    <row r="6243" spans="6775:7608 8536:9081 9647:10091" x14ac:dyDescent="0.25">
      <c r="JDB6243">
        <v>1</v>
      </c>
      <c r="JLJ6243">
        <v>1</v>
      </c>
      <c r="KFP6243">
        <v>1</v>
      </c>
      <c r="LPH6243">
        <v>1</v>
      </c>
      <c r="LWK6243">
        <v>1</v>
      </c>
      <c r="MKG6243">
        <v>1</v>
      </c>
      <c r="NGA6243">
        <v>1</v>
      </c>
      <c r="NXC6243">
        <v>1</v>
      </c>
    </row>
    <row r="6244" spans="6775:7608 8536:9081 9647:10091" x14ac:dyDescent="0.25">
      <c r="JDB6244">
        <v>1</v>
      </c>
      <c r="JLJ6244">
        <v>1</v>
      </c>
      <c r="KFP6244">
        <v>1</v>
      </c>
      <c r="LPH6244">
        <v>1</v>
      </c>
      <c r="LWK6244">
        <v>1</v>
      </c>
      <c r="MKG6244">
        <v>1</v>
      </c>
      <c r="NGA6244">
        <v>1</v>
      </c>
      <c r="NXC6244">
        <v>1</v>
      </c>
    </row>
    <row r="6245" spans="6775:7608 8536:9081 9647:10091" x14ac:dyDescent="0.25">
      <c r="JDB6245">
        <v>1</v>
      </c>
      <c r="JLJ6245">
        <v>1</v>
      </c>
      <c r="KFP6245">
        <v>1</v>
      </c>
      <c r="LPH6245">
        <v>1</v>
      </c>
      <c r="LWK6245">
        <v>1</v>
      </c>
      <c r="MKG6245">
        <v>1</v>
      </c>
      <c r="NGA6245">
        <v>1</v>
      </c>
      <c r="NXC6245">
        <v>1</v>
      </c>
    </row>
    <row r="6246" spans="6775:7608 8536:9081 9647:10091" x14ac:dyDescent="0.25">
      <c r="JDB6246">
        <v>1</v>
      </c>
      <c r="JLJ6246">
        <v>1</v>
      </c>
      <c r="KFP6246">
        <v>1</v>
      </c>
      <c r="LPH6246">
        <v>1</v>
      </c>
      <c r="LWK6246">
        <v>1</v>
      </c>
      <c r="MKG6246">
        <v>1</v>
      </c>
      <c r="NGA6246">
        <v>1</v>
      </c>
      <c r="NXC6246">
        <v>1</v>
      </c>
    </row>
    <row r="6247" spans="6775:7608 8536:9081 9647:10091" x14ac:dyDescent="0.25">
      <c r="IZO6247">
        <v>1</v>
      </c>
      <c r="IZP6247">
        <v>1</v>
      </c>
      <c r="IZQ6247">
        <v>1</v>
      </c>
      <c r="IZR6247">
        <v>1</v>
      </c>
      <c r="IZS6247">
        <v>1</v>
      </c>
      <c r="IZT6247">
        <v>1</v>
      </c>
      <c r="IZU6247">
        <v>1</v>
      </c>
      <c r="IZV6247">
        <v>1</v>
      </c>
      <c r="IZW6247">
        <v>1</v>
      </c>
      <c r="IZX6247">
        <v>1</v>
      </c>
      <c r="IZY6247">
        <v>1</v>
      </c>
      <c r="IZZ6247">
        <v>1</v>
      </c>
      <c r="JAA6247">
        <v>1</v>
      </c>
      <c r="JAB6247">
        <v>1</v>
      </c>
      <c r="JAC6247">
        <v>1</v>
      </c>
      <c r="JAD6247">
        <v>1</v>
      </c>
      <c r="JAE6247">
        <v>1</v>
      </c>
      <c r="JAF6247">
        <v>1</v>
      </c>
      <c r="JAG6247">
        <v>1</v>
      </c>
      <c r="JAH6247">
        <v>1</v>
      </c>
      <c r="JAI6247">
        <v>1</v>
      </c>
      <c r="JAJ6247">
        <v>1</v>
      </c>
      <c r="JAK6247">
        <v>1</v>
      </c>
      <c r="JAL6247">
        <v>1</v>
      </c>
      <c r="JAM6247">
        <v>1</v>
      </c>
      <c r="JAN6247">
        <v>1</v>
      </c>
      <c r="JAO6247">
        <v>1</v>
      </c>
      <c r="JAP6247">
        <v>1</v>
      </c>
      <c r="JAQ6247">
        <v>1</v>
      </c>
      <c r="JAR6247">
        <v>1</v>
      </c>
      <c r="JAS6247">
        <v>1</v>
      </c>
      <c r="JAT6247">
        <v>1</v>
      </c>
      <c r="JAU6247">
        <v>1</v>
      </c>
      <c r="JAV6247">
        <v>1</v>
      </c>
      <c r="JAW6247">
        <v>1</v>
      </c>
      <c r="JAX6247">
        <v>1</v>
      </c>
      <c r="JAY6247">
        <v>1</v>
      </c>
      <c r="JAZ6247">
        <v>1</v>
      </c>
      <c r="JBA6247">
        <v>1</v>
      </c>
      <c r="JBB6247">
        <v>1</v>
      </c>
      <c r="JBC6247">
        <v>1</v>
      </c>
      <c r="JBD6247">
        <v>1</v>
      </c>
      <c r="JBE6247">
        <v>1</v>
      </c>
      <c r="JBF6247">
        <v>1</v>
      </c>
      <c r="JBG6247">
        <v>1</v>
      </c>
      <c r="JBH6247">
        <v>1</v>
      </c>
      <c r="JBI6247">
        <v>1</v>
      </c>
      <c r="JBJ6247">
        <v>1</v>
      </c>
      <c r="JBK6247">
        <v>1</v>
      </c>
      <c r="JBL6247">
        <v>1</v>
      </c>
      <c r="JBM6247">
        <v>1</v>
      </c>
      <c r="JBN6247">
        <v>1</v>
      </c>
      <c r="JBO6247">
        <v>1</v>
      </c>
      <c r="JBP6247">
        <v>1</v>
      </c>
      <c r="JBQ6247">
        <v>1</v>
      </c>
      <c r="JBR6247">
        <v>1</v>
      </c>
      <c r="JBS6247">
        <v>1</v>
      </c>
      <c r="JBT6247">
        <v>1</v>
      </c>
      <c r="JBU6247">
        <v>1</v>
      </c>
      <c r="JBV6247">
        <v>1</v>
      </c>
      <c r="JBW6247">
        <v>1</v>
      </c>
      <c r="JBX6247">
        <v>1</v>
      </c>
      <c r="JBY6247">
        <v>1</v>
      </c>
      <c r="JBZ6247">
        <v>1</v>
      </c>
      <c r="JCA6247">
        <v>1</v>
      </c>
      <c r="JCB6247">
        <v>1</v>
      </c>
      <c r="JCC6247">
        <v>1</v>
      </c>
      <c r="JCD6247">
        <v>1</v>
      </c>
      <c r="JCE6247">
        <v>1</v>
      </c>
      <c r="JCF6247">
        <v>1</v>
      </c>
      <c r="JCG6247">
        <v>1</v>
      </c>
      <c r="JCH6247">
        <v>1</v>
      </c>
      <c r="JCI6247">
        <v>1</v>
      </c>
      <c r="JCJ6247">
        <v>1</v>
      </c>
      <c r="JCK6247">
        <v>1</v>
      </c>
      <c r="JCL6247">
        <v>1</v>
      </c>
      <c r="JCM6247">
        <v>1</v>
      </c>
      <c r="JCN6247">
        <v>1</v>
      </c>
      <c r="JCO6247">
        <v>1</v>
      </c>
      <c r="JCP6247">
        <v>1</v>
      </c>
      <c r="JCQ6247">
        <v>1</v>
      </c>
      <c r="JCR6247">
        <v>1</v>
      </c>
      <c r="JCS6247">
        <v>1</v>
      </c>
      <c r="JCT6247">
        <v>1</v>
      </c>
      <c r="JCU6247">
        <v>1</v>
      </c>
      <c r="JCV6247">
        <v>1</v>
      </c>
      <c r="JCW6247">
        <v>1</v>
      </c>
      <c r="JCX6247">
        <v>1</v>
      </c>
      <c r="JCY6247">
        <v>1</v>
      </c>
      <c r="JCZ6247">
        <v>1</v>
      </c>
      <c r="JDA6247">
        <v>1</v>
      </c>
      <c r="JDB6247">
        <v>1</v>
      </c>
      <c r="JDC6247">
        <v>1</v>
      </c>
      <c r="JDD6247">
        <v>1</v>
      </c>
      <c r="JDE6247">
        <v>1</v>
      </c>
      <c r="JDF6247">
        <v>1</v>
      </c>
      <c r="JDG6247">
        <v>1</v>
      </c>
      <c r="JDH6247">
        <v>1</v>
      </c>
      <c r="JDI6247">
        <v>1</v>
      </c>
      <c r="JDJ6247">
        <v>1</v>
      </c>
      <c r="JDK6247">
        <v>1</v>
      </c>
      <c r="JDL6247">
        <v>1</v>
      </c>
      <c r="JDM6247">
        <v>1</v>
      </c>
      <c r="JDN6247">
        <v>1</v>
      </c>
      <c r="JDO6247">
        <v>1</v>
      </c>
      <c r="JDP6247">
        <v>1</v>
      </c>
      <c r="JDQ6247">
        <v>1</v>
      </c>
      <c r="JDR6247">
        <v>1</v>
      </c>
      <c r="JDS6247">
        <v>1</v>
      </c>
      <c r="JDT6247">
        <v>1</v>
      </c>
      <c r="JDU6247">
        <v>1</v>
      </c>
      <c r="JDV6247">
        <v>1</v>
      </c>
      <c r="JDW6247">
        <v>1</v>
      </c>
      <c r="JDX6247">
        <v>1</v>
      </c>
      <c r="JDY6247">
        <v>1</v>
      </c>
      <c r="JDZ6247">
        <v>1</v>
      </c>
      <c r="JEA6247">
        <v>1</v>
      </c>
      <c r="JEB6247">
        <v>1</v>
      </c>
      <c r="JEC6247">
        <v>1</v>
      </c>
      <c r="JED6247">
        <v>1</v>
      </c>
      <c r="JEE6247">
        <v>1</v>
      </c>
      <c r="JEF6247">
        <v>1</v>
      </c>
      <c r="JEG6247">
        <v>1</v>
      </c>
      <c r="JEH6247">
        <v>1</v>
      </c>
      <c r="JEI6247">
        <v>1</v>
      </c>
      <c r="JEJ6247">
        <v>1</v>
      </c>
      <c r="JEK6247">
        <v>1</v>
      </c>
      <c r="JEL6247">
        <v>1</v>
      </c>
      <c r="JEM6247">
        <v>1</v>
      </c>
      <c r="JEN6247">
        <v>1</v>
      </c>
      <c r="JEO6247">
        <v>1</v>
      </c>
      <c r="JEP6247">
        <v>1</v>
      </c>
      <c r="JEQ6247">
        <v>1</v>
      </c>
      <c r="JER6247">
        <v>1</v>
      </c>
      <c r="JES6247">
        <v>1</v>
      </c>
      <c r="JET6247">
        <v>1</v>
      </c>
      <c r="JEU6247">
        <v>1</v>
      </c>
      <c r="JEV6247">
        <v>1</v>
      </c>
      <c r="JEW6247">
        <v>1</v>
      </c>
      <c r="JEX6247">
        <v>1</v>
      </c>
      <c r="JEY6247">
        <v>1</v>
      </c>
      <c r="JEZ6247">
        <v>1</v>
      </c>
      <c r="JFA6247">
        <v>1</v>
      </c>
      <c r="JFB6247">
        <v>1</v>
      </c>
      <c r="JFC6247">
        <v>1</v>
      </c>
      <c r="JFD6247">
        <v>1</v>
      </c>
      <c r="JFE6247">
        <v>1</v>
      </c>
      <c r="JFF6247">
        <v>1</v>
      </c>
      <c r="JFG6247">
        <v>1</v>
      </c>
      <c r="JFH6247">
        <v>1</v>
      </c>
      <c r="JFI6247">
        <v>1</v>
      </c>
      <c r="JFJ6247">
        <v>1</v>
      </c>
      <c r="JFK6247">
        <v>1</v>
      </c>
      <c r="JFL6247">
        <v>1</v>
      </c>
      <c r="JFM6247">
        <v>1</v>
      </c>
      <c r="JFN6247">
        <v>1</v>
      </c>
      <c r="JFO6247">
        <v>1</v>
      </c>
      <c r="JFP6247">
        <v>1</v>
      </c>
      <c r="JFQ6247">
        <v>1</v>
      </c>
      <c r="JFR6247">
        <v>1</v>
      </c>
      <c r="JFS6247">
        <v>1</v>
      </c>
      <c r="JFT6247">
        <v>1</v>
      </c>
      <c r="JFU6247">
        <v>1</v>
      </c>
      <c r="JFV6247">
        <v>1</v>
      </c>
      <c r="JFW6247">
        <v>1</v>
      </c>
      <c r="JFX6247">
        <v>1</v>
      </c>
      <c r="JFY6247">
        <v>1</v>
      </c>
      <c r="JFZ6247">
        <v>1</v>
      </c>
      <c r="JGA6247">
        <v>1</v>
      </c>
      <c r="JGB6247">
        <v>1</v>
      </c>
      <c r="JGC6247">
        <v>1</v>
      </c>
      <c r="JGD6247">
        <v>1</v>
      </c>
      <c r="JGE6247">
        <v>1</v>
      </c>
      <c r="JGF6247">
        <v>1</v>
      </c>
      <c r="JGG6247">
        <v>1</v>
      </c>
      <c r="JGH6247">
        <v>1</v>
      </c>
      <c r="JGI6247">
        <v>1</v>
      </c>
      <c r="JGJ6247">
        <v>1</v>
      </c>
      <c r="JGK6247">
        <v>1</v>
      </c>
      <c r="JGL6247">
        <v>1</v>
      </c>
      <c r="JGM6247">
        <v>1</v>
      </c>
      <c r="JGN6247">
        <v>1</v>
      </c>
      <c r="JGO6247">
        <v>1</v>
      </c>
      <c r="JGP6247">
        <v>1</v>
      </c>
      <c r="JGQ6247">
        <v>1</v>
      </c>
      <c r="JGR6247">
        <v>1</v>
      </c>
      <c r="JGS6247">
        <v>1</v>
      </c>
      <c r="JGT6247">
        <v>1</v>
      </c>
      <c r="JGU6247">
        <v>1</v>
      </c>
      <c r="JGV6247">
        <v>1</v>
      </c>
      <c r="JGW6247">
        <v>1</v>
      </c>
      <c r="JGX6247">
        <v>1</v>
      </c>
      <c r="JGY6247">
        <v>1</v>
      </c>
      <c r="JGZ6247">
        <v>1</v>
      </c>
      <c r="JHA6247">
        <v>1</v>
      </c>
      <c r="JHB6247">
        <v>1</v>
      </c>
      <c r="JHC6247">
        <v>1</v>
      </c>
      <c r="JHD6247">
        <v>1</v>
      </c>
      <c r="JHE6247">
        <v>1</v>
      </c>
      <c r="JHF6247">
        <v>1</v>
      </c>
      <c r="JHG6247">
        <v>1</v>
      </c>
      <c r="JHH6247">
        <v>1</v>
      </c>
      <c r="JHI6247">
        <v>1</v>
      </c>
      <c r="JHJ6247">
        <v>1</v>
      </c>
      <c r="JHK6247">
        <v>1</v>
      </c>
      <c r="JHL6247">
        <v>1</v>
      </c>
      <c r="JHM6247">
        <v>1</v>
      </c>
      <c r="JHN6247">
        <v>1</v>
      </c>
      <c r="JHO6247">
        <v>1</v>
      </c>
      <c r="JHP6247">
        <v>1</v>
      </c>
      <c r="JHQ6247">
        <v>1</v>
      </c>
      <c r="JHR6247">
        <v>1</v>
      </c>
      <c r="JHS6247">
        <v>1</v>
      </c>
      <c r="JHT6247">
        <v>1</v>
      </c>
      <c r="JHU6247">
        <v>1</v>
      </c>
      <c r="JHV6247">
        <v>1</v>
      </c>
      <c r="JHW6247">
        <v>1</v>
      </c>
      <c r="JHX6247">
        <v>1</v>
      </c>
      <c r="JHY6247">
        <v>1</v>
      </c>
      <c r="JHZ6247">
        <v>1</v>
      </c>
      <c r="JIA6247">
        <v>1</v>
      </c>
      <c r="JIB6247">
        <v>1</v>
      </c>
      <c r="JIC6247">
        <v>1</v>
      </c>
      <c r="JID6247">
        <v>1</v>
      </c>
      <c r="JIE6247">
        <v>1</v>
      </c>
      <c r="JIF6247">
        <v>1</v>
      </c>
      <c r="JIG6247">
        <v>1</v>
      </c>
      <c r="JIH6247">
        <v>1</v>
      </c>
      <c r="JII6247">
        <v>1</v>
      </c>
      <c r="JIJ6247">
        <v>1</v>
      </c>
      <c r="JIK6247">
        <v>1</v>
      </c>
      <c r="JIL6247">
        <v>1</v>
      </c>
      <c r="JIM6247">
        <v>1</v>
      </c>
      <c r="JIN6247">
        <v>1</v>
      </c>
      <c r="JIO6247">
        <v>1</v>
      </c>
      <c r="JIP6247">
        <v>1</v>
      </c>
      <c r="JIQ6247">
        <v>1</v>
      </c>
      <c r="JIR6247">
        <v>1</v>
      </c>
      <c r="JIS6247">
        <v>1</v>
      </c>
      <c r="JIT6247">
        <v>1</v>
      </c>
      <c r="JIU6247">
        <v>1</v>
      </c>
      <c r="JIV6247">
        <v>1</v>
      </c>
      <c r="JIW6247">
        <v>1</v>
      </c>
      <c r="JIX6247">
        <v>1</v>
      </c>
      <c r="JIY6247">
        <v>1</v>
      </c>
      <c r="JIZ6247">
        <v>1</v>
      </c>
      <c r="JJA6247">
        <v>1</v>
      </c>
      <c r="JJB6247">
        <v>1</v>
      </c>
      <c r="JJC6247">
        <v>1</v>
      </c>
      <c r="JJD6247">
        <v>1</v>
      </c>
      <c r="JJE6247">
        <v>1</v>
      </c>
      <c r="JJF6247">
        <v>1</v>
      </c>
      <c r="JJG6247">
        <v>1</v>
      </c>
      <c r="JJH6247">
        <v>1</v>
      </c>
      <c r="JJI6247">
        <v>1</v>
      </c>
      <c r="JJJ6247">
        <v>1</v>
      </c>
      <c r="JJK6247">
        <v>1</v>
      </c>
      <c r="JJL6247">
        <v>1</v>
      </c>
      <c r="JJM6247">
        <v>1</v>
      </c>
      <c r="JJN6247">
        <v>1</v>
      </c>
      <c r="JJO6247">
        <v>1</v>
      </c>
      <c r="JJP6247">
        <v>1</v>
      </c>
      <c r="JJQ6247">
        <v>1</v>
      </c>
      <c r="JJR6247">
        <v>1</v>
      </c>
      <c r="JJS6247">
        <v>1</v>
      </c>
      <c r="JJT6247">
        <v>1</v>
      </c>
      <c r="JJU6247">
        <v>1</v>
      </c>
      <c r="JJV6247">
        <v>1</v>
      </c>
      <c r="JJW6247">
        <v>1</v>
      </c>
      <c r="JJX6247">
        <v>1</v>
      </c>
      <c r="JJY6247">
        <v>1</v>
      </c>
      <c r="JJZ6247">
        <v>1</v>
      </c>
      <c r="JKA6247">
        <v>1</v>
      </c>
      <c r="JKB6247">
        <v>1</v>
      </c>
      <c r="JKC6247">
        <v>1</v>
      </c>
      <c r="JKD6247">
        <v>1</v>
      </c>
      <c r="JKE6247">
        <v>1</v>
      </c>
      <c r="JKF6247">
        <v>1</v>
      </c>
      <c r="JKG6247">
        <v>1</v>
      </c>
      <c r="JKH6247">
        <v>1</v>
      </c>
      <c r="JKI6247">
        <v>1</v>
      </c>
      <c r="JKJ6247">
        <v>1</v>
      </c>
      <c r="JKK6247">
        <v>1</v>
      </c>
      <c r="JKL6247">
        <v>1</v>
      </c>
      <c r="JKM6247">
        <v>1</v>
      </c>
      <c r="JKN6247">
        <v>1</v>
      </c>
      <c r="JKO6247">
        <v>1</v>
      </c>
      <c r="JKP6247">
        <v>1</v>
      </c>
      <c r="JKQ6247">
        <v>1</v>
      </c>
      <c r="JKR6247">
        <v>1</v>
      </c>
      <c r="JKS6247">
        <v>1</v>
      </c>
      <c r="JKT6247">
        <v>1</v>
      </c>
      <c r="JKU6247">
        <v>1</v>
      </c>
      <c r="JKV6247">
        <v>1</v>
      </c>
      <c r="JKW6247">
        <v>1</v>
      </c>
      <c r="JKX6247">
        <v>1</v>
      </c>
      <c r="JKY6247">
        <v>1</v>
      </c>
      <c r="JKZ6247">
        <v>1</v>
      </c>
      <c r="JLA6247">
        <v>1</v>
      </c>
      <c r="JLB6247">
        <v>1</v>
      </c>
      <c r="JLC6247">
        <v>1</v>
      </c>
      <c r="JLD6247">
        <v>1</v>
      </c>
      <c r="JLE6247">
        <v>1</v>
      </c>
      <c r="JLF6247">
        <v>1</v>
      </c>
      <c r="JLG6247">
        <v>1</v>
      </c>
      <c r="JLH6247">
        <v>1</v>
      </c>
      <c r="JLI6247">
        <v>1</v>
      </c>
      <c r="JLJ6247">
        <v>1</v>
      </c>
      <c r="JLK6247">
        <v>1</v>
      </c>
      <c r="JLL6247">
        <v>1</v>
      </c>
      <c r="JLM6247">
        <v>1</v>
      </c>
      <c r="JLN6247">
        <v>1</v>
      </c>
      <c r="JLO6247">
        <v>1</v>
      </c>
      <c r="JLP6247">
        <v>1</v>
      </c>
      <c r="JLQ6247">
        <v>1</v>
      </c>
      <c r="JLR6247">
        <v>1</v>
      </c>
      <c r="JLS6247">
        <v>1</v>
      </c>
      <c r="JLT6247">
        <v>1</v>
      </c>
      <c r="JLU6247">
        <v>1</v>
      </c>
      <c r="JLV6247">
        <v>1</v>
      </c>
      <c r="JLW6247">
        <v>1</v>
      </c>
      <c r="JLX6247">
        <v>1</v>
      </c>
      <c r="JLY6247">
        <v>1</v>
      </c>
      <c r="JLZ6247">
        <v>1</v>
      </c>
      <c r="JMA6247">
        <v>1</v>
      </c>
      <c r="JMB6247">
        <v>1</v>
      </c>
      <c r="JMC6247">
        <v>1</v>
      </c>
      <c r="JMD6247">
        <v>1</v>
      </c>
      <c r="JME6247">
        <v>1</v>
      </c>
      <c r="JMF6247">
        <v>1</v>
      </c>
      <c r="JMG6247">
        <v>1</v>
      </c>
      <c r="JMH6247">
        <v>1</v>
      </c>
      <c r="JMI6247">
        <v>1</v>
      </c>
      <c r="JMJ6247">
        <v>1</v>
      </c>
      <c r="JMK6247">
        <v>1</v>
      </c>
      <c r="JML6247">
        <v>1</v>
      </c>
      <c r="JMM6247">
        <v>1</v>
      </c>
      <c r="JMN6247">
        <v>1</v>
      </c>
      <c r="JMO6247">
        <v>1</v>
      </c>
      <c r="JMP6247">
        <v>1</v>
      </c>
      <c r="JMQ6247">
        <v>1</v>
      </c>
      <c r="JMR6247">
        <v>1</v>
      </c>
      <c r="JMS6247">
        <v>1</v>
      </c>
      <c r="JMT6247">
        <v>1</v>
      </c>
      <c r="JMU6247">
        <v>1</v>
      </c>
      <c r="JMV6247">
        <v>1</v>
      </c>
      <c r="JMW6247">
        <v>1</v>
      </c>
      <c r="JMX6247">
        <v>1</v>
      </c>
      <c r="JMY6247">
        <v>1</v>
      </c>
      <c r="JMZ6247">
        <v>1</v>
      </c>
      <c r="JNA6247">
        <v>1</v>
      </c>
      <c r="JNB6247">
        <v>1</v>
      </c>
      <c r="JNC6247">
        <v>1</v>
      </c>
      <c r="JND6247">
        <v>1</v>
      </c>
      <c r="JNE6247">
        <v>1</v>
      </c>
      <c r="JNF6247">
        <v>1</v>
      </c>
      <c r="JNG6247">
        <v>1</v>
      </c>
      <c r="JNH6247">
        <v>1</v>
      </c>
      <c r="JNI6247">
        <v>1</v>
      </c>
      <c r="JNJ6247">
        <v>1</v>
      </c>
      <c r="JNK6247">
        <v>1</v>
      </c>
      <c r="JNL6247">
        <v>1</v>
      </c>
      <c r="JNM6247">
        <v>1</v>
      </c>
      <c r="JNN6247">
        <v>1</v>
      </c>
      <c r="JNO6247">
        <v>1</v>
      </c>
      <c r="JNP6247">
        <v>1</v>
      </c>
      <c r="JNQ6247">
        <v>1</v>
      </c>
      <c r="JNR6247">
        <v>1</v>
      </c>
      <c r="JNS6247">
        <v>1</v>
      </c>
      <c r="JNT6247">
        <v>1</v>
      </c>
      <c r="JNU6247">
        <v>1</v>
      </c>
      <c r="JNV6247">
        <v>1</v>
      </c>
      <c r="JNW6247">
        <v>1</v>
      </c>
      <c r="JNX6247">
        <v>1</v>
      </c>
      <c r="JNY6247">
        <v>1</v>
      </c>
      <c r="JNZ6247">
        <v>1</v>
      </c>
      <c r="JOA6247">
        <v>1</v>
      </c>
      <c r="JOB6247">
        <v>1</v>
      </c>
      <c r="JOC6247">
        <v>1</v>
      </c>
      <c r="JOD6247">
        <v>1</v>
      </c>
      <c r="JOE6247">
        <v>1</v>
      </c>
      <c r="JOF6247">
        <v>1</v>
      </c>
      <c r="JOG6247">
        <v>1</v>
      </c>
      <c r="JOH6247">
        <v>1</v>
      </c>
      <c r="JOI6247">
        <v>1</v>
      </c>
      <c r="JOJ6247">
        <v>1</v>
      </c>
      <c r="JOK6247">
        <v>1</v>
      </c>
      <c r="JOL6247">
        <v>1</v>
      </c>
      <c r="JOM6247">
        <v>1</v>
      </c>
      <c r="JON6247">
        <v>1</v>
      </c>
      <c r="JOO6247">
        <v>1</v>
      </c>
      <c r="JOP6247">
        <v>1</v>
      </c>
      <c r="JOQ6247">
        <v>1</v>
      </c>
      <c r="JOR6247">
        <v>1</v>
      </c>
      <c r="JOS6247">
        <v>1</v>
      </c>
      <c r="JOT6247">
        <v>1</v>
      </c>
      <c r="JOU6247">
        <v>1</v>
      </c>
      <c r="JOV6247">
        <v>1</v>
      </c>
      <c r="JOW6247">
        <v>1</v>
      </c>
      <c r="JOX6247">
        <v>1</v>
      </c>
      <c r="JOY6247">
        <v>1</v>
      </c>
      <c r="JOZ6247">
        <v>1</v>
      </c>
      <c r="JPA6247">
        <v>1</v>
      </c>
      <c r="JPB6247">
        <v>1</v>
      </c>
      <c r="KFP6247">
        <v>1</v>
      </c>
      <c r="LPH6247">
        <v>1</v>
      </c>
      <c r="LWK6247">
        <v>1</v>
      </c>
      <c r="MKG6247">
        <v>1</v>
      </c>
      <c r="NGA6247">
        <v>1</v>
      </c>
      <c r="NXC6247">
        <v>1</v>
      </c>
    </row>
    <row r="6248" spans="6775:7608 8536:9081 9647:10091" x14ac:dyDescent="0.25">
      <c r="IZO6248">
        <v>1</v>
      </c>
      <c r="JDB6248">
        <v>1</v>
      </c>
      <c r="JLJ6248">
        <v>1</v>
      </c>
      <c r="JPB6248">
        <v>1</v>
      </c>
      <c r="KFP6248">
        <v>1</v>
      </c>
      <c r="LPH6248">
        <v>1</v>
      </c>
      <c r="LWK6248">
        <v>1</v>
      </c>
      <c r="MKG6248">
        <v>1</v>
      </c>
      <c r="NGA6248">
        <v>1</v>
      </c>
      <c r="NXC6248">
        <v>1</v>
      </c>
    </row>
    <row r="6249" spans="6775:7608 8536:9081 9647:10091" x14ac:dyDescent="0.25">
      <c r="IZO6249">
        <v>1</v>
      </c>
      <c r="JDB6249">
        <v>1</v>
      </c>
      <c r="JLJ6249">
        <v>1</v>
      </c>
      <c r="JPB6249">
        <v>1</v>
      </c>
      <c r="KFP6249">
        <v>1</v>
      </c>
      <c r="LPH6249">
        <v>1</v>
      </c>
      <c r="LWK6249">
        <v>1</v>
      </c>
      <c r="MKG6249">
        <v>1</v>
      </c>
      <c r="NGA6249">
        <v>1</v>
      </c>
      <c r="NXC6249">
        <v>1</v>
      </c>
    </row>
    <row r="6250" spans="6775:7608 8536:9081 9647:10091" x14ac:dyDescent="0.25">
      <c r="IZO6250">
        <v>1</v>
      </c>
      <c r="JDB6250">
        <v>1</v>
      </c>
      <c r="JLJ6250">
        <v>1</v>
      </c>
      <c r="JPB6250">
        <v>1</v>
      </c>
      <c r="KFP6250">
        <v>1</v>
      </c>
      <c r="LPH6250">
        <v>1</v>
      </c>
      <c r="LWK6250">
        <v>1</v>
      </c>
      <c r="MKG6250">
        <v>1</v>
      </c>
      <c r="NGA6250">
        <v>1</v>
      </c>
      <c r="NXC6250">
        <v>1</v>
      </c>
    </row>
    <row r="6251" spans="6775:7608 8536:9081 9647:10091" x14ac:dyDescent="0.25">
      <c r="IZO6251">
        <v>1</v>
      </c>
      <c r="JDB6251">
        <v>1</v>
      </c>
      <c r="JLJ6251">
        <v>1</v>
      </c>
      <c r="JPB6251">
        <v>1</v>
      </c>
      <c r="KFP6251">
        <v>1</v>
      </c>
      <c r="LPH6251">
        <v>1</v>
      </c>
      <c r="LWK6251">
        <v>1</v>
      </c>
      <c r="MKG6251">
        <v>1</v>
      </c>
      <c r="NGA6251">
        <v>1</v>
      </c>
      <c r="NXC6251">
        <v>1</v>
      </c>
    </row>
    <row r="6252" spans="6775:7608 8536:9081 9647:10091" x14ac:dyDescent="0.25">
      <c r="IZO6252">
        <v>1</v>
      </c>
      <c r="JDB6252">
        <v>1</v>
      </c>
      <c r="JLJ6252">
        <v>1</v>
      </c>
      <c r="JPB6252">
        <v>1</v>
      </c>
      <c r="KFP6252">
        <v>1</v>
      </c>
      <c r="LPH6252">
        <v>1</v>
      </c>
      <c r="LWK6252">
        <v>1</v>
      </c>
      <c r="MKG6252">
        <v>1</v>
      </c>
      <c r="NGA6252">
        <v>1</v>
      </c>
      <c r="NXC6252">
        <v>1</v>
      </c>
    </row>
    <row r="6253" spans="6775:7608 8536:9081 9647:10091" x14ac:dyDescent="0.25">
      <c r="IZO6253">
        <v>1</v>
      </c>
      <c r="JDB6253">
        <v>1</v>
      </c>
      <c r="JLJ6253">
        <v>1</v>
      </c>
      <c r="JPB6253">
        <v>1</v>
      </c>
      <c r="KFP6253">
        <v>1</v>
      </c>
      <c r="LPH6253">
        <v>1</v>
      </c>
      <c r="LWK6253">
        <v>1</v>
      </c>
      <c r="MKG6253">
        <v>1</v>
      </c>
      <c r="NGA6253">
        <v>1</v>
      </c>
      <c r="NXC6253">
        <v>1</v>
      </c>
    </row>
    <row r="6254" spans="6775:7608 8536:9081 9647:10091" x14ac:dyDescent="0.25">
      <c r="IZO6254">
        <v>1</v>
      </c>
      <c r="JDB6254">
        <v>1</v>
      </c>
      <c r="JLJ6254">
        <v>1</v>
      </c>
      <c r="JPB6254">
        <v>1</v>
      </c>
      <c r="KFP6254">
        <v>1</v>
      </c>
      <c r="LPH6254">
        <v>1</v>
      </c>
      <c r="LWK6254">
        <v>1</v>
      </c>
      <c r="MKG6254">
        <v>1</v>
      </c>
      <c r="NGA6254">
        <v>1</v>
      </c>
      <c r="NXC6254">
        <v>1</v>
      </c>
    </row>
    <row r="6255" spans="6775:7608 8536:9081 9647:10091" x14ac:dyDescent="0.25">
      <c r="IZO6255">
        <v>1</v>
      </c>
      <c r="JDB6255">
        <v>1</v>
      </c>
      <c r="JLJ6255">
        <v>1</v>
      </c>
      <c r="JPB6255">
        <v>1</v>
      </c>
      <c r="KFP6255">
        <v>1</v>
      </c>
      <c r="LPH6255">
        <v>1</v>
      </c>
      <c r="LWK6255">
        <v>1</v>
      </c>
      <c r="MKG6255">
        <v>1</v>
      </c>
      <c r="NGA6255">
        <v>1</v>
      </c>
      <c r="NXC6255">
        <v>1</v>
      </c>
    </row>
    <row r="6256" spans="6775:7608 8536:9081 9647:10091" x14ac:dyDescent="0.25">
      <c r="IZO6256">
        <v>1</v>
      </c>
      <c r="JDB6256">
        <v>1</v>
      </c>
      <c r="JLJ6256">
        <v>1</v>
      </c>
      <c r="JPB6256">
        <v>1</v>
      </c>
      <c r="KFP6256">
        <v>1</v>
      </c>
      <c r="LPH6256">
        <v>1</v>
      </c>
      <c r="LWK6256">
        <v>1</v>
      </c>
      <c r="MKG6256">
        <v>1</v>
      </c>
      <c r="NGA6256">
        <v>1</v>
      </c>
      <c r="NXC6256">
        <v>1</v>
      </c>
    </row>
    <row r="6257" spans="6775:7082 7178:7608 8536:9081 9647:10091" x14ac:dyDescent="0.25">
      <c r="IZO6257">
        <v>1</v>
      </c>
      <c r="JDB6257">
        <v>1</v>
      </c>
      <c r="JLJ6257">
        <v>1</v>
      </c>
      <c r="JPB6257">
        <v>1</v>
      </c>
      <c r="KFP6257">
        <v>1</v>
      </c>
      <c r="LPH6257">
        <v>1</v>
      </c>
      <c r="LWK6257">
        <v>1</v>
      </c>
      <c r="MKG6257">
        <v>1</v>
      </c>
      <c r="NGA6257">
        <v>1</v>
      </c>
      <c r="NXC6257">
        <v>1</v>
      </c>
    </row>
    <row r="6258" spans="6775:7082 7178:7608 8536:9081 9647:10091" x14ac:dyDescent="0.25">
      <c r="IZO6258">
        <v>1</v>
      </c>
      <c r="JDB6258">
        <v>1</v>
      </c>
      <c r="JLJ6258">
        <v>1</v>
      </c>
      <c r="JPB6258">
        <v>1</v>
      </c>
      <c r="KFP6258">
        <v>1</v>
      </c>
      <c r="LPH6258">
        <v>1</v>
      </c>
      <c r="LWK6258">
        <v>1</v>
      </c>
      <c r="MKG6258">
        <v>1</v>
      </c>
      <c r="NGA6258">
        <v>1</v>
      </c>
      <c r="NXC6258">
        <v>1</v>
      </c>
    </row>
    <row r="6259" spans="6775:7082 7178:7608 8536:9081 9647:10091" x14ac:dyDescent="0.25">
      <c r="IZO6259">
        <v>1</v>
      </c>
      <c r="JDB6259">
        <v>1</v>
      </c>
      <c r="JLJ6259">
        <v>1</v>
      </c>
      <c r="JPB6259">
        <v>1</v>
      </c>
      <c r="KFP6259">
        <v>1</v>
      </c>
      <c r="LPH6259">
        <v>1</v>
      </c>
      <c r="LWK6259">
        <v>1</v>
      </c>
      <c r="MKG6259">
        <v>1</v>
      </c>
      <c r="NGA6259">
        <v>1</v>
      </c>
      <c r="NXC6259">
        <v>1</v>
      </c>
    </row>
    <row r="6260" spans="6775:7082 7178:7608 8536:9081 9647:10091" x14ac:dyDescent="0.25">
      <c r="IZO6260">
        <v>1</v>
      </c>
      <c r="JDB6260">
        <v>1</v>
      </c>
      <c r="JLJ6260">
        <v>1</v>
      </c>
      <c r="JPB6260">
        <v>1</v>
      </c>
      <c r="KFP6260">
        <v>1</v>
      </c>
      <c r="LPH6260">
        <v>1</v>
      </c>
      <c r="LWK6260">
        <v>1</v>
      </c>
      <c r="MKG6260">
        <v>1</v>
      </c>
      <c r="NGA6260">
        <v>1</v>
      </c>
      <c r="NXC6260">
        <v>1</v>
      </c>
    </row>
    <row r="6261" spans="6775:7082 7178:7608 8536:9081 9647:10091" x14ac:dyDescent="0.25">
      <c r="IZO6261">
        <v>1</v>
      </c>
      <c r="JDB6261">
        <v>1</v>
      </c>
      <c r="JLJ6261">
        <v>1</v>
      </c>
      <c r="JPB6261">
        <v>1</v>
      </c>
      <c r="KFP6261">
        <v>1</v>
      </c>
      <c r="LPH6261">
        <v>1</v>
      </c>
      <c r="LWK6261">
        <v>1</v>
      </c>
      <c r="MKG6261">
        <v>1</v>
      </c>
      <c r="NGA6261">
        <v>1</v>
      </c>
      <c r="NXC6261">
        <v>1</v>
      </c>
    </row>
    <row r="6262" spans="6775:7082 7178:7608 8536:9081 9647:10091" x14ac:dyDescent="0.25">
      <c r="IZO6262">
        <v>1</v>
      </c>
      <c r="JDB6262">
        <v>1</v>
      </c>
      <c r="JLJ6262">
        <v>1</v>
      </c>
      <c r="JPB6262">
        <v>1</v>
      </c>
      <c r="KFP6262">
        <v>1</v>
      </c>
      <c r="LPH6262">
        <v>1</v>
      </c>
      <c r="LWK6262">
        <v>1</v>
      </c>
      <c r="MKG6262">
        <v>1</v>
      </c>
      <c r="NGA6262">
        <v>1</v>
      </c>
      <c r="NXC6262">
        <v>1</v>
      </c>
    </row>
    <row r="6263" spans="6775:7082 7178:7608 8536:9081 9647:10091" x14ac:dyDescent="0.25">
      <c r="IZO6263">
        <v>1</v>
      </c>
      <c r="JDB6263">
        <v>1</v>
      </c>
      <c r="JLJ6263">
        <v>1</v>
      </c>
      <c r="JPB6263">
        <v>1</v>
      </c>
      <c r="KFP6263">
        <v>1</v>
      </c>
      <c r="LPH6263">
        <v>1</v>
      </c>
      <c r="LWK6263">
        <v>1</v>
      </c>
      <c r="MKG6263">
        <v>1</v>
      </c>
      <c r="NGA6263">
        <v>1</v>
      </c>
      <c r="NXC6263">
        <v>1</v>
      </c>
    </row>
    <row r="6264" spans="6775:7082 7178:7608 8536:9081 9647:10091" x14ac:dyDescent="0.25">
      <c r="IZO6264">
        <v>1</v>
      </c>
      <c r="JDB6264">
        <v>1</v>
      </c>
      <c r="JLJ6264">
        <v>1</v>
      </c>
      <c r="JPB6264">
        <v>1</v>
      </c>
      <c r="KFP6264">
        <v>1</v>
      </c>
      <c r="LPH6264">
        <v>1</v>
      </c>
      <c r="LWK6264">
        <v>1</v>
      </c>
      <c r="MKG6264">
        <v>1</v>
      </c>
      <c r="NGA6264">
        <v>1</v>
      </c>
      <c r="NXC6264">
        <v>1</v>
      </c>
    </row>
    <row r="6265" spans="6775:7082 7178:7608 8536:9081 9647:10091" x14ac:dyDescent="0.25">
      <c r="IZO6265">
        <v>1</v>
      </c>
      <c r="JDB6265">
        <v>1</v>
      </c>
      <c r="JLJ6265">
        <v>1</v>
      </c>
      <c r="JPB6265">
        <v>1</v>
      </c>
      <c r="KFP6265">
        <v>1</v>
      </c>
      <c r="LPH6265">
        <v>1</v>
      </c>
      <c r="LWK6265">
        <v>1</v>
      </c>
      <c r="MKG6265">
        <v>1</v>
      </c>
      <c r="NGA6265">
        <v>1</v>
      </c>
      <c r="NXC6265">
        <v>1</v>
      </c>
    </row>
    <row r="6266" spans="6775:7082 7178:7608 8536:9081 9647:10091" x14ac:dyDescent="0.25">
      <c r="IZO6266">
        <v>1</v>
      </c>
      <c r="JDB6266">
        <v>1</v>
      </c>
      <c r="JLJ6266">
        <v>1</v>
      </c>
      <c r="JPB6266">
        <v>1</v>
      </c>
      <c r="KFP6266">
        <v>1</v>
      </c>
      <c r="LPH6266">
        <v>1</v>
      </c>
      <c r="LWK6266">
        <v>1</v>
      </c>
      <c r="MKG6266">
        <v>1</v>
      </c>
      <c r="NGA6266">
        <v>1</v>
      </c>
      <c r="NXC6266">
        <v>1</v>
      </c>
    </row>
    <row r="6267" spans="6775:7082 7178:7608 8536:9081 9647:10091" x14ac:dyDescent="0.25">
      <c r="IZO6267">
        <v>1</v>
      </c>
      <c r="JDB6267">
        <v>1</v>
      </c>
      <c r="JLJ6267">
        <v>1</v>
      </c>
      <c r="JPB6267">
        <v>1</v>
      </c>
      <c r="KFP6267">
        <v>1</v>
      </c>
      <c r="LPH6267">
        <v>1</v>
      </c>
      <c r="LWK6267">
        <v>1</v>
      </c>
      <c r="MKG6267">
        <v>1</v>
      </c>
      <c r="NGA6267">
        <v>1</v>
      </c>
      <c r="NXC6267">
        <v>1</v>
      </c>
    </row>
    <row r="6268" spans="6775:7082 7178:7608 8536:9081 9647:10091" x14ac:dyDescent="0.25">
      <c r="IZO6268">
        <v>1</v>
      </c>
      <c r="JDB6268">
        <v>1</v>
      </c>
      <c r="JLJ6268">
        <v>1</v>
      </c>
      <c r="JPB6268">
        <v>1</v>
      </c>
      <c r="KFP6268">
        <v>1</v>
      </c>
      <c r="LPH6268">
        <v>1</v>
      </c>
      <c r="LWK6268">
        <v>1</v>
      </c>
      <c r="MKG6268">
        <v>1</v>
      </c>
      <c r="NGA6268">
        <v>1</v>
      </c>
      <c r="NXC6268">
        <v>1</v>
      </c>
    </row>
    <row r="6269" spans="6775:7082 7178:7608 8536:9081 9647:10091" x14ac:dyDescent="0.25">
      <c r="IZO6269">
        <v>1</v>
      </c>
      <c r="JDB6269">
        <v>1</v>
      </c>
      <c r="JLJ6269">
        <v>1</v>
      </c>
      <c r="JPB6269">
        <v>1</v>
      </c>
      <c r="KFP6269">
        <v>1</v>
      </c>
      <c r="LPH6269">
        <v>1</v>
      </c>
      <c r="LWK6269">
        <v>1</v>
      </c>
      <c r="MKG6269">
        <v>1</v>
      </c>
      <c r="NGA6269">
        <v>1</v>
      </c>
      <c r="NXC6269">
        <v>1</v>
      </c>
    </row>
    <row r="6270" spans="6775:7082 7178:7608 8536:9081 9647:10091" x14ac:dyDescent="0.25">
      <c r="IZO6270">
        <v>1</v>
      </c>
      <c r="JDB6270">
        <v>1</v>
      </c>
      <c r="JLJ6270">
        <v>1</v>
      </c>
      <c r="JPB6270">
        <v>1</v>
      </c>
      <c r="KFP6270">
        <v>1</v>
      </c>
      <c r="LPH6270">
        <v>1</v>
      </c>
      <c r="LWK6270">
        <v>1</v>
      </c>
      <c r="MKG6270">
        <v>1</v>
      </c>
      <c r="NGA6270">
        <v>1</v>
      </c>
      <c r="NXC6270">
        <v>1</v>
      </c>
    </row>
    <row r="6271" spans="6775:7082 7178:7608 8536:9081 9647:10091" x14ac:dyDescent="0.25">
      <c r="IZO6271">
        <v>1</v>
      </c>
      <c r="JDB6271">
        <v>1</v>
      </c>
      <c r="JLJ6271">
        <v>1</v>
      </c>
      <c r="JPB6271">
        <v>1</v>
      </c>
      <c r="KFP6271">
        <v>1</v>
      </c>
      <c r="LPH6271">
        <v>1</v>
      </c>
      <c r="LWK6271">
        <v>1</v>
      </c>
      <c r="MKG6271">
        <v>1</v>
      </c>
      <c r="NGA6271">
        <v>1</v>
      </c>
      <c r="NXC6271">
        <v>1</v>
      </c>
    </row>
    <row r="6272" spans="6775:7082 7178:7608 8536:9081 9647:10091" x14ac:dyDescent="0.25">
      <c r="IZO6272">
        <v>1</v>
      </c>
      <c r="JDB6272">
        <v>1</v>
      </c>
      <c r="JLJ6272">
        <v>1</v>
      </c>
      <c r="JPB6272">
        <v>1</v>
      </c>
      <c r="KFP6272">
        <v>1</v>
      </c>
      <c r="LPH6272">
        <v>1</v>
      </c>
      <c r="LWK6272">
        <v>1</v>
      </c>
      <c r="MKG6272">
        <v>1</v>
      </c>
      <c r="NGA6272">
        <v>1</v>
      </c>
      <c r="NXC6272">
        <v>1</v>
      </c>
    </row>
    <row r="6273" spans="6775:7082 7178:7608 8536:9081 9647:10091" x14ac:dyDescent="0.25">
      <c r="IZO6273">
        <v>1</v>
      </c>
      <c r="JDB6273">
        <v>1</v>
      </c>
      <c r="JLJ6273">
        <v>1</v>
      </c>
      <c r="JPB6273">
        <v>1</v>
      </c>
      <c r="KFP6273">
        <v>1</v>
      </c>
      <c r="LPH6273">
        <v>1</v>
      </c>
      <c r="LWK6273">
        <v>1</v>
      </c>
      <c r="MKG6273">
        <v>1</v>
      </c>
      <c r="NGA6273">
        <v>1</v>
      </c>
      <c r="NXC6273">
        <v>1</v>
      </c>
    </row>
    <row r="6274" spans="6775:7082 7178:7608 8536:9081 9647:10091" x14ac:dyDescent="0.25">
      <c r="IZO6274">
        <v>1</v>
      </c>
      <c r="JDB6274">
        <v>1</v>
      </c>
      <c r="JLJ6274">
        <v>1</v>
      </c>
      <c r="JPB6274">
        <v>1</v>
      </c>
      <c r="KFP6274">
        <v>1</v>
      </c>
      <c r="LPH6274">
        <v>1</v>
      </c>
      <c r="LWK6274">
        <v>1</v>
      </c>
      <c r="MKG6274">
        <v>1</v>
      </c>
      <c r="NGA6274">
        <v>1</v>
      </c>
      <c r="NXC6274">
        <v>1</v>
      </c>
    </row>
    <row r="6275" spans="6775:7082 7178:7608 8536:9081 9647:10091" x14ac:dyDescent="0.25">
      <c r="IZO6275">
        <v>1</v>
      </c>
      <c r="JDB6275">
        <v>1</v>
      </c>
      <c r="JLJ6275">
        <v>1</v>
      </c>
      <c r="JPB6275">
        <v>1</v>
      </c>
      <c r="KFP6275">
        <v>1</v>
      </c>
      <c r="LPH6275">
        <v>1</v>
      </c>
      <c r="LWK6275">
        <v>1</v>
      </c>
      <c r="MKG6275">
        <v>1</v>
      </c>
      <c r="NGA6275">
        <v>1</v>
      </c>
      <c r="NXC6275">
        <v>1</v>
      </c>
    </row>
    <row r="6276" spans="6775:7082 7178:7608 8536:9081 9647:10091" x14ac:dyDescent="0.25">
      <c r="IZO6276">
        <v>1</v>
      </c>
      <c r="JDB6276">
        <v>1</v>
      </c>
      <c r="JLJ6276">
        <v>1</v>
      </c>
      <c r="JPB6276">
        <v>1</v>
      </c>
      <c r="KFP6276">
        <v>1</v>
      </c>
      <c r="LPH6276">
        <v>1</v>
      </c>
      <c r="LWK6276">
        <v>1</v>
      </c>
      <c r="MKG6276">
        <v>1</v>
      </c>
      <c r="NGA6276">
        <v>1</v>
      </c>
      <c r="NXC6276">
        <v>1</v>
      </c>
    </row>
    <row r="6277" spans="6775:7082 7178:7608 8536:9081 9647:10091" x14ac:dyDescent="0.25">
      <c r="IZO6277">
        <v>1</v>
      </c>
      <c r="JDB6277">
        <v>1</v>
      </c>
      <c r="JLJ6277">
        <v>1</v>
      </c>
      <c r="JPB6277">
        <v>1</v>
      </c>
      <c r="KFP6277">
        <v>1</v>
      </c>
      <c r="LPH6277">
        <v>1</v>
      </c>
      <c r="LWK6277">
        <v>1</v>
      </c>
      <c r="MKG6277">
        <v>1</v>
      </c>
      <c r="NGA6277">
        <v>1</v>
      </c>
      <c r="NXC6277">
        <v>1</v>
      </c>
    </row>
    <row r="6278" spans="6775:7082 7178:7608 8536:9081 9647:10091" x14ac:dyDescent="0.25">
      <c r="IZO6278">
        <v>1</v>
      </c>
      <c r="JDB6278">
        <v>1</v>
      </c>
      <c r="JLJ6278">
        <v>1</v>
      </c>
      <c r="JPB6278">
        <v>1</v>
      </c>
      <c r="KFP6278">
        <v>1</v>
      </c>
      <c r="LPH6278">
        <v>1</v>
      </c>
      <c r="LWK6278">
        <v>1</v>
      </c>
      <c r="MKG6278">
        <v>1</v>
      </c>
      <c r="NGA6278">
        <v>1</v>
      </c>
      <c r="NXC6278">
        <v>1</v>
      </c>
    </row>
    <row r="6279" spans="6775:7082 7178:7608 8536:9081 9647:10091" x14ac:dyDescent="0.25">
      <c r="IZO6279">
        <v>1</v>
      </c>
      <c r="JDB6279">
        <v>1</v>
      </c>
      <c r="JLJ6279">
        <v>1</v>
      </c>
      <c r="JPB6279">
        <v>1</v>
      </c>
      <c r="KFP6279">
        <v>1</v>
      </c>
      <c r="LPH6279">
        <v>1</v>
      </c>
      <c r="LWK6279">
        <v>1</v>
      </c>
      <c r="MKG6279">
        <v>1</v>
      </c>
      <c r="NGA6279">
        <v>1</v>
      </c>
      <c r="NXC6279">
        <v>1</v>
      </c>
    </row>
    <row r="6280" spans="6775:7082 7178:7608 8536:9081 9647:10091" x14ac:dyDescent="0.25">
      <c r="IZO6280">
        <v>1</v>
      </c>
      <c r="JDB6280">
        <v>1</v>
      </c>
      <c r="JLJ6280">
        <v>1</v>
      </c>
      <c r="JPB6280">
        <v>1</v>
      </c>
      <c r="KFP6280">
        <v>1</v>
      </c>
      <c r="LPH6280">
        <v>1</v>
      </c>
      <c r="LWK6280">
        <v>1</v>
      </c>
      <c r="MKG6280">
        <v>1</v>
      </c>
      <c r="NGA6280">
        <v>1</v>
      </c>
      <c r="NXC6280">
        <v>1</v>
      </c>
    </row>
    <row r="6281" spans="6775:7082 7178:7608 8536:9081 9647:10091" x14ac:dyDescent="0.25">
      <c r="IZO6281">
        <v>1</v>
      </c>
      <c r="JDB6281">
        <v>1</v>
      </c>
      <c r="JLJ6281">
        <v>1</v>
      </c>
      <c r="JPB6281">
        <v>1</v>
      </c>
      <c r="KFP6281">
        <v>1</v>
      </c>
      <c r="LPH6281">
        <v>1</v>
      </c>
      <c r="LWK6281">
        <v>1</v>
      </c>
      <c r="MKG6281">
        <v>1</v>
      </c>
      <c r="NGA6281">
        <v>1</v>
      </c>
      <c r="NXC6281">
        <v>1</v>
      </c>
    </row>
    <row r="6282" spans="6775:7082 7178:7608 8536:9081 9647:10091" x14ac:dyDescent="0.25">
      <c r="IZO6282">
        <v>1</v>
      </c>
      <c r="JDB6282">
        <v>1</v>
      </c>
      <c r="JLJ6282">
        <v>1</v>
      </c>
      <c r="JPB6282">
        <v>1</v>
      </c>
      <c r="KFP6282">
        <v>1</v>
      </c>
      <c r="LPH6282">
        <v>1</v>
      </c>
      <c r="LWK6282">
        <v>1</v>
      </c>
      <c r="MKG6282">
        <v>1</v>
      </c>
      <c r="NGA6282">
        <v>1</v>
      </c>
      <c r="NXC6282">
        <v>1</v>
      </c>
    </row>
    <row r="6283" spans="6775:7082 7178:7608 8536:9081 9647:10091" x14ac:dyDescent="0.25">
      <c r="IZO6283">
        <v>1</v>
      </c>
      <c r="JDB6283">
        <v>1</v>
      </c>
      <c r="JLJ6283">
        <v>1</v>
      </c>
      <c r="JPB6283">
        <v>1</v>
      </c>
      <c r="KFP6283">
        <v>1</v>
      </c>
      <c r="LPH6283">
        <v>1</v>
      </c>
      <c r="LWK6283">
        <v>1</v>
      </c>
      <c r="MKG6283">
        <v>1</v>
      </c>
      <c r="NGA6283">
        <v>1</v>
      </c>
      <c r="NXC6283">
        <v>1</v>
      </c>
    </row>
    <row r="6284" spans="6775:7082 7178:7608 8536:9081 9647:10091" x14ac:dyDescent="0.25">
      <c r="IZO6284">
        <v>1</v>
      </c>
      <c r="JDB6284">
        <v>1</v>
      </c>
      <c r="JLJ6284">
        <v>1</v>
      </c>
      <c r="JPB6284">
        <v>1</v>
      </c>
      <c r="KFP6284">
        <v>1</v>
      </c>
      <c r="LPH6284">
        <v>1</v>
      </c>
      <c r="LWK6284">
        <v>1</v>
      </c>
      <c r="MKG6284">
        <v>1</v>
      </c>
      <c r="NGA6284">
        <v>1</v>
      </c>
      <c r="NXC6284">
        <v>1</v>
      </c>
    </row>
    <row r="6285" spans="6775:7082 7178:7608 8536:9081 9647:10091" x14ac:dyDescent="0.25">
      <c r="IZO6285">
        <v>1</v>
      </c>
      <c r="JDB6285">
        <v>1</v>
      </c>
      <c r="JLJ6285">
        <v>1</v>
      </c>
      <c r="JPB6285">
        <v>1</v>
      </c>
      <c r="KFP6285">
        <v>1</v>
      </c>
      <c r="LPH6285">
        <v>1</v>
      </c>
      <c r="LWK6285">
        <v>1</v>
      </c>
      <c r="MKG6285">
        <v>1</v>
      </c>
      <c r="NGA6285">
        <v>1</v>
      </c>
      <c r="NXC6285">
        <v>1</v>
      </c>
    </row>
    <row r="6286" spans="6775:7082 7178:7608 8536:9081 9647:10091" x14ac:dyDescent="0.25">
      <c r="IZO6286">
        <v>1</v>
      </c>
      <c r="JDB6286">
        <v>1</v>
      </c>
      <c r="JLJ6286">
        <v>1</v>
      </c>
      <c r="JPB6286">
        <v>1</v>
      </c>
      <c r="KFP6286">
        <v>1</v>
      </c>
      <c r="LPH6286">
        <v>1</v>
      </c>
      <c r="LWK6286">
        <v>1</v>
      </c>
      <c r="MKG6286">
        <v>1</v>
      </c>
      <c r="NGA6286">
        <v>1</v>
      </c>
      <c r="NXC6286">
        <v>1</v>
      </c>
    </row>
    <row r="6287" spans="6775:7082 7178:7608 8536:9081 9647:10091" x14ac:dyDescent="0.25">
      <c r="IZO6287">
        <v>1</v>
      </c>
      <c r="JDB6287">
        <v>1</v>
      </c>
      <c r="JLJ6287">
        <v>1</v>
      </c>
      <c r="JPB6287">
        <v>1</v>
      </c>
      <c r="KFP6287">
        <v>1</v>
      </c>
      <c r="LPH6287">
        <v>1</v>
      </c>
      <c r="LWK6287">
        <v>1</v>
      </c>
      <c r="MKG6287">
        <v>1</v>
      </c>
      <c r="NGA6287">
        <v>1</v>
      </c>
      <c r="NXC6287">
        <v>1</v>
      </c>
    </row>
    <row r="6288" spans="6775:7082 7178:7608 8536:9081 9647:10091" x14ac:dyDescent="0.25">
      <c r="IZO6288">
        <v>1</v>
      </c>
      <c r="JDB6288">
        <v>1</v>
      </c>
      <c r="JLJ6288">
        <v>1</v>
      </c>
      <c r="JPB6288">
        <v>1</v>
      </c>
      <c r="KFP6288">
        <v>1</v>
      </c>
      <c r="LPH6288">
        <v>1</v>
      </c>
      <c r="LWK6288">
        <v>1</v>
      </c>
      <c r="MKG6288">
        <v>1</v>
      </c>
      <c r="NGA6288">
        <v>1</v>
      </c>
      <c r="NXC6288">
        <v>1</v>
      </c>
    </row>
    <row r="6289" spans="6775:7082 7178:7608 8536:9081 9647:10091" x14ac:dyDescent="0.25">
      <c r="IZO6289">
        <v>1</v>
      </c>
      <c r="JDB6289">
        <v>1</v>
      </c>
      <c r="JLJ6289">
        <v>1</v>
      </c>
      <c r="JPB6289">
        <v>1</v>
      </c>
      <c r="KFP6289">
        <v>1</v>
      </c>
      <c r="LPH6289">
        <v>1</v>
      </c>
      <c r="LWK6289">
        <v>1</v>
      </c>
      <c r="MKG6289">
        <v>1</v>
      </c>
      <c r="NGA6289">
        <v>1</v>
      </c>
      <c r="NXC6289">
        <v>1</v>
      </c>
    </row>
    <row r="6290" spans="6775:7082 7178:7608 8536:9081 9647:10091" x14ac:dyDescent="0.25">
      <c r="IZO6290">
        <v>1</v>
      </c>
      <c r="JDB6290">
        <v>1</v>
      </c>
      <c r="JLJ6290">
        <v>1</v>
      </c>
      <c r="JPB6290">
        <v>1</v>
      </c>
      <c r="KFP6290">
        <v>1</v>
      </c>
      <c r="LPH6290">
        <v>1</v>
      </c>
      <c r="LWK6290">
        <v>1</v>
      </c>
      <c r="MKG6290">
        <v>1</v>
      </c>
      <c r="NGA6290">
        <v>1</v>
      </c>
      <c r="NXC6290">
        <v>1</v>
      </c>
    </row>
    <row r="6291" spans="6775:7082 7178:7608 8536:9081 9647:10091" x14ac:dyDescent="0.25">
      <c r="IZO6291">
        <v>1</v>
      </c>
      <c r="JDB6291">
        <v>1</v>
      </c>
      <c r="JLJ6291">
        <v>1</v>
      </c>
      <c r="JPB6291">
        <v>1</v>
      </c>
      <c r="KFP6291">
        <v>1</v>
      </c>
      <c r="LPH6291">
        <v>1</v>
      </c>
      <c r="LWK6291">
        <v>1</v>
      </c>
      <c r="MKG6291">
        <v>1</v>
      </c>
      <c r="NGA6291">
        <v>1</v>
      </c>
      <c r="NXC6291">
        <v>1</v>
      </c>
    </row>
    <row r="6292" spans="6775:7082 7178:7608 8536:9081 9647:10091" x14ac:dyDescent="0.25">
      <c r="IZO6292">
        <v>1</v>
      </c>
      <c r="JDB6292">
        <v>1</v>
      </c>
      <c r="JLJ6292">
        <v>1</v>
      </c>
      <c r="JPB6292">
        <v>1</v>
      </c>
      <c r="KFP6292">
        <v>1</v>
      </c>
      <c r="LPH6292">
        <v>1</v>
      </c>
      <c r="LWK6292">
        <v>1</v>
      </c>
      <c r="MKG6292">
        <v>1</v>
      </c>
      <c r="NGA6292">
        <v>1</v>
      </c>
      <c r="NXC6292">
        <v>1</v>
      </c>
    </row>
    <row r="6293" spans="6775:7082 7178:7608 8536:9081 9647:10091" x14ac:dyDescent="0.25">
      <c r="IZO6293">
        <v>1</v>
      </c>
      <c r="JDB6293">
        <v>1</v>
      </c>
      <c r="JLJ6293">
        <v>1</v>
      </c>
      <c r="JPB6293">
        <v>1</v>
      </c>
      <c r="KFP6293">
        <v>1</v>
      </c>
      <c r="LPH6293">
        <v>1</v>
      </c>
      <c r="LWK6293">
        <v>1</v>
      </c>
      <c r="MKG6293">
        <v>1</v>
      </c>
      <c r="NGA6293">
        <v>1</v>
      </c>
      <c r="NXC6293">
        <v>1</v>
      </c>
    </row>
    <row r="6294" spans="6775:7082 7178:7608 8536:9081 9647:10091" x14ac:dyDescent="0.25">
      <c r="IZO6294">
        <v>1</v>
      </c>
      <c r="JDB6294">
        <v>1</v>
      </c>
      <c r="JLJ6294">
        <v>1</v>
      </c>
      <c r="JPB6294">
        <v>1</v>
      </c>
      <c r="KFP6294">
        <v>1</v>
      </c>
      <c r="LPH6294">
        <v>1</v>
      </c>
      <c r="LWK6294">
        <v>1</v>
      </c>
      <c r="MKG6294">
        <v>1</v>
      </c>
      <c r="NGA6294">
        <v>1</v>
      </c>
      <c r="NXC6294">
        <v>1</v>
      </c>
    </row>
    <row r="6295" spans="6775:7082 7178:7608 8536:9081 9647:10091" x14ac:dyDescent="0.25">
      <c r="IZO6295">
        <v>1</v>
      </c>
      <c r="JDB6295">
        <v>1</v>
      </c>
      <c r="JLJ6295">
        <v>1</v>
      </c>
      <c r="JPB6295">
        <v>1</v>
      </c>
      <c r="KFP6295">
        <v>1</v>
      </c>
      <c r="LPH6295">
        <v>1</v>
      </c>
      <c r="LWK6295">
        <v>1</v>
      </c>
      <c r="MKG6295">
        <v>1</v>
      </c>
      <c r="NGA6295">
        <v>1</v>
      </c>
      <c r="NXC6295">
        <v>1</v>
      </c>
    </row>
    <row r="6296" spans="6775:7082 7178:7608 8536:9081 9647:10091" x14ac:dyDescent="0.25">
      <c r="IZO6296">
        <v>1</v>
      </c>
      <c r="JDB6296">
        <v>1</v>
      </c>
      <c r="JLJ6296">
        <v>1</v>
      </c>
      <c r="JPB6296">
        <v>1</v>
      </c>
      <c r="KFP6296">
        <v>1</v>
      </c>
      <c r="LPH6296">
        <v>1</v>
      </c>
      <c r="LWK6296">
        <v>1</v>
      </c>
      <c r="MKG6296">
        <v>1</v>
      </c>
      <c r="NGA6296">
        <v>1</v>
      </c>
      <c r="NXC6296">
        <v>1</v>
      </c>
    </row>
    <row r="6297" spans="6775:7082 7178:7608 8536:9081 9647:10091" x14ac:dyDescent="0.25">
      <c r="IZO6297">
        <v>1</v>
      </c>
      <c r="JDB6297">
        <v>1</v>
      </c>
      <c r="JLJ6297">
        <v>1</v>
      </c>
      <c r="JPB6297">
        <v>1</v>
      </c>
      <c r="KFP6297">
        <v>1</v>
      </c>
      <c r="LPH6297">
        <v>1</v>
      </c>
      <c r="LWK6297">
        <v>1</v>
      </c>
      <c r="MKG6297">
        <v>1</v>
      </c>
      <c r="NGA6297">
        <v>1</v>
      </c>
      <c r="NXC6297">
        <v>1</v>
      </c>
    </row>
    <row r="6298" spans="6775:7082 7178:7608 8536:9081 9647:10091" x14ac:dyDescent="0.25">
      <c r="IZO6298">
        <v>1</v>
      </c>
      <c r="JDB6298">
        <v>1</v>
      </c>
      <c r="JLJ6298">
        <v>1</v>
      </c>
      <c r="JPB6298">
        <v>1</v>
      </c>
      <c r="KFP6298">
        <v>1</v>
      </c>
      <c r="LPH6298">
        <v>1</v>
      </c>
      <c r="LWK6298">
        <v>1</v>
      </c>
      <c r="MKG6298">
        <v>1</v>
      </c>
      <c r="NGA6298">
        <v>1</v>
      </c>
      <c r="NXC6298">
        <v>1</v>
      </c>
    </row>
    <row r="6299" spans="6775:7082 7178:7608 8536:9081 9647:10091" x14ac:dyDescent="0.25">
      <c r="IZO6299">
        <v>1</v>
      </c>
      <c r="JDB6299">
        <v>1</v>
      </c>
      <c r="JLJ6299">
        <v>1</v>
      </c>
      <c r="JPB6299">
        <v>1</v>
      </c>
      <c r="KFP6299">
        <v>1</v>
      </c>
      <c r="LPH6299">
        <v>1</v>
      </c>
      <c r="LWK6299">
        <v>1</v>
      </c>
      <c r="MKG6299">
        <v>1</v>
      </c>
      <c r="NGA6299">
        <v>1</v>
      </c>
      <c r="NXC6299">
        <v>1</v>
      </c>
    </row>
    <row r="6300" spans="6775:7082 7178:7608 8536:9081 9647:10091" x14ac:dyDescent="0.25">
      <c r="IZO6300">
        <v>1</v>
      </c>
      <c r="JDB6300">
        <v>1</v>
      </c>
      <c r="JLJ6300">
        <v>1</v>
      </c>
      <c r="JPB6300">
        <v>1</v>
      </c>
      <c r="KFP6300">
        <v>1</v>
      </c>
      <c r="LPH6300">
        <v>1</v>
      </c>
      <c r="LWK6300">
        <v>1</v>
      </c>
      <c r="MKG6300">
        <v>1</v>
      </c>
      <c r="NGA6300">
        <v>1</v>
      </c>
      <c r="NXC6300">
        <v>1</v>
      </c>
    </row>
    <row r="6301" spans="6775:7082 7178:7608 8536:9081 9647:10091" x14ac:dyDescent="0.25">
      <c r="IZO6301">
        <v>1</v>
      </c>
      <c r="JDB6301">
        <v>1</v>
      </c>
      <c r="JLJ6301">
        <v>1</v>
      </c>
      <c r="JPB6301">
        <v>1</v>
      </c>
      <c r="KFP6301">
        <v>1</v>
      </c>
      <c r="LPH6301">
        <v>1</v>
      </c>
      <c r="LWK6301">
        <v>1</v>
      </c>
      <c r="MKG6301">
        <v>1</v>
      </c>
      <c r="NGA6301">
        <v>1</v>
      </c>
      <c r="NXC6301">
        <v>1</v>
      </c>
    </row>
    <row r="6302" spans="6775:7082 7178:7608 8536:9081 9647:10091" x14ac:dyDescent="0.25">
      <c r="IZO6302">
        <v>1</v>
      </c>
      <c r="JDB6302">
        <v>1</v>
      </c>
      <c r="JLJ6302">
        <v>1</v>
      </c>
      <c r="JPB6302">
        <v>1</v>
      </c>
      <c r="KFP6302">
        <v>1</v>
      </c>
      <c r="LPH6302">
        <v>1</v>
      </c>
      <c r="LWK6302">
        <v>1</v>
      </c>
      <c r="MKG6302">
        <v>1</v>
      </c>
      <c r="NGA6302">
        <v>1</v>
      </c>
      <c r="NXC6302">
        <v>1</v>
      </c>
    </row>
    <row r="6303" spans="6775:7082 7178:7608 8536:9081 9647:10091" x14ac:dyDescent="0.25">
      <c r="IZO6303">
        <v>1</v>
      </c>
      <c r="JDB6303">
        <v>1</v>
      </c>
      <c r="JLJ6303">
        <v>1</v>
      </c>
      <c r="JPB6303">
        <v>1</v>
      </c>
      <c r="KFP6303">
        <v>1</v>
      </c>
      <c r="LPH6303">
        <v>1</v>
      </c>
      <c r="LWK6303">
        <v>1</v>
      </c>
      <c r="MKG6303">
        <v>1</v>
      </c>
      <c r="NGA6303">
        <v>1</v>
      </c>
      <c r="NXC6303">
        <v>1</v>
      </c>
    </row>
    <row r="6304" spans="6775:7082 7178:7608 8536:9081 9647:10091" x14ac:dyDescent="0.25">
      <c r="IZO6304">
        <v>1</v>
      </c>
      <c r="JDB6304">
        <v>1</v>
      </c>
      <c r="JLJ6304">
        <v>1</v>
      </c>
      <c r="JPB6304">
        <v>1</v>
      </c>
      <c r="KFP6304">
        <v>1</v>
      </c>
      <c r="LPH6304">
        <v>1</v>
      </c>
      <c r="LWK6304">
        <v>1</v>
      </c>
      <c r="MKG6304">
        <v>1</v>
      </c>
      <c r="NGA6304">
        <v>1</v>
      </c>
      <c r="NXC6304">
        <v>1</v>
      </c>
    </row>
    <row r="6305" spans="6775:7082 7178:7608 8536:9081 9647:10091" x14ac:dyDescent="0.25">
      <c r="IZO6305">
        <v>1</v>
      </c>
      <c r="JDB6305">
        <v>1</v>
      </c>
      <c r="JLJ6305">
        <v>1</v>
      </c>
      <c r="JPB6305">
        <v>1</v>
      </c>
      <c r="KFP6305">
        <v>1</v>
      </c>
      <c r="LPH6305">
        <v>1</v>
      </c>
      <c r="LWK6305">
        <v>1</v>
      </c>
      <c r="MKG6305">
        <v>1</v>
      </c>
      <c r="NGA6305">
        <v>1</v>
      </c>
      <c r="NXC6305">
        <v>1</v>
      </c>
    </row>
    <row r="6306" spans="6775:7082 7178:7608 8536:9081 9647:10091" x14ac:dyDescent="0.25">
      <c r="IZO6306">
        <v>1</v>
      </c>
      <c r="JDB6306">
        <v>1</v>
      </c>
      <c r="JLJ6306">
        <v>1</v>
      </c>
      <c r="JPB6306">
        <v>1</v>
      </c>
      <c r="KFP6306">
        <v>1</v>
      </c>
      <c r="LPH6306">
        <v>1</v>
      </c>
      <c r="LWK6306">
        <v>1</v>
      </c>
      <c r="MKG6306">
        <v>1</v>
      </c>
      <c r="NGA6306">
        <v>1</v>
      </c>
      <c r="NXC6306">
        <v>1</v>
      </c>
    </row>
    <row r="6307" spans="6775:7082 7178:7608 8536:9081 9647:10091" x14ac:dyDescent="0.25">
      <c r="IZO6307">
        <v>1</v>
      </c>
      <c r="JDB6307">
        <v>1</v>
      </c>
      <c r="JLJ6307">
        <v>1</v>
      </c>
      <c r="JPB6307">
        <v>1</v>
      </c>
      <c r="KFP6307">
        <v>1</v>
      </c>
      <c r="LPH6307">
        <v>1</v>
      </c>
      <c r="LWK6307">
        <v>1</v>
      </c>
      <c r="MKG6307">
        <v>1</v>
      </c>
      <c r="NGA6307">
        <v>1</v>
      </c>
      <c r="NXC6307">
        <v>1</v>
      </c>
    </row>
    <row r="6308" spans="6775:7082 7178:7608 8536:9081 9647:10091" x14ac:dyDescent="0.25">
      <c r="IZO6308">
        <v>1</v>
      </c>
      <c r="JDB6308">
        <v>1</v>
      </c>
      <c r="JLJ6308">
        <v>1</v>
      </c>
      <c r="JPB6308">
        <v>1</v>
      </c>
      <c r="KFP6308">
        <v>1</v>
      </c>
      <c r="LPH6308">
        <v>1</v>
      </c>
      <c r="LWK6308">
        <v>1</v>
      </c>
      <c r="MKG6308">
        <v>1</v>
      </c>
      <c r="NGA6308">
        <v>1</v>
      </c>
      <c r="NXC6308">
        <v>1</v>
      </c>
    </row>
    <row r="6309" spans="6775:7082 7178:7608 8536:9081 9647:10091" x14ac:dyDescent="0.25">
      <c r="IZO6309">
        <v>1</v>
      </c>
      <c r="JDB6309">
        <v>1</v>
      </c>
      <c r="JLJ6309">
        <v>1</v>
      </c>
      <c r="JPB6309">
        <v>1</v>
      </c>
      <c r="KFP6309">
        <v>1</v>
      </c>
      <c r="LPH6309">
        <v>1</v>
      </c>
      <c r="LWK6309">
        <v>1</v>
      </c>
      <c r="MKG6309">
        <v>1</v>
      </c>
      <c r="NGA6309">
        <v>1</v>
      </c>
      <c r="NXC6309">
        <v>1</v>
      </c>
    </row>
    <row r="6310" spans="6775:7082 7178:7608 8536:9081 9647:10091" x14ac:dyDescent="0.25">
      <c r="IZO6310">
        <v>1</v>
      </c>
      <c r="JDB6310">
        <v>1</v>
      </c>
      <c r="JLJ6310">
        <v>1</v>
      </c>
      <c r="JPB6310">
        <v>1</v>
      </c>
      <c r="KFP6310">
        <v>1</v>
      </c>
      <c r="LPH6310">
        <v>1</v>
      </c>
      <c r="LWK6310">
        <v>1</v>
      </c>
      <c r="MKG6310">
        <v>1</v>
      </c>
      <c r="NGA6310">
        <v>1</v>
      </c>
      <c r="NXC6310">
        <v>1</v>
      </c>
    </row>
    <row r="6311" spans="6775:7082 7178:7608 8536:9081 9647:10091" x14ac:dyDescent="0.25">
      <c r="IZO6311">
        <v>1</v>
      </c>
      <c r="JDB6311">
        <v>1</v>
      </c>
      <c r="JLJ6311">
        <v>1</v>
      </c>
      <c r="JPB6311">
        <v>1</v>
      </c>
      <c r="KFP6311">
        <v>1</v>
      </c>
      <c r="LPH6311">
        <v>1</v>
      </c>
      <c r="LWK6311">
        <v>1</v>
      </c>
      <c r="MKG6311">
        <v>1</v>
      </c>
      <c r="NGA6311">
        <v>1</v>
      </c>
      <c r="NXC6311">
        <v>1</v>
      </c>
    </row>
    <row r="6312" spans="6775:7082 7178:7608 8536:9081 9647:10091" x14ac:dyDescent="0.25">
      <c r="IZO6312">
        <v>1</v>
      </c>
      <c r="JDB6312">
        <v>1</v>
      </c>
      <c r="JLJ6312">
        <v>1</v>
      </c>
      <c r="JPB6312">
        <v>1</v>
      </c>
      <c r="KFP6312">
        <v>1</v>
      </c>
      <c r="LPH6312">
        <v>1</v>
      </c>
      <c r="LWK6312">
        <v>1</v>
      </c>
      <c r="MKG6312">
        <v>1</v>
      </c>
      <c r="NGA6312">
        <v>1</v>
      </c>
      <c r="NXC6312">
        <v>1</v>
      </c>
    </row>
    <row r="6313" spans="6775:7082 7178:7608 8536:9081 9647:10091" x14ac:dyDescent="0.25">
      <c r="IZO6313">
        <v>1</v>
      </c>
      <c r="JDB6313">
        <v>1</v>
      </c>
      <c r="JLJ6313">
        <v>1</v>
      </c>
      <c r="JPB6313">
        <v>1</v>
      </c>
      <c r="KFP6313">
        <v>1</v>
      </c>
      <c r="LPH6313">
        <v>1</v>
      </c>
      <c r="LWK6313">
        <v>1</v>
      </c>
      <c r="MKG6313">
        <v>1</v>
      </c>
      <c r="NGA6313">
        <v>1</v>
      </c>
      <c r="NXC6313">
        <v>1</v>
      </c>
    </row>
    <row r="6314" spans="6775:7082 7178:7608 8536:9081 9647:10091" x14ac:dyDescent="0.25">
      <c r="IZO6314">
        <v>1</v>
      </c>
      <c r="JDB6314">
        <v>1</v>
      </c>
      <c r="JLJ6314">
        <v>1</v>
      </c>
      <c r="JPB6314">
        <v>1</v>
      </c>
      <c r="KFP6314">
        <v>1</v>
      </c>
      <c r="LPH6314">
        <v>1</v>
      </c>
      <c r="LWK6314">
        <v>1</v>
      </c>
      <c r="MKG6314">
        <v>1</v>
      </c>
      <c r="NGA6314">
        <v>1</v>
      </c>
      <c r="NXC6314">
        <v>1</v>
      </c>
    </row>
    <row r="6315" spans="6775:7082 7178:7608 8536:9081 9647:10091" x14ac:dyDescent="0.25">
      <c r="IZO6315">
        <v>1</v>
      </c>
      <c r="JDB6315">
        <v>1</v>
      </c>
      <c r="JLJ6315">
        <v>1</v>
      </c>
      <c r="JPB6315">
        <v>1</v>
      </c>
      <c r="KFP6315">
        <v>1</v>
      </c>
      <c r="LPH6315">
        <v>1</v>
      </c>
      <c r="LWK6315">
        <v>1</v>
      </c>
      <c r="MKG6315">
        <v>1</v>
      </c>
      <c r="NGA6315">
        <v>1</v>
      </c>
      <c r="NXC6315">
        <v>1</v>
      </c>
    </row>
    <row r="6316" spans="6775:7082 7178:7608 8536:9081 9647:10091" x14ac:dyDescent="0.25">
      <c r="IZO6316">
        <v>1</v>
      </c>
      <c r="JDB6316">
        <v>1</v>
      </c>
      <c r="JLJ6316">
        <v>1</v>
      </c>
      <c r="JPB6316">
        <v>1</v>
      </c>
      <c r="KFP6316">
        <v>1</v>
      </c>
      <c r="LPH6316">
        <v>1</v>
      </c>
      <c r="LWK6316">
        <v>1</v>
      </c>
      <c r="MKG6316">
        <v>1</v>
      </c>
      <c r="NGA6316">
        <v>1</v>
      </c>
      <c r="NXC6316">
        <v>1</v>
      </c>
    </row>
    <row r="6317" spans="6775:7082 7178:7608 8536:9081 9647:10091" x14ac:dyDescent="0.25">
      <c r="IZO6317">
        <v>1</v>
      </c>
      <c r="JDB6317">
        <v>1</v>
      </c>
      <c r="JLJ6317">
        <v>1</v>
      </c>
      <c r="JPB6317">
        <v>1</v>
      </c>
      <c r="KFP6317">
        <v>1</v>
      </c>
      <c r="LPH6317">
        <v>1</v>
      </c>
      <c r="LWK6317">
        <v>1</v>
      </c>
      <c r="MKG6317">
        <v>1</v>
      </c>
      <c r="NGA6317">
        <v>1</v>
      </c>
      <c r="NXC6317">
        <v>1</v>
      </c>
    </row>
    <row r="6318" spans="6775:7082 7178:7608 8536:9081 9647:10091" x14ac:dyDescent="0.25">
      <c r="IZO6318">
        <v>1</v>
      </c>
      <c r="JDB6318">
        <v>1</v>
      </c>
      <c r="JJF6318">
        <v>1</v>
      </c>
      <c r="JJG6318">
        <v>1</v>
      </c>
      <c r="JJH6318">
        <v>1</v>
      </c>
      <c r="JJI6318">
        <v>1</v>
      </c>
      <c r="JJJ6318">
        <v>1</v>
      </c>
      <c r="JJK6318">
        <v>1</v>
      </c>
      <c r="JJL6318">
        <v>1</v>
      </c>
      <c r="JJM6318">
        <v>1</v>
      </c>
      <c r="JJN6318">
        <v>1</v>
      </c>
      <c r="JJO6318">
        <v>1</v>
      </c>
      <c r="JJP6318">
        <v>1</v>
      </c>
      <c r="JJQ6318">
        <v>1</v>
      </c>
      <c r="JJR6318">
        <v>1</v>
      </c>
      <c r="JJS6318">
        <v>1</v>
      </c>
      <c r="JJT6318">
        <v>1</v>
      </c>
      <c r="JJU6318">
        <v>1</v>
      </c>
      <c r="JJV6318">
        <v>1</v>
      </c>
      <c r="JJW6318">
        <v>1</v>
      </c>
      <c r="JJX6318">
        <v>1</v>
      </c>
      <c r="JJY6318">
        <v>1</v>
      </c>
      <c r="JJZ6318">
        <v>1</v>
      </c>
      <c r="JKA6318">
        <v>1</v>
      </c>
      <c r="JKB6318">
        <v>1</v>
      </c>
      <c r="JKC6318">
        <v>1</v>
      </c>
      <c r="JKD6318">
        <v>1</v>
      </c>
      <c r="JKE6318">
        <v>1</v>
      </c>
      <c r="JKF6318">
        <v>1</v>
      </c>
      <c r="JKG6318">
        <v>1</v>
      </c>
      <c r="JKH6318">
        <v>1</v>
      </c>
      <c r="JKI6318">
        <v>1</v>
      </c>
      <c r="JKJ6318">
        <v>1</v>
      </c>
      <c r="JKK6318">
        <v>1</v>
      </c>
      <c r="JKL6318">
        <v>1</v>
      </c>
      <c r="JKM6318">
        <v>1</v>
      </c>
      <c r="JKN6318">
        <v>1</v>
      </c>
      <c r="JKO6318">
        <v>1</v>
      </c>
      <c r="JKP6318">
        <v>1</v>
      </c>
      <c r="JKQ6318">
        <v>1</v>
      </c>
      <c r="JKR6318">
        <v>1</v>
      </c>
      <c r="JKS6318">
        <v>1</v>
      </c>
      <c r="JKT6318">
        <v>1</v>
      </c>
      <c r="JKU6318">
        <v>1</v>
      </c>
      <c r="JKV6318">
        <v>1</v>
      </c>
      <c r="JKW6318">
        <v>1</v>
      </c>
      <c r="JKX6318">
        <v>1</v>
      </c>
      <c r="JKY6318">
        <v>1</v>
      </c>
      <c r="JKZ6318">
        <v>1</v>
      </c>
      <c r="JLA6318">
        <v>1</v>
      </c>
      <c r="JLB6318">
        <v>1</v>
      </c>
      <c r="JLC6318">
        <v>1</v>
      </c>
      <c r="JLD6318">
        <v>1</v>
      </c>
      <c r="JLE6318">
        <v>1</v>
      </c>
      <c r="JLF6318">
        <v>1</v>
      </c>
      <c r="JLG6318">
        <v>1</v>
      </c>
      <c r="JLH6318">
        <v>1</v>
      </c>
      <c r="JLI6318">
        <v>1</v>
      </c>
      <c r="JLJ6318">
        <v>1</v>
      </c>
      <c r="JPB6318">
        <v>1</v>
      </c>
      <c r="KFP6318">
        <v>1</v>
      </c>
      <c r="LPH6318">
        <v>1</v>
      </c>
      <c r="LWK6318">
        <v>1</v>
      </c>
      <c r="MKG6318">
        <v>1</v>
      </c>
      <c r="NGA6318">
        <v>1</v>
      </c>
      <c r="NXC6318">
        <v>1</v>
      </c>
    </row>
    <row r="6319" spans="6775:7082 7178:7608 8536:9081 9647:10091" x14ac:dyDescent="0.25">
      <c r="IZO6319">
        <v>1</v>
      </c>
      <c r="JDB6319">
        <v>1</v>
      </c>
      <c r="JJF6319">
        <v>1</v>
      </c>
      <c r="JPB6319">
        <v>1</v>
      </c>
      <c r="KFP6319">
        <v>1</v>
      </c>
      <c r="LPH6319">
        <v>1</v>
      </c>
      <c r="LWK6319">
        <v>1</v>
      </c>
      <c r="MKG6319">
        <v>1</v>
      </c>
      <c r="NGA6319">
        <v>1</v>
      </c>
      <c r="NXC6319">
        <v>1</v>
      </c>
    </row>
    <row r="6320" spans="6775:7082 7178:7608 8536:9081 9647:10091" x14ac:dyDescent="0.25">
      <c r="IZO6320">
        <v>1</v>
      </c>
      <c r="JDB6320">
        <v>1</v>
      </c>
      <c r="JJF6320">
        <v>1</v>
      </c>
      <c r="JPB6320">
        <v>1</v>
      </c>
      <c r="KFP6320">
        <v>1</v>
      </c>
      <c r="LPH6320">
        <v>1</v>
      </c>
      <c r="LWK6320">
        <v>1</v>
      </c>
      <c r="MKG6320">
        <v>1</v>
      </c>
      <c r="NGA6320">
        <v>1</v>
      </c>
      <c r="NXC6320">
        <v>1</v>
      </c>
    </row>
    <row r="6321" spans="6775:7026 7178:7608 8536:9081 9647:10091" x14ac:dyDescent="0.25">
      <c r="IZO6321">
        <v>1</v>
      </c>
      <c r="JDB6321">
        <v>1</v>
      </c>
      <c r="JJF6321">
        <v>1</v>
      </c>
      <c r="JPB6321">
        <v>1</v>
      </c>
      <c r="KFP6321">
        <v>1</v>
      </c>
      <c r="LPH6321">
        <v>1</v>
      </c>
      <c r="LWK6321">
        <v>1</v>
      </c>
      <c r="MKG6321">
        <v>1</v>
      </c>
      <c r="NGA6321">
        <v>1</v>
      </c>
      <c r="NXC6321">
        <v>1</v>
      </c>
    </row>
    <row r="6322" spans="6775:7026 7178:7608 8536:9081 9647:10091" x14ac:dyDescent="0.25">
      <c r="IZO6322">
        <v>1</v>
      </c>
      <c r="JDB6322">
        <v>1</v>
      </c>
      <c r="JJF6322">
        <v>1</v>
      </c>
      <c r="JPB6322">
        <v>1</v>
      </c>
      <c r="KFP6322">
        <v>1</v>
      </c>
      <c r="LPH6322">
        <v>1</v>
      </c>
      <c r="LWK6322">
        <v>1</v>
      </c>
      <c r="MKG6322">
        <v>1</v>
      </c>
      <c r="NGA6322">
        <v>1</v>
      </c>
      <c r="NXC6322">
        <v>1</v>
      </c>
    </row>
    <row r="6323" spans="6775:7026 7178:7608 8536:9081 9647:10091" x14ac:dyDescent="0.25">
      <c r="IZO6323">
        <v>1</v>
      </c>
      <c r="JDB6323">
        <v>1</v>
      </c>
      <c r="JJF6323">
        <v>1</v>
      </c>
      <c r="JPB6323">
        <v>1</v>
      </c>
      <c r="KFP6323">
        <v>1</v>
      </c>
      <c r="LPH6323">
        <v>1</v>
      </c>
      <c r="LWK6323">
        <v>1</v>
      </c>
      <c r="MKG6323">
        <v>1</v>
      </c>
      <c r="NGA6323">
        <v>1</v>
      </c>
      <c r="NXC6323">
        <v>1</v>
      </c>
    </row>
    <row r="6324" spans="6775:7026 7178:7608 8536:9081 9647:10091" x14ac:dyDescent="0.25">
      <c r="IZO6324">
        <v>1</v>
      </c>
      <c r="JDB6324">
        <v>1</v>
      </c>
      <c r="JJF6324">
        <v>1</v>
      </c>
      <c r="JPB6324">
        <v>1</v>
      </c>
      <c r="KFP6324">
        <v>1</v>
      </c>
      <c r="LPH6324">
        <v>1</v>
      </c>
      <c r="LWK6324">
        <v>1</v>
      </c>
      <c r="MKG6324">
        <v>1</v>
      </c>
      <c r="NGA6324">
        <v>1</v>
      </c>
      <c r="NXC6324">
        <v>1</v>
      </c>
    </row>
    <row r="6325" spans="6775:7026 7178:7608 8536:9081 9647:10091" x14ac:dyDescent="0.25">
      <c r="IZO6325">
        <v>1</v>
      </c>
      <c r="JDB6325">
        <v>1</v>
      </c>
      <c r="JJF6325">
        <v>1</v>
      </c>
      <c r="JPB6325">
        <v>1</v>
      </c>
      <c r="KFP6325">
        <v>1</v>
      </c>
      <c r="LPH6325">
        <v>1</v>
      </c>
      <c r="LWK6325">
        <v>1</v>
      </c>
      <c r="MKG6325">
        <v>1</v>
      </c>
      <c r="NGA6325">
        <v>1</v>
      </c>
      <c r="NXC6325">
        <v>1</v>
      </c>
    </row>
    <row r="6326" spans="6775:7026 7178:7608 8536:9081 9647:10091" x14ac:dyDescent="0.25">
      <c r="IZO6326">
        <v>1</v>
      </c>
      <c r="JDB6326">
        <v>1</v>
      </c>
      <c r="JJF6326">
        <v>1</v>
      </c>
      <c r="JPB6326">
        <v>1</v>
      </c>
      <c r="KFP6326">
        <v>1</v>
      </c>
      <c r="LPH6326">
        <v>1</v>
      </c>
      <c r="LWK6326">
        <v>1</v>
      </c>
      <c r="MKG6326">
        <v>1</v>
      </c>
      <c r="NGA6326">
        <v>1</v>
      </c>
      <c r="NXC6326">
        <v>1</v>
      </c>
    </row>
    <row r="6327" spans="6775:7026 7178:7608 8536:9081 9647:10091" x14ac:dyDescent="0.25">
      <c r="IZO6327">
        <v>1</v>
      </c>
      <c r="JDB6327">
        <v>1</v>
      </c>
      <c r="JJF6327">
        <v>1</v>
      </c>
      <c r="JPB6327">
        <v>1</v>
      </c>
      <c r="KFP6327">
        <v>1</v>
      </c>
      <c r="LPH6327">
        <v>1</v>
      </c>
      <c r="LWK6327">
        <v>1</v>
      </c>
      <c r="MKG6327">
        <v>1</v>
      </c>
      <c r="NGA6327">
        <v>1</v>
      </c>
      <c r="NXC6327">
        <v>1</v>
      </c>
    </row>
    <row r="6328" spans="6775:7026 7178:7608 8536:9081 9647:10091" x14ac:dyDescent="0.25">
      <c r="IZO6328">
        <v>1</v>
      </c>
      <c r="JDB6328">
        <v>1</v>
      </c>
      <c r="JJF6328">
        <v>1</v>
      </c>
      <c r="JPB6328">
        <v>1</v>
      </c>
      <c r="KFP6328">
        <v>1</v>
      </c>
      <c r="LPH6328">
        <v>1</v>
      </c>
      <c r="LWK6328">
        <v>1</v>
      </c>
      <c r="MKG6328">
        <v>1</v>
      </c>
      <c r="NGA6328">
        <v>1</v>
      </c>
      <c r="NXC6328">
        <v>1</v>
      </c>
    </row>
    <row r="6329" spans="6775:7026 7178:7608 8536:9081 9647:10091" x14ac:dyDescent="0.25">
      <c r="IZO6329">
        <v>1</v>
      </c>
      <c r="JDB6329">
        <v>1</v>
      </c>
      <c r="JJF6329">
        <v>1</v>
      </c>
      <c r="JPB6329">
        <v>1</v>
      </c>
      <c r="KFP6329">
        <v>1</v>
      </c>
      <c r="LPH6329">
        <v>1</v>
      </c>
      <c r="LWK6329">
        <v>1</v>
      </c>
      <c r="MKG6329">
        <v>1</v>
      </c>
      <c r="NGA6329">
        <v>1</v>
      </c>
      <c r="NXC6329">
        <v>1</v>
      </c>
    </row>
    <row r="6330" spans="6775:7026 7178:7608 8536:9081 9647:10091" x14ac:dyDescent="0.25">
      <c r="IZO6330">
        <v>1</v>
      </c>
      <c r="JDB6330">
        <v>1</v>
      </c>
      <c r="JJF6330">
        <v>1</v>
      </c>
      <c r="JPB6330">
        <v>1</v>
      </c>
      <c r="KFP6330">
        <v>1</v>
      </c>
      <c r="LPH6330">
        <v>1</v>
      </c>
      <c r="LWK6330">
        <v>1</v>
      </c>
      <c r="MKG6330">
        <v>1</v>
      </c>
      <c r="NGA6330">
        <v>1</v>
      </c>
      <c r="NXC6330">
        <v>1</v>
      </c>
    </row>
    <row r="6331" spans="6775:7026 7178:7608 8536:9081 9647:10091" x14ac:dyDescent="0.25">
      <c r="IZO6331">
        <v>1</v>
      </c>
      <c r="JDB6331">
        <v>1</v>
      </c>
      <c r="JJF6331">
        <v>1</v>
      </c>
      <c r="JPB6331">
        <v>1</v>
      </c>
      <c r="KFP6331">
        <v>1</v>
      </c>
      <c r="LPH6331">
        <v>1</v>
      </c>
      <c r="LWK6331">
        <v>1</v>
      </c>
      <c r="MKG6331">
        <v>1</v>
      </c>
      <c r="NGA6331">
        <v>1</v>
      </c>
      <c r="NXC6331">
        <v>1</v>
      </c>
    </row>
    <row r="6332" spans="6775:7026 7178:7608 8536:9081 9647:10091" x14ac:dyDescent="0.25">
      <c r="IZO6332">
        <v>1</v>
      </c>
      <c r="JDB6332">
        <v>1</v>
      </c>
      <c r="JJF6332">
        <v>1</v>
      </c>
      <c r="JPB6332">
        <v>1</v>
      </c>
      <c r="KFP6332">
        <v>1</v>
      </c>
      <c r="LPH6332">
        <v>1</v>
      </c>
      <c r="LWK6332">
        <v>1</v>
      </c>
      <c r="MKG6332">
        <v>1</v>
      </c>
      <c r="NGA6332">
        <v>1</v>
      </c>
      <c r="NXC6332">
        <v>1</v>
      </c>
    </row>
    <row r="6333" spans="6775:7026 7178:7608 8536:9081 9647:10091" x14ac:dyDescent="0.25">
      <c r="IZO6333">
        <v>1</v>
      </c>
      <c r="JDB6333">
        <v>1</v>
      </c>
      <c r="JJF6333">
        <v>1</v>
      </c>
      <c r="JPB6333">
        <v>1</v>
      </c>
      <c r="KFP6333">
        <v>1</v>
      </c>
      <c r="LPH6333">
        <v>1</v>
      </c>
      <c r="LWK6333">
        <v>1</v>
      </c>
      <c r="MKG6333">
        <v>1</v>
      </c>
      <c r="NGA6333">
        <v>1</v>
      </c>
      <c r="NXC6333">
        <v>1</v>
      </c>
    </row>
    <row r="6334" spans="6775:7026 7178:7608 8536:9081 9647:10091" x14ac:dyDescent="0.25">
      <c r="IZO6334">
        <v>1</v>
      </c>
      <c r="JDB6334">
        <v>1</v>
      </c>
      <c r="JJF6334">
        <v>1</v>
      </c>
      <c r="JPB6334">
        <v>1</v>
      </c>
      <c r="KFP6334">
        <v>1</v>
      </c>
      <c r="LPH6334">
        <v>1</v>
      </c>
      <c r="LWK6334">
        <v>1</v>
      </c>
      <c r="MKG6334">
        <v>1</v>
      </c>
      <c r="NGA6334">
        <v>1</v>
      </c>
      <c r="NXC6334">
        <v>1</v>
      </c>
    </row>
    <row r="6335" spans="6775:7026 7178:7608 8536:9081 9647:10091" x14ac:dyDescent="0.25">
      <c r="IZO6335">
        <v>1</v>
      </c>
      <c r="JDB6335">
        <v>1</v>
      </c>
      <c r="JJF6335">
        <v>1</v>
      </c>
      <c r="JPB6335">
        <v>1</v>
      </c>
      <c r="KFP6335">
        <v>1</v>
      </c>
      <c r="LPH6335">
        <v>1</v>
      </c>
      <c r="LWK6335">
        <v>1</v>
      </c>
      <c r="MKG6335">
        <v>1</v>
      </c>
      <c r="NGA6335">
        <v>1</v>
      </c>
      <c r="NXC6335">
        <v>1</v>
      </c>
    </row>
    <row r="6336" spans="6775:7026 7178:7608 8536:9081 9647:10091" x14ac:dyDescent="0.25">
      <c r="IZO6336">
        <v>1</v>
      </c>
      <c r="JDB6336">
        <v>1</v>
      </c>
      <c r="JJF6336">
        <v>1</v>
      </c>
      <c r="JPB6336">
        <v>1</v>
      </c>
      <c r="KFP6336">
        <v>1</v>
      </c>
      <c r="LPH6336">
        <v>1</v>
      </c>
      <c r="LWK6336">
        <v>1</v>
      </c>
      <c r="MKG6336">
        <v>1</v>
      </c>
      <c r="NGA6336">
        <v>1</v>
      </c>
      <c r="NXC6336">
        <v>1</v>
      </c>
    </row>
    <row r="6337" spans="6775:7026 7178:7608 8536:9081 9647:10091" x14ac:dyDescent="0.25">
      <c r="IZO6337">
        <v>1</v>
      </c>
      <c r="JDB6337">
        <v>1</v>
      </c>
      <c r="JJF6337">
        <v>1</v>
      </c>
      <c r="JPB6337">
        <v>1</v>
      </c>
      <c r="KFP6337">
        <v>1</v>
      </c>
      <c r="LPH6337">
        <v>1</v>
      </c>
      <c r="LWK6337">
        <v>1</v>
      </c>
      <c r="MKG6337">
        <v>1</v>
      </c>
      <c r="NGA6337">
        <v>1</v>
      </c>
      <c r="NXC6337">
        <v>1</v>
      </c>
    </row>
    <row r="6338" spans="6775:7026 7178:7608 8536:9081 9647:10091" x14ac:dyDescent="0.25">
      <c r="IZO6338">
        <v>1</v>
      </c>
      <c r="JDB6338">
        <v>1</v>
      </c>
      <c r="JJF6338">
        <v>1</v>
      </c>
      <c r="JPB6338">
        <v>1</v>
      </c>
      <c r="KFP6338">
        <v>1</v>
      </c>
      <c r="LPH6338">
        <v>1</v>
      </c>
      <c r="LWK6338">
        <v>1</v>
      </c>
      <c r="MKG6338">
        <v>1</v>
      </c>
      <c r="NGA6338">
        <v>1</v>
      </c>
      <c r="NXC6338">
        <v>1</v>
      </c>
    </row>
    <row r="6339" spans="6775:7026 7178:7608 8536:9081 9647:10091" x14ac:dyDescent="0.25">
      <c r="IZO6339">
        <v>1</v>
      </c>
      <c r="JDB6339">
        <v>1</v>
      </c>
      <c r="JJF6339">
        <v>1</v>
      </c>
      <c r="JPB6339">
        <v>1</v>
      </c>
      <c r="KFP6339">
        <v>1</v>
      </c>
      <c r="LPH6339">
        <v>1</v>
      </c>
      <c r="LWK6339">
        <v>1</v>
      </c>
      <c r="MKG6339">
        <v>1</v>
      </c>
      <c r="NGA6339">
        <v>1</v>
      </c>
      <c r="NXC6339">
        <v>1</v>
      </c>
    </row>
    <row r="6340" spans="6775:7026 7178:7608 8536:9081 9647:10091" x14ac:dyDescent="0.25">
      <c r="IZO6340">
        <v>1</v>
      </c>
      <c r="JDB6340">
        <v>1</v>
      </c>
      <c r="JJF6340">
        <v>1</v>
      </c>
      <c r="JPB6340">
        <v>1</v>
      </c>
      <c r="KFP6340">
        <v>1</v>
      </c>
      <c r="LPH6340">
        <v>1</v>
      </c>
      <c r="LWK6340">
        <v>1</v>
      </c>
      <c r="MKG6340">
        <v>1</v>
      </c>
      <c r="NGA6340">
        <v>1</v>
      </c>
      <c r="NXC6340">
        <v>1</v>
      </c>
    </row>
    <row r="6341" spans="6775:7026 7178:7608 8536:9081 9647:10091" x14ac:dyDescent="0.25">
      <c r="IZO6341">
        <v>1</v>
      </c>
      <c r="JDB6341">
        <v>1</v>
      </c>
      <c r="JJF6341">
        <v>1</v>
      </c>
      <c r="JPB6341">
        <v>1</v>
      </c>
      <c r="KFP6341">
        <v>1</v>
      </c>
      <c r="LPH6341">
        <v>1</v>
      </c>
      <c r="LWK6341">
        <v>1</v>
      </c>
      <c r="MKG6341">
        <v>1</v>
      </c>
      <c r="NGA6341">
        <v>1</v>
      </c>
      <c r="NXC6341">
        <v>1</v>
      </c>
    </row>
    <row r="6342" spans="6775:7026 7178:7608 8536:9081 9647:10091" x14ac:dyDescent="0.25">
      <c r="IZO6342">
        <v>1</v>
      </c>
      <c r="JDB6342">
        <v>1</v>
      </c>
      <c r="JJF6342">
        <v>1</v>
      </c>
      <c r="JPB6342">
        <v>1</v>
      </c>
      <c r="KFP6342">
        <v>1</v>
      </c>
      <c r="LPH6342">
        <v>1</v>
      </c>
      <c r="LWK6342">
        <v>1</v>
      </c>
      <c r="MKG6342">
        <v>1</v>
      </c>
      <c r="NGA6342">
        <v>1</v>
      </c>
      <c r="NXC6342">
        <v>1</v>
      </c>
    </row>
    <row r="6343" spans="6775:7026 7178:7608 8536:9081 9647:10091" x14ac:dyDescent="0.25">
      <c r="IZO6343">
        <v>1</v>
      </c>
      <c r="JDB6343">
        <v>1</v>
      </c>
      <c r="JJF6343">
        <v>1</v>
      </c>
      <c r="JPB6343">
        <v>1</v>
      </c>
      <c r="KFP6343">
        <v>1</v>
      </c>
      <c r="LPH6343">
        <v>1</v>
      </c>
      <c r="LWK6343">
        <v>1</v>
      </c>
      <c r="MKG6343">
        <v>1</v>
      </c>
      <c r="NGA6343">
        <v>1</v>
      </c>
      <c r="NXC6343">
        <v>1</v>
      </c>
    </row>
    <row r="6344" spans="6775:7026 7178:7608 8536:9081 9647:10091" x14ac:dyDescent="0.25">
      <c r="IZO6344">
        <v>1</v>
      </c>
      <c r="JDB6344">
        <v>1</v>
      </c>
      <c r="JJF6344">
        <v>1</v>
      </c>
      <c r="JPB6344">
        <v>1</v>
      </c>
      <c r="KFP6344">
        <v>1</v>
      </c>
      <c r="LPH6344">
        <v>1</v>
      </c>
      <c r="LWK6344">
        <v>1</v>
      </c>
      <c r="MKG6344">
        <v>1</v>
      </c>
      <c r="NGA6344">
        <v>1</v>
      </c>
      <c r="NXC6344">
        <v>1</v>
      </c>
    </row>
    <row r="6345" spans="6775:7026 7178:7608 8536:9081 9647:10091" x14ac:dyDescent="0.25">
      <c r="IZO6345">
        <v>1</v>
      </c>
      <c r="JDB6345">
        <v>1</v>
      </c>
      <c r="JJF6345">
        <v>1</v>
      </c>
      <c r="JPB6345">
        <v>1</v>
      </c>
      <c r="KFP6345">
        <v>1</v>
      </c>
      <c r="LPH6345">
        <v>1</v>
      </c>
      <c r="LWK6345">
        <v>1</v>
      </c>
      <c r="MKG6345">
        <v>1</v>
      </c>
      <c r="NGA6345">
        <v>1</v>
      </c>
      <c r="NXC6345">
        <v>1</v>
      </c>
    </row>
    <row r="6346" spans="6775:7026 7178:7608 8536:9081 9647:10091" x14ac:dyDescent="0.25">
      <c r="IZO6346">
        <v>1</v>
      </c>
      <c r="JDB6346">
        <v>1</v>
      </c>
      <c r="JJF6346">
        <v>1</v>
      </c>
      <c r="JPB6346">
        <v>1</v>
      </c>
      <c r="KFP6346">
        <v>1</v>
      </c>
      <c r="LPH6346">
        <v>1</v>
      </c>
      <c r="LWK6346">
        <v>1</v>
      </c>
      <c r="MKG6346">
        <v>1</v>
      </c>
      <c r="NGA6346">
        <v>1</v>
      </c>
      <c r="NXC6346">
        <v>1</v>
      </c>
    </row>
    <row r="6347" spans="6775:7026 7178:7608 8536:9081 9647:10091" x14ac:dyDescent="0.25">
      <c r="IZO6347">
        <v>1</v>
      </c>
      <c r="JDB6347">
        <v>1</v>
      </c>
      <c r="JJF6347">
        <v>1</v>
      </c>
      <c r="JPB6347">
        <v>1</v>
      </c>
      <c r="KFP6347">
        <v>1</v>
      </c>
      <c r="LPH6347">
        <v>1</v>
      </c>
      <c r="LWK6347">
        <v>1</v>
      </c>
      <c r="MKG6347">
        <v>1</v>
      </c>
      <c r="NGA6347">
        <v>1</v>
      </c>
      <c r="NXC6347">
        <v>1</v>
      </c>
    </row>
    <row r="6348" spans="6775:7026 7178:7608 8536:9081 9647:10091" x14ac:dyDescent="0.25">
      <c r="IZO6348">
        <v>1</v>
      </c>
      <c r="JDB6348">
        <v>1</v>
      </c>
      <c r="JJF6348">
        <v>1</v>
      </c>
      <c r="JPB6348">
        <v>1</v>
      </c>
      <c r="KFP6348">
        <v>1</v>
      </c>
      <c r="LPH6348">
        <v>1</v>
      </c>
      <c r="LWK6348">
        <v>1</v>
      </c>
      <c r="MKG6348">
        <v>1</v>
      </c>
      <c r="NGA6348">
        <v>1</v>
      </c>
      <c r="NXC6348">
        <v>1</v>
      </c>
    </row>
    <row r="6349" spans="6775:7026 7178:7608 8536:9081 9647:10091" x14ac:dyDescent="0.25">
      <c r="IZO6349">
        <v>1</v>
      </c>
      <c r="JDB6349">
        <v>1</v>
      </c>
      <c r="JJF6349">
        <v>1</v>
      </c>
      <c r="JPB6349">
        <v>1</v>
      </c>
      <c r="KFP6349">
        <v>1</v>
      </c>
      <c r="LPH6349">
        <v>1</v>
      </c>
      <c r="LWK6349">
        <v>1</v>
      </c>
      <c r="MKG6349">
        <v>1</v>
      </c>
      <c r="NGA6349">
        <v>1</v>
      </c>
      <c r="NXC6349">
        <v>1</v>
      </c>
    </row>
    <row r="6350" spans="6775:7026 7178:7608 8536:9081 9647:10091" x14ac:dyDescent="0.25">
      <c r="IZO6350">
        <v>1</v>
      </c>
      <c r="JDB6350">
        <v>1</v>
      </c>
      <c r="JJF6350">
        <v>1</v>
      </c>
      <c r="JPB6350">
        <v>1</v>
      </c>
      <c r="KFP6350">
        <v>1</v>
      </c>
      <c r="LPH6350">
        <v>1</v>
      </c>
      <c r="LWK6350">
        <v>1</v>
      </c>
      <c r="MKG6350">
        <v>1</v>
      </c>
      <c r="NGA6350">
        <v>1</v>
      </c>
      <c r="NXC6350">
        <v>1</v>
      </c>
    </row>
    <row r="6351" spans="6775:7026 7178:7608 8536:9081 9647:10091" x14ac:dyDescent="0.25">
      <c r="IZO6351">
        <v>1</v>
      </c>
      <c r="JDB6351">
        <v>1</v>
      </c>
      <c r="JJF6351">
        <v>1</v>
      </c>
      <c r="JPB6351">
        <v>1</v>
      </c>
      <c r="KFP6351">
        <v>1</v>
      </c>
      <c r="LPH6351">
        <v>1</v>
      </c>
      <c r="LWK6351">
        <v>1</v>
      </c>
      <c r="MKG6351">
        <v>1</v>
      </c>
      <c r="NGA6351">
        <v>1</v>
      </c>
      <c r="NXC6351">
        <v>1</v>
      </c>
    </row>
    <row r="6352" spans="6775:7026 7178:7608 8536:9081 9647:10091" x14ac:dyDescent="0.25">
      <c r="IZO6352">
        <v>1</v>
      </c>
      <c r="JDB6352">
        <v>1</v>
      </c>
      <c r="JJF6352">
        <v>1</v>
      </c>
      <c r="JPB6352">
        <v>1</v>
      </c>
      <c r="KFP6352">
        <v>1</v>
      </c>
      <c r="LPH6352">
        <v>1</v>
      </c>
      <c r="LWK6352">
        <v>1</v>
      </c>
      <c r="MKG6352">
        <v>1</v>
      </c>
      <c r="NGA6352">
        <v>1</v>
      </c>
      <c r="NXC6352">
        <v>1</v>
      </c>
    </row>
    <row r="6353" spans="6775:7026 7178:7608 8536:9081 9647:10091" x14ac:dyDescent="0.25">
      <c r="IZO6353">
        <v>1</v>
      </c>
      <c r="JDB6353">
        <v>1</v>
      </c>
      <c r="JJF6353">
        <v>1</v>
      </c>
      <c r="JPB6353">
        <v>1</v>
      </c>
      <c r="KFP6353">
        <v>1</v>
      </c>
      <c r="LPH6353">
        <v>1</v>
      </c>
      <c r="LWK6353">
        <v>1</v>
      </c>
      <c r="MKG6353">
        <v>1</v>
      </c>
      <c r="NGA6353">
        <v>1</v>
      </c>
      <c r="NXC6353">
        <v>1</v>
      </c>
    </row>
    <row r="6354" spans="6775:7026 7178:7608 8536:9081 9647:10091" x14ac:dyDescent="0.25">
      <c r="IZO6354">
        <v>1</v>
      </c>
      <c r="JDB6354">
        <v>1</v>
      </c>
      <c r="JJF6354">
        <v>1</v>
      </c>
      <c r="JPB6354">
        <v>1</v>
      </c>
      <c r="KFP6354">
        <v>1</v>
      </c>
      <c r="LPH6354">
        <v>1</v>
      </c>
      <c r="LWK6354">
        <v>1</v>
      </c>
      <c r="MKG6354">
        <v>1</v>
      </c>
      <c r="NGA6354">
        <v>1</v>
      </c>
      <c r="NXC6354">
        <v>1</v>
      </c>
    </row>
    <row r="6355" spans="6775:7026 7178:7608 8536:9081 9647:10091" x14ac:dyDescent="0.25">
      <c r="IZO6355">
        <v>1</v>
      </c>
      <c r="JDB6355">
        <v>1</v>
      </c>
      <c r="JJF6355">
        <v>1</v>
      </c>
      <c r="JPB6355">
        <v>1</v>
      </c>
      <c r="KFP6355">
        <v>1</v>
      </c>
      <c r="LPH6355">
        <v>1</v>
      </c>
      <c r="LWK6355">
        <v>1</v>
      </c>
      <c r="MKG6355">
        <v>1</v>
      </c>
      <c r="NGA6355">
        <v>1</v>
      </c>
      <c r="NXC6355">
        <v>1</v>
      </c>
    </row>
    <row r="6356" spans="6775:7026 7178:7608 8536:9081 9647:10091" x14ac:dyDescent="0.25">
      <c r="IZO6356">
        <v>1</v>
      </c>
      <c r="JDB6356">
        <v>1</v>
      </c>
      <c r="JJF6356">
        <v>1</v>
      </c>
      <c r="JPB6356">
        <v>1</v>
      </c>
      <c r="KFP6356">
        <v>1</v>
      </c>
      <c r="LPH6356">
        <v>1</v>
      </c>
      <c r="LWK6356">
        <v>1</v>
      </c>
      <c r="MKG6356">
        <v>1</v>
      </c>
      <c r="NGA6356">
        <v>1</v>
      </c>
      <c r="NXC6356">
        <v>1</v>
      </c>
    </row>
    <row r="6357" spans="6775:7026 7178:7608 8536:9081 9647:10091" x14ac:dyDescent="0.25">
      <c r="IZO6357">
        <v>1</v>
      </c>
      <c r="JDB6357">
        <v>1</v>
      </c>
      <c r="JJF6357">
        <v>1</v>
      </c>
      <c r="JPB6357">
        <v>1</v>
      </c>
      <c r="KFP6357">
        <v>1</v>
      </c>
      <c r="LPH6357">
        <v>1</v>
      </c>
      <c r="LWK6357">
        <v>1</v>
      </c>
      <c r="MKG6357">
        <v>1</v>
      </c>
      <c r="NGA6357">
        <v>1</v>
      </c>
      <c r="NXC6357">
        <v>1</v>
      </c>
    </row>
    <row r="6358" spans="6775:7026 7178:7608 8536:9081 9647:10091" x14ac:dyDescent="0.25">
      <c r="IZO6358">
        <v>1</v>
      </c>
      <c r="JDB6358">
        <v>1</v>
      </c>
      <c r="JJF6358">
        <v>1</v>
      </c>
      <c r="JPB6358">
        <v>1</v>
      </c>
      <c r="KFP6358">
        <v>1</v>
      </c>
      <c r="LPH6358">
        <v>1</v>
      </c>
      <c r="LWK6358">
        <v>1</v>
      </c>
      <c r="MKG6358">
        <v>1</v>
      </c>
      <c r="NGA6358">
        <v>1</v>
      </c>
      <c r="NXC6358">
        <v>1</v>
      </c>
    </row>
    <row r="6359" spans="6775:7026 7178:7608 8536:9081 9647:10091" x14ac:dyDescent="0.25">
      <c r="IZO6359">
        <v>1</v>
      </c>
      <c r="JDB6359">
        <v>1</v>
      </c>
      <c r="JJF6359">
        <v>1</v>
      </c>
      <c r="JPB6359">
        <v>1</v>
      </c>
      <c r="KFP6359">
        <v>1</v>
      </c>
      <c r="LPH6359">
        <v>1</v>
      </c>
      <c r="LWK6359">
        <v>1</v>
      </c>
      <c r="MKG6359">
        <v>1</v>
      </c>
      <c r="NGA6359">
        <v>1</v>
      </c>
      <c r="NXC6359">
        <v>1</v>
      </c>
    </row>
    <row r="6360" spans="6775:7026 7178:7608 8536:9081 9647:10091" x14ac:dyDescent="0.25">
      <c r="IZO6360">
        <v>1</v>
      </c>
      <c r="JDB6360">
        <v>1</v>
      </c>
      <c r="JJF6360">
        <v>1</v>
      </c>
      <c r="JPB6360">
        <v>1</v>
      </c>
      <c r="KFP6360">
        <v>1</v>
      </c>
      <c r="LPH6360">
        <v>1</v>
      </c>
      <c r="LWK6360">
        <v>1</v>
      </c>
      <c r="MKG6360">
        <v>1</v>
      </c>
      <c r="NGA6360">
        <v>1</v>
      </c>
      <c r="NXC6360">
        <v>1</v>
      </c>
    </row>
    <row r="6361" spans="6775:7026 7178:7608 8536:9081 9647:10091" x14ac:dyDescent="0.25">
      <c r="IZO6361">
        <v>1</v>
      </c>
      <c r="JDB6361">
        <v>1</v>
      </c>
      <c r="JJF6361">
        <v>1</v>
      </c>
      <c r="JPB6361">
        <v>1</v>
      </c>
      <c r="KFP6361">
        <v>1</v>
      </c>
      <c r="LPH6361">
        <v>1</v>
      </c>
      <c r="LWK6361">
        <v>1</v>
      </c>
      <c r="MKG6361">
        <v>1</v>
      </c>
      <c r="NGA6361">
        <v>1</v>
      </c>
      <c r="NXC6361">
        <v>1</v>
      </c>
    </row>
    <row r="6362" spans="6775:7026 7178:7608 8536:9081 9647:10091" x14ac:dyDescent="0.25">
      <c r="IZO6362">
        <v>1</v>
      </c>
      <c r="JDB6362">
        <v>1</v>
      </c>
      <c r="JJF6362">
        <v>1</v>
      </c>
      <c r="JPB6362">
        <v>1</v>
      </c>
      <c r="KFP6362">
        <v>1</v>
      </c>
      <c r="LPH6362">
        <v>1</v>
      </c>
      <c r="LWK6362">
        <v>1</v>
      </c>
      <c r="MKG6362">
        <v>1</v>
      </c>
      <c r="NGA6362">
        <v>1</v>
      </c>
      <c r="NXC6362">
        <v>1</v>
      </c>
    </row>
    <row r="6363" spans="6775:7026 7178:7608 8536:9081 9647:10091" x14ac:dyDescent="0.25">
      <c r="IZO6363">
        <v>1</v>
      </c>
      <c r="JDB6363">
        <v>1</v>
      </c>
      <c r="JJF6363">
        <v>1</v>
      </c>
      <c r="JPB6363">
        <v>1</v>
      </c>
      <c r="KFP6363">
        <v>1</v>
      </c>
      <c r="LPH6363">
        <v>1</v>
      </c>
      <c r="LWK6363">
        <v>1</v>
      </c>
      <c r="MKG6363">
        <v>1</v>
      </c>
      <c r="NGA6363">
        <v>1</v>
      </c>
      <c r="NXC6363">
        <v>1</v>
      </c>
    </row>
    <row r="6364" spans="6775:7026 7178:7608 8536:9081 9647:10091" x14ac:dyDescent="0.25">
      <c r="IZO6364">
        <v>1</v>
      </c>
      <c r="JDB6364">
        <v>1</v>
      </c>
      <c r="JJF6364">
        <v>1</v>
      </c>
      <c r="JPB6364">
        <v>1</v>
      </c>
      <c r="KFP6364">
        <v>1</v>
      </c>
      <c r="LPH6364">
        <v>1</v>
      </c>
      <c r="LWK6364">
        <v>1</v>
      </c>
      <c r="MKG6364">
        <v>1</v>
      </c>
      <c r="NGA6364">
        <v>1</v>
      </c>
      <c r="NXC6364">
        <v>1</v>
      </c>
    </row>
    <row r="6365" spans="6775:7026 7178:7608 8536:9081 9647:10091" x14ac:dyDescent="0.25">
      <c r="IZO6365">
        <v>1</v>
      </c>
      <c r="JDB6365">
        <v>1</v>
      </c>
      <c r="JJF6365">
        <v>1</v>
      </c>
      <c r="JPB6365">
        <v>1</v>
      </c>
      <c r="KFP6365">
        <v>1</v>
      </c>
      <c r="LPH6365">
        <v>1</v>
      </c>
      <c r="LWK6365">
        <v>1</v>
      </c>
      <c r="MKG6365">
        <v>1</v>
      </c>
      <c r="NGA6365">
        <v>1</v>
      </c>
      <c r="NXC6365">
        <v>1</v>
      </c>
    </row>
    <row r="6366" spans="6775:7026 7178:7608 8536:9081 9647:10091" x14ac:dyDescent="0.25">
      <c r="IZO6366">
        <v>1</v>
      </c>
      <c r="JDB6366">
        <v>1</v>
      </c>
      <c r="JJF6366">
        <v>1</v>
      </c>
      <c r="JPB6366">
        <v>1</v>
      </c>
      <c r="KFP6366">
        <v>1</v>
      </c>
      <c r="LPH6366">
        <v>1</v>
      </c>
      <c r="LWK6366">
        <v>1</v>
      </c>
      <c r="MKG6366">
        <v>1</v>
      </c>
      <c r="NGA6366">
        <v>1</v>
      </c>
      <c r="NXC6366">
        <v>1</v>
      </c>
    </row>
    <row r="6367" spans="6775:7026 7178:7608 8536:9081 9647:10091" x14ac:dyDescent="0.25">
      <c r="IZO6367">
        <v>1</v>
      </c>
      <c r="JDB6367">
        <v>1</v>
      </c>
      <c r="JJF6367">
        <v>1</v>
      </c>
      <c r="JPB6367">
        <v>1</v>
      </c>
      <c r="KFP6367">
        <v>1</v>
      </c>
      <c r="LPH6367">
        <v>1</v>
      </c>
      <c r="LWK6367">
        <v>1</v>
      </c>
      <c r="MKG6367">
        <v>1</v>
      </c>
      <c r="NGA6367">
        <v>1</v>
      </c>
      <c r="NXC6367">
        <v>1</v>
      </c>
    </row>
    <row r="6368" spans="6775:7026 7178:7608 8536:9081 9647:10091" x14ac:dyDescent="0.25">
      <c r="IZO6368">
        <v>1</v>
      </c>
      <c r="JDB6368">
        <v>1</v>
      </c>
      <c r="JJF6368">
        <v>1</v>
      </c>
      <c r="JPB6368">
        <v>1</v>
      </c>
      <c r="KFP6368">
        <v>1</v>
      </c>
      <c r="LPH6368">
        <v>1</v>
      </c>
      <c r="LWK6368">
        <v>1</v>
      </c>
      <c r="MKG6368">
        <v>1</v>
      </c>
      <c r="NGA6368">
        <v>1</v>
      </c>
      <c r="NXC6368">
        <v>1</v>
      </c>
    </row>
    <row r="6369" spans="6775:7026 7178:7608 8536:9081 9647:10091" x14ac:dyDescent="0.25">
      <c r="IZO6369">
        <v>1</v>
      </c>
      <c r="JDB6369">
        <v>1</v>
      </c>
      <c r="JJF6369">
        <v>1</v>
      </c>
      <c r="JPB6369">
        <v>1</v>
      </c>
      <c r="KFP6369">
        <v>1</v>
      </c>
      <c r="LPH6369">
        <v>1</v>
      </c>
      <c r="LWK6369">
        <v>1</v>
      </c>
      <c r="MKG6369">
        <v>1</v>
      </c>
      <c r="NGA6369">
        <v>1</v>
      </c>
      <c r="NXC6369">
        <v>1</v>
      </c>
    </row>
    <row r="6370" spans="6775:7026 7178:7608 8536:9081 9647:10091" x14ac:dyDescent="0.25">
      <c r="IZO6370">
        <v>1</v>
      </c>
      <c r="JDB6370">
        <v>1</v>
      </c>
      <c r="JJF6370">
        <v>1</v>
      </c>
      <c r="JPB6370">
        <v>1</v>
      </c>
      <c r="KFP6370">
        <v>1</v>
      </c>
      <c r="LPH6370">
        <v>1</v>
      </c>
      <c r="LWK6370">
        <v>1</v>
      </c>
      <c r="MKG6370">
        <v>1</v>
      </c>
      <c r="NGA6370">
        <v>1</v>
      </c>
      <c r="NXC6370">
        <v>1</v>
      </c>
    </row>
    <row r="6371" spans="6775:7026 7178:7608 8536:9081 9647:10091" x14ac:dyDescent="0.25">
      <c r="IZO6371">
        <v>1</v>
      </c>
      <c r="JDB6371">
        <v>1</v>
      </c>
      <c r="JJF6371">
        <v>1</v>
      </c>
      <c r="JPB6371">
        <v>1</v>
      </c>
      <c r="KFP6371">
        <v>1</v>
      </c>
      <c r="LPH6371">
        <v>1</v>
      </c>
      <c r="LWK6371">
        <v>1</v>
      </c>
      <c r="MKG6371">
        <v>1</v>
      </c>
      <c r="NGA6371">
        <v>1</v>
      </c>
      <c r="NXC6371">
        <v>1</v>
      </c>
    </row>
    <row r="6372" spans="6775:7026 7178:7608 8536:9081 9647:10091" x14ac:dyDescent="0.25">
      <c r="IZO6372">
        <v>1</v>
      </c>
      <c r="JDB6372">
        <v>1</v>
      </c>
      <c r="JJF6372">
        <v>1</v>
      </c>
      <c r="JPB6372">
        <v>1</v>
      </c>
      <c r="KFP6372">
        <v>1</v>
      </c>
      <c r="LPH6372">
        <v>1</v>
      </c>
      <c r="LWK6372">
        <v>1</v>
      </c>
      <c r="MKG6372">
        <v>1</v>
      </c>
      <c r="NGA6372">
        <v>1</v>
      </c>
      <c r="NXC6372">
        <v>1</v>
      </c>
    </row>
    <row r="6373" spans="6775:7026 7178:7608 8536:9081 9647:10091" x14ac:dyDescent="0.25">
      <c r="IZO6373">
        <v>1</v>
      </c>
      <c r="JDB6373">
        <v>1</v>
      </c>
      <c r="JJF6373">
        <v>1</v>
      </c>
      <c r="JPB6373">
        <v>1</v>
      </c>
      <c r="KFP6373">
        <v>1</v>
      </c>
      <c r="LPH6373">
        <v>1</v>
      </c>
      <c r="LWK6373">
        <v>1</v>
      </c>
      <c r="MKG6373">
        <v>1</v>
      </c>
      <c r="NGA6373">
        <v>1</v>
      </c>
      <c r="NXC6373">
        <v>1</v>
      </c>
    </row>
    <row r="6374" spans="6775:7026 7178:7608 8536:9081 9647:10091" x14ac:dyDescent="0.25">
      <c r="IZO6374">
        <v>1</v>
      </c>
      <c r="JDB6374">
        <v>1</v>
      </c>
      <c r="JJF6374">
        <v>1</v>
      </c>
      <c r="JPB6374">
        <v>1</v>
      </c>
      <c r="KFP6374">
        <v>1</v>
      </c>
      <c r="LPH6374">
        <v>1</v>
      </c>
      <c r="LWK6374">
        <v>1</v>
      </c>
      <c r="MKG6374">
        <v>1</v>
      </c>
      <c r="NGA6374">
        <v>1</v>
      </c>
      <c r="NXC6374">
        <v>1</v>
      </c>
    </row>
    <row r="6375" spans="6775:7026 7178:7608 8536:9081 9647:10091" x14ac:dyDescent="0.25">
      <c r="IZO6375">
        <v>1</v>
      </c>
      <c r="JDB6375">
        <v>1</v>
      </c>
      <c r="JJF6375">
        <v>1</v>
      </c>
      <c r="JPB6375">
        <v>1</v>
      </c>
      <c r="KFP6375">
        <v>1</v>
      </c>
      <c r="LPH6375">
        <v>1</v>
      </c>
      <c r="LWK6375">
        <v>1</v>
      </c>
      <c r="MKG6375">
        <v>1</v>
      </c>
      <c r="NGA6375">
        <v>1</v>
      </c>
      <c r="NXC6375">
        <v>1</v>
      </c>
    </row>
    <row r="6376" spans="6775:7026 7178:7608 8536:9081 9647:10091" x14ac:dyDescent="0.25">
      <c r="IZO6376">
        <v>1</v>
      </c>
      <c r="JDB6376">
        <v>1</v>
      </c>
      <c r="JJF6376">
        <v>1</v>
      </c>
      <c r="JPB6376">
        <v>1</v>
      </c>
      <c r="KFP6376">
        <v>1</v>
      </c>
      <c r="LPH6376">
        <v>1</v>
      </c>
      <c r="LWK6376">
        <v>1</v>
      </c>
      <c r="MKG6376">
        <v>1</v>
      </c>
      <c r="NGA6376">
        <v>1</v>
      </c>
      <c r="NXC6376">
        <v>1</v>
      </c>
    </row>
    <row r="6377" spans="6775:7026 7178:7608 8536:9081 9647:10091" x14ac:dyDescent="0.25">
      <c r="IZO6377">
        <v>1</v>
      </c>
      <c r="JDB6377">
        <v>1</v>
      </c>
      <c r="JJF6377">
        <v>1</v>
      </c>
      <c r="JPB6377">
        <v>1</v>
      </c>
      <c r="KFP6377">
        <v>1</v>
      </c>
      <c r="LPH6377">
        <v>1</v>
      </c>
      <c r="LWK6377">
        <v>1</v>
      </c>
      <c r="MKG6377">
        <v>1</v>
      </c>
      <c r="NGA6377">
        <v>1</v>
      </c>
      <c r="NXC6377">
        <v>1</v>
      </c>
    </row>
    <row r="6378" spans="6775:7026 7178:7608 8536:9081 9647:10091" x14ac:dyDescent="0.25">
      <c r="IZO6378">
        <v>1</v>
      </c>
      <c r="JDB6378">
        <v>1</v>
      </c>
      <c r="JJF6378">
        <v>1</v>
      </c>
      <c r="JPB6378">
        <v>1</v>
      </c>
      <c r="KFP6378">
        <v>1</v>
      </c>
      <c r="LPH6378">
        <v>1</v>
      </c>
      <c r="LWK6378">
        <v>1</v>
      </c>
      <c r="MKG6378">
        <v>1</v>
      </c>
      <c r="NGA6378">
        <v>1</v>
      </c>
      <c r="NXC6378">
        <v>1</v>
      </c>
    </row>
    <row r="6379" spans="6775:7026 7178:7608 8536:9081 9647:10091" x14ac:dyDescent="0.25">
      <c r="IZO6379">
        <v>1</v>
      </c>
      <c r="JDB6379">
        <v>1</v>
      </c>
      <c r="JJF6379">
        <v>1</v>
      </c>
      <c r="JPB6379">
        <v>1</v>
      </c>
      <c r="KFP6379">
        <v>1</v>
      </c>
      <c r="LPH6379">
        <v>1</v>
      </c>
      <c r="LWK6379">
        <v>1</v>
      </c>
      <c r="MKG6379">
        <v>1</v>
      </c>
      <c r="NGA6379">
        <v>1</v>
      </c>
      <c r="NXC6379">
        <v>1</v>
      </c>
    </row>
    <row r="6380" spans="6775:7026 7178:7608 8536:9081 9647:10091" x14ac:dyDescent="0.25">
      <c r="IZO6380">
        <v>1</v>
      </c>
      <c r="JDB6380">
        <v>1</v>
      </c>
      <c r="JJF6380">
        <v>1</v>
      </c>
      <c r="JPB6380">
        <v>1</v>
      </c>
      <c r="KFP6380">
        <v>1</v>
      </c>
      <c r="LPH6380">
        <v>1</v>
      </c>
      <c r="LWK6380">
        <v>1</v>
      </c>
      <c r="MKG6380">
        <v>1</v>
      </c>
      <c r="NGA6380">
        <v>1</v>
      </c>
      <c r="NXC6380">
        <v>1</v>
      </c>
    </row>
    <row r="6381" spans="6775:7026 7178:7608 8536:9081 9647:10091" x14ac:dyDescent="0.25">
      <c r="IZO6381">
        <v>1</v>
      </c>
      <c r="JDB6381">
        <v>1</v>
      </c>
      <c r="JJF6381">
        <v>1</v>
      </c>
      <c r="JPB6381">
        <v>1</v>
      </c>
      <c r="KFP6381">
        <v>1</v>
      </c>
      <c r="LPH6381">
        <v>1</v>
      </c>
      <c r="LWK6381">
        <v>1</v>
      </c>
      <c r="MKG6381">
        <v>1</v>
      </c>
      <c r="NGA6381">
        <v>1</v>
      </c>
      <c r="NXC6381">
        <v>1</v>
      </c>
    </row>
    <row r="6382" spans="6775:7026 7178:7608 8536:9081 9647:10091" x14ac:dyDescent="0.25">
      <c r="IZO6382">
        <v>1</v>
      </c>
      <c r="JDB6382">
        <v>1</v>
      </c>
      <c r="JJF6382">
        <v>1</v>
      </c>
      <c r="JPB6382">
        <v>1</v>
      </c>
      <c r="KFP6382">
        <v>1</v>
      </c>
      <c r="LPH6382">
        <v>1</v>
      </c>
      <c r="LWK6382">
        <v>1</v>
      </c>
      <c r="MKG6382">
        <v>1</v>
      </c>
      <c r="NGA6382">
        <v>1</v>
      </c>
      <c r="NXC6382">
        <v>1</v>
      </c>
    </row>
    <row r="6383" spans="6775:7026 7178:7608 8536:9081 9647:10091" x14ac:dyDescent="0.25">
      <c r="IZO6383">
        <v>1</v>
      </c>
      <c r="JDB6383">
        <v>1</v>
      </c>
      <c r="JJF6383">
        <v>1</v>
      </c>
      <c r="JPB6383">
        <v>1</v>
      </c>
      <c r="KFP6383">
        <v>1</v>
      </c>
      <c r="LPH6383">
        <v>1</v>
      </c>
      <c r="LWK6383">
        <v>1</v>
      </c>
      <c r="MKG6383">
        <v>1</v>
      </c>
      <c r="NGA6383">
        <v>1</v>
      </c>
      <c r="NXC6383">
        <v>1</v>
      </c>
    </row>
    <row r="6384" spans="6775:7026 7178:7608 8536:9081 9647:10091" x14ac:dyDescent="0.25">
      <c r="IZO6384">
        <v>1</v>
      </c>
      <c r="JDB6384">
        <v>1</v>
      </c>
      <c r="JJF6384">
        <v>1</v>
      </c>
      <c r="JPB6384">
        <v>1</v>
      </c>
      <c r="KFP6384">
        <v>1</v>
      </c>
      <c r="LPH6384">
        <v>1</v>
      </c>
      <c r="LWK6384">
        <v>1</v>
      </c>
      <c r="MKG6384">
        <v>1</v>
      </c>
      <c r="NGA6384">
        <v>1</v>
      </c>
      <c r="NXC6384">
        <v>1</v>
      </c>
    </row>
    <row r="6385" spans="6775:7026 7178:7608 8536:9081 9647:10091" x14ac:dyDescent="0.25">
      <c r="IZO6385">
        <v>1</v>
      </c>
      <c r="JDB6385">
        <v>1</v>
      </c>
      <c r="JJF6385">
        <v>1</v>
      </c>
      <c r="JPB6385">
        <v>1</v>
      </c>
      <c r="KFP6385">
        <v>1</v>
      </c>
      <c r="LPH6385">
        <v>1</v>
      </c>
      <c r="LWK6385">
        <v>1</v>
      </c>
      <c r="MKG6385">
        <v>1</v>
      </c>
      <c r="NGA6385">
        <v>1</v>
      </c>
      <c r="NXC6385">
        <v>1</v>
      </c>
    </row>
    <row r="6386" spans="6775:7026 7178:7608 8536:9081 9647:10091" x14ac:dyDescent="0.25">
      <c r="IZO6386">
        <v>1</v>
      </c>
      <c r="JDB6386">
        <v>1</v>
      </c>
      <c r="JJF6386">
        <v>1</v>
      </c>
      <c r="JPB6386">
        <v>1</v>
      </c>
      <c r="KFP6386">
        <v>1</v>
      </c>
      <c r="LPH6386">
        <v>1</v>
      </c>
      <c r="LWK6386">
        <v>1</v>
      </c>
      <c r="MKG6386">
        <v>1</v>
      </c>
      <c r="NGA6386">
        <v>1</v>
      </c>
      <c r="NXC6386">
        <v>1</v>
      </c>
    </row>
    <row r="6387" spans="6775:7026 7178:7608 8536:9081 9647:10091" x14ac:dyDescent="0.25">
      <c r="IZO6387">
        <v>1</v>
      </c>
      <c r="JDB6387">
        <v>1</v>
      </c>
      <c r="JJF6387">
        <v>1</v>
      </c>
      <c r="JPB6387">
        <v>1</v>
      </c>
      <c r="KFP6387">
        <v>1</v>
      </c>
      <c r="LPH6387">
        <v>1</v>
      </c>
      <c r="LWK6387">
        <v>1</v>
      </c>
      <c r="MKG6387">
        <v>1</v>
      </c>
      <c r="NGA6387">
        <v>1</v>
      </c>
      <c r="NXC6387">
        <v>1</v>
      </c>
    </row>
    <row r="6388" spans="6775:7026 7178:7608 8536:9081 9647:10091" x14ac:dyDescent="0.25">
      <c r="IZO6388">
        <v>1</v>
      </c>
      <c r="JDB6388">
        <v>1</v>
      </c>
      <c r="JJF6388">
        <v>1</v>
      </c>
      <c r="JPB6388">
        <v>1</v>
      </c>
      <c r="KFP6388">
        <v>1</v>
      </c>
      <c r="LPH6388">
        <v>1</v>
      </c>
      <c r="LWK6388">
        <v>1</v>
      </c>
      <c r="MKG6388">
        <v>1</v>
      </c>
      <c r="NGA6388">
        <v>1</v>
      </c>
      <c r="NXC6388">
        <v>1</v>
      </c>
    </row>
    <row r="6389" spans="6775:7026 7178:7608 8536:9081 9647:10091" x14ac:dyDescent="0.25">
      <c r="IZO6389">
        <v>1</v>
      </c>
      <c r="JDB6389">
        <v>1</v>
      </c>
      <c r="JJF6389">
        <v>1</v>
      </c>
      <c r="JPB6389">
        <v>1</v>
      </c>
      <c r="KFP6389">
        <v>1</v>
      </c>
      <c r="LPH6389">
        <v>1</v>
      </c>
      <c r="LWK6389">
        <v>1</v>
      </c>
      <c r="MKG6389">
        <v>1</v>
      </c>
      <c r="NGA6389">
        <v>1</v>
      </c>
      <c r="NXC6389">
        <v>1</v>
      </c>
    </row>
    <row r="6390" spans="6775:7026 7178:7608 8536:9081 9647:10091" x14ac:dyDescent="0.25">
      <c r="IZO6390">
        <v>1</v>
      </c>
      <c r="JDB6390">
        <v>1</v>
      </c>
      <c r="JJF6390">
        <v>1</v>
      </c>
      <c r="JPB6390">
        <v>1</v>
      </c>
      <c r="KFP6390">
        <v>1</v>
      </c>
      <c r="LPH6390">
        <v>1</v>
      </c>
      <c r="LWK6390">
        <v>1</v>
      </c>
      <c r="MKG6390">
        <v>1</v>
      </c>
      <c r="NGA6390">
        <v>1</v>
      </c>
      <c r="NXC6390">
        <v>1</v>
      </c>
    </row>
    <row r="6391" spans="6775:7026 7178:7608 8536:9081 9647:10091" x14ac:dyDescent="0.25">
      <c r="IZO6391">
        <v>1</v>
      </c>
      <c r="JDB6391">
        <v>1</v>
      </c>
      <c r="JJF6391">
        <v>1</v>
      </c>
      <c r="JPB6391">
        <v>1</v>
      </c>
      <c r="KFP6391">
        <v>1</v>
      </c>
      <c r="LPH6391">
        <v>1</v>
      </c>
      <c r="LWK6391">
        <v>1</v>
      </c>
      <c r="MKG6391">
        <v>1</v>
      </c>
      <c r="NGA6391">
        <v>1</v>
      </c>
      <c r="NXC6391">
        <v>1</v>
      </c>
    </row>
    <row r="6392" spans="6775:7026 7178:7608 8536:9081 9647:10091" x14ac:dyDescent="0.25">
      <c r="IZO6392">
        <v>1</v>
      </c>
      <c r="JDB6392">
        <v>1</v>
      </c>
      <c r="JJF6392">
        <v>1</v>
      </c>
      <c r="JPB6392">
        <v>1</v>
      </c>
      <c r="KFP6392">
        <v>1</v>
      </c>
      <c r="LPH6392">
        <v>1</v>
      </c>
      <c r="LWK6392">
        <v>1</v>
      </c>
      <c r="MKG6392">
        <v>1</v>
      </c>
      <c r="NGA6392">
        <v>1</v>
      </c>
      <c r="NXC6392">
        <v>1</v>
      </c>
    </row>
    <row r="6393" spans="6775:7026 7178:7608 8536:9081 9647:10091" x14ac:dyDescent="0.25">
      <c r="IZO6393">
        <v>1</v>
      </c>
      <c r="JDB6393">
        <v>1</v>
      </c>
      <c r="JJF6393">
        <v>1</v>
      </c>
      <c r="JPB6393">
        <v>1</v>
      </c>
      <c r="KFP6393">
        <v>1</v>
      </c>
      <c r="LPH6393">
        <v>1</v>
      </c>
      <c r="LWK6393">
        <v>1</v>
      </c>
      <c r="MKG6393">
        <v>1</v>
      </c>
      <c r="NGA6393">
        <v>1</v>
      </c>
      <c r="NXC6393">
        <v>1</v>
      </c>
    </row>
    <row r="6394" spans="6775:7026 7178:7608 8536:9081 9647:10091" x14ac:dyDescent="0.25">
      <c r="IZO6394">
        <v>1</v>
      </c>
      <c r="JDB6394">
        <v>1</v>
      </c>
      <c r="JJF6394">
        <v>1</v>
      </c>
      <c r="JPB6394">
        <v>1</v>
      </c>
      <c r="KFP6394">
        <v>1</v>
      </c>
      <c r="LPH6394">
        <v>1</v>
      </c>
      <c r="LWK6394">
        <v>1</v>
      </c>
      <c r="MKG6394">
        <v>1</v>
      </c>
      <c r="NGA6394">
        <v>1</v>
      </c>
      <c r="NXC6394">
        <v>1</v>
      </c>
    </row>
    <row r="6395" spans="6775:7026 7178:7608 8536:9081 9647:10091" x14ac:dyDescent="0.25">
      <c r="IZO6395">
        <v>1</v>
      </c>
      <c r="JDB6395">
        <v>1</v>
      </c>
      <c r="JJF6395">
        <v>1</v>
      </c>
      <c r="JPB6395">
        <v>1</v>
      </c>
      <c r="KFP6395">
        <v>1</v>
      </c>
      <c r="LPH6395">
        <v>1</v>
      </c>
      <c r="LWK6395">
        <v>1</v>
      </c>
      <c r="MKG6395">
        <v>1</v>
      </c>
      <c r="NGA6395">
        <v>1</v>
      </c>
      <c r="NXC6395">
        <v>1</v>
      </c>
    </row>
    <row r="6396" spans="6775:7026 7178:7608 8536:9081 9647:10091" x14ac:dyDescent="0.25">
      <c r="IZO6396">
        <v>1</v>
      </c>
      <c r="JDB6396">
        <v>1</v>
      </c>
      <c r="JJF6396">
        <v>1</v>
      </c>
      <c r="JPB6396">
        <v>1</v>
      </c>
      <c r="KFP6396">
        <v>1</v>
      </c>
      <c r="LPH6396">
        <v>1</v>
      </c>
      <c r="LWK6396">
        <v>1</v>
      </c>
      <c r="MKG6396">
        <v>1</v>
      </c>
      <c r="NGA6396">
        <v>1</v>
      </c>
      <c r="NXC6396">
        <v>1</v>
      </c>
    </row>
    <row r="6397" spans="6775:7026 7178:7608 8536:9081 9647:10091" x14ac:dyDescent="0.25">
      <c r="IZO6397">
        <v>1</v>
      </c>
      <c r="JDB6397">
        <v>1</v>
      </c>
      <c r="JJF6397">
        <v>1</v>
      </c>
      <c r="JPB6397">
        <v>1</v>
      </c>
      <c r="KFP6397">
        <v>1</v>
      </c>
      <c r="LPH6397">
        <v>1</v>
      </c>
      <c r="LWK6397">
        <v>1</v>
      </c>
      <c r="MKG6397">
        <v>1</v>
      </c>
      <c r="NGA6397">
        <v>1</v>
      </c>
      <c r="NXC6397">
        <v>1</v>
      </c>
    </row>
    <row r="6398" spans="6775:7026 7178:7608 8536:9081 9647:10091" x14ac:dyDescent="0.25">
      <c r="IZO6398">
        <v>1</v>
      </c>
      <c r="JDB6398">
        <v>1</v>
      </c>
      <c r="JJF6398">
        <v>1</v>
      </c>
      <c r="JPB6398">
        <v>1</v>
      </c>
      <c r="KFP6398">
        <v>1</v>
      </c>
      <c r="LPH6398">
        <v>1</v>
      </c>
      <c r="LWK6398">
        <v>1</v>
      </c>
      <c r="MKG6398">
        <v>1</v>
      </c>
      <c r="NGA6398">
        <v>1</v>
      </c>
      <c r="NXC6398">
        <v>1</v>
      </c>
    </row>
    <row r="6399" spans="6775:7026 7178:7608 8536:9081 9647:10091" x14ac:dyDescent="0.25">
      <c r="IZO6399">
        <v>1</v>
      </c>
      <c r="JDB6399">
        <v>1</v>
      </c>
      <c r="JJF6399">
        <v>1</v>
      </c>
      <c r="JPB6399">
        <v>1</v>
      </c>
      <c r="KFP6399">
        <v>1</v>
      </c>
      <c r="LPH6399">
        <v>1</v>
      </c>
      <c r="LWK6399">
        <v>1</v>
      </c>
      <c r="MKG6399">
        <v>1</v>
      </c>
      <c r="NGA6399">
        <v>1</v>
      </c>
      <c r="NXC6399">
        <v>1</v>
      </c>
    </row>
    <row r="6400" spans="6775:7026 7178:7608 8536:9081 9647:10091" x14ac:dyDescent="0.25">
      <c r="IZO6400">
        <v>1</v>
      </c>
      <c r="JDB6400">
        <v>1</v>
      </c>
      <c r="JJF6400">
        <v>1</v>
      </c>
      <c r="JPB6400">
        <v>1</v>
      </c>
      <c r="KFP6400">
        <v>1</v>
      </c>
      <c r="LPH6400">
        <v>1</v>
      </c>
      <c r="LWK6400">
        <v>1</v>
      </c>
      <c r="MKG6400">
        <v>1</v>
      </c>
      <c r="NGA6400">
        <v>1</v>
      </c>
      <c r="NXC6400">
        <v>1</v>
      </c>
    </row>
    <row r="6401" spans="6304:7026 7178:7608 8536:9081 9647:10091" x14ac:dyDescent="0.25">
      <c r="IZO6401">
        <v>1</v>
      </c>
      <c r="JDB6401">
        <v>1</v>
      </c>
      <c r="JJF6401">
        <v>1</v>
      </c>
      <c r="JPB6401">
        <v>1</v>
      </c>
      <c r="KFP6401">
        <v>1</v>
      </c>
      <c r="LPH6401">
        <v>1</v>
      </c>
      <c r="LWK6401">
        <v>1</v>
      </c>
      <c r="MKG6401">
        <v>1</v>
      </c>
      <c r="NGA6401">
        <v>1</v>
      </c>
      <c r="NXC6401">
        <v>1</v>
      </c>
    </row>
    <row r="6402" spans="6304:7026 7178:7608 8536:9081 9647:10091" x14ac:dyDescent="0.25">
      <c r="IZO6402">
        <v>1</v>
      </c>
      <c r="JDB6402">
        <v>1</v>
      </c>
      <c r="JJF6402">
        <v>1</v>
      </c>
      <c r="JPB6402">
        <v>1</v>
      </c>
      <c r="KFP6402">
        <v>1</v>
      </c>
      <c r="LPH6402">
        <v>1</v>
      </c>
      <c r="LWK6402">
        <v>1</v>
      </c>
      <c r="MKG6402">
        <v>1</v>
      </c>
      <c r="NGA6402">
        <v>1</v>
      </c>
      <c r="NXC6402">
        <v>1</v>
      </c>
    </row>
    <row r="6403" spans="6304:7026 7178:7608 8536:9081 9647:10091" x14ac:dyDescent="0.25">
      <c r="IZO6403">
        <v>1</v>
      </c>
      <c r="JDB6403">
        <v>1</v>
      </c>
      <c r="JJF6403">
        <v>1</v>
      </c>
      <c r="JPB6403">
        <v>1</v>
      </c>
      <c r="KFP6403">
        <v>1</v>
      </c>
      <c r="LPH6403">
        <v>1</v>
      </c>
      <c r="LWK6403">
        <v>1</v>
      </c>
      <c r="MKG6403">
        <v>1</v>
      </c>
      <c r="NGA6403">
        <v>1</v>
      </c>
      <c r="NXC6403">
        <v>1</v>
      </c>
    </row>
    <row r="6404" spans="6304:7026 7178:7608 8536:9081 9647:10091" x14ac:dyDescent="0.25">
      <c r="IZO6404">
        <v>1</v>
      </c>
      <c r="JDB6404">
        <v>1</v>
      </c>
      <c r="JJF6404">
        <v>1</v>
      </c>
      <c r="JPB6404">
        <v>1</v>
      </c>
      <c r="KFP6404">
        <v>1</v>
      </c>
      <c r="LPH6404">
        <v>1</v>
      </c>
      <c r="LWK6404">
        <v>1</v>
      </c>
      <c r="MKG6404">
        <v>1</v>
      </c>
      <c r="NGA6404">
        <v>1</v>
      </c>
      <c r="NXC6404">
        <v>1</v>
      </c>
    </row>
    <row r="6405" spans="6304:7026 7178:7608 8536:9081 9647:10091" x14ac:dyDescent="0.25">
      <c r="IZO6405">
        <v>1</v>
      </c>
      <c r="JDB6405">
        <v>1</v>
      </c>
      <c r="JJF6405">
        <v>1</v>
      </c>
      <c r="JPB6405">
        <v>1</v>
      </c>
      <c r="KFP6405">
        <v>1</v>
      </c>
      <c r="LPH6405">
        <v>1</v>
      </c>
      <c r="LWK6405">
        <v>1</v>
      </c>
      <c r="MKG6405">
        <v>1</v>
      </c>
      <c r="NGA6405">
        <v>1</v>
      </c>
      <c r="NXC6405">
        <v>1</v>
      </c>
    </row>
    <row r="6406" spans="6304:7026 7178:7608 8536:9081 9647:10091" x14ac:dyDescent="0.25">
      <c r="IZO6406">
        <v>1</v>
      </c>
      <c r="JDB6406">
        <v>1</v>
      </c>
      <c r="JJF6406">
        <v>1</v>
      </c>
      <c r="JPB6406">
        <v>1</v>
      </c>
      <c r="KFP6406">
        <v>1</v>
      </c>
      <c r="LPH6406">
        <v>1</v>
      </c>
      <c r="LWK6406">
        <v>1</v>
      </c>
      <c r="MKG6406">
        <v>1</v>
      </c>
      <c r="NGA6406">
        <v>1</v>
      </c>
      <c r="NXC6406">
        <v>1</v>
      </c>
    </row>
    <row r="6407" spans="6304:7026 7178:7608 8536:9081 9647:10091" x14ac:dyDescent="0.25">
      <c r="IZO6407">
        <v>1</v>
      </c>
      <c r="JDB6407">
        <v>1</v>
      </c>
      <c r="JJF6407">
        <v>1</v>
      </c>
      <c r="JPB6407">
        <v>1</v>
      </c>
      <c r="KFP6407">
        <v>1</v>
      </c>
      <c r="LPH6407">
        <v>1</v>
      </c>
      <c r="LWK6407">
        <v>1</v>
      </c>
      <c r="MKG6407">
        <v>1</v>
      </c>
      <c r="NGA6407">
        <v>1</v>
      </c>
      <c r="NXC6407">
        <v>1</v>
      </c>
    </row>
    <row r="6408" spans="6304:7026 7178:7608 8536:9081 9647:10091" x14ac:dyDescent="0.25">
      <c r="IZO6408">
        <v>1</v>
      </c>
      <c r="JDB6408">
        <v>1</v>
      </c>
      <c r="JJF6408">
        <v>1</v>
      </c>
      <c r="JPB6408">
        <v>1</v>
      </c>
      <c r="KFP6408">
        <v>1</v>
      </c>
      <c r="LPH6408">
        <v>1</v>
      </c>
      <c r="LWK6408">
        <v>1</v>
      </c>
      <c r="MKG6408">
        <v>1</v>
      </c>
      <c r="NGA6408">
        <v>1</v>
      </c>
      <c r="NXC6408">
        <v>1</v>
      </c>
    </row>
    <row r="6409" spans="6304:7026 7178:7608 8536:9081 9647:10091" x14ac:dyDescent="0.25">
      <c r="IZO6409">
        <v>1</v>
      </c>
      <c r="JDB6409">
        <v>1</v>
      </c>
      <c r="JJF6409">
        <v>1</v>
      </c>
      <c r="JPB6409">
        <v>1</v>
      </c>
      <c r="KFP6409">
        <v>1</v>
      </c>
      <c r="LPH6409">
        <v>1</v>
      </c>
      <c r="LWK6409">
        <v>1</v>
      </c>
      <c r="MKG6409">
        <v>1</v>
      </c>
      <c r="NGA6409">
        <v>1</v>
      </c>
      <c r="NXC6409">
        <v>1</v>
      </c>
    </row>
    <row r="6410" spans="6304:7026 7178:7608 8536:9081 9647:10091" x14ac:dyDescent="0.25">
      <c r="IZO6410">
        <v>1</v>
      </c>
      <c r="JDB6410">
        <v>1</v>
      </c>
      <c r="JJF6410">
        <v>1</v>
      </c>
      <c r="JPB6410">
        <v>1</v>
      </c>
      <c r="KFP6410">
        <v>1</v>
      </c>
      <c r="LPH6410">
        <v>1</v>
      </c>
      <c r="LWK6410">
        <v>1</v>
      </c>
      <c r="MKG6410">
        <v>1</v>
      </c>
      <c r="NGA6410">
        <v>1</v>
      </c>
      <c r="NXC6410">
        <v>1</v>
      </c>
    </row>
    <row r="6411" spans="6304:7026 7178:7608 8536:9081 9647:10091" x14ac:dyDescent="0.25">
      <c r="IZO6411">
        <v>1</v>
      </c>
      <c r="JDB6411">
        <v>1</v>
      </c>
      <c r="JJF6411">
        <v>1</v>
      </c>
      <c r="JPB6411">
        <v>1</v>
      </c>
      <c r="KFP6411">
        <v>1</v>
      </c>
      <c r="LPH6411">
        <v>1</v>
      </c>
      <c r="LWK6411">
        <v>1</v>
      </c>
      <c r="MKG6411">
        <v>1</v>
      </c>
      <c r="NGA6411">
        <v>1</v>
      </c>
      <c r="NXC6411">
        <v>1</v>
      </c>
    </row>
    <row r="6412" spans="6304:7026 7178:7608 8536:9081 9647:10091" x14ac:dyDescent="0.25">
      <c r="IZO6412">
        <v>1</v>
      </c>
      <c r="JDB6412">
        <v>1</v>
      </c>
      <c r="JJF6412">
        <v>1</v>
      </c>
      <c r="JPB6412">
        <v>1</v>
      </c>
      <c r="KFP6412">
        <v>1</v>
      </c>
      <c r="LPH6412">
        <v>1</v>
      </c>
      <c r="LWK6412">
        <v>1</v>
      </c>
      <c r="MKG6412">
        <v>1</v>
      </c>
      <c r="NGA6412">
        <v>1</v>
      </c>
      <c r="NXC6412">
        <v>1</v>
      </c>
    </row>
    <row r="6413" spans="6304:7026 7178:7608 8536:9081 9647:10091" x14ac:dyDescent="0.25">
      <c r="IZO6413">
        <v>1</v>
      </c>
      <c r="JDB6413">
        <v>1</v>
      </c>
      <c r="JJF6413">
        <v>1</v>
      </c>
      <c r="JPB6413">
        <v>1</v>
      </c>
      <c r="KFP6413">
        <v>1</v>
      </c>
      <c r="LPH6413">
        <v>1</v>
      </c>
      <c r="LWK6413">
        <v>1</v>
      </c>
      <c r="MKG6413">
        <v>1</v>
      </c>
      <c r="NGA6413">
        <v>1</v>
      </c>
      <c r="NXC6413">
        <v>1</v>
      </c>
    </row>
    <row r="6414" spans="6304:7026 7178:7608 8536:9081 9647:10091" x14ac:dyDescent="0.25">
      <c r="IZO6414">
        <v>1</v>
      </c>
      <c r="JDB6414">
        <v>1</v>
      </c>
      <c r="JJF6414">
        <v>1</v>
      </c>
      <c r="JPB6414">
        <v>1</v>
      </c>
      <c r="KFP6414">
        <v>1</v>
      </c>
      <c r="LPH6414">
        <v>1</v>
      </c>
      <c r="LWK6414">
        <v>1</v>
      </c>
      <c r="MKG6414">
        <v>1</v>
      </c>
      <c r="NGA6414">
        <v>1</v>
      </c>
      <c r="NXC6414">
        <v>1</v>
      </c>
    </row>
    <row r="6415" spans="6304:7026 7178:7608 8536:9081 9647:10091" x14ac:dyDescent="0.25">
      <c r="IZO6415">
        <v>1</v>
      </c>
      <c r="JDB6415">
        <v>1</v>
      </c>
      <c r="JJF6415">
        <v>1</v>
      </c>
      <c r="JPB6415">
        <v>1</v>
      </c>
      <c r="KFP6415">
        <v>1</v>
      </c>
      <c r="LPH6415">
        <v>1</v>
      </c>
      <c r="LWK6415">
        <v>1</v>
      </c>
      <c r="MKG6415">
        <v>1</v>
      </c>
      <c r="NGA6415">
        <v>1</v>
      </c>
      <c r="NXC6415">
        <v>1</v>
      </c>
    </row>
    <row r="6416" spans="6304:7026 7178:7608 8536:9081 9647:10091" x14ac:dyDescent="0.25">
      <c r="IHL6416">
        <v>1</v>
      </c>
      <c r="IHM6416">
        <v>1</v>
      </c>
      <c r="IHN6416">
        <v>1</v>
      </c>
      <c r="IHO6416">
        <v>1</v>
      </c>
      <c r="IHP6416">
        <v>1</v>
      </c>
      <c r="IHQ6416">
        <v>1</v>
      </c>
      <c r="IHR6416">
        <v>1</v>
      </c>
      <c r="IHS6416">
        <v>1</v>
      </c>
      <c r="IHT6416">
        <v>1</v>
      </c>
      <c r="IHU6416">
        <v>1</v>
      </c>
      <c r="IHV6416">
        <v>1</v>
      </c>
      <c r="IHW6416">
        <v>1</v>
      </c>
      <c r="IHX6416">
        <v>1</v>
      </c>
      <c r="IHY6416">
        <v>1</v>
      </c>
      <c r="IHZ6416">
        <v>1</v>
      </c>
      <c r="IIA6416">
        <v>1</v>
      </c>
      <c r="IIB6416">
        <v>1</v>
      </c>
      <c r="IIC6416">
        <v>1</v>
      </c>
      <c r="IID6416">
        <v>1</v>
      </c>
      <c r="IIE6416">
        <v>1</v>
      </c>
      <c r="IIF6416">
        <v>1</v>
      </c>
      <c r="IIG6416">
        <v>1</v>
      </c>
      <c r="IIH6416">
        <v>1</v>
      </c>
      <c r="III6416">
        <v>1</v>
      </c>
      <c r="IIJ6416">
        <v>1</v>
      </c>
      <c r="IIK6416">
        <v>1</v>
      </c>
      <c r="IIL6416">
        <v>1</v>
      </c>
      <c r="IIM6416">
        <v>1</v>
      </c>
      <c r="IIN6416">
        <v>1</v>
      </c>
      <c r="IIO6416">
        <v>1</v>
      </c>
      <c r="IIP6416">
        <v>1</v>
      </c>
      <c r="IIQ6416">
        <v>1</v>
      </c>
      <c r="IIR6416">
        <v>1</v>
      </c>
      <c r="IIS6416">
        <v>1</v>
      </c>
      <c r="IIT6416">
        <v>1</v>
      </c>
      <c r="IIU6416">
        <v>1</v>
      </c>
      <c r="IIV6416">
        <v>1</v>
      </c>
      <c r="IIW6416">
        <v>1</v>
      </c>
      <c r="IIX6416">
        <v>1</v>
      </c>
      <c r="IIY6416">
        <v>1</v>
      </c>
      <c r="IIZ6416">
        <v>1</v>
      </c>
      <c r="IJA6416">
        <v>1</v>
      </c>
      <c r="IJB6416">
        <v>1</v>
      </c>
      <c r="IJC6416">
        <v>1</v>
      </c>
      <c r="IJD6416">
        <v>1</v>
      </c>
      <c r="IJE6416">
        <v>1</v>
      </c>
      <c r="IJF6416">
        <v>1</v>
      </c>
      <c r="IJG6416">
        <v>1</v>
      </c>
      <c r="IJH6416">
        <v>1</v>
      </c>
      <c r="IJI6416">
        <v>1</v>
      </c>
      <c r="IJJ6416">
        <v>1</v>
      </c>
      <c r="IJK6416">
        <v>1</v>
      </c>
      <c r="IJL6416">
        <v>1</v>
      </c>
      <c r="IJM6416">
        <v>1</v>
      </c>
      <c r="IJN6416">
        <v>1</v>
      </c>
      <c r="IJO6416">
        <v>1</v>
      </c>
      <c r="IJP6416">
        <v>1</v>
      </c>
      <c r="IJQ6416">
        <v>1</v>
      </c>
      <c r="IJR6416">
        <v>1</v>
      </c>
      <c r="IJS6416">
        <v>1</v>
      </c>
      <c r="IJT6416">
        <v>1</v>
      </c>
      <c r="IJU6416">
        <v>1</v>
      </c>
      <c r="IJV6416">
        <v>1</v>
      </c>
      <c r="IJW6416">
        <v>1</v>
      </c>
      <c r="IJX6416">
        <v>1</v>
      </c>
      <c r="IJY6416">
        <v>1</v>
      </c>
      <c r="IJZ6416">
        <v>1</v>
      </c>
      <c r="IKA6416">
        <v>1</v>
      </c>
      <c r="IKB6416">
        <v>1</v>
      </c>
      <c r="IKC6416">
        <v>1</v>
      </c>
      <c r="IKD6416">
        <v>1</v>
      </c>
      <c r="IKE6416">
        <v>1</v>
      </c>
      <c r="IKF6416">
        <v>1</v>
      </c>
      <c r="IKG6416">
        <v>1</v>
      </c>
      <c r="IKH6416">
        <v>1</v>
      </c>
      <c r="IKI6416">
        <v>1</v>
      </c>
      <c r="IKJ6416">
        <v>1</v>
      </c>
      <c r="IKK6416">
        <v>1</v>
      </c>
      <c r="IKL6416">
        <v>1</v>
      </c>
      <c r="IKM6416">
        <v>1</v>
      </c>
      <c r="IKN6416">
        <v>1</v>
      </c>
      <c r="IKO6416">
        <v>1</v>
      </c>
      <c r="IKP6416">
        <v>1</v>
      </c>
      <c r="IKQ6416">
        <v>1</v>
      </c>
      <c r="IKR6416">
        <v>1</v>
      </c>
      <c r="IKS6416">
        <v>1</v>
      </c>
      <c r="IKT6416">
        <v>1</v>
      </c>
      <c r="IKU6416">
        <v>1</v>
      </c>
      <c r="IKV6416">
        <v>1</v>
      </c>
      <c r="IKW6416">
        <v>1</v>
      </c>
      <c r="IKX6416">
        <v>1</v>
      </c>
      <c r="IKY6416">
        <v>1</v>
      </c>
      <c r="IKZ6416">
        <v>1</v>
      </c>
      <c r="ILA6416">
        <v>1</v>
      </c>
      <c r="ILB6416">
        <v>1</v>
      </c>
      <c r="ILC6416">
        <v>1</v>
      </c>
      <c r="ILD6416">
        <v>1</v>
      </c>
      <c r="ILE6416">
        <v>1</v>
      </c>
      <c r="ILF6416">
        <v>1</v>
      </c>
      <c r="ILG6416">
        <v>1</v>
      </c>
      <c r="ILH6416">
        <v>1</v>
      </c>
      <c r="ILI6416">
        <v>1</v>
      </c>
      <c r="ILJ6416">
        <v>1</v>
      </c>
      <c r="ILK6416">
        <v>1</v>
      </c>
      <c r="ILL6416">
        <v>1</v>
      </c>
      <c r="ILM6416">
        <v>1</v>
      </c>
      <c r="ILN6416">
        <v>1</v>
      </c>
      <c r="ILO6416">
        <v>1</v>
      </c>
      <c r="ILP6416">
        <v>1</v>
      </c>
      <c r="ILQ6416">
        <v>1</v>
      </c>
      <c r="ILR6416">
        <v>1</v>
      </c>
      <c r="ILS6416">
        <v>1</v>
      </c>
      <c r="ILT6416">
        <v>1</v>
      </c>
      <c r="ILU6416">
        <v>1</v>
      </c>
      <c r="ILV6416">
        <v>1</v>
      </c>
      <c r="ILW6416">
        <v>1</v>
      </c>
      <c r="ILX6416">
        <v>1</v>
      </c>
      <c r="ILY6416">
        <v>1</v>
      </c>
      <c r="ILZ6416">
        <v>1</v>
      </c>
      <c r="IMA6416">
        <v>1</v>
      </c>
      <c r="IMB6416">
        <v>1</v>
      </c>
      <c r="IMC6416">
        <v>1</v>
      </c>
      <c r="IMD6416">
        <v>1</v>
      </c>
      <c r="IME6416">
        <v>1</v>
      </c>
      <c r="IMF6416">
        <v>1</v>
      </c>
      <c r="IMG6416">
        <v>1</v>
      </c>
      <c r="IMH6416">
        <v>1</v>
      </c>
      <c r="IMI6416">
        <v>1</v>
      </c>
      <c r="IMJ6416">
        <v>1</v>
      </c>
      <c r="IMK6416">
        <v>1</v>
      </c>
      <c r="IML6416">
        <v>1</v>
      </c>
      <c r="IMM6416">
        <v>1</v>
      </c>
      <c r="IMN6416">
        <v>1</v>
      </c>
      <c r="IMO6416">
        <v>1</v>
      </c>
      <c r="IMP6416">
        <v>1</v>
      </c>
      <c r="IMQ6416">
        <v>1</v>
      </c>
      <c r="IMR6416">
        <v>1</v>
      </c>
      <c r="IMS6416">
        <v>1</v>
      </c>
      <c r="IMT6416">
        <v>1</v>
      </c>
      <c r="IMU6416">
        <v>1</v>
      </c>
      <c r="IMV6416">
        <v>1</v>
      </c>
      <c r="IMW6416">
        <v>1</v>
      </c>
      <c r="IMX6416">
        <v>1</v>
      </c>
      <c r="IMY6416">
        <v>1</v>
      </c>
      <c r="IMZ6416">
        <v>1</v>
      </c>
      <c r="INA6416">
        <v>1</v>
      </c>
      <c r="INB6416">
        <v>1</v>
      </c>
      <c r="IZO6416">
        <v>1</v>
      </c>
      <c r="JDB6416">
        <v>1</v>
      </c>
      <c r="JJF6416">
        <v>1</v>
      </c>
      <c r="JPB6416">
        <v>1</v>
      </c>
      <c r="KFP6416">
        <v>1</v>
      </c>
      <c r="LPH6416">
        <v>1</v>
      </c>
      <c r="LWK6416">
        <v>1</v>
      </c>
      <c r="MKG6416">
        <v>1</v>
      </c>
      <c r="NGA6416">
        <v>1</v>
      </c>
      <c r="NXC6416">
        <v>1</v>
      </c>
    </row>
    <row r="6417" spans="6304:7026 7178:7608 8536:9081 9647:10091" x14ac:dyDescent="0.25">
      <c r="IHL6417">
        <v>1</v>
      </c>
      <c r="INB6417">
        <v>1</v>
      </c>
      <c r="IZO6417">
        <v>1</v>
      </c>
      <c r="JDB6417">
        <v>1</v>
      </c>
      <c r="JJF6417">
        <v>1</v>
      </c>
      <c r="JPB6417">
        <v>1</v>
      </c>
      <c r="KFP6417">
        <v>1</v>
      </c>
      <c r="LPH6417">
        <v>1</v>
      </c>
      <c r="LWK6417">
        <v>1</v>
      </c>
      <c r="MKG6417">
        <v>1</v>
      </c>
      <c r="NGA6417">
        <v>1</v>
      </c>
      <c r="NXC6417">
        <v>1</v>
      </c>
    </row>
    <row r="6418" spans="6304:7026 7178:7608 8536:9081 9647:10091" x14ac:dyDescent="0.25">
      <c r="IHL6418">
        <v>1</v>
      </c>
      <c r="INB6418">
        <v>1</v>
      </c>
      <c r="IZO6418">
        <v>1</v>
      </c>
      <c r="JDB6418">
        <v>1</v>
      </c>
      <c r="JJF6418">
        <v>1</v>
      </c>
      <c r="JPB6418">
        <v>1</v>
      </c>
      <c r="KFP6418">
        <v>1</v>
      </c>
      <c r="LPH6418">
        <v>1</v>
      </c>
      <c r="LWK6418">
        <v>1</v>
      </c>
      <c r="MKG6418">
        <v>1</v>
      </c>
      <c r="NGA6418">
        <v>1</v>
      </c>
      <c r="NXC6418">
        <v>1</v>
      </c>
    </row>
    <row r="6419" spans="6304:7026 7178:7608 8536:9081 9647:10091" x14ac:dyDescent="0.25">
      <c r="IHL6419">
        <v>1</v>
      </c>
      <c r="INB6419">
        <v>1</v>
      </c>
      <c r="IZO6419">
        <v>1</v>
      </c>
      <c r="JDB6419">
        <v>1</v>
      </c>
      <c r="JJF6419">
        <v>1</v>
      </c>
      <c r="JPB6419">
        <v>1</v>
      </c>
      <c r="KFP6419">
        <v>1</v>
      </c>
      <c r="LPH6419">
        <v>1</v>
      </c>
      <c r="LWK6419">
        <v>1</v>
      </c>
      <c r="MKG6419">
        <v>1</v>
      </c>
      <c r="NGA6419">
        <v>1</v>
      </c>
      <c r="NXC6419">
        <v>1</v>
      </c>
    </row>
    <row r="6420" spans="6304:7026 7178:7608 8536:9081 9647:10091" x14ac:dyDescent="0.25">
      <c r="IHL6420">
        <v>1</v>
      </c>
      <c r="INB6420">
        <v>1</v>
      </c>
      <c r="IZO6420">
        <v>1</v>
      </c>
      <c r="JDB6420">
        <v>1</v>
      </c>
      <c r="JJF6420">
        <v>1</v>
      </c>
      <c r="JPB6420">
        <v>1</v>
      </c>
      <c r="KFP6420">
        <v>1</v>
      </c>
      <c r="LPH6420">
        <v>1</v>
      </c>
      <c r="LWK6420">
        <v>1</v>
      </c>
      <c r="MKG6420">
        <v>1</v>
      </c>
      <c r="NGA6420">
        <v>1</v>
      </c>
      <c r="NXC6420">
        <v>1</v>
      </c>
    </row>
    <row r="6421" spans="6304:7026 7178:7608 8536:9081 9647:10091" x14ac:dyDescent="0.25">
      <c r="IHL6421">
        <v>1</v>
      </c>
      <c r="INB6421">
        <v>1</v>
      </c>
      <c r="IZO6421">
        <v>1</v>
      </c>
      <c r="JDB6421">
        <v>1</v>
      </c>
      <c r="JJF6421">
        <v>1</v>
      </c>
      <c r="JPB6421">
        <v>1</v>
      </c>
      <c r="KFP6421">
        <v>1</v>
      </c>
      <c r="LPH6421">
        <v>1</v>
      </c>
      <c r="LWK6421">
        <v>1</v>
      </c>
      <c r="MKG6421">
        <v>1</v>
      </c>
      <c r="NGA6421">
        <v>1</v>
      </c>
      <c r="NXC6421">
        <v>1</v>
      </c>
    </row>
    <row r="6422" spans="6304:7026 7178:7608 8536:9081 9647:10091" x14ac:dyDescent="0.25">
      <c r="IHL6422">
        <v>1</v>
      </c>
      <c r="INB6422">
        <v>1</v>
      </c>
      <c r="IZO6422">
        <v>1</v>
      </c>
      <c r="JDB6422">
        <v>1</v>
      </c>
      <c r="JJF6422">
        <v>1</v>
      </c>
      <c r="JPB6422">
        <v>1</v>
      </c>
      <c r="KFP6422">
        <v>1</v>
      </c>
      <c r="LPH6422">
        <v>1</v>
      </c>
      <c r="LWK6422">
        <v>1</v>
      </c>
      <c r="MKG6422">
        <v>1</v>
      </c>
      <c r="NGA6422">
        <v>1</v>
      </c>
      <c r="NXC6422">
        <v>1</v>
      </c>
    </row>
    <row r="6423" spans="6304:7026 7178:7608 8536:9081 9647:10091" x14ac:dyDescent="0.25">
      <c r="IHL6423">
        <v>1</v>
      </c>
      <c r="INB6423">
        <v>1</v>
      </c>
      <c r="IZO6423">
        <v>1</v>
      </c>
      <c r="JDB6423">
        <v>1</v>
      </c>
      <c r="JJF6423">
        <v>1</v>
      </c>
      <c r="JPB6423">
        <v>1</v>
      </c>
      <c r="KFP6423">
        <v>1</v>
      </c>
      <c r="LPH6423">
        <v>1</v>
      </c>
      <c r="LWK6423">
        <v>1</v>
      </c>
      <c r="MKG6423">
        <v>1</v>
      </c>
      <c r="NGA6423">
        <v>1</v>
      </c>
      <c r="NXC6423">
        <v>1</v>
      </c>
    </row>
    <row r="6424" spans="6304:7026 7178:7608 8536:9081 9647:10091" x14ac:dyDescent="0.25">
      <c r="IHL6424">
        <v>1</v>
      </c>
      <c r="INB6424">
        <v>1</v>
      </c>
      <c r="IZO6424">
        <v>1</v>
      </c>
      <c r="JDB6424">
        <v>1</v>
      </c>
      <c r="JJF6424">
        <v>1</v>
      </c>
      <c r="JPB6424">
        <v>1</v>
      </c>
      <c r="KFP6424">
        <v>1</v>
      </c>
      <c r="LPH6424">
        <v>1</v>
      </c>
      <c r="LWK6424">
        <v>1</v>
      </c>
      <c r="MKG6424">
        <v>1</v>
      </c>
      <c r="NGA6424">
        <v>1</v>
      </c>
      <c r="NXC6424">
        <v>1</v>
      </c>
    </row>
    <row r="6425" spans="6304:7026 7178:7608 8536:9081 9647:10091" x14ac:dyDescent="0.25">
      <c r="IHL6425">
        <v>1</v>
      </c>
      <c r="INB6425">
        <v>1</v>
      </c>
      <c r="IZO6425">
        <v>1</v>
      </c>
      <c r="JDB6425">
        <v>1</v>
      </c>
      <c r="JJF6425">
        <v>1</v>
      </c>
      <c r="JPB6425">
        <v>1</v>
      </c>
      <c r="KFP6425">
        <v>1</v>
      </c>
      <c r="LPH6425">
        <v>1</v>
      </c>
      <c r="LWK6425">
        <v>1</v>
      </c>
      <c r="MKG6425">
        <v>1</v>
      </c>
      <c r="NGA6425">
        <v>1</v>
      </c>
      <c r="NXC6425">
        <v>1</v>
      </c>
    </row>
    <row r="6426" spans="6304:7026 7178:7608 8536:9081 9647:10091" x14ac:dyDescent="0.25">
      <c r="IHL6426">
        <v>1</v>
      </c>
      <c r="INB6426">
        <v>1</v>
      </c>
      <c r="IZO6426">
        <v>1</v>
      </c>
      <c r="JDB6426">
        <v>1</v>
      </c>
      <c r="JJF6426">
        <v>1</v>
      </c>
      <c r="JPB6426">
        <v>1</v>
      </c>
      <c r="KFP6426">
        <v>1</v>
      </c>
      <c r="LPH6426">
        <v>1</v>
      </c>
      <c r="LWK6426">
        <v>1</v>
      </c>
      <c r="MKG6426">
        <v>1</v>
      </c>
      <c r="NGA6426">
        <v>1</v>
      </c>
      <c r="NXC6426">
        <v>1</v>
      </c>
    </row>
    <row r="6427" spans="6304:7026 7178:7608 8536:9081 9647:10091" x14ac:dyDescent="0.25">
      <c r="IHL6427">
        <v>1</v>
      </c>
      <c r="INB6427">
        <v>1</v>
      </c>
      <c r="IZO6427">
        <v>1</v>
      </c>
      <c r="JDB6427">
        <v>1</v>
      </c>
      <c r="JJF6427">
        <v>1</v>
      </c>
      <c r="JPB6427">
        <v>1</v>
      </c>
      <c r="KFP6427">
        <v>1</v>
      </c>
      <c r="LPH6427">
        <v>1</v>
      </c>
      <c r="LWK6427">
        <v>1</v>
      </c>
      <c r="MKG6427">
        <v>1</v>
      </c>
      <c r="NGA6427">
        <v>1</v>
      </c>
      <c r="NXC6427">
        <v>1</v>
      </c>
    </row>
    <row r="6428" spans="6304:7026 7178:7608 8536:9081 9647:10091" x14ac:dyDescent="0.25">
      <c r="IHL6428">
        <v>1</v>
      </c>
      <c r="INB6428">
        <v>1</v>
      </c>
      <c r="IZO6428">
        <v>1</v>
      </c>
      <c r="JDB6428">
        <v>1</v>
      </c>
      <c r="JJF6428">
        <v>1</v>
      </c>
      <c r="JPB6428">
        <v>1</v>
      </c>
      <c r="KFP6428">
        <v>1</v>
      </c>
      <c r="LPH6428">
        <v>1</v>
      </c>
      <c r="LWK6428">
        <v>1</v>
      </c>
      <c r="MKG6428">
        <v>1</v>
      </c>
      <c r="NGA6428">
        <v>1</v>
      </c>
      <c r="NXC6428">
        <v>1</v>
      </c>
    </row>
    <row r="6429" spans="6304:7026 7178:7608 8536:9081 9647:10091" x14ac:dyDescent="0.25">
      <c r="IHL6429">
        <v>1</v>
      </c>
      <c r="INB6429">
        <v>1</v>
      </c>
      <c r="IZO6429">
        <v>1</v>
      </c>
      <c r="JDB6429">
        <v>1</v>
      </c>
      <c r="JJF6429">
        <v>1</v>
      </c>
      <c r="JPB6429">
        <v>1</v>
      </c>
      <c r="KFP6429">
        <v>1</v>
      </c>
      <c r="LPH6429">
        <v>1</v>
      </c>
      <c r="LWK6429">
        <v>1</v>
      </c>
      <c r="MKG6429">
        <v>1</v>
      </c>
      <c r="NGA6429">
        <v>1</v>
      </c>
      <c r="NXC6429">
        <v>1</v>
      </c>
    </row>
    <row r="6430" spans="6304:7026 7178:7608 8536:9081 9647:10091" x14ac:dyDescent="0.25">
      <c r="IHL6430">
        <v>1</v>
      </c>
      <c r="INB6430">
        <v>1</v>
      </c>
      <c r="IZO6430">
        <v>1</v>
      </c>
      <c r="JDB6430">
        <v>1</v>
      </c>
      <c r="JJF6430">
        <v>1</v>
      </c>
      <c r="JPB6430">
        <v>1</v>
      </c>
      <c r="KFP6430">
        <v>1</v>
      </c>
      <c r="LPH6430">
        <v>1</v>
      </c>
      <c r="LWK6430">
        <v>1</v>
      </c>
      <c r="MKG6430">
        <v>1</v>
      </c>
      <c r="NGA6430">
        <v>1</v>
      </c>
      <c r="NXC6430">
        <v>1</v>
      </c>
    </row>
    <row r="6431" spans="6304:7026 7178:7608 8536:9081 9647:10091" x14ac:dyDescent="0.25">
      <c r="IHL6431">
        <v>1</v>
      </c>
      <c r="INB6431">
        <v>1</v>
      </c>
      <c r="IZO6431">
        <v>1</v>
      </c>
      <c r="JDB6431">
        <v>1</v>
      </c>
      <c r="JJF6431">
        <v>1</v>
      </c>
      <c r="JPB6431">
        <v>1</v>
      </c>
      <c r="KFP6431">
        <v>1</v>
      </c>
      <c r="LPH6431">
        <v>1</v>
      </c>
      <c r="LWK6431">
        <v>1</v>
      </c>
      <c r="MKG6431">
        <v>1</v>
      </c>
      <c r="NGA6431">
        <v>1</v>
      </c>
      <c r="NXC6431">
        <v>1</v>
      </c>
    </row>
    <row r="6432" spans="6304:7026 7178:7608 8536:9081 9647:10091" x14ac:dyDescent="0.25">
      <c r="IHL6432">
        <v>1</v>
      </c>
      <c r="INB6432">
        <v>1</v>
      </c>
      <c r="IZO6432">
        <v>1</v>
      </c>
      <c r="JDB6432">
        <v>1</v>
      </c>
      <c r="JJF6432">
        <v>1</v>
      </c>
      <c r="JPB6432">
        <v>1</v>
      </c>
      <c r="KFP6432">
        <v>1</v>
      </c>
      <c r="LPH6432">
        <v>1</v>
      </c>
      <c r="LWK6432">
        <v>1</v>
      </c>
      <c r="MKG6432">
        <v>1</v>
      </c>
      <c r="NGA6432">
        <v>1</v>
      </c>
      <c r="NXC6432">
        <v>1</v>
      </c>
    </row>
    <row r="6433" spans="6304:7026 7178:7608 8536:9081 9647:10091" x14ac:dyDescent="0.25">
      <c r="IHL6433">
        <v>1</v>
      </c>
      <c r="INB6433">
        <v>1</v>
      </c>
      <c r="IZO6433">
        <v>1</v>
      </c>
      <c r="JDB6433">
        <v>1</v>
      </c>
      <c r="JJF6433">
        <v>1</v>
      </c>
      <c r="JPB6433">
        <v>1</v>
      </c>
      <c r="KFP6433">
        <v>1</v>
      </c>
      <c r="LPH6433">
        <v>1</v>
      </c>
      <c r="LWK6433">
        <v>1</v>
      </c>
      <c r="MKG6433">
        <v>1</v>
      </c>
      <c r="NGA6433">
        <v>1</v>
      </c>
      <c r="NXC6433">
        <v>1</v>
      </c>
    </row>
    <row r="6434" spans="6304:7026 7178:7608 8536:9081 9647:10091" x14ac:dyDescent="0.25">
      <c r="IHL6434">
        <v>1</v>
      </c>
      <c r="INB6434">
        <v>1</v>
      </c>
      <c r="IZO6434">
        <v>1</v>
      </c>
      <c r="JDB6434">
        <v>1</v>
      </c>
      <c r="JJF6434">
        <v>1</v>
      </c>
      <c r="JPB6434">
        <v>1</v>
      </c>
      <c r="KFP6434">
        <v>1</v>
      </c>
      <c r="LPH6434">
        <v>1</v>
      </c>
      <c r="LWK6434">
        <v>1</v>
      </c>
      <c r="MKG6434">
        <v>1</v>
      </c>
      <c r="NGA6434">
        <v>1</v>
      </c>
      <c r="NXC6434">
        <v>1</v>
      </c>
    </row>
    <row r="6435" spans="6304:7026 7178:7608 8536:9081 9647:10091" x14ac:dyDescent="0.25">
      <c r="IHL6435">
        <v>1</v>
      </c>
      <c r="INB6435">
        <v>1</v>
      </c>
      <c r="IZO6435">
        <v>1</v>
      </c>
      <c r="JDB6435">
        <v>1</v>
      </c>
      <c r="JJF6435">
        <v>1</v>
      </c>
      <c r="JPB6435">
        <v>1</v>
      </c>
      <c r="KFP6435">
        <v>1</v>
      </c>
      <c r="LPH6435">
        <v>1</v>
      </c>
      <c r="LWK6435">
        <v>1</v>
      </c>
      <c r="MKG6435">
        <v>1</v>
      </c>
      <c r="NGA6435">
        <v>1</v>
      </c>
      <c r="NXC6435">
        <v>1</v>
      </c>
    </row>
    <row r="6436" spans="6304:7026 7178:7608 8536:9081 9647:10091" x14ac:dyDescent="0.25">
      <c r="IHL6436">
        <v>1</v>
      </c>
      <c r="INB6436">
        <v>1</v>
      </c>
      <c r="IZO6436">
        <v>1</v>
      </c>
      <c r="JDB6436">
        <v>1</v>
      </c>
      <c r="JJF6436">
        <v>1</v>
      </c>
      <c r="JPB6436">
        <v>1</v>
      </c>
      <c r="KFP6436">
        <v>1</v>
      </c>
      <c r="LPH6436">
        <v>1</v>
      </c>
      <c r="LWK6436">
        <v>1</v>
      </c>
      <c r="MKG6436">
        <v>1</v>
      </c>
      <c r="NGA6436">
        <v>1</v>
      </c>
      <c r="NXC6436">
        <v>1</v>
      </c>
    </row>
    <row r="6437" spans="6304:7026 7178:7608 8536:9081 9647:10091" x14ac:dyDescent="0.25">
      <c r="IHL6437">
        <v>1</v>
      </c>
      <c r="INB6437">
        <v>1</v>
      </c>
      <c r="IZO6437">
        <v>1</v>
      </c>
      <c r="JDB6437">
        <v>1</v>
      </c>
      <c r="JJF6437">
        <v>1</v>
      </c>
      <c r="JPB6437">
        <v>1</v>
      </c>
      <c r="KFP6437">
        <v>1</v>
      </c>
      <c r="LPH6437">
        <v>1</v>
      </c>
      <c r="LWK6437">
        <v>1</v>
      </c>
      <c r="MKG6437">
        <v>1</v>
      </c>
      <c r="NGA6437">
        <v>1</v>
      </c>
      <c r="NXC6437">
        <v>1</v>
      </c>
    </row>
    <row r="6438" spans="6304:7026 7178:7608 8536:9081 9647:10091" x14ac:dyDescent="0.25">
      <c r="IHL6438">
        <v>1</v>
      </c>
      <c r="INB6438">
        <v>1</v>
      </c>
      <c r="IZO6438">
        <v>1</v>
      </c>
      <c r="JDB6438">
        <v>1</v>
      </c>
      <c r="JJF6438">
        <v>1</v>
      </c>
      <c r="JPB6438">
        <v>1</v>
      </c>
      <c r="KFP6438">
        <v>1</v>
      </c>
      <c r="LPH6438">
        <v>1</v>
      </c>
      <c r="LWK6438">
        <v>1</v>
      </c>
      <c r="MKG6438">
        <v>1</v>
      </c>
      <c r="NGA6438">
        <v>1</v>
      </c>
      <c r="NXC6438">
        <v>1</v>
      </c>
    </row>
    <row r="6439" spans="6304:7026 7178:7608 8536:9081 9647:10091" x14ac:dyDescent="0.25">
      <c r="IHL6439">
        <v>1</v>
      </c>
      <c r="INB6439">
        <v>1</v>
      </c>
      <c r="IZO6439">
        <v>1</v>
      </c>
      <c r="JDB6439">
        <v>1</v>
      </c>
      <c r="JJF6439">
        <v>1</v>
      </c>
      <c r="JPB6439">
        <v>1</v>
      </c>
      <c r="KFP6439">
        <v>1</v>
      </c>
      <c r="LPH6439">
        <v>1</v>
      </c>
      <c r="LWK6439">
        <v>1</v>
      </c>
      <c r="MKG6439">
        <v>1</v>
      </c>
      <c r="NGA6439">
        <v>1</v>
      </c>
      <c r="NXC6439">
        <v>1</v>
      </c>
    </row>
    <row r="6440" spans="6304:7026 7178:7608 8536:9081 9647:10091" x14ac:dyDescent="0.25">
      <c r="IHL6440">
        <v>1</v>
      </c>
      <c r="INB6440">
        <v>1</v>
      </c>
      <c r="IZO6440">
        <v>1</v>
      </c>
      <c r="JDB6440">
        <v>1</v>
      </c>
      <c r="JJF6440">
        <v>1</v>
      </c>
      <c r="JPB6440">
        <v>1</v>
      </c>
      <c r="KFP6440">
        <v>1</v>
      </c>
      <c r="LPH6440">
        <v>1</v>
      </c>
      <c r="LWK6440">
        <v>1</v>
      </c>
      <c r="MKG6440">
        <v>1</v>
      </c>
      <c r="NGA6440">
        <v>1</v>
      </c>
      <c r="NXC6440">
        <v>1</v>
      </c>
    </row>
    <row r="6441" spans="6304:7026 7178:7608 8536:9081 9647:10091" x14ac:dyDescent="0.25">
      <c r="IHL6441">
        <v>1</v>
      </c>
      <c r="IHM6441">
        <v>1</v>
      </c>
      <c r="IHN6441">
        <v>1</v>
      </c>
      <c r="IHO6441">
        <v>1</v>
      </c>
      <c r="IHP6441">
        <v>1</v>
      </c>
      <c r="IHQ6441">
        <v>1</v>
      </c>
      <c r="IHR6441">
        <v>1</v>
      </c>
      <c r="IHS6441">
        <v>1</v>
      </c>
      <c r="IHT6441">
        <v>1</v>
      </c>
      <c r="IHU6441">
        <v>1</v>
      </c>
      <c r="IHV6441">
        <v>1</v>
      </c>
      <c r="IHW6441">
        <v>1</v>
      </c>
      <c r="IHX6441">
        <v>1</v>
      </c>
      <c r="IHY6441">
        <v>1</v>
      </c>
      <c r="IHZ6441">
        <v>1</v>
      </c>
      <c r="IIA6441">
        <v>1</v>
      </c>
      <c r="IIB6441">
        <v>1</v>
      </c>
      <c r="IIC6441">
        <v>1</v>
      </c>
      <c r="IID6441">
        <v>1</v>
      </c>
      <c r="IIE6441">
        <v>1</v>
      </c>
      <c r="IIF6441">
        <v>1</v>
      </c>
      <c r="IIG6441">
        <v>1</v>
      </c>
      <c r="IIH6441">
        <v>1</v>
      </c>
      <c r="III6441">
        <v>1</v>
      </c>
      <c r="IIJ6441">
        <v>1</v>
      </c>
      <c r="IIK6441">
        <v>1</v>
      </c>
      <c r="IIL6441">
        <v>1</v>
      </c>
      <c r="IIM6441">
        <v>1</v>
      </c>
      <c r="IIN6441">
        <v>1</v>
      </c>
      <c r="IIO6441">
        <v>1</v>
      </c>
      <c r="IIP6441">
        <v>1</v>
      </c>
      <c r="IIQ6441">
        <v>1</v>
      </c>
      <c r="IIR6441">
        <v>1</v>
      </c>
      <c r="IIS6441">
        <v>1</v>
      </c>
      <c r="IIT6441">
        <v>1</v>
      </c>
      <c r="IIU6441">
        <v>1</v>
      </c>
      <c r="IIV6441">
        <v>1</v>
      </c>
      <c r="IIW6441">
        <v>1</v>
      </c>
      <c r="IIX6441">
        <v>1</v>
      </c>
      <c r="IIY6441">
        <v>1</v>
      </c>
      <c r="IIZ6441">
        <v>1</v>
      </c>
      <c r="IJA6441">
        <v>1</v>
      </c>
      <c r="IJB6441">
        <v>1</v>
      </c>
      <c r="IJC6441">
        <v>1</v>
      </c>
      <c r="IJD6441">
        <v>1</v>
      </c>
      <c r="IJE6441">
        <v>1</v>
      </c>
      <c r="IJF6441">
        <v>1</v>
      </c>
      <c r="IJG6441">
        <v>1</v>
      </c>
      <c r="IJH6441">
        <v>1</v>
      </c>
      <c r="IJI6441">
        <v>1</v>
      </c>
      <c r="IJJ6441">
        <v>1</v>
      </c>
      <c r="IJK6441">
        <v>1</v>
      </c>
      <c r="IJL6441">
        <v>1</v>
      </c>
      <c r="IJM6441">
        <v>1</v>
      </c>
      <c r="IJN6441">
        <v>1</v>
      </c>
      <c r="IJO6441">
        <v>1</v>
      </c>
      <c r="IJP6441">
        <v>1</v>
      </c>
      <c r="IJQ6441">
        <v>1</v>
      </c>
      <c r="IJR6441">
        <v>1</v>
      </c>
      <c r="IJS6441">
        <v>1</v>
      </c>
      <c r="IJT6441">
        <v>1</v>
      </c>
      <c r="IJU6441">
        <v>1</v>
      </c>
      <c r="IJV6441">
        <v>1</v>
      </c>
      <c r="IJW6441">
        <v>1</v>
      </c>
      <c r="IJX6441">
        <v>1</v>
      </c>
      <c r="IJY6441">
        <v>1</v>
      </c>
      <c r="IJZ6441">
        <v>1</v>
      </c>
      <c r="IKA6441">
        <v>1</v>
      </c>
      <c r="IKB6441">
        <v>1</v>
      </c>
      <c r="IKC6441">
        <v>1</v>
      </c>
      <c r="IKD6441">
        <v>1</v>
      </c>
      <c r="IKE6441">
        <v>1</v>
      </c>
      <c r="IKF6441">
        <v>1</v>
      </c>
      <c r="IKG6441">
        <v>1</v>
      </c>
      <c r="IKH6441">
        <v>1</v>
      </c>
      <c r="IKI6441">
        <v>1</v>
      </c>
      <c r="IKJ6441">
        <v>1</v>
      </c>
      <c r="IKK6441">
        <v>1</v>
      </c>
      <c r="IKL6441">
        <v>1</v>
      </c>
      <c r="IKM6441">
        <v>1</v>
      </c>
      <c r="IKN6441">
        <v>1</v>
      </c>
      <c r="IKO6441">
        <v>1</v>
      </c>
      <c r="IKP6441">
        <v>1</v>
      </c>
      <c r="IKQ6441">
        <v>1</v>
      </c>
      <c r="IKR6441">
        <v>1</v>
      </c>
      <c r="IKS6441">
        <v>1</v>
      </c>
      <c r="IKT6441">
        <v>1</v>
      </c>
      <c r="IKU6441">
        <v>1</v>
      </c>
      <c r="IKV6441">
        <v>1</v>
      </c>
      <c r="IKW6441">
        <v>1</v>
      </c>
      <c r="IKX6441">
        <v>1</v>
      </c>
      <c r="IKY6441">
        <v>1</v>
      </c>
      <c r="IKZ6441">
        <v>1</v>
      </c>
      <c r="ILA6441">
        <v>1</v>
      </c>
      <c r="ILB6441">
        <v>1</v>
      </c>
      <c r="ILC6441">
        <v>1</v>
      </c>
      <c r="ILD6441">
        <v>1</v>
      </c>
      <c r="ILE6441">
        <v>1</v>
      </c>
      <c r="ILF6441">
        <v>1</v>
      </c>
      <c r="ILG6441">
        <v>1</v>
      </c>
      <c r="ILH6441">
        <v>1</v>
      </c>
      <c r="ILI6441">
        <v>1</v>
      </c>
      <c r="ILJ6441">
        <v>1</v>
      </c>
      <c r="ILK6441">
        <v>1</v>
      </c>
      <c r="ILL6441">
        <v>1</v>
      </c>
      <c r="ILM6441">
        <v>1</v>
      </c>
      <c r="ILN6441">
        <v>1</v>
      </c>
      <c r="ILO6441">
        <v>1</v>
      </c>
      <c r="ILP6441">
        <v>1</v>
      </c>
      <c r="ILQ6441">
        <v>1</v>
      </c>
      <c r="ILR6441">
        <v>1</v>
      </c>
      <c r="ILS6441">
        <v>1</v>
      </c>
      <c r="ILT6441">
        <v>1</v>
      </c>
      <c r="ILU6441">
        <v>1</v>
      </c>
      <c r="ILV6441">
        <v>1</v>
      </c>
      <c r="ILW6441">
        <v>1</v>
      </c>
      <c r="ILX6441">
        <v>1</v>
      </c>
      <c r="ILY6441">
        <v>1</v>
      </c>
      <c r="ILZ6441">
        <v>1</v>
      </c>
      <c r="IMA6441">
        <v>1</v>
      </c>
      <c r="IMB6441">
        <v>1</v>
      </c>
      <c r="IMC6441">
        <v>1</v>
      </c>
      <c r="IMD6441">
        <v>1</v>
      </c>
      <c r="IME6441">
        <v>1</v>
      </c>
      <c r="IMF6441">
        <v>1</v>
      </c>
      <c r="IMG6441">
        <v>1</v>
      </c>
      <c r="IMH6441">
        <v>1</v>
      </c>
      <c r="IMI6441">
        <v>1</v>
      </c>
      <c r="IMJ6441">
        <v>1</v>
      </c>
      <c r="IMK6441">
        <v>1</v>
      </c>
      <c r="IML6441">
        <v>1</v>
      </c>
      <c r="IMM6441">
        <v>1</v>
      </c>
      <c r="IMN6441">
        <v>1</v>
      </c>
      <c r="IMO6441">
        <v>1</v>
      </c>
      <c r="IMP6441">
        <v>1</v>
      </c>
      <c r="IMQ6441">
        <v>1</v>
      </c>
      <c r="IMR6441">
        <v>1</v>
      </c>
      <c r="IMS6441">
        <v>1</v>
      </c>
      <c r="IMT6441">
        <v>1</v>
      </c>
      <c r="IMU6441">
        <v>1</v>
      </c>
      <c r="IMV6441">
        <v>1</v>
      </c>
      <c r="IMW6441">
        <v>1</v>
      </c>
      <c r="IMX6441">
        <v>1</v>
      </c>
      <c r="IMY6441">
        <v>1</v>
      </c>
      <c r="IMZ6441">
        <v>1</v>
      </c>
      <c r="INA6441">
        <v>1</v>
      </c>
      <c r="INB6441">
        <v>1</v>
      </c>
      <c r="INC6441">
        <v>1</v>
      </c>
      <c r="IND6441">
        <v>1</v>
      </c>
      <c r="INE6441">
        <v>1</v>
      </c>
      <c r="INF6441">
        <v>1</v>
      </c>
      <c r="ING6441">
        <v>1</v>
      </c>
      <c r="INH6441">
        <v>1</v>
      </c>
      <c r="INI6441">
        <v>1</v>
      </c>
      <c r="INJ6441">
        <v>1</v>
      </c>
      <c r="INK6441">
        <v>1</v>
      </c>
      <c r="INL6441">
        <v>1</v>
      </c>
      <c r="INM6441">
        <v>1</v>
      </c>
      <c r="INN6441">
        <v>1</v>
      </c>
      <c r="INO6441">
        <v>1</v>
      </c>
      <c r="INP6441">
        <v>1</v>
      </c>
      <c r="INQ6441">
        <v>1</v>
      </c>
      <c r="INR6441">
        <v>1</v>
      </c>
      <c r="INS6441">
        <v>1</v>
      </c>
      <c r="INT6441">
        <v>1</v>
      </c>
      <c r="INU6441">
        <v>1</v>
      </c>
      <c r="INV6441">
        <v>1</v>
      </c>
      <c r="INW6441">
        <v>1</v>
      </c>
      <c r="INX6441">
        <v>1</v>
      </c>
      <c r="INY6441">
        <v>1</v>
      </c>
      <c r="INZ6441">
        <v>1</v>
      </c>
      <c r="IOA6441">
        <v>1</v>
      </c>
      <c r="IOB6441">
        <v>1</v>
      </c>
      <c r="IOC6441">
        <v>1</v>
      </c>
      <c r="IOD6441">
        <v>1</v>
      </c>
      <c r="IOE6441">
        <v>1</v>
      </c>
      <c r="IOF6441">
        <v>1</v>
      </c>
      <c r="IOG6441">
        <v>1</v>
      </c>
      <c r="IOH6441">
        <v>1</v>
      </c>
      <c r="IOI6441">
        <v>1</v>
      </c>
      <c r="IOJ6441">
        <v>1</v>
      </c>
      <c r="IOK6441">
        <v>1</v>
      </c>
      <c r="IOL6441">
        <v>1</v>
      </c>
      <c r="IOM6441">
        <v>1</v>
      </c>
      <c r="ION6441">
        <v>1</v>
      </c>
      <c r="IOO6441">
        <v>1</v>
      </c>
      <c r="IOP6441">
        <v>1</v>
      </c>
      <c r="IOQ6441">
        <v>1</v>
      </c>
      <c r="IOR6441">
        <v>1</v>
      </c>
      <c r="IOS6441">
        <v>1</v>
      </c>
      <c r="IOT6441">
        <v>1</v>
      </c>
      <c r="IOU6441">
        <v>1</v>
      </c>
      <c r="IOV6441">
        <v>1</v>
      </c>
      <c r="IOW6441">
        <v>1</v>
      </c>
      <c r="IOX6441">
        <v>1</v>
      </c>
      <c r="IOY6441">
        <v>1</v>
      </c>
      <c r="IOZ6441">
        <v>1</v>
      </c>
      <c r="IPA6441">
        <v>1</v>
      </c>
      <c r="IPB6441">
        <v>1</v>
      </c>
      <c r="IPC6441">
        <v>1</v>
      </c>
      <c r="IPD6441">
        <v>1</v>
      </c>
      <c r="IPE6441">
        <v>1</v>
      </c>
      <c r="IPF6441">
        <v>1</v>
      </c>
      <c r="IPG6441">
        <v>1</v>
      </c>
      <c r="IPH6441">
        <v>1</v>
      </c>
      <c r="IPI6441">
        <v>1</v>
      </c>
      <c r="IPJ6441">
        <v>1</v>
      </c>
      <c r="IPK6441">
        <v>1</v>
      </c>
      <c r="IPL6441">
        <v>1</v>
      </c>
      <c r="IPM6441">
        <v>1</v>
      </c>
      <c r="IPN6441">
        <v>1</v>
      </c>
      <c r="IPO6441">
        <v>1</v>
      </c>
      <c r="IPP6441">
        <v>1</v>
      </c>
      <c r="IPQ6441">
        <v>1</v>
      </c>
      <c r="IPR6441">
        <v>1</v>
      </c>
      <c r="IPS6441">
        <v>1</v>
      </c>
      <c r="IPT6441">
        <v>1</v>
      </c>
      <c r="IPU6441">
        <v>1</v>
      </c>
      <c r="IPV6441">
        <v>1</v>
      </c>
      <c r="IPW6441">
        <v>1</v>
      </c>
      <c r="IPX6441">
        <v>1</v>
      </c>
      <c r="IPY6441">
        <v>1</v>
      </c>
      <c r="IPZ6441">
        <v>1</v>
      </c>
      <c r="IQA6441">
        <v>1</v>
      </c>
      <c r="IQB6441">
        <v>1</v>
      </c>
      <c r="IQC6441">
        <v>1</v>
      </c>
      <c r="IQD6441">
        <v>1</v>
      </c>
      <c r="IQE6441">
        <v>1</v>
      </c>
      <c r="IQF6441">
        <v>1</v>
      </c>
      <c r="IQG6441">
        <v>1</v>
      </c>
      <c r="IQH6441">
        <v>1</v>
      </c>
      <c r="IQI6441">
        <v>1</v>
      </c>
      <c r="IQJ6441">
        <v>1</v>
      </c>
      <c r="IQK6441">
        <v>1</v>
      </c>
      <c r="IQL6441">
        <v>1</v>
      </c>
      <c r="IQM6441">
        <v>1</v>
      </c>
      <c r="IQN6441">
        <v>1</v>
      </c>
      <c r="IQO6441">
        <v>1</v>
      </c>
      <c r="IQP6441">
        <v>1</v>
      </c>
      <c r="IQQ6441">
        <v>1</v>
      </c>
      <c r="IQR6441">
        <v>1</v>
      </c>
      <c r="IQS6441">
        <v>1</v>
      </c>
      <c r="IQT6441">
        <v>1</v>
      </c>
      <c r="IQU6441">
        <v>1</v>
      </c>
      <c r="IQV6441">
        <v>1</v>
      </c>
      <c r="IQW6441">
        <v>1</v>
      </c>
      <c r="IQX6441">
        <v>1</v>
      </c>
      <c r="IQY6441">
        <v>1</v>
      </c>
      <c r="IQZ6441">
        <v>1</v>
      </c>
      <c r="IRA6441">
        <v>1</v>
      </c>
      <c r="IRB6441">
        <v>1</v>
      </c>
      <c r="IRC6441">
        <v>1</v>
      </c>
      <c r="IRD6441">
        <v>1</v>
      </c>
      <c r="IRE6441">
        <v>1</v>
      </c>
      <c r="IRF6441">
        <v>1</v>
      </c>
      <c r="IRG6441">
        <v>1</v>
      </c>
      <c r="IRH6441">
        <v>1</v>
      </c>
      <c r="IRI6441">
        <v>1</v>
      </c>
      <c r="IRJ6441">
        <v>1</v>
      </c>
      <c r="IRK6441">
        <v>1</v>
      </c>
      <c r="IRL6441">
        <v>1</v>
      </c>
      <c r="IRM6441">
        <v>1</v>
      </c>
      <c r="IRN6441">
        <v>1</v>
      </c>
      <c r="IRO6441">
        <v>1</v>
      </c>
      <c r="IRP6441">
        <v>1</v>
      </c>
      <c r="IRQ6441">
        <v>1</v>
      </c>
      <c r="IRR6441">
        <v>1</v>
      </c>
      <c r="IRS6441">
        <v>1</v>
      </c>
      <c r="IRT6441">
        <v>1</v>
      </c>
      <c r="IRU6441">
        <v>1</v>
      </c>
      <c r="IRV6441">
        <v>1</v>
      </c>
      <c r="IRW6441">
        <v>1</v>
      </c>
      <c r="IRX6441">
        <v>1</v>
      </c>
      <c r="IRY6441">
        <v>1</v>
      </c>
      <c r="IRZ6441">
        <v>1</v>
      </c>
      <c r="ISA6441">
        <v>1</v>
      </c>
      <c r="ISB6441">
        <v>1</v>
      </c>
      <c r="ISC6441">
        <v>1</v>
      </c>
      <c r="ISD6441">
        <v>1</v>
      </c>
      <c r="ISE6441">
        <v>1</v>
      </c>
      <c r="ISF6441">
        <v>1</v>
      </c>
      <c r="ISG6441">
        <v>1</v>
      </c>
      <c r="ISH6441">
        <v>1</v>
      </c>
      <c r="ISI6441">
        <v>1</v>
      </c>
      <c r="ISJ6441">
        <v>1</v>
      </c>
      <c r="ISK6441">
        <v>1</v>
      </c>
      <c r="ISL6441">
        <v>1</v>
      </c>
      <c r="ISM6441">
        <v>1</v>
      </c>
      <c r="ISN6441">
        <v>1</v>
      </c>
      <c r="ISO6441">
        <v>1</v>
      </c>
      <c r="ISP6441">
        <v>1</v>
      </c>
      <c r="ISQ6441">
        <v>1</v>
      </c>
      <c r="ISR6441">
        <v>1</v>
      </c>
      <c r="ISS6441">
        <v>1</v>
      </c>
      <c r="IST6441">
        <v>1</v>
      </c>
      <c r="ISU6441">
        <v>1</v>
      </c>
      <c r="ISV6441">
        <v>1</v>
      </c>
      <c r="ISW6441">
        <v>1</v>
      </c>
      <c r="ISX6441">
        <v>1</v>
      </c>
      <c r="ISY6441">
        <v>1</v>
      </c>
      <c r="ISZ6441">
        <v>1</v>
      </c>
      <c r="ITA6441">
        <v>1</v>
      </c>
      <c r="ITB6441">
        <v>1</v>
      </c>
      <c r="ITC6441">
        <v>1</v>
      </c>
      <c r="ITD6441">
        <v>1</v>
      </c>
      <c r="ITE6441">
        <v>1</v>
      </c>
      <c r="ITF6441">
        <v>1</v>
      </c>
      <c r="ITG6441">
        <v>1</v>
      </c>
      <c r="ITH6441">
        <v>1</v>
      </c>
      <c r="ITI6441">
        <v>1</v>
      </c>
      <c r="ITJ6441">
        <v>1</v>
      </c>
      <c r="ITK6441">
        <v>1</v>
      </c>
      <c r="ITL6441">
        <v>1</v>
      </c>
      <c r="ITM6441">
        <v>1</v>
      </c>
      <c r="ITN6441">
        <v>1</v>
      </c>
      <c r="ITO6441">
        <v>1</v>
      </c>
      <c r="ITP6441">
        <v>1</v>
      </c>
      <c r="ITQ6441">
        <v>1</v>
      </c>
      <c r="ITR6441">
        <v>1</v>
      </c>
      <c r="ITS6441">
        <v>1</v>
      </c>
      <c r="ITT6441">
        <v>1</v>
      </c>
      <c r="ITU6441">
        <v>1</v>
      </c>
      <c r="ITV6441">
        <v>1</v>
      </c>
      <c r="ITW6441">
        <v>1</v>
      </c>
      <c r="ITX6441">
        <v>1</v>
      </c>
      <c r="ITY6441">
        <v>1</v>
      </c>
      <c r="ITZ6441">
        <v>1</v>
      </c>
      <c r="IUA6441">
        <v>1</v>
      </c>
      <c r="IUB6441">
        <v>1</v>
      </c>
      <c r="IUC6441">
        <v>1</v>
      </c>
      <c r="IUD6441">
        <v>1</v>
      </c>
      <c r="IUE6441">
        <v>1</v>
      </c>
      <c r="IUF6441">
        <v>1</v>
      </c>
      <c r="IUG6441">
        <v>1</v>
      </c>
      <c r="IUH6441">
        <v>1</v>
      </c>
      <c r="IUI6441">
        <v>1</v>
      </c>
      <c r="IUJ6441">
        <v>1</v>
      </c>
      <c r="IUK6441">
        <v>1</v>
      </c>
      <c r="IUL6441">
        <v>1</v>
      </c>
      <c r="IUM6441">
        <v>1</v>
      </c>
      <c r="IUN6441">
        <v>1</v>
      </c>
      <c r="IUO6441">
        <v>1</v>
      </c>
      <c r="IUP6441">
        <v>1</v>
      </c>
      <c r="IUQ6441">
        <v>1</v>
      </c>
      <c r="IUR6441">
        <v>1</v>
      </c>
      <c r="IUS6441">
        <v>1</v>
      </c>
      <c r="IUT6441">
        <v>1</v>
      </c>
      <c r="IUU6441">
        <v>1</v>
      </c>
      <c r="IUV6441">
        <v>1</v>
      </c>
      <c r="IUW6441">
        <v>1</v>
      </c>
      <c r="IUX6441">
        <v>1</v>
      </c>
      <c r="IUY6441">
        <v>1</v>
      </c>
      <c r="IUZ6441">
        <v>1</v>
      </c>
      <c r="IVA6441">
        <v>1</v>
      </c>
      <c r="IVB6441">
        <v>1</v>
      </c>
      <c r="IVC6441">
        <v>1</v>
      </c>
      <c r="IVD6441">
        <v>1</v>
      </c>
      <c r="IVE6441">
        <v>1</v>
      </c>
      <c r="IVF6441">
        <v>1</v>
      </c>
      <c r="IVG6441">
        <v>1</v>
      </c>
      <c r="IVH6441">
        <v>1</v>
      </c>
      <c r="IVI6441">
        <v>1</v>
      </c>
      <c r="IVJ6441">
        <v>1</v>
      </c>
      <c r="IVK6441">
        <v>1</v>
      </c>
      <c r="IVL6441">
        <v>1</v>
      </c>
      <c r="IVM6441">
        <v>1</v>
      </c>
      <c r="IVN6441">
        <v>1</v>
      </c>
      <c r="IVO6441">
        <v>1</v>
      </c>
      <c r="IVP6441">
        <v>1</v>
      </c>
      <c r="IVQ6441">
        <v>1</v>
      </c>
      <c r="IVR6441">
        <v>1</v>
      </c>
      <c r="IVS6441">
        <v>1</v>
      </c>
      <c r="IVT6441">
        <v>1</v>
      </c>
      <c r="IVU6441">
        <v>1</v>
      </c>
      <c r="IVV6441">
        <v>1</v>
      </c>
      <c r="IVW6441">
        <v>1</v>
      </c>
      <c r="IVX6441">
        <v>1</v>
      </c>
      <c r="IVY6441">
        <v>1</v>
      </c>
      <c r="IVZ6441">
        <v>1</v>
      </c>
      <c r="IWA6441">
        <v>1</v>
      </c>
      <c r="IWB6441">
        <v>1</v>
      </c>
      <c r="IWC6441">
        <v>1</v>
      </c>
      <c r="IWD6441">
        <v>1</v>
      </c>
      <c r="IWE6441">
        <v>1</v>
      </c>
      <c r="IWF6441">
        <v>1</v>
      </c>
      <c r="IWG6441">
        <v>1</v>
      </c>
      <c r="IWH6441">
        <v>1</v>
      </c>
      <c r="IWI6441">
        <v>1</v>
      </c>
      <c r="IWJ6441">
        <v>1</v>
      </c>
      <c r="IWK6441">
        <v>1</v>
      </c>
      <c r="IWL6441">
        <v>1</v>
      </c>
      <c r="IWM6441">
        <v>1</v>
      </c>
      <c r="IWN6441">
        <v>1</v>
      </c>
      <c r="IWO6441">
        <v>1</v>
      </c>
      <c r="IWP6441">
        <v>1</v>
      </c>
      <c r="IWQ6441">
        <v>1</v>
      </c>
      <c r="IWR6441">
        <v>1</v>
      </c>
      <c r="IWS6441">
        <v>1</v>
      </c>
      <c r="IWT6441">
        <v>1</v>
      </c>
      <c r="IWU6441">
        <v>1</v>
      </c>
      <c r="IWV6441">
        <v>1</v>
      </c>
      <c r="IWW6441">
        <v>1</v>
      </c>
      <c r="IWX6441">
        <v>1</v>
      </c>
      <c r="IWY6441">
        <v>1</v>
      </c>
      <c r="IWZ6441">
        <v>1</v>
      </c>
      <c r="IXA6441">
        <v>1</v>
      </c>
      <c r="IXB6441">
        <v>1</v>
      </c>
      <c r="IXC6441">
        <v>1</v>
      </c>
      <c r="IXD6441">
        <v>1</v>
      </c>
      <c r="IXE6441">
        <v>1</v>
      </c>
      <c r="IXF6441">
        <v>1</v>
      </c>
      <c r="IXG6441">
        <v>1</v>
      </c>
      <c r="IXH6441">
        <v>1</v>
      </c>
      <c r="IXI6441">
        <v>1</v>
      </c>
      <c r="IXJ6441">
        <v>1</v>
      </c>
      <c r="IXK6441">
        <v>1</v>
      </c>
      <c r="IXL6441">
        <v>1</v>
      </c>
      <c r="IXM6441">
        <v>1</v>
      </c>
      <c r="IXN6441">
        <v>1</v>
      </c>
      <c r="IXO6441">
        <v>1</v>
      </c>
      <c r="IXP6441">
        <v>1</v>
      </c>
      <c r="IXQ6441">
        <v>1</v>
      </c>
      <c r="IXR6441">
        <v>1</v>
      </c>
      <c r="IXS6441">
        <v>1</v>
      </c>
      <c r="IXT6441">
        <v>1</v>
      </c>
      <c r="IXU6441">
        <v>1</v>
      </c>
      <c r="IXV6441">
        <v>1</v>
      </c>
      <c r="IXW6441">
        <v>1</v>
      </c>
      <c r="IXX6441">
        <v>1</v>
      </c>
      <c r="IXY6441">
        <v>1</v>
      </c>
      <c r="IXZ6441">
        <v>1</v>
      </c>
      <c r="IYA6441">
        <v>1</v>
      </c>
      <c r="IYB6441">
        <v>1</v>
      </c>
      <c r="IYC6441">
        <v>1</v>
      </c>
      <c r="IYD6441">
        <v>1</v>
      </c>
      <c r="IYE6441">
        <v>1</v>
      </c>
      <c r="IYF6441">
        <v>1</v>
      </c>
      <c r="IYG6441">
        <v>1</v>
      </c>
      <c r="IYH6441">
        <v>1</v>
      </c>
      <c r="IYI6441">
        <v>1</v>
      </c>
      <c r="IYJ6441">
        <v>1</v>
      </c>
      <c r="IYK6441">
        <v>1</v>
      </c>
      <c r="IYL6441">
        <v>1</v>
      </c>
      <c r="IYM6441">
        <v>1</v>
      </c>
      <c r="IYN6441">
        <v>1</v>
      </c>
      <c r="IYO6441">
        <v>1</v>
      </c>
      <c r="IYP6441">
        <v>1</v>
      </c>
      <c r="IYQ6441">
        <v>1</v>
      </c>
      <c r="IYR6441">
        <v>1</v>
      </c>
      <c r="IYS6441">
        <v>1</v>
      </c>
      <c r="IYT6441">
        <v>1</v>
      </c>
      <c r="IYU6441">
        <v>1</v>
      </c>
      <c r="IYV6441">
        <v>1</v>
      </c>
      <c r="IYW6441">
        <v>1</v>
      </c>
      <c r="IYX6441">
        <v>1</v>
      </c>
      <c r="IYY6441">
        <v>1</v>
      </c>
      <c r="IYZ6441">
        <v>1</v>
      </c>
      <c r="IZA6441">
        <v>1</v>
      </c>
      <c r="IZB6441">
        <v>1</v>
      </c>
      <c r="IZC6441">
        <v>1</v>
      </c>
      <c r="IZD6441">
        <v>1</v>
      </c>
      <c r="IZE6441">
        <v>1</v>
      </c>
      <c r="IZF6441">
        <v>1</v>
      </c>
      <c r="IZG6441">
        <v>1</v>
      </c>
      <c r="IZH6441">
        <v>1</v>
      </c>
      <c r="IZI6441">
        <v>1</v>
      </c>
      <c r="IZJ6441">
        <v>1</v>
      </c>
      <c r="IZK6441">
        <v>1</v>
      </c>
      <c r="IZL6441">
        <v>1</v>
      </c>
      <c r="IZM6441">
        <v>1</v>
      </c>
      <c r="IZN6441">
        <v>1</v>
      </c>
      <c r="IZO6441">
        <v>1</v>
      </c>
      <c r="IZP6441">
        <v>1</v>
      </c>
      <c r="IZQ6441">
        <v>1</v>
      </c>
      <c r="IZR6441">
        <v>1</v>
      </c>
      <c r="IZS6441">
        <v>1</v>
      </c>
      <c r="IZT6441">
        <v>1</v>
      </c>
      <c r="IZU6441">
        <v>1</v>
      </c>
      <c r="IZV6441">
        <v>1</v>
      </c>
      <c r="IZW6441">
        <v>1</v>
      </c>
      <c r="IZX6441">
        <v>1</v>
      </c>
      <c r="IZY6441">
        <v>1</v>
      </c>
      <c r="IZZ6441">
        <v>1</v>
      </c>
      <c r="JAA6441">
        <v>1</v>
      </c>
      <c r="JAB6441">
        <v>1</v>
      </c>
      <c r="JAC6441">
        <v>1</v>
      </c>
      <c r="JAD6441">
        <v>1</v>
      </c>
      <c r="JAE6441">
        <v>1</v>
      </c>
      <c r="JAF6441">
        <v>1</v>
      </c>
      <c r="JAG6441">
        <v>1</v>
      </c>
      <c r="JAH6441">
        <v>1</v>
      </c>
      <c r="JAI6441">
        <v>1</v>
      </c>
      <c r="JAJ6441">
        <v>1</v>
      </c>
      <c r="JAK6441">
        <v>1</v>
      </c>
      <c r="JAL6441">
        <v>1</v>
      </c>
      <c r="JAM6441">
        <v>1</v>
      </c>
      <c r="JAN6441">
        <v>1</v>
      </c>
      <c r="JAO6441">
        <v>1</v>
      </c>
      <c r="JAP6441">
        <v>1</v>
      </c>
      <c r="JAQ6441">
        <v>1</v>
      </c>
      <c r="JAR6441">
        <v>1</v>
      </c>
      <c r="JAS6441">
        <v>1</v>
      </c>
      <c r="JAT6441">
        <v>1</v>
      </c>
      <c r="JAU6441">
        <v>1</v>
      </c>
      <c r="JAV6441">
        <v>1</v>
      </c>
      <c r="JAW6441">
        <v>1</v>
      </c>
      <c r="JAX6441">
        <v>1</v>
      </c>
      <c r="JAY6441">
        <v>1</v>
      </c>
      <c r="JAZ6441">
        <v>1</v>
      </c>
      <c r="JBA6441">
        <v>1</v>
      </c>
      <c r="JBB6441">
        <v>1</v>
      </c>
      <c r="JBC6441">
        <v>1</v>
      </c>
      <c r="JBD6441">
        <v>1</v>
      </c>
      <c r="JBE6441">
        <v>1</v>
      </c>
      <c r="JBF6441">
        <v>1</v>
      </c>
      <c r="JBG6441">
        <v>1</v>
      </c>
      <c r="JBH6441">
        <v>1</v>
      </c>
      <c r="JBI6441">
        <v>1</v>
      </c>
      <c r="JBJ6441">
        <v>1</v>
      </c>
      <c r="JBK6441">
        <v>1</v>
      </c>
      <c r="JBL6441">
        <v>1</v>
      </c>
      <c r="JBM6441">
        <v>1</v>
      </c>
      <c r="JBN6441">
        <v>1</v>
      </c>
      <c r="JBO6441">
        <v>1</v>
      </c>
      <c r="JBP6441">
        <v>1</v>
      </c>
      <c r="JBQ6441">
        <v>1</v>
      </c>
      <c r="JBR6441">
        <v>1</v>
      </c>
      <c r="JBS6441">
        <v>1</v>
      </c>
      <c r="JBT6441">
        <v>1</v>
      </c>
      <c r="JBU6441">
        <v>1</v>
      </c>
      <c r="JBV6441">
        <v>1</v>
      </c>
      <c r="JBW6441">
        <v>1</v>
      </c>
      <c r="JBX6441">
        <v>1</v>
      </c>
      <c r="JBY6441">
        <v>1</v>
      </c>
      <c r="JBZ6441">
        <v>1</v>
      </c>
      <c r="JCA6441">
        <v>1</v>
      </c>
      <c r="JCB6441">
        <v>1</v>
      </c>
      <c r="JCC6441">
        <v>1</v>
      </c>
      <c r="JCD6441">
        <v>1</v>
      </c>
      <c r="JCE6441">
        <v>1</v>
      </c>
      <c r="JCF6441">
        <v>1</v>
      </c>
      <c r="JCG6441">
        <v>1</v>
      </c>
      <c r="JCH6441">
        <v>1</v>
      </c>
      <c r="JCI6441">
        <v>1</v>
      </c>
      <c r="JCJ6441">
        <v>1</v>
      </c>
      <c r="JCK6441">
        <v>1</v>
      </c>
      <c r="JCL6441">
        <v>1</v>
      </c>
      <c r="JCM6441">
        <v>1</v>
      </c>
      <c r="JCN6441">
        <v>1</v>
      </c>
      <c r="JCO6441">
        <v>1</v>
      </c>
      <c r="JCP6441">
        <v>1</v>
      </c>
      <c r="JCQ6441">
        <v>1</v>
      </c>
      <c r="JCR6441">
        <v>1</v>
      </c>
      <c r="JCS6441">
        <v>1</v>
      </c>
      <c r="JCT6441">
        <v>1</v>
      </c>
      <c r="JCU6441">
        <v>1</v>
      </c>
      <c r="JCV6441">
        <v>1</v>
      </c>
      <c r="JCW6441">
        <v>1</v>
      </c>
      <c r="JCX6441">
        <v>1</v>
      </c>
      <c r="JCY6441">
        <v>1</v>
      </c>
      <c r="JCZ6441">
        <v>1</v>
      </c>
      <c r="JDA6441">
        <v>1</v>
      </c>
      <c r="JDB6441">
        <v>1</v>
      </c>
      <c r="JJF6441">
        <v>1</v>
      </c>
      <c r="JPB6441">
        <v>1</v>
      </c>
      <c r="KFP6441">
        <v>1</v>
      </c>
      <c r="LPH6441">
        <v>1</v>
      </c>
      <c r="LWK6441">
        <v>1</v>
      </c>
      <c r="MKG6441">
        <v>1</v>
      </c>
      <c r="NGA6441">
        <v>1</v>
      </c>
      <c r="NXC6441">
        <v>1</v>
      </c>
    </row>
    <row r="6442" spans="6304:7026 7178:7608 8536:9081 9647:10091" x14ac:dyDescent="0.25">
      <c r="INB6442">
        <v>1</v>
      </c>
      <c r="IZO6442">
        <v>1</v>
      </c>
      <c r="JJF6442">
        <v>1</v>
      </c>
      <c r="JPB6442">
        <v>1</v>
      </c>
      <c r="KFP6442">
        <v>1</v>
      </c>
      <c r="LPH6442">
        <v>1</v>
      </c>
      <c r="LWK6442">
        <v>1</v>
      </c>
      <c r="MKG6442">
        <v>1</v>
      </c>
      <c r="NGA6442">
        <v>1</v>
      </c>
      <c r="NXC6442">
        <v>1</v>
      </c>
    </row>
    <row r="6443" spans="6304:7026 7178:7608 8536:9081 9647:10091" x14ac:dyDescent="0.25">
      <c r="INB6443">
        <v>1</v>
      </c>
      <c r="IZO6443">
        <v>1</v>
      </c>
      <c r="JJF6443">
        <v>1</v>
      </c>
      <c r="JPB6443">
        <v>1</v>
      </c>
      <c r="KFP6443">
        <v>1</v>
      </c>
      <c r="LPH6443">
        <v>1</v>
      </c>
      <c r="LWK6443">
        <v>1</v>
      </c>
      <c r="MKG6443">
        <v>1</v>
      </c>
      <c r="NGA6443">
        <v>1</v>
      </c>
      <c r="NXC6443">
        <v>1</v>
      </c>
    </row>
    <row r="6444" spans="6304:7026 7178:7608 8536:9081 9647:10091" x14ac:dyDescent="0.25">
      <c r="INB6444">
        <v>1</v>
      </c>
      <c r="IZO6444">
        <v>1</v>
      </c>
      <c r="JJF6444">
        <v>1</v>
      </c>
      <c r="JPB6444">
        <v>1</v>
      </c>
      <c r="KFP6444">
        <v>1</v>
      </c>
      <c r="LPH6444">
        <v>1</v>
      </c>
      <c r="LWK6444">
        <v>1</v>
      </c>
      <c r="MKG6444">
        <v>1</v>
      </c>
      <c r="NGA6444">
        <v>1</v>
      </c>
      <c r="NXC6444">
        <v>1</v>
      </c>
    </row>
    <row r="6445" spans="6304:7026 7178:7608 8536:9081 9647:10091" x14ac:dyDescent="0.25">
      <c r="INB6445">
        <v>1</v>
      </c>
      <c r="IZO6445">
        <v>1</v>
      </c>
      <c r="JJF6445">
        <v>1</v>
      </c>
      <c r="JPB6445">
        <v>1</v>
      </c>
      <c r="KFP6445">
        <v>1</v>
      </c>
      <c r="LPH6445">
        <v>1</v>
      </c>
      <c r="LWK6445">
        <v>1</v>
      </c>
      <c r="MKG6445">
        <v>1</v>
      </c>
      <c r="NGA6445">
        <v>1</v>
      </c>
      <c r="NXC6445">
        <v>1</v>
      </c>
    </row>
    <row r="6446" spans="6304:7026 7178:7608 8536:9081 9647:10091" x14ac:dyDescent="0.25">
      <c r="INB6446">
        <v>1</v>
      </c>
      <c r="IZO6446">
        <v>1</v>
      </c>
      <c r="JJF6446">
        <v>1</v>
      </c>
      <c r="JPB6446">
        <v>1</v>
      </c>
      <c r="KFP6446">
        <v>1</v>
      </c>
      <c r="LPH6446">
        <v>1</v>
      </c>
      <c r="LWK6446">
        <v>1</v>
      </c>
      <c r="MKG6446">
        <v>1</v>
      </c>
      <c r="NGA6446">
        <v>1</v>
      </c>
      <c r="NXC6446">
        <v>1</v>
      </c>
    </row>
    <row r="6447" spans="6304:7026 7178:7608 8536:9081 9647:10091" x14ac:dyDescent="0.25">
      <c r="INB6447">
        <v>1</v>
      </c>
      <c r="IZO6447">
        <v>1</v>
      </c>
      <c r="JJF6447">
        <v>1</v>
      </c>
      <c r="JPB6447">
        <v>1</v>
      </c>
      <c r="KFP6447">
        <v>1</v>
      </c>
      <c r="LPH6447">
        <v>1</v>
      </c>
      <c r="LWK6447">
        <v>1</v>
      </c>
      <c r="MKG6447">
        <v>1</v>
      </c>
      <c r="NGA6447">
        <v>1</v>
      </c>
      <c r="NXC6447">
        <v>1</v>
      </c>
    </row>
    <row r="6448" spans="6304:7026 7178:7608 8536:9081 9647:10091" x14ac:dyDescent="0.25">
      <c r="INB6448">
        <v>1</v>
      </c>
      <c r="IZO6448">
        <v>1</v>
      </c>
      <c r="JJF6448">
        <v>1</v>
      </c>
      <c r="JPB6448">
        <v>1</v>
      </c>
      <c r="KFP6448">
        <v>1</v>
      </c>
      <c r="LPH6448">
        <v>1</v>
      </c>
      <c r="LWK6448">
        <v>1</v>
      </c>
      <c r="MKG6448">
        <v>1</v>
      </c>
      <c r="NGA6448">
        <v>1</v>
      </c>
      <c r="NXC6448">
        <v>1</v>
      </c>
    </row>
    <row r="6449" spans="6450:7026 7178:7608 8536:9081 9647:10091" x14ac:dyDescent="0.25">
      <c r="INB6449">
        <v>1</v>
      </c>
      <c r="IZO6449">
        <v>1</v>
      </c>
      <c r="JJF6449">
        <v>1</v>
      </c>
      <c r="JPB6449">
        <v>1</v>
      </c>
      <c r="KFP6449">
        <v>1</v>
      </c>
      <c r="LPH6449">
        <v>1</v>
      </c>
      <c r="LWK6449">
        <v>1</v>
      </c>
      <c r="MKG6449">
        <v>1</v>
      </c>
      <c r="NGA6449">
        <v>1</v>
      </c>
      <c r="NXC6449">
        <v>1</v>
      </c>
    </row>
    <row r="6450" spans="6450:7026 7178:7608 8536:9081 9647:10091" x14ac:dyDescent="0.25">
      <c r="INB6450">
        <v>1</v>
      </c>
      <c r="INC6450">
        <v>1</v>
      </c>
      <c r="IND6450">
        <v>1</v>
      </c>
      <c r="INE6450">
        <v>1</v>
      </c>
      <c r="INF6450">
        <v>1</v>
      </c>
      <c r="ING6450">
        <v>1</v>
      </c>
      <c r="INH6450">
        <v>1</v>
      </c>
      <c r="INI6450">
        <v>1</v>
      </c>
      <c r="INJ6450">
        <v>1</v>
      </c>
      <c r="INK6450">
        <v>1</v>
      </c>
      <c r="INL6450">
        <v>1</v>
      </c>
      <c r="INM6450">
        <v>1</v>
      </c>
      <c r="INN6450">
        <v>1</v>
      </c>
      <c r="INO6450">
        <v>1</v>
      </c>
      <c r="INP6450">
        <v>1</v>
      </c>
      <c r="INQ6450">
        <v>1</v>
      </c>
      <c r="INR6450">
        <v>1</v>
      </c>
      <c r="INS6450">
        <v>1</v>
      </c>
      <c r="INT6450">
        <v>1</v>
      </c>
      <c r="INU6450">
        <v>1</v>
      </c>
      <c r="INV6450">
        <v>1</v>
      </c>
      <c r="INW6450">
        <v>1</v>
      </c>
      <c r="INX6450">
        <v>1</v>
      </c>
      <c r="INY6450">
        <v>1</v>
      </c>
      <c r="INZ6450">
        <v>1</v>
      </c>
      <c r="IOA6450">
        <v>1</v>
      </c>
      <c r="IOB6450">
        <v>1</v>
      </c>
      <c r="IOC6450">
        <v>1</v>
      </c>
      <c r="IOD6450">
        <v>1</v>
      </c>
      <c r="IOE6450">
        <v>1</v>
      </c>
      <c r="IOF6450">
        <v>1</v>
      </c>
      <c r="IOG6450">
        <v>1</v>
      </c>
      <c r="IOH6450">
        <v>1</v>
      </c>
      <c r="IOI6450">
        <v>1</v>
      </c>
      <c r="IOJ6450">
        <v>1</v>
      </c>
      <c r="IOK6450">
        <v>1</v>
      </c>
      <c r="IOL6450">
        <v>1</v>
      </c>
      <c r="IOM6450">
        <v>1</v>
      </c>
      <c r="ION6450">
        <v>1</v>
      </c>
      <c r="IOO6450">
        <v>1</v>
      </c>
      <c r="IOP6450">
        <v>1</v>
      </c>
      <c r="IOQ6450">
        <v>1</v>
      </c>
      <c r="IOR6450">
        <v>1</v>
      </c>
      <c r="IOS6450">
        <v>1</v>
      </c>
      <c r="IOT6450">
        <v>1</v>
      </c>
      <c r="IOU6450">
        <v>1</v>
      </c>
      <c r="IOV6450">
        <v>1</v>
      </c>
      <c r="IOW6450">
        <v>1</v>
      </c>
      <c r="IOX6450">
        <v>1</v>
      </c>
      <c r="IOY6450">
        <v>1</v>
      </c>
      <c r="IOZ6450">
        <v>1</v>
      </c>
      <c r="IPA6450">
        <v>1</v>
      </c>
      <c r="IPB6450">
        <v>1</v>
      </c>
      <c r="IPC6450">
        <v>1</v>
      </c>
      <c r="IPD6450">
        <v>1</v>
      </c>
      <c r="IPE6450">
        <v>1</v>
      </c>
      <c r="IPF6450">
        <v>1</v>
      </c>
      <c r="IPG6450">
        <v>1</v>
      </c>
      <c r="IPH6450">
        <v>1</v>
      </c>
      <c r="IPI6450">
        <v>1</v>
      </c>
      <c r="IPJ6450">
        <v>1</v>
      </c>
      <c r="IPK6450">
        <v>1</v>
      </c>
      <c r="IPL6450">
        <v>1</v>
      </c>
      <c r="IPM6450">
        <v>1</v>
      </c>
      <c r="IPN6450">
        <v>1</v>
      </c>
      <c r="IPO6450">
        <v>1</v>
      </c>
      <c r="IPP6450">
        <v>1</v>
      </c>
      <c r="IPQ6450">
        <v>1</v>
      </c>
      <c r="IPR6450">
        <v>1</v>
      </c>
      <c r="IPS6450">
        <v>1</v>
      </c>
      <c r="IPT6450">
        <v>1</v>
      </c>
      <c r="IPU6450">
        <v>1</v>
      </c>
      <c r="IPV6450">
        <v>1</v>
      </c>
      <c r="IPW6450">
        <v>1</v>
      </c>
      <c r="IPX6450">
        <v>1</v>
      </c>
      <c r="IPY6450">
        <v>1</v>
      </c>
      <c r="IPZ6450">
        <v>1</v>
      </c>
      <c r="IQA6450">
        <v>1</v>
      </c>
      <c r="IQB6450">
        <v>1</v>
      </c>
      <c r="IQC6450">
        <v>1</v>
      </c>
      <c r="IQD6450">
        <v>1</v>
      </c>
      <c r="IQE6450">
        <v>1</v>
      </c>
      <c r="IQF6450">
        <v>1</v>
      </c>
      <c r="IQG6450">
        <v>1</v>
      </c>
      <c r="IQH6450">
        <v>1</v>
      </c>
      <c r="IQI6450">
        <v>1</v>
      </c>
      <c r="IQJ6450">
        <v>1</v>
      </c>
      <c r="IQK6450">
        <v>1</v>
      </c>
      <c r="IQL6450">
        <v>1</v>
      </c>
      <c r="IQM6450">
        <v>1</v>
      </c>
      <c r="IQN6450">
        <v>1</v>
      </c>
      <c r="IQO6450">
        <v>1</v>
      </c>
      <c r="IQP6450">
        <v>1</v>
      </c>
      <c r="IQQ6450">
        <v>1</v>
      </c>
      <c r="IQR6450">
        <v>1</v>
      </c>
      <c r="IQS6450">
        <v>1</v>
      </c>
      <c r="IQT6450">
        <v>1</v>
      </c>
      <c r="IQU6450">
        <v>1</v>
      </c>
      <c r="IQV6450">
        <v>1</v>
      </c>
      <c r="IQW6450">
        <v>1</v>
      </c>
      <c r="IQX6450">
        <v>1</v>
      </c>
      <c r="IQY6450">
        <v>1</v>
      </c>
      <c r="IQZ6450">
        <v>1</v>
      </c>
      <c r="IRA6450">
        <v>1</v>
      </c>
      <c r="IRB6450">
        <v>1</v>
      </c>
      <c r="IRC6450">
        <v>1</v>
      </c>
      <c r="IRD6450">
        <v>1</v>
      </c>
      <c r="IRE6450">
        <v>1</v>
      </c>
      <c r="IRF6450">
        <v>1</v>
      </c>
      <c r="IRG6450">
        <v>1</v>
      </c>
      <c r="IRH6450">
        <v>1</v>
      </c>
      <c r="IRI6450">
        <v>1</v>
      </c>
      <c r="IRJ6450">
        <v>1</v>
      </c>
      <c r="IRK6450">
        <v>1</v>
      </c>
      <c r="IRL6450">
        <v>1</v>
      </c>
      <c r="IRM6450">
        <v>1</v>
      </c>
      <c r="IRN6450">
        <v>1</v>
      </c>
      <c r="IRO6450">
        <v>1</v>
      </c>
      <c r="IRP6450">
        <v>1</v>
      </c>
      <c r="IRQ6450">
        <v>1</v>
      </c>
      <c r="IRR6450">
        <v>1</v>
      </c>
      <c r="IRS6450">
        <v>1</v>
      </c>
      <c r="IRT6450">
        <v>1</v>
      </c>
      <c r="IRU6450">
        <v>1</v>
      </c>
      <c r="IRV6450">
        <v>1</v>
      </c>
      <c r="IRW6450">
        <v>1</v>
      </c>
      <c r="IRX6450">
        <v>1</v>
      </c>
      <c r="IRY6450">
        <v>1</v>
      </c>
      <c r="IRZ6450">
        <v>1</v>
      </c>
      <c r="ISA6450">
        <v>1</v>
      </c>
      <c r="ISB6450">
        <v>1</v>
      </c>
      <c r="ISC6450">
        <v>1</v>
      </c>
      <c r="ISD6450">
        <v>1</v>
      </c>
      <c r="ISE6450">
        <v>1</v>
      </c>
      <c r="ISF6450">
        <v>1</v>
      </c>
      <c r="ISG6450">
        <v>1</v>
      </c>
      <c r="ISH6450">
        <v>1</v>
      </c>
      <c r="ISI6450">
        <v>1</v>
      </c>
      <c r="ISJ6450">
        <v>1</v>
      </c>
      <c r="ISK6450">
        <v>1</v>
      </c>
      <c r="ISL6450">
        <v>1</v>
      </c>
      <c r="ISM6450">
        <v>1</v>
      </c>
      <c r="ISN6450">
        <v>1</v>
      </c>
      <c r="ISO6450">
        <v>1</v>
      </c>
      <c r="ISP6450">
        <v>1</v>
      </c>
      <c r="ISQ6450">
        <v>1</v>
      </c>
      <c r="ISR6450">
        <v>1</v>
      </c>
      <c r="ISS6450">
        <v>1</v>
      </c>
      <c r="IST6450">
        <v>1</v>
      </c>
      <c r="ISU6450">
        <v>1</v>
      </c>
      <c r="ISV6450">
        <v>1</v>
      </c>
      <c r="ISW6450">
        <v>1</v>
      </c>
      <c r="ISX6450">
        <v>1</v>
      </c>
      <c r="ISY6450">
        <v>1</v>
      </c>
      <c r="ISZ6450">
        <v>1</v>
      </c>
      <c r="ITA6450">
        <v>1</v>
      </c>
      <c r="ITB6450">
        <v>1</v>
      </c>
      <c r="ITC6450">
        <v>1</v>
      </c>
      <c r="ITD6450">
        <v>1</v>
      </c>
      <c r="ITE6450">
        <v>1</v>
      </c>
      <c r="ITF6450">
        <v>1</v>
      </c>
      <c r="ITG6450">
        <v>1</v>
      </c>
      <c r="ITH6450">
        <v>1</v>
      </c>
      <c r="ITI6450">
        <v>1</v>
      </c>
      <c r="ITJ6450">
        <v>1</v>
      </c>
      <c r="ITK6450">
        <v>1</v>
      </c>
      <c r="ITL6450">
        <v>1</v>
      </c>
      <c r="ITM6450">
        <v>1</v>
      </c>
      <c r="ITN6450">
        <v>1</v>
      </c>
      <c r="ITO6450">
        <v>1</v>
      </c>
      <c r="ITP6450">
        <v>1</v>
      </c>
      <c r="ITQ6450">
        <v>1</v>
      </c>
      <c r="ITR6450">
        <v>1</v>
      </c>
      <c r="ITS6450">
        <v>1</v>
      </c>
      <c r="ITT6450">
        <v>1</v>
      </c>
      <c r="ITU6450">
        <v>1</v>
      </c>
      <c r="ITV6450">
        <v>1</v>
      </c>
      <c r="ITW6450">
        <v>1</v>
      </c>
      <c r="ITX6450">
        <v>1</v>
      </c>
      <c r="ITY6450">
        <v>1</v>
      </c>
      <c r="ITZ6450">
        <v>1</v>
      </c>
      <c r="IUA6450">
        <v>1</v>
      </c>
      <c r="IUB6450">
        <v>1</v>
      </c>
      <c r="IUC6450">
        <v>1</v>
      </c>
      <c r="IUD6450">
        <v>1</v>
      </c>
      <c r="IUE6450">
        <v>1</v>
      </c>
      <c r="IUF6450">
        <v>1</v>
      </c>
      <c r="IUG6450">
        <v>1</v>
      </c>
      <c r="IUH6450">
        <v>1</v>
      </c>
      <c r="IUI6450">
        <v>1</v>
      </c>
      <c r="IUJ6450">
        <v>1</v>
      </c>
      <c r="IUK6450">
        <v>1</v>
      </c>
      <c r="IUL6450">
        <v>1</v>
      </c>
      <c r="IUM6450">
        <v>1</v>
      </c>
      <c r="IUN6450">
        <v>1</v>
      </c>
      <c r="IUO6450">
        <v>1</v>
      </c>
      <c r="IUP6450">
        <v>1</v>
      </c>
      <c r="IUQ6450">
        <v>1</v>
      </c>
      <c r="IUR6450">
        <v>1</v>
      </c>
      <c r="IUS6450">
        <v>1</v>
      </c>
      <c r="IUT6450">
        <v>1</v>
      </c>
      <c r="IUU6450">
        <v>1</v>
      </c>
      <c r="IUV6450">
        <v>1</v>
      </c>
      <c r="IUW6450">
        <v>1</v>
      </c>
      <c r="IUX6450">
        <v>1</v>
      </c>
      <c r="IUY6450">
        <v>1</v>
      </c>
      <c r="IUZ6450">
        <v>1</v>
      </c>
      <c r="IVA6450">
        <v>1</v>
      </c>
      <c r="IVB6450">
        <v>1</v>
      </c>
      <c r="IVC6450">
        <v>1</v>
      </c>
      <c r="IVD6450">
        <v>1</v>
      </c>
      <c r="IVE6450">
        <v>1</v>
      </c>
      <c r="IVF6450">
        <v>1</v>
      </c>
      <c r="IVG6450">
        <v>1</v>
      </c>
      <c r="IVH6450">
        <v>1</v>
      </c>
      <c r="IVI6450">
        <v>1</v>
      </c>
      <c r="IVJ6450">
        <v>1</v>
      </c>
      <c r="IVK6450">
        <v>1</v>
      </c>
      <c r="IVL6450">
        <v>1</v>
      </c>
      <c r="IVM6450">
        <v>1</v>
      </c>
      <c r="IVN6450">
        <v>1</v>
      </c>
      <c r="IVO6450">
        <v>1</v>
      </c>
      <c r="IVP6450">
        <v>1</v>
      </c>
      <c r="IVQ6450">
        <v>1</v>
      </c>
      <c r="IVR6450">
        <v>1</v>
      </c>
      <c r="IVS6450">
        <v>1</v>
      </c>
      <c r="IVT6450">
        <v>1</v>
      </c>
      <c r="IVU6450">
        <v>1</v>
      </c>
      <c r="IVV6450">
        <v>1</v>
      </c>
      <c r="IVW6450">
        <v>1</v>
      </c>
      <c r="IVX6450">
        <v>1</v>
      </c>
      <c r="IVY6450">
        <v>1</v>
      </c>
      <c r="IVZ6450">
        <v>1</v>
      </c>
      <c r="IWA6450">
        <v>1</v>
      </c>
      <c r="IWB6450">
        <v>1</v>
      </c>
      <c r="IWC6450">
        <v>1</v>
      </c>
      <c r="IWD6450">
        <v>1</v>
      </c>
      <c r="IWE6450">
        <v>1</v>
      </c>
      <c r="IWF6450">
        <v>1</v>
      </c>
      <c r="IWG6450">
        <v>1</v>
      </c>
      <c r="IWH6450">
        <v>1</v>
      </c>
      <c r="IWI6450">
        <v>1</v>
      </c>
      <c r="IWJ6450">
        <v>1</v>
      </c>
      <c r="IWK6450">
        <v>1</v>
      </c>
      <c r="IWL6450">
        <v>1</v>
      </c>
      <c r="IWM6450">
        <v>1</v>
      </c>
      <c r="IWN6450">
        <v>1</v>
      </c>
      <c r="IWO6450">
        <v>1</v>
      </c>
      <c r="IWP6450">
        <v>1</v>
      </c>
      <c r="IWQ6450">
        <v>1</v>
      </c>
      <c r="IWR6450">
        <v>1</v>
      </c>
      <c r="IWS6450">
        <v>1</v>
      </c>
      <c r="IWT6450">
        <v>1</v>
      </c>
      <c r="IWU6450">
        <v>1</v>
      </c>
      <c r="IWV6450">
        <v>1</v>
      </c>
      <c r="IWW6450">
        <v>1</v>
      </c>
      <c r="IWX6450">
        <v>1</v>
      </c>
      <c r="IWY6450">
        <v>1</v>
      </c>
      <c r="IWZ6450">
        <v>1</v>
      </c>
      <c r="IXA6450">
        <v>1</v>
      </c>
      <c r="IXB6450">
        <v>1</v>
      </c>
      <c r="IXC6450">
        <v>1</v>
      </c>
      <c r="IXD6450">
        <v>1</v>
      </c>
      <c r="IXE6450">
        <v>1</v>
      </c>
      <c r="IXF6450">
        <v>1</v>
      </c>
      <c r="IXG6450">
        <v>1</v>
      </c>
      <c r="IXH6450">
        <v>1</v>
      </c>
      <c r="IXI6450">
        <v>1</v>
      </c>
      <c r="IXJ6450">
        <v>1</v>
      </c>
      <c r="IXK6450">
        <v>1</v>
      </c>
      <c r="IXL6450">
        <v>1</v>
      </c>
      <c r="IXM6450">
        <v>1</v>
      </c>
      <c r="IXN6450">
        <v>1</v>
      </c>
      <c r="IXO6450">
        <v>1</v>
      </c>
      <c r="IXP6450">
        <v>1</v>
      </c>
      <c r="IXQ6450">
        <v>1</v>
      </c>
      <c r="IXR6450">
        <v>1</v>
      </c>
      <c r="IXS6450">
        <v>1</v>
      </c>
      <c r="IXT6450">
        <v>1</v>
      </c>
      <c r="IXU6450">
        <v>1</v>
      </c>
      <c r="IXV6450">
        <v>1</v>
      </c>
      <c r="IXW6450">
        <v>1</v>
      </c>
      <c r="IXX6450">
        <v>1</v>
      </c>
      <c r="IXY6450">
        <v>1</v>
      </c>
      <c r="IXZ6450">
        <v>1</v>
      </c>
      <c r="IYA6450">
        <v>1</v>
      </c>
      <c r="IYB6450">
        <v>1</v>
      </c>
      <c r="IYC6450">
        <v>1</v>
      </c>
      <c r="IYD6450">
        <v>1</v>
      </c>
      <c r="IYE6450">
        <v>1</v>
      </c>
      <c r="IYF6450">
        <v>1</v>
      </c>
      <c r="IYG6450">
        <v>1</v>
      </c>
      <c r="IYH6450">
        <v>1</v>
      </c>
      <c r="IYI6450">
        <v>1</v>
      </c>
      <c r="IYJ6450">
        <v>1</v>
      </c>
      <c r="IYK6450">
        <v>1</v>
      </c>
      <c r="IYL6450">
        <v>1</v>
      </c>
      <c r="IYM6450">
        <v>1</v>
      </c>
      <c r="IYN6450">
        <v>1</v>
      </c>
      <c r="IYO6450">
        <v>1</v>
      </c>
      <c r="IYP6450">
        <v>1</v>
      </c>
      <c r="IYQ6450">
        <v>1</v>
      </c>
      <c r="IYR6450">
        <v>1</v>
      </c>
      <c r="IYS6450">
        <v>1</v>
      </c>
      <c r="IYT6450">
        <v>1</v>
      </c>
      <c r="IYU6450">
        <v>1</v>
      </c>
      <c r="IYV6450">
        <v>1</v>
      </c>
      <c r="IYW6450">
        <v>1</v>
      </c>
      <c r="IYX6450">
        <v>1</v>
      </c>
      <c r="IYY6450">
        <v>1</v>
      </c>
      <c r="IYZ6450">
        <v>1</v>
      </c>
      <c r="IZA6450">
        <v>1</v>
      </c>
      <c r="IZB6450">
        <v>1</v>
      </c>
      <c r="IZC6450">
        <v>1</v>
      </c>
      <c r="IZD6450">
        <v>1</v>
      </c>
      <c r="IZE6450">
        <v>1</v>
      </c>
      <c r="IZF6450">
        <v>1</v>
      </c>
      <c r="IZG6450">
        <v>1</v>
      </c>
      <c r="IZH6450">
        <v>1</v>
      </c>
      <c r="IZI6450">
        <v>1</v>
      </c>
      <c r="IZJ6450">
        <v>1</v>
      </c>
      <c r="IZK6450">
        <v>1</v>
      </c>
      <c r="IZL6450">
        <v>1</v>
      </c>
      <c r="IZM6450">
        <v>1</v>
      </c>
      <c r="IZN6450">
        <v>1</v>
      </c>
      <c r="IZO6450">
        <v>1</v>
      </c>
      <c r="JJF6450">
        <v>1</v>
      </c>
      <c r="JPB6450">
        <v>1</v>
      </c>
      <c r="KFP6450">
        <v>1</v>
      </c>
      <c r="LPH6450">
        <v>1</v>
      </c>
      <c r="LWK6450">
        <v>1</v>
      </c>
      <c r="MKG6450">
        <v>1</v>
      </c>
      <c r="NGA6450">
        <v>1</v>
      </c>
      <c r="NXC6450">
        <v>1</v>
      </c>
    </row>
    <row r="6451" spans="6450:7026 7178:7608 8536:9081 9647:10091" x14ac:dyDescent="0.25">
      <c r="JJF6451">
        <v>1</v>
      </c>
      <c r="JPB6451">
        <v>1</v>
      </c>
      <c r="KFP6451">
        <v>1</v>
      </c>
      <c r="LPH6451">
        <v>1</v>
      </c>
      <c r="LWK6451">
        <v>1</v>
      </c>
      <c r="MKG6451">
        <v>1</v>
      </c>
      <c r="NGA6451">
        <v>1</v>
      </c>
      <c r="NXC6451">
        <v>1</v>
      </c>
    </row>
    <row r="6452" spans="6450:7026 7178:7608 8536:9081 9647:10091" x14ac:dyDescent="0.25">
      <c r="JJF6452">
        <v>1</v>
      </c>
      <c r="JPB6452">
        <v>1</v>
      </c>
      <c r="KFP6452">
        <v>1</v>
      </c>
      <c r="LPH6452">
        <v>1</v>
      </c>
      <c r="LWK6452">
        <v>1</v>
      </c>
      <c r="MKG6452">
        <v>1</v>
      </c>
      <c r="NGA6452">
        <v>1</v>
      </c>
      <c r="NXC6452">
        <v>1</v>
      </c>
    </row>
    <row r="6453" spans="6450:7026 7178:7608 8536:9081 9647:10091" x14ac:dyDescent="0.25">
      <c r="JJF6453">
        <v>1</v>
      </c>
      <c r="JPB6453">
        <v>1</v>
      </c>
      <c r="KFP6453">
        <v>1</v>
      </c>
      <c r="LPH6453">
        <v>1</v>
      </c>
      <c r="LWK6453">
        <v>1</v>
      </c>
      <c r="MKG6453">
        <v>1</v>
      </c>
      <c r="NGA6453">
        <v>1</v>
      </c>
      <c r="NXC6453">
        <v>1</v>
      </c>
    </row>
    <row r="6454" spans="6450:7026 7178:7608 8536:9081 9647:10091" x14ac:dyDescent="0.25">
      <c r="JJF6454">
        <v>1</v>
      </c>
      <c r="JPB6454">
        <v>1</v>
      </c>
      <c r="KFP6454">
        <v>1</v>
      </c>
      <c r="LPH6454">
        <v>1</v>
      </c>
      <c r="LWK6454">
        <v>1</v>
      </c>
      <c r="MKG6454">
        <v>1</v>
      </c>
      <c r="NGA6454">
        <v>1</v>
      </c>
      <c r="NXC6454">
        <v>1</v>
      </c>
    </row>
    <row r="6455" spans="6450:7026 7178:7608 8536:9081 9647:10091" x14ac:dyDescent="0.25">
      <c r="JJF6455">
        <v>1</v>
      </c>
      <c r="JPB6455">
        <v>1</v>
      </c>
      <c r="KFP6455">
        <v>1</v>
      </c>
      <c r="LPH6455">
        <v>1</v>
      </c>
      <c r="LWK6455">
        <v>1</v>
      </c>
      <c r="MKG6455">
        <v>1</v>
      </c>
      <c r="NGA6455">
        <v>1</v>
      </c>
      <c r="NXC6455">
        <v>1</v>
      </c>
    </row>
    <row r="6456" spans="6450:7026 7178:7608 8536:9081 9647:10091" x14ac:dyDescent="0.25">
      <c r="JJF6456">
        <v>1</v>
      </c>
      <c r="JPB6456">
        <v>1</v>
      </c>
      <c r="KFP6456">
        <v>1</v>
      </c>
      <c r="LPH6456">
        <v>1</v>
      </c>
      <c r="LWK6456">
        <v>1</v>
      </c>
      <c r="MKG6456">
        <v>1</v>
      </c>
      <c r="NGA6456">
        <v>1</v>
      </c>
      <c r="NXC6456">
        <v>1</v>
      </c>
    </row>
    <row r="6457" spans="6450:7026 7178:7608 8536:9081 9647:10091" x14ac:dyDescent="0.25">
      <c r="JJF6457">
        <v>1</v>
      </c>
      <c r="JPB6457">
        <v>1</v>
      </c>
      <c r="KFP6457">
        <v>1</v>
      </c>
      <c r="LPH6457">
        <v>1</v>
      </c>
      <c r="LWK6457">
        <v>1</v>
      </c>
      <c r="MKG6457">
        <v>1</v>
      </c>
      <c r="NGA6457">
        <v>1</v>
      </c>
      <c r="NXC6457">
        <v>1</v>
      </c>
    </row>
    <row r="6458" spans="6450:7026 7178:7608 8536:9081 9647:10091" x14ac:dyDescent="0.25">
      <c r="JJF6458">
        <v>1</v>
      </c>
      <c r="JPB6458">
        <v>1</v>
      </c>
      <c r="KFP6458">
        <v>1</v>
      </c>
      <c r="LPH6458">
        <v>1</v>
      </c>
      <c r="LWK6458">
        <v>1</v>
      </c>
      <c r="MKG6458">
        <v>1</v>
      </c>
      <c r="NGA6458">
        <v>1</v>
      </c>
      <c r="NXC6458">
        <v>1</v>
      </c>
    </row>
    <row r="6459" spans="6450:7026 7178:7608 8536:9081 9647:10091" x14ac:dyDescent="0.25">
      <c r="JJF6459">
        <v>1</v>
      </c>
      <c r="JPB6459">
        <v>1</v>
      </c>
      <c r="KFP6459">
        <v>1</v>
      </c>
      <c r="LPH6459">
        <v>1</v>
      </c>
      <c r="LWK6459">
        <v>1</v>
      </c>
      <c r="MKG6459">
        <v>1</v>
      </c>
      <c r="NGA6459">
        <v>1</v>
      </c>
      <c r="NXC6459">
        <v>1</v>
      </c>
    </row>
    <row r="6460" spans="6450:7026 7178:7608 8536:9081 9647:10091" x14ac:dyDescent="0.25">
      <c r="JJF6460">
        <v>1</v>
      </c>
      <c r="JPB6460">
        <v>1</v>
      </c>
      <c r="KFP6460">
        <v>1</v>
      </c>
      <c r="LPH6460">
        <v>1</v>
      </c>
      <c r="LWK6460">
        <v>1</v>
      </c>
      <c r="MKG6460">
        <v>1</v>
      </c>
      <c r="NGA6460">
        <v>1</v>
      </c>
      <c r="NXC6460">
        <v>1</v>
      </c>
    </row>
    <row r="6461" spans="6450:7026 7178:7608 8536:9081 9647:10091" x14ac:dyDescent="0.25">
      <c r="JJF6461">
        <v>1</v>
      </c>
      <c r="JPB6461">
        <v>1</v>
      </c>
      <c r="KFP6461">
        <v>1</v>
      </c>
      <c r="LPH6461">
        <v>1</v>
      </c>
      <c r="LWK6461">
        <v>1</v>
      </c>
      <c r="MKG6461">
        <v>1</v>
      </c>
      <c r="NGA6461">
        <v>1</v>
      </c>
      <c r="NXC6461">
        <v>1</v>
      </c>
    </row>
    <row r="6462" spans="6450:7026 7178:7608 8536:9081 9647:10091" x14ac:dyDescent="0.25">
      <c r="JJF6462">
        <v>1</v>
      </c>
      <c r="JPB6462">
        <v>1</v>
      </c>
      <c r="KFP6462">
        <v>1</v>
      </c>
      <c r="LPH6462">
        <v>1</v>
      </c>
      <c r="LWK6462">
        <v>1</v>
      </c>
      <c r="MKG6462">
        <v>1</v>
      </c>
      <c r="NGA6462">
        <v>1</v>
      </c>
      <c r="NXC6462">
        <v>1</v>
      </c>
    </row>
    <row r="6463" spans="6450:7026 7178:7608 8536:9081 9647:10091" x14ac:dyDescent="0.25">
      <c r="JJF6463">
        <v>1</v>
      </c>
      <c r="JPB6463">
        <v>1</v>
      </c>
      <c r="KFP6463">
        <v>1</v>
      </c>
      <c r="LPH6463">
        <v>1</v>
      </c>
      <c r="LWK6463">
        <v>1</v>
      </c>
      <c r="MKG6463">
        <v>1</v>
      </c>
      <c r="NGA6463">
        <v>1</v>
      </c>
      <c r="NXC6463">
        <v>1</v>
      </c>
    </row>
    <row r="6464" spans="6450:7026 7178:7608 8536:9081 9647:10091" x14ac:dyDescent="0.25">
      <c r="JJF6464">
        <v>1</v>
      </c>
      <c r="JPB6464">
        <v>1</v>
      </c>
      <c r="KFP6464">
        <v>1</v>
      </c>
      <c r="LPH6464">
        <v>1</v>
      </c>
      <c r="LWK6464">
        <v>1</v>
      </c>
      <c r="MKG6464">
        <v>1</v>
      </c>
      <c r="NGA6464">
        <v>1</v>
      </c>
      <c r="NXC6464">
        <v>1</v>
      </c>
    </row>
    <row r="6465" spans="7026:7026 7178:7608 8536:9081 9647:10091" x14ac:dyDescent="0.25">
      <c r="JJF6465">
        <v>1</v>
      </c>
      <c r="JPB6465">
        <v>1</v>
      </c>
      <c r="KFP6465">
        <v>1</v>
      </c>
      <c r="LPH6465">
        <v>1</v>
      </c>
      <c r="LWK6465">
        <v>1</v>
      </c>
      <c r="MKG6465">
        <v>1</v>
      </c>
      <c r="NGA6465">
        <v>1</v>
      </c>
      <c r="NXC6465">
        <v>1</v>
      </c>
    </row>
    <row r="6466" spans="7026:7026 7178:7608 8536:9081 9647:10091" x14ac:dyDescent="0.25">
      <c r="JJF6466">
        <v>1</v>
      </c>
      <c r="JPB6466">
        <v>1</v>
      </c>
      <c r="KFP6466">
        <v>1</v>
      </c>
      <c r="LPH6466">
        <v>1</v>
      </c>
      <c r="LWK6466">
        <v>1</v>
      </c>
      <c r="MKG6466">
        <v>1</v>
      </c>
      <c r="NGA6466">
        <v>1</v>
      </c>
      <c r="NXC6466">
        <v>1</v>
      </c>
    </row>
    <row r="6467" spans="7026:7026 7178:7608 8536:9081 9647:10091" x14ac:dyDescent="0.25">
      <c r="JJF6467">
        <v>1</v>
      </c>
      <c r="JPB6467">
        <v>1</v>
      </c>
      <c r="KFP6467">
        <v>1</v>
      </c>
      <c r="LPH6467">
        <v>1</v>
      </c>
      <c r="LWK6467">
        <v>1</v>
      </c>
      <c r="MKG6467">
        <v>1</v>
      </c>
      <c r="NGA6467">
        <v>1</v>
      </c>
      <c r="NXC6467">
        <v>1</v>
      </c>
    </row>
    <row r="6468" spans="7026:7026 7178:7608 8536:9081 9647:10091" x14ac:dyDescent="0.25">
      <c r="JJF6468">
        <v>1</v>
      </c>
      <c r="JPB6468">
        <v>1</v>
      </c>
      <c r="KFP6468">
        <v>1</v>
      </c>
      <c r="LPH6468">
        <v>1</v>
      </c>
      <c r="LWK6468">
        <v>1</v>
      </c>
      <c r="MKG6468">
        <v>1</v>
      </c>
      <c r="NGA6468">
        <v>1</v>
      </c>
      <c r="NXC6468">
        <v>1</v>
      </c>
    </row>
    <row r="6469" spans="7026:7026 7178:7608 8536:9081 9647:10091" x14ac:dyDescent="0.25">
      <c r="JJF6469">
        <v>1</v>
      </c>
      <c r="JPB6469">
        <v>1</v>
      </c>
      <c r="KFP6469">
        <v>1</v>
      </c>
      <c r="LPH6469">
        <v>1</v>
      </c>
      <c r="LWK6469">
        <v>1</v>
      </c>
      <c r="MKG6469">
        <v>1</v>
      </c>
      <c r="NGA6469">
        <v>1</v>
      </c>
      <c r="NXC6469">
        <v>1</v>
      </c>
    </row>
    <row r="6470" spans="7026:7026 7178:7608 8536:9081 9647:10091" x14ac:dyDescent="0.25">
      <c r="JJF6470">
        <v>1</v>
      </c>
      <c r="JPB6470">
        <v>1</v>
      </c>
      <c r="KFP6470">
        <v>1</v>
      </c>
      <c r="LPH6470">
        <v>1</v>
      </c>
      <c r="LWK6470">
        <v>1</v>
      </c>
      <c r="MKG6470">
        <v>1</v>
      </c>
      <c r="NGA6470">
        <v>1</v>
      </c>
      <c r="NXC6470">
        <v>1</v>
      </c>
    </row>
    <row r="6471" spans="7026:7026 7178:7608 8536:9081 9647:10091" x14ac:dyDescent="0.25">
      <c r="JJF6471">
        <v>1</v>
      </c>
      <c r="JPB6471">
        <v>1</v>
      </c>
      <c r="KFP6471">
        <v>1</v>
      </c>
      <c r="LPH6471">
        <v>1</v>
      </c>
      <c r="LWK6471">
        <v>1</v>
      </c>
      <c r="MKG6471">
        <v>1</v>
      </c>
      <c r="NGA6471">
        <v>1</v>
      </c>
      <c r="NXC6471">
        <v>1</v>
      </c>
    </row>
    <row r="6472" spans="7026:7026 7178:7608 8536:9081 9647:10091" x14ac:dyDescent="0.25">
      <c r="JJF6472">
        <v>1</v>
      </c>
      <c r="JPB6472">
        <v>1</v>
      </c>
      <c r="KFP6472">
        <v>1</v>
      </c>
      <c r="LPH6472">
        <v>1</v>
      </c>
      <c r="LWK6472">
        <v>1</v>
      </c>
      <c r="MKG6472">
        <v>1</v>
      </c>
      <c r="NGA6472">
        <v>1</v>
      </c>
      <c r="NXC6472">
        <v>1</v>
      </c>
    </row>
    <row r="6473" spans="7026:7026 7178:7608 8536:9081 9647:10091" x14ac:dyDescent="0.25">
      <c r="JJF6473">
        <v>1</v>
      </c>
      <c r="JPB6473">
        <v>1</v>
      </c>
      <c r="KFP6473">
        <v>1</v>
      </c>
      <c r="LPH6473">
        <v>1</v>
      </c>
      <c r="LWK6473">
        <v>1</v>
      </c>
      <c r="MKG6473">
        <v>1</v>
      </c>
      <c r="NGA6473">
        <v>1</v>
      </c>
      <c r="NXC6473">
        <v>1</v>
      </c>
    </row>
    <row r="6474" spans="7026:7026 7178:7608 8536:9081 9647:10091" x14ac:dyDescent="0.25">
      <c r="JJF6474">
        <v>1</v>
      </c>
      <c r="JPB6474">
        <v>1</v>
      </c>
      <c r="KFP6474">
        <v>1</v>
      </c>
      <c r="LPH6474">
        <v>1</v>
      </c>
      <c r="LWK6474">
        <v>1</v>
      </c>
      <c r="MKG6474">
        <v>1</v>
      </c>
      <c r="NGA6474">
        <v>1</v>
      </c>
      <c r="NXC6474">
        <v>1</v>
      </c>
    </row>
    <row r="6475" spans="7026:7026 7178:7608 8536:9081 9647:10091" x14ac:dyDescent="0.25">
      <c r="JJF6475">
        <v>1</v>
      </c>
      <c r="JPB6475">
        <v>1</v>
      </c>
      <c r="KFP6475">
        <v>1</v>
      </c>
      <c r="LPH6475">
        <v>1</v>
      </c>
      <c r="LWK6475">
        <v>1</v>
      </c>
      <c r="MKG6475">
        <v>1</v>
      </c>
      <c r="NGA6475">
        <v>1</v>
      </c>
      <c r="NXC6475">
        <v>1</v>
      </c>
    </row>
    <row r="6476" spans="7026:7026 7178:7608 8536:9081 9647:10091" x14ac:dyDescent="0.25">
      <c r="JJF6476">
        <v>1</v>
      </c>
      <c r="JPB6476">
        <v>1</v>
      </c>
      <c r="KFP6476">
        <v>1</v>
      </c>
      <c r="LPH6476">
        <v>1</v>
      </c>
      <c r="LWK6476">
        <v>1</v>
      </c>
      <c r="MKG6476">
        <v>1</v>
      </c>
      <c r="NGA6476">
        <v>1</v>
      </c>
      <c r="NXC6476">
        <v>1</v>
      </c>
    </row>
    <row r="6477" spans="7026:7026 7178:7608 8536:9081 9647:10091" x14ac:dyDescent="0.25">
      <c r="JJF6477">
        <v>1</v>
      </c>
      <c r="JPB6477">
        <v>1</v>
      </c>
      <c r="KFP6477">
        <v>1</v>
      </c>
      <c r="LPH6477">
        <v>1</v>
      </c>
      <c r="LWK6477">
        <v>1</v>
      </c>
      <c r="MKG6477">
        <v>1</v>
      </c>
      <c r="NGA6477">
        <v>1</v>
      </c>
      <c r="NXC6477">
        <v>1</v>
      </c>
    </row>
    <row r="6478" spans="7026:7026 7178:7608 8536:9081 9647:10091" x14ac:dyDescent="0.25">
      <c r="JJF6478">
        <v>1</v>
      </c>
      <c r="JPB6478">
        <v>1</v>
      </c>
      <c r="KFP6478">
        <v>1</v>
      </c>
      <c r="LPH6478">
        <v>1</v>
      </c>
      <c r="LWK6478">
        <v>1</v>
      </c>
      <c r="MKG6478">
        <v>1</v>
      </c>
      <c r="NGA6478">
        <v>1</v>
      </c>
      <c r="NXC6478">
        <v>1</v>
      </c>
    </row>
    <row r="6479" spans="7026:7026 7178:7608 8536:9081 9647:10091" x14ac:dyDescent="0.25">
      <c r="JJF6479">
        <v>1</v>
      </c>
      <c r="JPB6479">
        <v>1</v>
      </c>
      <c r="KFP6479">
        <v>1</v>
      </c>
      <c r="LPH6479">
        <v>1</v>
      </c>
      <c r="LWK6479">
        <v>1</v>
      </c>
      <c r="MKG6479">
        <v>1</v>
      </c>
      <c r="NGA6479">
        <v>1</v>
      </c>
      <c r="NXC6479">
        <v>1</v>
      </c>
    </row>
    <row r="6480" spans="7026:7026 7178:7608 8536:9081 9647:10091" x14ac:dyDescent="0.25">
      <c r="JJF6480">
        <v>1</v>
      </c>
      <c r="JPB6480">
        <v>1</v>
      </c>
      <c r="KFP6480">
        <v>1</v>
      </c>
      <c r="LPH6480">
        <v>1</v>
      </c>
      <c r="LWK6480">
        <v>1</v>
      </c>
      <c r="MKG6480">
        <v>1</v>
      </c>
      <c r="NGA6480">
        <v>1</v>
      </c>
      <c r="NXC6480">
        <v>1</v>
      </c>
    </row>
    <row r="6481" spans="7026:7026 7178:7608 8536:9081 9502:10091" x14ac:dyDescent="0.25">
      <c r="JJF6481">
        <v>1</v>
      </c>
      <c r="JPB6481">
        <v>1</v>
      </c>
      <c r="KFP6481">
        <v>1</v>
      </c>
      <c r="LPH6481">
        <v>1</v>
      </c>
      <c r="LWK6481">
        <v>1</v>
      </c>
      <c r="MKG6481">
        <v>1</v>
      </c>
      <c r="NGA6481">
        <v>1</v>
      </c>
      <c r="NXC6481">
        <v>1</v>
      </c>
    </row>
    <row r="6482" spans="7026:7026 7178:7608 8536:9081 9502:10091" x14ac:dyDescent="0.25">
      <c r="JJF6482">
        <v>1</v>
      </c>
      <c r="JPB6482">
        <v>1</v>
      </c>
      <c r="KFP6482">
        <v>1</v>
      </c>
      <c r="LPH6482">
        <v>1</v>
      </c>
      <c r="LWK6482">
        <v>1</v>
      </c>
      <c r="MKG6482">
        <v>1</v>
      </c>
      <c r="NGA6482">
        <v>1</v>
      </c>
      <c r="NXC6482">
        <v>1</v>
      </c>
    </row>
    <row r="6483" spans="7026:7026 7178:7608 8536:9081 9502:10091" x14ac:dyDescent="0.25">
      <c r="JJF6483">
        <v>1</v>
      </c>
      <c r="JPB6483">
        <v>1</v>
      </c>
      <c r="KFP6483">
        <v>1</v>
      </c>
      <c r="LPH6483">
        <v>1</v>
      </c>
      <c r="LWK6483">
        <v>1</v>
      </c>
      <c r="MKG6483">
        <v>1</v>
      </c>
      <c r="NGA6483">
        <v>1</v>
      </c>
      <c r="NXC6483">
        <v>1</v>
      </c>
    </row>
    <row r="6484" spans="7026:7026 7178:7608 8536:9081 9502:10091" x14ac:dyDescent="0.25">
      <c r="JJF6484">
        <v>1</v>
      </c>
      <c r="JPB6484">
        <v>1</v>
      </c>
      <c r="KFP6484">
        <v>1</v>
      </c>
      <c r="LPH6484">
        <v>1</v>
      </c>
      <c r="LWK6484">
        <v>1</v>
      </c>
      <c r="MKG6484">
        <v>1</v>
      </c>
      <c r="NGA6484">
        <v>1</v>
      </c>
      <c r="NXC6484">
        <v>1</v>
      </c>
    </row>
    <row r="6485" spans="7026:7026 7178:7608 8536:9081 9502:10091" x14ac:dyDescent="0.25">
      <c r="JJF6485">
        <v>1</v>
      </c>
      <c r="JPB6485">
        <v>1</v>
      </c>
      <c r="KFP6485">
        <v>1</v>
      </c>
      <c r="LPH6485">
        <v>1</v>
      </c>
      <c r="LWK6485">
        <v>1</v>
      </c>
      <c r="MKG6485">
        <v>1</v>
      </c>
      <c r="NGA6485">
        <v>1</v>
      </c>
      <c r="NXC6485">
        <v>1</v>
      </c>
    </row>
    <row r="6486" spans="7026:7026 7178:7608 8536:9081 9502:10091" x14ac:dyDescent="0.25">
      <c r="JJF6486">
        <v>1</v>
      </c>
      <c r="JPB6486">
        <v>1</v>
      </c>
      <c r="KFP6486">
        <v>1</v>
      </c>
      <c r="LPH6486">
        <v>1</v>
      </c>
      <c r="LWK6486">
        <v>1</v>
      </c>
      <c r="MKG6486">
        <v>1</v>
      </c>
      <c r="NGA6486">
        <v>1</v>
      </c>
      <c r="NXC6486">
        <v>1</v>
      </c>
    </row>
    <row r="6487" spans="7026:7026 7178:7608 8536:9081 9502:10091" x14ac:dyDescent="0.25">
      <c r="JJF6487">
        <v>1</v>
      </c>
      <c r="JPB6487">
        <v>1</v>
      </c>
      <c r="KFP6487">
        <v>1</v>
      </c>
      <c r="LPH6487">
        <v>1</v>
      </c>
      <c r="LWK6487">
        <v>1</v>
      </c>
      <c r="MKG6487">
        <v>1</v>
      </c>
      <c r="NGA6487">
        <v>1</v>
      </c>
      <c r="NXC6487">
        <v>1</v>
      </c>
    </row>
    <row r="6488" spans="7026:7026 7178:7608 8536:9081 9502:10091" x14ac:dyDescent="0.25">
      <c r="JJF6488">
        <v>1</v>
      </c>
      <c r="JPB6488">
        <v>1</v>
      </c>
      <c r="KFP6488">
        <v>1</v>
      </c>
      <c r="LPH6488">
        <v>1</v>
      </c>
      <c r="LWK6488">
        <v>1</v>
      </c>
      <c r="MKG6488">
        <v>1</v>
      </c>
      <c r="NGA6488">
        <v>1</v>
      </c>
      <c r="NXC6488">
        <v>1</v>
      </c>
    </row>
    <row r="6489" spans="7026:7026 7178:7608 8536:9081 9502:10091" x14ac:dyDescent="0.25">
      <c r="JJF6489">
        <v>1</v>
      </c>
      <c r="JPB6489">
        <v>1</v>
      </c>
      <c r="KFP6489">
        <v>1</v>
      </c>
      <c r="LPH6489">
        <v>1</v>
      </c>
      <c r="LWK6489">
        <v>1</v>
      </c>
      <c r="MKG6489">
        <v>1</v>
      </c>
      <c r="NGA6489">
        <v>1</v>
      </c>
      <c r="NXC6489">
        <v>1</v>
      </c>
    </row>
    <row r="6490" spans="7026:7026 7178:7608 8536:9081 9502:10091" x14ac:dyDescent="0.25">
      <c r="JJF6490">
        <v>1</v>
      </c>
      <c r="JPB6490">
        <v>1</v>
      </c>
      <c r="KFP6490">
        <v>1</v>
      </c>
      <c r="LPH6490">
        <v>1</v>
      </c>
      <c r="LWK6490">
        <v>1</v>
      </c>
      <c r="MKG6490">
        <v>1</v>
      </c>
      <c r="NAL6490">
        <v>1</v>
      </c>
      <c r="NAM6490">
        <v>1</v>
      </c>
      <c r="NAN6490">
        <v>1</v>
      </c>
      <c r="NAO6490">
        <v>1</v>
      </c>
      <c r="NAP6490">
        <v>1</v>
      </c>
      <c r="NAQ6490">
        <v>1</v>
      </c>
      <c r="NAR6490">
        <v>1</v>
      </c>
      <c r="NAS6490">
        <v>1</v>
      </c>
      <c r="NAT6490">
        <v>1</v>
      </c>
      <c r="NAU6490">
        <v>1</v>
      </c>
      <c r="NAV6490">
        <v>1</v>
      </c>
      <c r="NAW6490">
        <v>1</v>
      </c>
      <c r="NAX6490">
        <v>1</v>
      </c>
      <c r="NAY6490">
        <v>1</v>
      </c>
      <c r="NAZ6490">
        <v>1</v>
      </c>
      <c r="NBA6490">
        <v>1</v>
      </c>
      <c r="NBB6490">
        <v>1</v>
      </c>
      <c r="NBC6490">
        <v>1</v>
      </c>
      <c r="NBD6490">
        <v>1</v>
      </c>
      <c r="NBE6490">
        <v>1</v>
      </c>
      <c r="NBF6490">
        <v>1</v>
      </c>
      <c r="NBG6490">
        <v>1</v>
      </c>
      <c r="NBH6490">
        <v>1</v>
      </c>
      <c r="NBI6490">
        <v>1</v>
      </c>
      <c r="NBJ6490">
        <v>1</v>
      </c>
      <c r="NBK6490">
        <v>1</v>
      </c>
      <c r="NBL6490">
        <v>1</v>
      </c>
      <c r="NBM6490">
        <v>1</v>
      </c>
      <c r="NBN6490">
        <v>1</v>
      </c>
      <c r="NBO6490">
        <v>1</v>
      </c>
      <c r="NBP6490">
        <v>1</v>
      </c>
      <c r="NBQ6490">
        <v>1</v>
      </c>
      <c r="NBR6490">
        <v>1</v>
      </c>
      <c r="NBS6490">
        <v>1</v>
      </c>
      <c r="NBT6490">
        <v>1</v>
      </c>
      <c r="NBU6490">
        <v>1</v>
      </c>
      <c r="NBV6490">
        <v>1</v>
      </c>
      <c r="NBW6490">
        <v>1</v>
      </c>
      <c r="NBX6490">
        <v>1</v>
      </c>
      <c r="NBY6490">
        <v>1</v>
      </c>
      <c r="NBZ6490">
        <v>1</v>
      </c>
      <c r="NCA6490">
        <v>1</v>
      </c>
      <c r="NCB6490">
        <v>1</v>
      </c>
      <c r="NCC6490">
        <v>1</v>
      </c>
      <c r="NCD6490">
        <v>1</v>
      </c>
      <c r="NCE6490">
        <v>1</v>
      </c>
      <c r="NCF6490">
        <v>1</v>
      </c>
      <c r="NCG6490">
        <v>1</v>
      </c>
      <c r="NCH6490">
        <v>1</v>
      </c>
      <c r="NCI6490">
        <v>1</v>
      </c>
      <c r="NCJ6490">
        <v>1</v>
      </c>
      <c r="NCK6490">
        <v>1</v>
      </c>
      <c r="NCL6490">
        <v>1</v>
      </c>
      <c r="NCM6490">
        <v>1</v>
      </c>
      <c r="NCN6490">
        <v>1</v>
      </c>
      <c r="NCO6490">
        <v>1</v>
      </c>
      <c r="NCP6490">
        <v>1</v>
      </c>
      <c r="NCQ6490">
        <v>1</v>
      </c>
      <c r="NCR6490">
        <v>1</v>
      </c>
      <c r="NCS6490">
        <v>1</v>
      </c>
      <c r="NCT6490">
        <v>1</v>
      </c>
      <c r="NCU6490">
        <v>1</v>
      </c>
      <c r="NCV6490">
        <v>1</v>
      </c>
      <c r="NCW6490">
        <v>1</v>
      </c>
      <c r="NCX6490">
        <v>1</v>
      </c>
      <c r="NCY6490">
        <v>1</v>
      </c>
      <c r="NCZ6490">
        <v>1</v>
      </c>
      <c r="NDA6490">
        <v>1</v>
      </c>
      <c r="NDB6490">
        <v>1</v>
      </c>
      <c r="NDC6490">
        <v>1</v>
      </c>
      <c r="NDD6490">
        <v>1</v>
      </c>
      <c r="NDE6490">
        <v>1</v>
      </c>
      <c r="NDF6490">
        <v>1</v>
      </c>
      <c r="NDG6490">
        <v>1</v>
      </c>
      <c r="NDH6490">
        <v>1</v>
      </c>
      <c r="NDI6490">
        <v>1</v>
      </c>
      <c r="NDJ6490">
        <v>1</v>
      </c>
      <c r="NDK6490">
        <v>1</v>
      </c>
      <c r="NDL6490">
        <v>1</v>
      </c>
      <c r="NDM6490">
        <v>1</v>
      </c>
      <c r="NDN6490">
        <v>1</v>
      </c>
      <c r="NDO6490">
        <v>1</v>
      </c>
      <c r="NDP6490">
        <v>1</v>
      </c>
      <c r="NDQ6490">
        <v>1</v>
      </c>
      <c r="NDR6490">
        <v>1</v>
      </c>
      <c r="NDS6490">
        <v>1</v>
      </c>
      <c r="NDT6490">
        <v>1</v>
      </c>
      <c r="NDU6490">
        <v>1</v>
      </c>
      <c r="NDV6490">
        <v>1</v>
      </c>
      <c r="NDW6490">
        <v>1</v>
      </c>
      <c r="NDX6490">
        <v>1</v>
      </c>
      <c r="NDY6490">
        <v>1</v>
      </c>
      <c r="NDZ6490">
        <v>1</v>
      </c>
      <c r="NEA6490">
        <v>1</v>
      </c>
      <c r="NEB6490">
        <v>1</v>
      </c>
      <c r="NEC6490">
        <v>1</v>
      </c>
      <c r="NED6490">
        <v>1</v>
      </c>
      <c r="NEE6490">
        <v>1</v>
      </c>
      <c r="NEF6490">
        <v>1</v>
      </c>
      <c r="NEG6490">
        <v>1</v>
      </c>
      <c r="NEH6490">
        <v>1</v>
      </c>
      <c r="NEI6490">
        <v>1</v>
      </c>
      <c r="NEJ6490">
        <v>1</v>
      </c>
      <c r="NEK6490">
        <v>1</v>
      </c>
      <c r="NEL6490">
        <v>1</v>
      </c>
      <c r="NEM6490">
        <v>1</v>
      </c>
      <c r="NEN6490">
        <v>1</v>
      </c>
      <c r="NEO6490">
        <v>1</v>
      </c>
      <c r="NEP6490">
        <v>1</v>
      </c>
      <c r="NEQ6490">
        <v>1</v>
      </c>
      <c r="NER6490">
        <v>1</v>
      </c>
      <c r="NES6490">
        <v>1</v>
      </c>
      <c r="NET6490">
        <v>1</v>
      </c>
      <c r="NEU6490">
        <v>1</v>
      </c>
      <c r="NEV6490">
        <v>1</v>
      </c>
      <c r="NEW6490">
        <v>1</v>
      </c>
      <c r="NEX6490">
        <v>1</v>
      </c>
      <c r="NEY6490">
        <v>1</v>
      </c>
      <c r="NEZ6490">
        <v>1</v>
      </c>
      <c r="NFA6490">
        <v>1</v>
      </c>
      <c r="NFB6490">
        <v>1</v>
      </c>
      <c r="NFC6490">
        <v>1</v>
      </c>
      <c r="NFD6490">
        <v>1</v>
      </c>
      <c r="NFE6490">
        <v>1</v>
      </c>
      <c r="NFF6490">
        <v>1</v>
      </c>
      <c r="NFG6490">
        <v>1</v>
      </c>
      <c r="NFH6490">
        <v>1</v>
      </c>
      <c r="NFI6490">
        <v>1</v>
      </c>
      <c r="NFJ6490">
        <v>1</v>
      </c>
      <c r="NFK6490">
        <v>1</v>
      </c>
      <c r="NFL6490">
        <v>1</v>
      </c>
      <c r="NFM6490">
        <v>1</v>
      </c>
      <c r="NFN6490">
        <v>1</v>
      </c>
      <c r="NFO6490">
        <v>1</v>
      </c>
      <c r="NFP6490">
        <v>1</v>
      </c>
      <c r="NFQ6490">
        <v>1</v>
      </c>
      <c r="NFR6490">
        <v>1</v>
      </c>
      <c r="NFS6490">
        <v>1</v>
      </c>
      <c r="NFT6490">
        <v>1</v>
      </c>
      <c r="NFU6490">
        <v>1</v>
      </c>
      <c r="NFV6490">
        <v>1</v>
      </c>
      <c r="NFW6490">
        <v>1</v>
      </c>
      <c r="NFX6490">
        <v>1</v>
      </c>
      <c r="NFY6490">
        <v>1</v>
      </c>
      <c r="NFZ6490">
        <v>1</v>
      </c>
      <c r="NGA6490">
        <v>1</v>
      </c>
      <c r="NGB6490">
        <v>1</v>
      </c>
      <c r="NGC6490">
        <v>1</v>
      </c>
      <c r="NGD6490">
        <v>1</v>
      </c>
      <c r="NGE6490">
        <v>1</v>
      </c>
      <c r="NGF6490">
        <v>1</v>
      </c>
      <c r="NGG6490">
        <v>1</v>
      </c>
      <c r="NGH6490">
        <v>1</v>
      </c>
      <c r="NGI6490">
        <v>1</v>
      </c>
      <c r="NGJ6490">
        <v>1</v>
      </c>
      <c r="NGK6490">
        <v>1</v>
      </c>
      <c r="NGL6490">
        <v>1</v>
      </c>
      <c r="NGM6490">
        <v>1</v>
      </c>
      <c r="NGN6490">
        <v>1</v>
      </c>
      <c r="NGO6490">
        <v>1</v>
      </c>
      <c r="NGP6490">
        <v>1</v>
      </c>
      <c r="NGQ6490">
        <v>1</v>
      </c>
      <c r="NGR6490">
        <v>1</v>
      </c>
      <c r="NGS6490">
        <v>1</v>
      </c>
      <c r="NGT6490">
        <v>1</v>
      </c>
      <c r="NGU6490">
        <v>1</v>
      </c>
      <c r="NGV6490">
        <v>1</v>
      </c>
      <c r="NGW6490">
        <v>1</v>
      </c>
      <c r="NGX6490">
        <v>1</v>
      </c>
      <c r="NGY6490">
        <v>1</v>
      </c>
      <c r="NGZ6490">
        <v>1</v>
      </c>
      <c r="NHA6490">
        <v>1</v>
      </c>
      <c r="NHB6490">
        <v>1</v>
      </c>
      <c r="NHC6490">
        <v>1</v>
      </c>
      <c r="NHD6490">
        <v>1</v>
      </c>
      <c r="NHE6490">
        <v>1</v>
      </c>
      <c r="NHF6490">
        <v>1</v>
      </c>
      <c r="NHG6490">
        <v>1</v>
      </c>
      <c r="NHH6490">
        <v>1</v>
      </c>
      <c r="NHI6490">
        <v>1</v>
      </c>
      <c r="NHJ6490">
        <v>1</v>
      </c>
      <c r="NHK6490">
        <v>1</v>
      </c>
      <c r="NHL6490">
        <v>1</v>
      </c>
      <c r="NHM6490">
        <v>1</v>
      </c>
      <c r="NHN6490">
        <v>1</v>
      </c>
      <c r="NHO6490">
        <v>1</v>
      </c>
      <c r="NHP6490">
        <v>1</v>
      </c>
      <c r="NHQ6490">
        <v>1</v>
      </c>
      <c r="NHR6490">
        <v>1</v>
      </c>
      <c r="NHS6490">
        <v>1</v>
      </c>
      <c r="NHT6490">
        <v>1</v>
      </c>
      <c r="NHU6490">
        <v>1</v>
      </c>
      <c r="NHV6490">
        <v>1</v>
      </c>
      <c r="NHW6490">
        <v>1</v>
      </c>
      <c r="NHX6490">
        <v>1</v>
      </c>
      <c r="NHY6490">
        <v>1</v>
      </c>
      <c r="NHZ6490">
        <v>1</v>
      </c>
      <c r="NIA6490">
        <v>1</v>
      </c>
      <c r="NIB6490">
        <v>1</v>
      </c>
      <c r="NIC6490">
        <v>1</v>
      </c>
      <c r="NID6490">
        <v>1</v>
      </c>
      <c r="NIE6490">
        <v>1</v>
      </c>
      <c r="NIF6490">
        <v>1</v>
      </c>
      <c r="NIG6490">
        <v>1</v>
      </c>
      <c r="NIH6490">
        <v>1</v>
      </c>
      <c r="NII6490">
        <v>1</v>
      </c>
      <c r="NIJ6490">
        <v>1</v>
      </c>
      <c r="NIK6490">
        <v>1</v>
      </c>
      <c r="NIL6490">
        <v>1</v>
      </c>
      <c r="NIM6490">
        <v>1</v>
      </c>
      <c r="NIN6490">
        <v>1</v>
      </c>
      <c r="NIO6490">
        <v>1</v>
      </c>
      <c r="NIP6490">
        <v>1</v>
      </c>
      <c r="NIQ6490">
        <v>1</v>
      </c>
      <c r="NIR6490">
        <v>1</v>
      </c>
      <c r="NIS6490">
        <v>1</v>
      </c>
      <c r="NIT6490">
        <v>1</v>
      </c>
      <c r="NIU6490">
        <v>1</v>
      </c>
      <c r="NIV6490">
        <v>1</v>
      </c>
      <c r="NIW6490">
        <v>1</v>
      </c>
      <c r="NIX6490">
        <v>1</v>
      </c>
      <c r="NIY6490">
        <v>1</v>
      </c>
      <c r="NIZ6490">
        <v>1</v>
      </c>
      <c r="NJA6490">
        <v>1</v>
      </c>
      <c r="NJB6490">
        <v>1</v>
      </c>
      <c r="NJC6490">
        <v>1</v>
      </c>
      <c r="NJD6490">
        <v>1</v>
      </c>
      <c r="NJE6490">
        <v>1</v>
      </c>
      <c r="NJF6490">
        <v>1</v>
      </c>
      <c r="NJG6490">
        <v>1</v>
      </c>
      <c r="NJH6490">
        <v>1</v>
      </c>
      <c r="NJI6490">
        <v>1</v>
      </c>
      <c r="NJJ6490">
        <v>1</v>
      </c>
      <c r="NJK6490">
        <v>1</v>
      </c>
      <c r="NJL6490">
        <v>1</v>
      </c>
      <c r="NJM6490">
        <v>1</v>
      </c>
      <c r="NJN6490">
        <v>1</v>
      </c>
      <c r="NJO6490">
        <v>1</v>
      </c>
      <c r="NJP6490">
        <v>1</v>
      </c>
      <c r="NJQ6490">
        <v>1</v>
      </c>
      <c r="NJR6490">
        <v>1</v>
      </c>
      <c r="NJS6490">
        <v>1</v>
      </c>
      <c r="NJT6490">
        <v>1</v>
      </c>
      <c r="NJU6490">
        <v>1</v>
      </c>
      <c r="NJV6490">
        <v>1</v>
      </c>
      <c r="NJW6490">
        <v>1</v>
      </c>
      <c r="NJX6490">
        <v>1</v>
      </c>
      <c r="NJY6490">
        <v>1</v>
      </c>
      <c r="NJZ6490">
        <v>1</v>
      </c>
      <c r="NKA6490">
        <v>1</v>
      </c>
      <c r="NKB6490">
        <v>1</v>
      </c>
      <c r="NKC6490">
        <v>1</v>
      </c>
      <c r="NKD6490">
        <v>1</v>
      </c>
      <c r="NKE6490">
        <v>1</v>
      </c>
      <c r="NKF6490">
        <v>1</v>
      </c>
      <c r="NKG6490">
        <v>1</v>
      </c>
      <c r="NKH6490">
        <v>1</v>
      </c>
      <c r="NKI6490">
        <v>1</v>
      </c>
      <c r="NKJ6490">
        <v>1</v>
      </c>
      <c r="NKK6490">
        <v>1</v>
      </c>
      <c r="NKL6490">
        <v>1</v>
      </c>
      <c r="NKM6490">
        <v>1</v>
      </c>
      <c r="NKN6490">
        <v>1</v>
      </c>
      <c r="NKO6490">
        <v>1</v>
      </c>
      <c r="NKP6490">
        <v>1</v>
      </c>
      <c r="NKQ6490">
        <v>1</v>
      </c>
      <c r="NKR6490">
        <v>1</v>
      </c>
      <c r="NKS6490">
        <v>1</v>
      </c>
      <c r="NKT6490">
        <v>1</v>
      </c>
      <c r="NKU6490">
        <v>1</v>
      </c>
      <c r="NKV6490">
        <v>1</v>
      </c>
      <c r="NKW6490">
        <v>1</v>
      </c>
      <c r="NKX6490">
        <v>1</v>
      </c>
      <c r="NKY6490">
        <v>1</v>
      </c>
      <c r="NKZ6490">
        <v>1</v>
      </c>
      <c r="NLA6490">
        <v>1</v>
      </c>
      <c r="NLB6490">
        <v>1</v>
      </c>
      <c r="NLC6490">
        <v>1</v>
      </c>
      <c r="NLD6490">
        <v>1</v>
      </c>
      <c r="NLE6490">
        <v>1</v>
      </c>
      <c r="NLF6490">
        <v>1</v>
      </c>
      <c r="NLG6490">
        <v>1</v>
      </c>
      <c r="NLH6490">
        <v>1</v>
      </c>
      <c r="NLI6490">
        <v>1</v>
      </c>
      <c r="NLJ6490">
        <v>1</v>
      </c>
      <c r="NLK6490">
        <v>1</v>
      </c>
      <c r="NLL6490">
        <v>1</v>
      </c>
      <c r="NLM6490">
        <v>1</v>
      </c>
      <c r="NLN6490">
        <v>1</v>
      </c>
      <c r="NLO6490">
        <v>1</v>
      </c>
      <c r="NLP6490">
        <v>1</v>
      </c>
      <c r="NLQ6490">
        <v>1</v>
      </c>
      <c r="NLR6490">
        <v>1</v>
      </c>
      <c r="NLS6490">
        <v>1</v>
      </c>
      <c r="NLT6490">
        <v>1</v>
      </c>
      <c r="NLU6490">
        <v>1</v>
      </c>
      <c r="NLV6490">
        <v>1</v>
      </c>
      <c r="NLW6490">
        <v>1</v>
      </c>
      <c r="NLX6490">
        <v>1</v>
      </c>
      <c r="NLY6490">
        <v>1</v>
      </c>
      <c r="NLZ6490">
        <v>1</v>
      </c>
      <c r="NMA6490">
        <v>1</v>
      </c>
      <c r="NMB6490">
        <v>1</v>
      </c>
      <c r="NMC6490">
        <v>1</v>
      </c>
      <c r="NMD6490">
        <v>1</v>
      </c>
      <c r="NME6490">
        <v>1</v>
      </c>
      <c r="NMF6490">
        <v>1</v>
      </c>
      <c r="NMG6490">
        <v>1</v>
      </c>
      <c r="NMH6490">
        <v>1</v>
      </c>
      <c r="NMI6490">
        <v>1</v>
      </c>
      <c r="NMJ6490">
        <v>1</v>
      </c>
      <c r="NMK6490">
        <v>1</v>
      </c>
      <c r="NML6490">
        <v>1</v>
      </c>
      <c r="NMM6490">
        <v>1</v>
      </c>
      <c r="NMN6490">
        <v>1</v>
      </c>
      <c r="NMO6490">
        <v>1</v>
      </c>
      <c r="NMP6490">
        <v>1</v>
      </c>
      <c r="NMQ6490">
        <v>1</v>
      </c>
      <c r="NMR6490">
        <v>1</v>
      </c>
      <c r="NMS6490">
        <v>1</v>
      </c>
      <c r="NMT6490">
        <v>1</v>
      </c>
      <c r="NMU6490">
        <v>1</v>
      </c>
      <c r="NMV6490">
        <v>1</v>
      </c>
      <c r="NMW6490">
        <v>1</v>
      </c>
      <c r="NMX6490">
        <v>1</v>
      </c>
      <c r="NMY6490">
        <v>1</v>
      </c>
      <c r="NMZ6490">
        <v>1</v>
      </c>
      <c r="NNA6490">
        <v>1</v>
      </c>
      <c r="NNB6490">
        <v>1</v>
      </c>
      <c r="NNC6490">
        <v>1</v>
      </c>
      <c r="NND6490">
        <v>1</v>
      </c>
      <c r="NNE6490">
        <v>1</v>
      </c>
      <c r="NNF6490">
        <v>1</v>
      </c>
      <c r="NNG6490">
        <v>1</v>
      </c>
      <c r="NNH6490">
        <v>1</v>
      </c>
      <c r="NNI6490">
        <v>1</v>
      </c>
      <c r="NNJ6490">
        <v>1</v>
      </c>
      <c r="NNK6490">
        <v>1</v>
      </c>
      <c r="NNL6490">
        <v>1</v>
      </c>
      <c r="NNM6490">
        <v>1</v>
      </c>
      <c r="NNN6490">
        <v>1</v>
      </c>
      <c r="NNO6490">
        <v>1</v>
      </c>
      <c r="NNP6490">
        <v>1</v>
      </c>
      <c r="NNQ6490">
        <v>1</v>
      </c>
      <c r="NNR6490">
        <v>1</v>
      </c>
      <c r="NNS6490">
        <v>1</v>
      </c>
      <c r="NNT6490">
        <v>1</v>
      </c>
      <c r="NNU6490">
        <v>1</v>
      </c>
      <c r="NNV6490">
        <v>1</v>
      </c>
      <c r="NNW6490">
        <v>1</v>
      </c>
      <c r="NNX6490">
        <v>1</v>
      </c>
      <c r="NNY6490">
        <v>1</v>
      </c>
      <c r="NNZ6490">
        <v>1</v>
      </c>
      <c r="NOA6490">
        <v>1</v>
      </c>
      <c r="NOB6490">
        <v>1</v>
      </c>
      <c r="NOC6490">
        <v>1</v>
      </c>
      <c r="NOD6490">
        <v>1</v>
      </c>
      <c r="NOE6490">
        <v>1</v>
      </c>
      <c r="NOF6490">
        <v>1</v>
      </c>
      <c r="NOG6490">
        <v>1</v>
      </c>
      <c r="NOH6490">
        <v>1</v>
      </c>
      <c r="NOI6490">
        <v>1</v>
      </c>
      <c r="NOJ6490">
        <v>1</v>
      </c>
      <c r="NOK6490">
        <v>1</v>
      </c>
      <c r="NOL6490">
        <v>1</v>
      </c>
      <c r="NOM6490">
        <v>1</v>
      </c>
      <c r="NON6490">
        <v>1</v>
      </c>
      <c r="NOO6490">
        <v>1</v>
      </c>
      <c r="NOP6490">
        <v>1</v>
      </c>
      <c r="NOQ6490">
        <v>1</v>
      </c>
      <c r="NOR6490">
        <v>1</v>
      </c>
      <c r="NOS6490">
        <v>1</v>
      </c>
      <c r="NOT6490">
        <v>1</v>
      </c>
      <c r="NOU6490">
        <v>1</v>
      </c>
      <c r="NOV6490">
        <v>1</v>
      </c>
      <c r="NOW6490">
        <v>1</v>
      </c>
      <c r="NOX6490">
        <v>1</v>
      </c>
      <c r="NOY6490">
        <v>1</v>
      </c>
      <c r="NOZ6490">
        <v>1</v>
      </c>
      <c r="NPA6490">
        <v>1</v>
      </c>
      <c r="NPB6490">
        <v>1</v>
      </c>
      <c r="NPC6490">
        <v>1</v>
      </c>
      <c r="NPD6490">
        <v>1</v>
      </c>
      <c r="NPE6490">
        <v>1</v>
      </c>
      <c r="NPF6490">
        <v>1</v>
      </c>
      <c r="NPG6490">
        <v>1</v>
      </c>
      <c r="NPH6490">
        <v>1</v>
      </c>
      <c r="NPI6490">
        <v>1</v>
      </c>
      <c r="NPJ6490">
        <v>1</v>
      </c>
      <c r="NPK6490">
        <v>1</v>
      </c>
      <c r="NPL6490">
        <v>1</v>
      </c>
      <c r="NPM6490">
        <v>1</v>
      </c>
      <c r="NPN6490">
        <v>1</v>
      </c>
      <c r="NPO6490">
        <v>1</v>
      </c>
      <c r="NPP6490">
        <v>1</v>
      </c>
      <c r="NPQ6490">
        <v>1</v>
      </c>
      <c r="NPR6490">
        <v>1</v>
      </c>
      <c r="NPS6490">
        <v>1</v>
      </c>
      <c r="NPT6490">
        <v>1</v>
      </c>
      <c r="NPU6490">
        <v>1</v>
      </c>
      <c r="NPV6490">
        <v>1</v>
      </c>
      <c r="NPW6490">
        <v>1</v>
      </c>
      <c r="NPX6490">
        <v>1</v>
      </c>
      <c r="NPY6490">
        <v>1</v>
      </c>
      <c r="NPZ6490">
        <v>1</v>
      </c>
      <c r="NQA6490">
        <v>1</v>
      </c>
      <c r="NQB6490">
        <v>1</v>
      </c>
      <c r="NQC6490">
        <v>1</v>
      </c>
      <c r="NQD6490">
        <v>1</v>
      </c>
      <c r="NQE6490">
        <v>1</v>
      </c>
      <c r="NQF6490">
        <v>1</v>
      </c>
      <c r="NQG6490">
        <v>1</v>
      </c>
      <c r="NQH6490">
        <v>1</v>
      </c>
      <c r="NQI6490">
        <v>1</v>
      </c>
      <c r="NQJ6490">
        <v>1</v>
      </c>
      <c r="NQK6490">
        <v>1</v>
      </c>
      <c r="NQL6490">
        <v>1</v>
      </c>
      <c r="NQM6490">
        <v>1</v>
      </c>
      <c r="NQN6490">
        <v>1</v>
      </c>
      <c r="NQO6490">
        <v>1</v>
      </c>
      <c r="NQP6490">
        <v>1</v>
      </c>
      <c r="NQQ6490">
        <v>1</v>
      </c>
      <c r="NQR6490">
        <v>1</v>
      </c>
      <c r="NQS6490">
        <v>1</v>
      </c>
      <c r="NQT6490">
        <v>1</v>
      </c>
      <c r="NQU6490">
        <v>1</v>
      </c>
      <c r="NQV6490">
        <v>1</v>
      </c>
      <c r="NQW6490">
        <v>1</v>
      </c>
      <c r="NQX6490">
        <v>1</v>
      </c>
      <c r="NQY6490">
        <v>1</v>
      </c>
      <c r="NQZ6490">
        <v>1</v>
      </c>
      <c r="NRA6490">
        <v>1</v>
      </c>
      <c r="NRB6490">
        <v>1</v>
      </c>
      <c r="NRC6490">
        <v>1</v>
      </c>
      <c r="NRD6490">
        <v>1</v>
      </c>
      <c r="NRE6490">
        <v>1</v>
      </c>
      <c r="NRF6490">
        <v>1</v>
      </c>
      <c r="NRG6490">
        <v>1</v>
      </c>
      <c r="NRH6490">
        <v>1</v>
      </c>
      <c r="NRI6490">
        <v>1</v>
      </c>
      <c r="NRJ6490">
        <v>1</v>
      </c>
      <c r="NRK6490">
        <v>1</v>
      </c>
      <c r="NRL6490">
        <v>1</v>
      </c>
      <c r="NRM6490">
        <v>1</v>
      </c>
      <c r="NRN6490">
        <v>1</v>
      </c>
      <c r="NRO6490">
        <v>1</v>
      </c>
      <c r="NRP6490">
        <v>1</v>
      </c>
      <c r="NRQ6490">
        <v>1</v>
      </c>
      <c r="NRR6490">
        <v>1</v>
      </c>
      <c r="NRS6490">
        <v>1</v>
      </c>
      <c r="NRT6490">
        <v>1</v>
      </c>
      <c r="NRU6490">
        <v>1</v>
      </c>
      <c r="NRV6490">
        <v>1</v>
      </c>
      <c r="NRW6490">
        <v>1</v>
      </c>
      <c r="NRX6490">
        <v>1</v>
      </c>
      <c r="NRY6490">
        <v>1</v>
      </c>
      <c r="NRZ6490">
        <v>1</v>
      </c>
      <c r="NSA6490">
        <v>1</v>
      </c>
      <c r="NSB6490">
        <v>1</v>
      </c>
      <c r="NSC6490">
        <v>1</v>
      </c>
      <c r="NSD6490">
        <v>1</v>
      </c>
      <c r="NSE6490">
        <v>1</v>
      </c>
      <c r="NSF6490">
        <v>1</v>
      </c>
      <c r="NSG6490">
        <v>1</v>
      </c>
      <c r="NSH6490">
        <v>1</v>
      </c>
      <c r="NSI6490">
        <v>1</v>
      </c>
      <c r="NSJ6490">
        <v>1</v>
      </c>
      <c r="NSK6490">
        <v>1</v>
      </c>
      <c r="NSL6490">
        <v>1</v>
      </c>
      <c r="NSM6490">
        <v>1</v>
      </c>
      <c r="NSN6490">
        <v>1</v>
      </c>
      <c r="NSO6490">
        <v>1</v>
      </c>
      <c r="NSP6490">
        <v>1</v>
      </c>
      <c r="NSQ6490">
        <v>1</v>
      </c>
      <c r="NSR6490">
        <v>1</v>
      </c>
      <c r="NSS6490">
        <v>1</v>
      </c>
      <c r="NST6490">
        <v>1</v>
      </c>
      <c r="NSU6490">
        <v>1</v>
      </c>
      <c r="NSV6490">
        <v>1</v>
      </c>
      <c r="NSW6490">
        <v>1</v>
      </c>
      <c r="NSX6490">
        <v>1</v>
      </c>
      <c r="NSY6490">
        <v>1</v>
      </c>
      <c r="NSZ6490">
        <v>1</v>
      </c>
      <c r="NTA6490">
        <v>1</v>
      </c>
      <c r="NTB6490">
        <v>1</v>
      </c>
      <c r="NTC6490">
        <v>1</v>
      </c>
      <c r="NTD6490">
        <v>1</v>
      </c>
      <c r="NTE6490">
        <v>1</v>
      </c>
      <c r="NTF6490">
        <v>1</v>
      </c>
      <c r="NTG6490">
        <v>1</v>
      </c>
      <c r="NTH6490">
        <v>1</v>
      </c>
      <c r="NTI6490">
        <v>1</v>
      </c>
      <c r="NTJ6490">
        <v>1</v>
      </c>
      <c r="NTK6490">
        <v>1</v>
      </c>
      <c r="NTL6490">
        <v>1</v>
      </c>
      <c r="NTM6490">
        <v>1</v>
      </c>
      <c r="NTN6490">
        <v>1</v>
      </c>
      <c r="NTO6490">
        <v>1</v>
      </c>
      <c r="NTP6490">
        <v>1</v>
      </c>
      <c r="NTQ6490">
        <v>1</v>
      </c>
      <c r="NTR6490">
        <v>1</v>
      </c>
      <c r="NTS6490">
        <v>1</v>
      </c>
      <c r="NTT6490">
        <v>1</v>
      </c>
      <c r="NTU6490">
        <v>1</v>
      </c>
      <c r="NTV6490">
        <v>1</v>
      </c>
      <c r="NTW6490">
        <v>1</v>
      </c>
      <c r="NTX6490">
        <v>1</v>
      </c>
      <c r="NTY6490">
        <v>1</v>
      </c>
      <c r="NTZ6490">
        <v>1</v>
      </c>
      <c r="NUA6490">
        <v>1</v>
      </c>
      <c r="NUB6490">
        <v>1</v>
      </c>
      <c r="NUC6490">
        <v>1</v>
      </c>
      <c r="NUD6490">
        <v>1</v>
      </c>
      <c r="NUE6490">
        <v>1</v>
      </c>
      <c r="NUF6490">
        <v>1</v>
      </c>
      <c r="NUG6490">
        <v>1</v>
      </c>
      <c r="NUH6490">
        <v>1</v>
      </c>
      <c r="NUI6490">
        <v>1</v>
      </c>
      <c r="NUJ6490">
        <v>1</v>
      </c>
      <c r="NUK6490">
        <v>1</v>
      </c>
      <c r="NUL6490">
        <v>1</v>
      </c>
      <c r="NUM6490">
        <v>1</v>
      </c>
      <c r="NUN6490">
        <v>1</v>
      </c>
      <c r="NUO6490">
        <v>1</v>
      </c>
      <c r="NUP6490">
        <v>1</v>
      </c>
      <c r="NUQ6490">
        <v>1</v>
      </c>
      <c r="NUR6490">
        <v>1</v>
      </c>
      <c r="NUS6490">
        <v>1</v>
      </c>
      <c r="NUT6490">
        <v>1</v>
      </c>
      <c r="NUU6490">
        <v>1</v>
      </c>
      <c r="NUV6490">
        <v>1</v>
      </c>
      <c r="NUW6490">
        <v>1</v>
      </c>
      <c r="NUX6490">
        <v>1</v>
      </c>
      <c r="NUY6490">
        <v>1</v>
      </c>
      <c r="NUZ6490">
        <v>1</v>
      </c>
      <c r="NVA6490">
        <v>1</v>
      </c>
      <c r="NVB6490">
        <v>1</v>
      </c>
      <c r="NVC6490">
        <v>1</v>
      </c>
      <c r="NVD6490">
        <v>1</v>
      </c>
      <c r="NVE6490">
        <v>1</v>
      </c>
      <c r="NVF6490">
        <v>1</v>
      </c>
      <c r="NVG6490">
        <v>1</v>
      </c>
      <c r="NVH6490">
        <v>1</v>
      </c>
      <c r="NVI6490">
        <v>1</v>
      </c>
      <c r="NVJ6490">
        <v>1</v>
      </c>
      <c r="NVK6490">
        <v>1</v>
      </c>
      <c r="NVL6490">
        <v>1</v>
      </c>
      <c r="NVM6490">
        <v>1</v>
      </c>
      <c r="NVN6490">
        <v>1</v>
      </c>
      <c r="NVO6490">
        <v>1</v>
      </c>
      <c r="NVP6490">
        <v>1</v>
      </c>
      <c r="NVQ6490">
        <v>1</v>
      </c>
      <c r="NVR6490">
        <v>1</v>
      </c>
      <c r="NVS6490">
        <v>1</v>
      </c>
      <c r="NVT6490">
        <v>1</v>
      </c>
      <c r="NVU6490">
        <v>1</v>
      </c>
      <c r="NVV6490">
        <v>1</v>
      </c>
      <c r="NVW6490">
        <v>1</v>
      </c>
      <c r="NVX6490">
        <v>1</v>
      </c>
      <c r="NVY6490">
        <v>1</v>
      </c>
      <c r="NVZ6490">
        <v>1</v>
      </c>
      <c r="NWA6490">
        <v>1</v>
      </c>
      <c r="NWB6490">
        <v>1</v>
      </c>
      <c r="NWC6490">
        <v>1</v>
      </c>
      <c r="NWD6490">
        <v>1</v>
      </c>
      <c r="NWE6490">
        <v>1</v>
      </c>
      <c r="NWF6490">
        <v>1</v>
      </c>
      <c r="NWG6490">
        <v>1</v>
      </c>
      <c r="NWH6490">
        <v>1</v>
      </c>
      <c r="NWI6490">
        <v>1</v>
      </c>
      <c r="NWJ6490">
        <v>1</v>
      </c>
      <c r="NWK6490">
        <v>1</v>
      </c>
      <c r="NWL6490">
        <v>1</v>
      </c>
      <c r="NWM6490">
        <v>1</v>
      </c>
      <c r="NWN6490">
        <v>1</v>
      </c>
      <c r="NWO6490">
        <v>1</v>
      </c>
      <c r="NWP6490">
        <v>1</v>
      </c>
      <c r="NWQ6490">
        <v>1</v>
      </c>
      <c r="NWR6490">
        <v>1</v>
      </c>
      <c r="NWS6490">
        <v>1</v>
      </c>
      <c r="NWT6490">
        <v>1</v>
      </c>
      <c r="NWU6490">
        <v>1</v>
      </c>
      <c r="NWV6490">
        <v>1</v>
      </c>
      <c r="NWW6490">
        <v>1</v>
      </c>
      <c r="NWX6490">
        <v>1</v>
      </c>
      <c r="NWY6490">
        <v>1</v>
      </c>
      <c r="NWZ6490">
        <v>1</v>
      </c>
      <c r="NXA6490">
        <v>1</v>
      </c>
      <c r="NXB6490">
        <v>1</v>
      </c>
      <c r="NXC6490">
        <v>1</v>
      </c>
    </row>
    <row r="6491" spans="7026:7026 7178:7608 8536:9081 9502:10091" x14ac:dyDescent="0.25">
      <c r="JJF6491">
        <v>1</v>
      </c>
      <c r="JPB6491">
        <v>1</v>
      </c>
      <c r="KFP6491">
        <v>1</v>
      </c>
      <c r="LPH6491">
        <v>1</v>
      </c>
      <c r="LWK6491">
        <v>1</v>
      </c>
      <c r="MKG6491">
        <v>1</v>
      </c>
      <c r="NAL6491">
        <v>1</v>
      </c>
      <c r="NGA6491">
        <v>1</v>
      </c>
    </row>
    <row r="6492" spans="7026:7026 7178:7608 8536:9081 9502:10091" x14ac:dyDescent="0.25">
      <c r="JJF6492">
        <v>1</v>
      </c>
      <c r="JPB6492">
        <v>1</v>
      </c>
      <c r="KFP6492">
        <v>1</v>
      </c>
      <c r="LPH6492">
        <v>1</v>
      </c>
      <c r="LWK6492">
        <v>1</v>
      </c>
      <c r="MKG6492">
        <v>1</v>
      </c>
      <c r="NAL6492">
        <v>1</v>
      </c>
      <c r="NGA6492">
        <v>1</v>
      </c>
    </row>
    <row r="6493" spans="7026:7026 7178:7608 8536:9081 9502:10091" x14ac:dyDescent="0.25">
      <c r="JJF6493">
        <v>1</v>
      </c>
      <c r="JPB6493">
        <v>1</v>
      </c>
      <c r="KFP6493">
        <v>1</v>
      </c>
      <c r="LPH6493">
        <v>1</v>
      </c>
      <c r="LWK6493">
        <v>1</v>
      </c>
      <c r="MKG6493">
        <v>1</v>
      </c>
      <c r="NAL6493">
        <v>1</v>
      </c>
      <c r="NGA6493">
        <v>1</v>
      </c>
    </row>
    <row r="6494" spans="7026:7026 7178:7608 8536:9081 9502:10091" x14ac:dyDescent="0.25">
      <c r="JJF6494">
        <v>1</v>
      </c>
      <c r="JPB6494">
        <v>1</v>
      </c>
      <c r="KFP6494">
        <v>1</v>
      </c>
      <c r="LPH6494">
        <v>1</v>
      </c>
      <c r="LWK6494">
        <v>1</v>
      </c>
      <c r="MKG6494">
        <v>1</v>
      </c>
      <c r="NAL6494">
        <v>1</v>
      </c>
      <c r="NGA6494">
        <v>1</v>
      </c>
    </row>
    <row r="6495" spans="7026:7026 7178:7608 8536:9081 9502:10091" x14ac:dyDescent="0.25">
      <c r="JJF6495">
        <v>1</v>
      </c>
      <c r="JPB6495">
        <v>1</v>
      </c>
      <c r="KFP6495">
        <v>1</v>
      </c>
      <c r="LPH6495">
        <v>1</v>
      </c>
      <c r="LWK6495">
        <v>1</v>
      </c>
      <c r="MKG6495">
        <v>1</v>
      </c>
      <c r="NAL6495">
        <v>1</v>
      </c>
      <c r="NGA6495">
        <v>1</v>
      </c>
    </row>
    <row r="6496" spans="7026:7026 7178:7608 8536:9081 9502:10091" x14ac:dyDescent="0.25">
      <c r="JJF6496">
        <v>1</v>
      </c>
      <c r="JPB6496">
        <v>1</v>
      </c>
      <c r="KFP6496">
        <v>1</v>
      </c>
      <c r="LPH6496">
        <v>1</v>
      </c>
      <c r="LWK6496">
        <v>1</v>
      </c>
      <c r="MKG6496">
        <v>1</v>
      </c>
      <c r="NAL6496">
        <v>1</v>
      </c>
      <c r="NGA6496">
        <v>1</v>
      </c>
    </row>
    <row r="6497" spans="6747:7026 7178:7608 8536:9081 9502:9989" x14ac:dyDescent="0.25">
      <c r="JJF6497">
        <v>1</v>
      </c>
      <c r="JPB6497">
        <v>1</v>
      </c>
      <c r="KFP6497">
        <v>1</v>
      </c>
      <c r="LPH6497">
        <v>1</v>
      </c>
      <c r="LWK6497">
        <v>1</v>
      </c>
      <c r="MKG6497">
        <v>1</v>
      </c>
      <c r="NAL6497">
        <v>1</v>
      </c>
      <c r="NGA6497">
        <v>1</v>
      </c>
    </row>
    <row r="6498" spans="6747:7026 7178:7608 8536:9081 9502:9989" x14ac:dyDescent="0.25">
      <c r="JJF6498">
        <v>1</v>
      </c>
      <c r="JPB6498">
        <v>1</v>
      </c>
      <c r="KFP6498">
        <v>1</v>
      </c>
      <c r="LPH6498">
        <v>1</v>
      </c>
      <c r="LWK6498">
        <v>1</v>
      </c>
      <c r="MKG6498">
        <v>1</v>
      </c>
      <c r="NAL6498">
        <v>1</v>
      </c>
      <c r="NGA6498">
        <v>1</v>
      </c>
    </row>
    <row r="6499" spans="6747:7026 7178:7608 8536:9081 9502:9989" x14ac:dyDescent="0.25">
      <c r="JJF6499">
        <v>1</v>
      </c>
      <c r="JPB6499">
        <v>1</v>
      </c>
      <c r="KFP6499">
        <v>1</v>
      </c>
      <c r="LPH6499">
        <v>1</v>
      </c>
      <c r="LWK6499">
        <v>1</v>
      </c>
      <c r="MKG6499">
        <v>1</v>
      </c>
      <c r="NAL6499">
        <v>1</v>
      </c>
      <c r="NGA6499">
        <v>1</v>
      </c>
    </row>
    <row r="6500" spans="6747:7026 7178:7608 8536:9081 9502:9989" x14ac:dyDescent="0.25">
      <c r="JJF6500">
        <v>1</v>
      </c>
      <c r="JPB6500">
        <v>1</v>
      </c>
      <c r="KFP6500">
        <v>1</v>
      </c>
      <c r="LPH6500">
        <v>1</v>
      </c>
      <c r="LWK6500">
        <v>1</v>
      </c>
      <c r="MKG6500">
        <v>1</v>
      </c>
      <c r="NAL6500">
        <v>1</v>
      </c>
      <c r="NGA6500">
        <v>1</v>
      </c>
    </row>
    <row r="6501" spans="6747:7026 7178:7608 8536:9081 9502:9989" x14ac:dyDescent="0.25">
      <c r="JJF6501">
        <v>1</v>
      </c>
      <c r="JPB6501">
        <v>1</v>
      </c>
      <c r="KFP6501">
        <v>1</v>
      </c>
      <c r="LPH6501">
        <v>1</v>
      </c>
      <c r="LWK6501">
        <v>1</v>
      </c>
      <c r="MKG6501">
        <v>1</v>
      </c>
      <c r="NAL6501">
        <v>1</v>
      </c>
      <c r="NGA6501">
        <v>1</v>
      </c>
    </row>
    <row r="6502" spans="6747:7026 7178:7608 8536:9081 9502:9989" x14ac:dyDescent="0.25">
      <c r="JJF6502">
        <v>1</v>
      </c>
      <c r="JPB6502">
        <v>1</v>
      </c>
      <c r="KFP6502">
        <v>1</v>
      </c>
      <c r="LPH6502">
        <v>1</v>
      </c>
      <c r="LWK6502">
        <v>1</v>
      </c>
      <c r="MKG6502">
        <v>1</v>
      </c>
      <c r="NAL6502">
        <v>1</v>
      </c>
      <c r="NGA6502">
        <v>1</v>
      </c>
    </row>
    <row r="6503" spans="6747:7026 7178:7608 8536:9081 9502:9989" x14ac:dyDescent="0.25">
      <c r="JJF6503">
        <v>1</v>
      </c>
      <c r="JPB6503">
        <v>1</v>
      </c>
      <c r="KFP6503">
        <v>1</v>
      </c>
      <c r="LPH6503">
        <v>1</v>
      </c>
      <c r="LWK6503">
        <v>1</v>
      </c>
      <c r="MKG6503">
        <v>1</v>
      </c>
      <c r="NAL6503">
        <v>1</v>
      </c>
      <c r="NGA6503">
        <v>1</v>
      </c>
    </row>
    <row r="6504" spans="6747:7026 7178:7608 8536:9081 9502:9989" x14ac:dyDescent="0.25">
      <c r="IYM6504">
        <v>1</v>
      </c>
      <c r="IYN6504">
        <v>1</v>
      </c>
      <c r="IYO6504">
        <v>1</v>
      </c>
      <c r="IYP6504">
        <v>1</v>
      </c>
      <c r="IYQ6504">
        <v>1</v>
      </c>
      <c r="IYR6504">
        <v>1</v>
      </c>
      <c r="IYS6504">
        <v>1</v>
      </c>
      <c r="IYT6504">
        <v>1</v>
      </c>
      <c r="IYU6504">
        <v>1</v>
      </c>
      <c r="IYV6504">
        <v>1</v>
      </c>
      <c r="IYW6504">
        <v>1</v>
      </c>
      <c r="IYX6504">
        <v>1</v>
      </c>
      <c r="IYY6504">
        <v>1</v>
      </c>
      <c r="IYZ6504">
        <v>1</v>
      </c>
      <c r="IZA6504">
        <v>1</v>
      </c>
      <c r="JJF6504">
        <v>1</v>
      </c>
      <c r="JPB6504">
        <v>1</v>
      </c>
      <c r="KFP6504">
        <v>1</v>
      </c>
      <c r="LPH6504">
        <v>1</v>
      </c>
      <c r="LWK6504">
        <v>1</v>
      </c>
      <c r="MKG6504">
        <v>1</v>
      </c>
      <c r="NAL6504">
        <v>1</v>
      </c>
      <c r="NGA6504">
        <v>1</v>
      </c>
    </row>
    <row r="6505" spans="6747:7026 7178:7608 8536:9081 9502:9989" x14ac:dyDescent="0.25">
      <c r="IYM6505">
        <v>1</v>
      </c>
      <c r="IZA6505">
        <v>1</v>
      </c>
      <c r="JJF6505">
        <v>1</v>
      </c>
      <c r="JPB6505">
        <v>1</v>
      </c>
      <c r="KFP6505">
        <v>1</v>
      </c>
      <c r="LPH6505">
        <v>1</v>
      </c>
      <c r="LWK6505">
        <v>1</v>
      </c>
      <c r="MKG6505">
        <v>1</v>
      </c>
      <c r="NAL6505">
        <v>1</v>
      </c>
      <c r="NGA6505">
        <v>1</v>
      </c>
    </row>
    <row r="6506" spans="6747:7026 7178:7608 8536:9081 9502:9989" x14ac:dyDescent="0.25">
      <c r="IYM6506">
        <v>1</v>
      </c>
      <c r="IZA6506">
        <v>1</v>
      </c>
      <c r="JJF6506">
        <v>1</v>
      </c>
      <c r="JPB6506">
        <v>1</v>
      </c>
      <c r="KFP6506">
        <v>1</v>
      </c>
      <c r="LPH6506">
        <v>1</v>
      </c>
      <c r="LWK6506">
        <v>1</v>
      </c>
      <c r="MKG6506">
        <v>1</v>
      </c>
      <c r="NAL6506">
        <v>1</v>
      </c>
      <c r="NGA6506">
        <v>1</v>
      </c>
      <c r="NGB6506">
        <v>1</v>
      </c>
      <c r="NGC6506">
        <v>1</v>
      </c>
      <c r="NGD6506">
        <v>1</v>
      </c>
      <c r="NGE6506">
        <v>1</v>
      </c>
      <c r="NGF6506">
        <v>1</v>
      </c>
      <c r="NGG6506">
        <v>1</v>
      </c>
      <c r="NGH6506">
        <v>1</v>
      </c>
      <c r="NGI6506">
        <v>1</v>
      </c>
      <c r="NGJ6506">
        <v>1</v>
      </c>
      <c r="NGK6506">
        <v>1</v>
      </c>
      <c r="NGL6506">
        <v>1</v>
      </c>
      <c r="NGM6506">
        <v>1</v>
      </c>
      <c r="NGN6506">
        <v>1</v>
      </c>
      <c r="NGO6506">
        <v>1</v>
      </c>
      <c r="NGP6506">
        <v>1</v>
      </c>
      <c r="NGQ6506">
        <v>1</v>
      </c>
      <c r="NGR6506">
        <v>1</v>
      </c>
      <c r="NGS6506">
        <v>1</v>
      </c>
      <c r="NGT6506">
        <v>1</v>
      </c>
      <c r="NGU6506">
        <v>1</v>
      </c>
      <c r="NGV6506">
        <v>1</v>
      </c>
      <c r="NGW6506">
        <v>1</v>
      </c>
      <c r="NGX6506">
        <v>1</v>
      </c>
      <c r="NGY6506">
        <v>1</v>
      </c>
      <c r="NGZ6506">
        <v>1</v>
      </c>
      <c r="NHA6506">
        <v>1</v>
      </c>
      <c r="NHB6506">
        <v>1</v>
      </c>
      <c r="NHC6506">
        <v>1</v>
      </c>
      <c r="NHD6506">
        <v>1</v>
      </c>
      <c r="NHE6506">
        <v>1</v>
      </c>
      <c r="NHF6506">
        <v>1</v>
      </c>
      <c r="NHG6506">
        <v>1</v>
      </c>
      <c r="NHH6506">
        <v>1</v>
      </c>
      <c r="NHI6506">
        <v>1</v>
      </c>
      <c r="NHJ6506">
        <v>1</v>
      </c>
      <c r="NHK6506">
        <v>1</v>
      </c>
      <c r="NHL6506">
        <v>1</v>
      </c>
      <c r="NHM6506">
        <v>1</v>
      </c>
      <c r="NHN6506">
        <v>1</v>
      </c>
      <c r="NHO6506">
        <v>1</v>
      </c>
      <c r="NHP6506">
        <v>1</v>
      </c>
      <c r="NHQ6506">
        <v>1</v>
      </c>
      <c r="NHR6506">
        <v>1</v>
      </c>
      <c r="NHS6506">
        <v>1</v>
      </c>
      <c r="NHT6506">
        <v>1</v>
      </c>
      <c r="NHU6506">
        <v>1</v>
      </c>
      <c r="NHV6506">
        <v>1</v>
      </c>
      <c r="NHW6506">
        <v>1</v>
      </c>
      <c r="NHX6506">
        <v>1</v>
      </c>
      <c r="NHY6506">
        <v>1</v>
      </c>
      <c r="NHZ6506">
        <v>1</v>
      </c>
      <c r="NIA6506">
        <v>1</v>
      </c>
      <c r="NIB6506">
        <v>1</v>
      </c>
      <c r="NIC6506">
        <v>1</v>
      </c>
      <c r="NID6506">
        <v>1</v>
      </c>
      <c r="NIE6506">
        <v>1</v>
      </c>
      <c r="NIF6506">
        <v>1</v>
      </c>
      <c r="NIG6506">
        <v>1</v>
      </c>
      <c r="NIH6506">
        <v>1</v>
      </c>
      <c r="NII6506">
        <v>1</v>
      </c>
      <c r="NIJ6506">
        <v>1</v>
      </c>
      <c r="NIK6506">
        <v>1</v>
      </c>
      <c r="NIL6506">
        <v>1</v>
      </c>
      <c r="NIM6506">
        <v>1</v>
      </c>
      <c r="NIN6506">
        <v>1</v>
      </c>
      <c r="NIO6506">
        <v>1</v>
      </c>
      <c r="NIP6506">
        <v>1</v>
      </c>
      <c r="NIQ6506">
        <v>1</v>
      </c>
      <c r="NIR6506">
        <v>1</v>
      </c>
      <c r="NIS6506">
        <v>1</v>
      </c>
      <c r="NIT6506">
        <v>1</v>
      </c>
      <c r="NIU6506">
        <v>1</v>
      </c>
      <c r="NIV6506">
        <v>1</v>
      </c>
      <c r="NIW6506">
        <v>1</v>
      </c>
      <c r="NIX6506">
        <v>1</v>
      </c>
      <c r="NIY6506">
        <v>1</v>
      </c>
      <c r="NIZ6506">
        <v>1</v>
      </c>
      <c r="NJA6506">
        <v>1</v>
      </c>
      <c r="NJB6506">
        <v>1</v>
      </c>
      <c r="NJC6506">
        <v>1</v>
      </c>
      <c r="NJD6506">
        <v>1</v>
      </c>
      <c r="NJE6506">
        <v>1</v>
      </c>
      <c r="NJF6506">
        <v>1</v>
      </c>
      <c r="NJG6506">
        <v>1</v>
      </c>
      <c r="NJH6506">
        <v>1</v>
      </c>
      <c r="NJI6506">
        <v>1</v>
      </c>
      <c r="NJJ6506">
        <v>1</v>
      </c>
      <c r="NJK6506">
        <v>1</v>
      </c>
      <c r="NJL6506">
        <v>1</v>
      </c>
      <c r="NJM6506">
        <v>1</v>
      </c>
      <c r="NJN6506">
        <v>1</v>
      </c>
      <c r="NJO6506">
        <v>1</v>
      </c>
      <c r="NJP6506">
        <v>1</v>
      </c>
      <c r="NJQ6506">
        <v>1</v>
      </c>
      <c r="NJR6506">
        <v>1</v>
      </c>
      <c r="NJS6506">
        <v>1</v>
      </c>
      <c r="NJT6506">
        <v>1</v>
      </c>
      <c r="NJU6506">
        <v>1</v>
      </c>
      <c r="NJV6506">
        <v>1</v>
      </c>
      <c r="NJW6506">
        <v>1</v>
      </c>
      <c r="NJX6506">
        <v>1</v>
      </c>
      <c r="NJY6506">
        <v>1</v>
      </c>
      <c r="NJZ6506">
        <v>1</v>
      </c>
      <c r="NKA6506">
        <v>1</v>
      </c>
      <c r="NKB6506">
        <v>1</v>
      </c>
      <c r="NKC6506">
        <v>1</v>
      </c>
      <c r="NKD6506">
        <v>1</v>
      </c>
      <c r="NKE6506">
        <v>1</v>
      </c>
      <c r="NKF6506">
        <v>1</v>
      </c>
      <c r="NKG6506">
        <v>1</v>
      </c>
      <c r="NKH6506">
        <v>1</v>
      </c>
      <c r="NKI6506">
        <v>1</v>
      </c>
      <c r="NKJ6506">
        <v>1</v>
      </c>
      <c r="NKK6506">
        <v>1</v>
      </c>
      <c r="NKL6506">
        <v>1</v>
      </c>
      <c r="NKM6506">
        <v>1</v>
      </c>
      <c r="NKN6506">
        <v>1</v>
      </c>
      <c r="NKO6506">
        <v>1</v>
      </c>
      <c r="NKP6506">
        <v>1</v>
      </c>
      <c r="NKQ6506">
        <v>1</v>
      </c>
      <c r="NKR6506">
        <v>1</v>
      </c>
      <c r="NKS6506">
        <v>1</v>
      </c>
      <c r="NKT6506">
        <v>1</v>
      </c>
      <c r="NKU6506">
        <v>1</v>
      </c>
      <c r="NKV6506">
        <v>1</v>
      </c>
      <c r="NKW6506">
        <v>1</v>
      </c>
      <c r="NKX6506">
        <v>1</v>
      </c>
      <c r="NKY6506">
        <v>1</v>
      </c>
      <c r="NKZ6506">
        <v>1</v>
      </c>
      <c r="NLA6506">
        <v>1</v>
      </c>
      <c r="NLB6506">
        <v>1</v>
      </c>
      <c r="NLC6506">
        <v>1</v>
      </c>
      <c r="NLD6506">
        <v>1</v>
      </c>
      <c r="NLE6506">
        <v>1</v>
      </c>
      <c r="NLF6506">
        <v>1</v>
      </c>
      <c r="NLG6506">
        <v>1</v>
      </c>
      <c r="NLH6506">
        <v>1</v>
      </c>
      <c r="NLI6506">
        <v>1</v>
      </c>
      <c r="NLJ6506">
        <v>1</v>
      </c>
      <c r="NLK6506">
        <v>1</v>
      </c>
      <c r="NLL6506">
        <v>1</v>
      </c>
      <c r="NLM6506">
        <v>1</v>
      </c>
      <c r="NLN6506">
        <v>1</v>
      </c>
      <c r="NLO6506">
        <v>1</v>
      </c>
      <c r="NLP6506">
        <v>1</v>
      </c>
      <c r="NLQ6506">
        <v>1</v>
      </c>
      <c r="NLR6506">
        <v>1</v>
      </c>
      <c r="NLS6506">
        <v>1</v>
      </c>
      <c r="NLT6506">
        <v>1</v>
      </c>
      <c r="NLU6506">
        <v>1</v>
      </c>
      <c r="NLV6506">
        <v>1</v>
      </c>
      <c r="NLW6506">
        <v>1</v>
      </c>
      <c r="NLX6506">
        <v>1</v>
      </c>
      <c r="NLY6506">
        <v>1</v>
      </c>
      <c r="NLZ6506">
        <v>1</v>
      </c>
      <c r="NMA6506">
        <v>1</v>
      </c>
      <c r="NMB6506">
        <v>1</v>
      </c>
      <c r="NMC6506">
        <v>1</v>
      </c>
      <c r="NMD6506">
        <v>1</v>
      </c>
      <c r="NME6506">
        <v>1</v>
      </c>
      <c r="NMF6506">
        <v>1</v>
      </c>
      <c r="NMG6506">
        <v>1</v>
      </c>
      <c r="NMH6506">
        <v>1</v>
      </c>
      <c r="NMI6506">
        <v>1</v>
      </c>
      <c r="NMJ6506">
        <v>1</v>
      </c>
      <c r="NMK6506">
        <v>1</v>
      </c>
      <c r="NML6506">
        <v>1</v>
      </c>
      <c r="NMM6506">
        <v>1</v>
      </c>
      <c r="NMN6506">
        <v>1</v>
      </c>
      <c r="NMO6506">
        <v>1</v>
      </c>
      <c r="NMP6506">
        <v>1</v>
      </c>
      <c r="NMQ6506">
        <v>1</v>
      </c>
      <c r="NMR6506">
        <v>1</v>
      </c>
      <c r="NMS6506">
        <v>1</v>
      </c>
      <c r="NMT6506">
        <v>1</v>
      </c>
      <c r="NMU6506">
        <v>1</v>
      </c>
      <c r="NMV6506">
        <v>1</v>
      </c>
      <c r="NMW6506">
        <v>1</v>
      </c>
      <c r="NMX6506">
        <v>1</v>
      </c>
      <c r="NMY6506">
        <v>1</v>
      </c>
      <c r="NMZ6506">
        <v>1</v>
      </c>
      <c r="NNA6506">
        <v>1</v>
      </c>
      <c r="NNB6506">
        <v>1</v>
      </c>
      <c r="NNC6506">
        <v>1</v>
      </c>
      <c r="NND6506">
        <v>1</v>
      </c>
      <c r="NNE6506">
        <v>1</v>
      </c>
      <c r="NNF6506">
        <v>1</v>
      </c>
      <c r="NNG6506">
        <v>1</v>
      </c>
      <c r="NNH6506">
        <v>1</v>
      </c>
      <c r="NNI6506">
        <v>1</v>
      </c>
      <c r="NNJ6506">
        <v>1</v>
      </c>
      <c r="NNK6506">
        <v>1</v>
      </c>
      <c r="NNL6506">
        <v>1</v>
      </c>
      <c r="NNM6506">
        <v>1</v>
      </c>
      <c r="NNN6506">
        <v>1</v>
      </c>
      <c r="NNO6506">
        <v>1</v>
      </c>
      <c r="NNP6506">
        <v>1</v>
      </c>
      <c r="NNQ6506">
        <v>1</v>
      </c>
      <c r="NNR6506">
        <v>1</v>
      </c>
      <c r="NNS6506">
        <v>1</v>
      </c>
      <c r="NNT6506">
        <v>1</v>
      </c>
      <c r="NNU6506">
        <v>1</v>
      </c>
      <c r="NNV6506">
        <v>1</v>
      </c>
      <c r="NNW6506">
        <v>1</v>
      </c>
      <c r="NNX6506">
        <v>1</v>
      </c>
      <c r="NNY6506">
        <v>1</v>
      </c>
      <c r="NNZ6506">
        <v>1</v>
      </c>
      <c r="NOA6506">
        <v>1</v>
      </c>
      <c r="NOB6506">
        <v>1</v>
      </c>
      <c r="NOC6506">
        <v>1</v>
      </c>
      <c r="NOD6506">
        <v>1</v>
      </c>
      <c r="NOE6506">
        <v>1</v>
      </c>
      <c r="NOF6506">
        <v>1</v>
      </c>
      <c r="NOG6506">
        <v>1</v>
      </c>
      <c r="NOH6506">
        <v>1</v>
      </c>
      <c r="NOI6506">
        <v>1</v>
      </c>
      <c r="NOJ6506">
        <v>1</v>
      </c>
      <c r="NOK6506">
        <v>1</v>
      </c>
      <c r="NOL6506">
        <v>1</v>
      </c>
      <c r="NOM6506">
        <v>1</v>
      </c>
      <c r="NON6506">
        <v>1</v>
      </c>
      <c r="NOO6506">
        <v>1</v>
      </c>
      <c r="NOP6506">
        <v>1</v>
      </c>
      <c r="NOQ6506">
        <v>1</v>
      </c>
      <c r="NOR6506">
        <v>1</v>
      </c>
      <c r="NOS6506">
        <v>1</v>
      </c>
      <c r="NOT6506">
        <v>1</v>
      </c>
      <c r="NOU6506">
        <v>1</v>
      </c>
      <c r="NOV6506">
        <v>1</v>
      </c>
      <c r="NOW6506">
        <v>1</v>
      </c>
      <c r="NOX6506">
        <v>1</v>
      </c>
      <c r="NOY6506">
        <v>1</v>
      </c>
      <c r="NOZ6506">
        <v>1</v>
      </c>
      <c r="NPA6506">
        <v>1</v>
      </c>
      <c r="NPB6506">
        <v>1</v>
      </c>
      <c r="NPC6506">
        <v>1</v>
      </c>
      <c r="NPD6506">
        <v>1</v>
      </c>
      <c r="NPE6506">
        <v>1</v>
      </c>
      <c r="NPF6506">
        <v>1</v>
      </c>
      <c r="NPG6506">
        <v>1</v>
      </c>
      <c r="NPH6506">
        <v>1</v>
      </c>
      <c r="NPI6506">
        <v>1</v>
      </c>
      <c r="NPJ6506">
        <v>1</v>
      </c>
      <c r="NPK6506">
        <v>1</v>
      </c>
      <c r="NPL6506">
        <v>1</v>
      </c>
      <c r="NPM6506">
        <v>1</v>
      </c>
      <c r="NPN6506">
        <v>1</v>
      </c>
      <c r="NPO6506">
        <v>1</v>
      </c>
      <c r="NPP6506">
        <v>1</v>
      </c>
      <c r="NPQ6506">
        <v>1</v>
      </c>
      <c r="NPR6506">
        <v>1</v>
      </c>
      <c r="NPS6506">
        <v>1</v>
      </c>
      <c r="NPT6506">
        <v>1</v>
      </c>
      <c r="NPU6506">
        <v>1</v>
      </c>
      <c r="NPV6506">
        <v>1</v>
      </c>
      <c r="NPW6506">
        <v>1</v>
      </c>
      <c r="NPX6506">
        <v>1</v>
      </c>
      <c r="NPY6506">
        <v>1</v>
      </c>
      <c r="NPZ6506">
        <v>1</v>
      </c>
      <c r="NQA6506">
        <v>1</v>
      </c>
      <c r="NQB6506">
        <v>1</v>
      </c>
      <c r="NQC6506">
        <v>1</v>
      </c>
      <c r="NQD6506">
        <v>1</v>
      </c>
      <c r="NQE6506">
        <v>1</v>
      </c>
      <c r="NQF6506">
        <v>1</v>
      </c>
      <c r="NQG6506">
        <v>1</v>
      </c>
      <c r="NQH6506">
        <v>1</v>
      </c>
      <c r="NQI6506">
        <v>1</v>
      </c>
      <c r="NQJ6506">
        <v>1</v>
      </c>
      <c r="NQK6506">
        <v>1</v>
      </c>
      <c r="NQL6506">
        <v>1</v>
      </c>
      <c r="NQM6506">
        <v>1</v>
      </c>
      <c r="NQN6506">
        <v>1</v>
      </c>
      <c r="NQO6506">
        <v>1</v>
      </c>
      <c r="NQP6506">
        <v>1</v>
      </c>
      <c r="NQQ6506">
        <v>1</v>
      </c>
      <c r="NQR6506">
        <v>1</v>
      </c>
      <c r="NQS6506">
        <v>1</v>
      </c>
      <c r="NQT6506">
        <v>1</v>
      </c>
      <c r="NQU6506">
        <v>1</v>
      </c>
      <c r="NQV6506">
        <v>1</v>
      </c>
      <c r="NQW6506">
        <v>1</v>
      </c>
      <c r="NQX6506">
        <v>1</v>
      </c>
      <c r="NQY6506">
        <v>1</v>
      </c>
      <c r="NQZ6506">
        <v>1</v>
      </c>
      <c r="NRA6506">
        <v>1</v>
      </c>
      <c r="NRB6506">
        <v>1</v>
      </c>
      <c r="NRC6506">
        <v>1</v>
      </c>
      <c r="NRD6506">
        <v>1</v>
      </c>
      <c r="NRE6506">
        <v>1</v>
      </c>
      <c r="NRF6506">
        <v>1</v>
      </c>
      <c r="NRG6506">
        <v>1</v>
      </c>
      <c r="NRH6506">
        <v>1</v>
      </c>
      <c r="NRI6506">
        <v>1</v>
      </c>
      <c r="NRJ6506">
        <v>1</v>
      </c>
      <c r="NRK6506">
        <v>1</v>
      </c>
      <c r="NRL6506">
        <v>1</v>
      </c>
      <c r="NRM6506">
        <v>1</v>
      </c>
      <c r="NRN6506">
        <v>1</v>
      </c>
      <c r="NRO6506">
        <v>1</v>
      </c>
      <c r="NRP6506">
        <v>1</v>
      </c>
      <c r="NRQ6506">
        <v>1</v>
      </c>
      <c r="NRR6506">
        <v>1</v>
      </c>
      <c r="NRS6506">
        <v>1</v>
      </c>
      <c r="NRT6506">
        <v>1</v>
      </c>
      <c r="NRU6506">
        <v>1</v>
      </c>
      <c r="NRV6506">
        <v>1</v>
      </c>
      <c r="NRW6506">
        <v>1</v>
      </c>
      <c r="NRX6506">
        <v>1</v>
      </c>
      <c r="NRY6506">
        <v>1</v>
      </c>
      <c r="NRZ6506">
        <v>1</v>
      </c>
      <c r="NSA6506">
        <v>1</v>
      </c>
      <c r="NSB6506">
        <v>1</v>
      </c>
      <c r="NSC6506">
        <v>1</v>
      </c>
      <c r="NSD6506">
        <v>1</v>
      </c>
      <c r="NSE6506">
        <v>1</v>
      </c>
      <c r="NSF6506">
        <v>1</v>
      </c>
      <c r="NSG6506">
        <v>1</v>
      </c>
      <c r="NSH6506">
        <v>1</v>
      </c>
      <c r="NSI6506">
        <v>1</v>
      </c>
      <c r="NSJ6506">
        <v>1</v>
      </c>
      <c r="NSK6506">
        <v>1</v>
      </c>
      <c r="NSL6506">
        <v>1</v>
      </c>
      <c r="NSM6506">
        <v>1</v>
      </c>
      <c r="NSN6506">
        <v>1</v>
      </c>
      <c r="NSO6506">
        <v>1</v>
      </c>
      <c r="NSP6506">
        <v>1</v>
      </c>
      <c r="NSQ6506">
        <v>1</v>
      </c>
      <c r="NSR6506">
        <v>1</v>
      </c>
      <c r="NSS6506">
        <v>1</v>
      </c>
      <c r="NST6506">
        <v>1</v>
      </c>
      <c r="NSU6506">
        <v>1</v>
      </c>
      <c r="NSV6506">
        <v>1</v>
      </c>
      <c r="NSW6506">
        <v>1</v>
      </c>
      <c r="NSX6506">
        <v>1</v>
      </c>
      <c r="NSY6506">
        <v>1</v>
      </c>
      <c r="NSZ6506">
        <v>1</v>
      </c>
      <c r="NTA6506">
        <v>1</v>
      </c>
      <c r="NTB6506">
        <v>1</v>
      </c>
      <c r="NTC6506">
        <v>1</v>
      </c>
      <c r="NTD6506">
        <v>1</v>
      </c>
      <c r="NTE6506">
        <v>1</v>
      </c>
    </row>
    <row r="6507" spans="6747:7026 7178:7608 8536:9081 9502:9989" x14ac:dyDescent="0.25">
      <c r="IYM6507">
        <v>1</v>
      </c>
      <c r="IZA6507">
        <v>1</v>
      </c>
      <c r="JJF6507">
        <v>1</v>
      </c>
      <c r="JPB6507">
        <v>1</v>
      </c>
      <c r="KFP6507">
        <v>1</v>
      </c>
      <c r="LPH6507">
        <v>1</v>
      </c>
      <c r="LWK6507">
        <v>1</v>
      </c>
      <c r="MKG6507">
        <v>1</v>
      </c>
      <c r="NAL6507">
        <v>1</v>
      </c>
      <c r="NTE6507">
        <v>1</v>
      </c>
    </row>
    <row r="6508" spans="6747:7026 7178:7608 8536:9081 9502:9989" x14ac:dyDescent="0.25">
      <c r="IYM6508">
        <v>1</v>
      </c>
      <c r="IZA6508">
        <v>1</v>
      </c>
      <c r="JJF6508">
        <v>1</v>
      </c>
      <c r="JPB6508">
        <v>1</v>
      </c>
      <c r="KFP6508">
        <v>1</v>
      </c>
      <c r="LPH6508">
        <v>1</v>
      </c>
      <c r="LWK6508">
        <v>1</v>
      </c>
      <c r="MKG6508">
        <v>1</v>
      </c>
      <c r="NAL6508">
        <v>1</v>
      </c>
      <c r="NTE6508">
        <v>1</v>
      </c>
    </row>
    <row r="6509" spans="6747:7026 7178:7608 8536:9081 9502:9989" x14ac:dyDescent="0.25">
      <c r="IYM6509">
        <v>1</v>
      </c>
      <c r="IZA6509">
        <v>1</v>
      </c>
      <c r="JJF6509">
        <v>1</v>
      </c>
      <c r="JPB6509">
        <v>1</v>
      </c>
      <c r="KFP6509">
        <v>1</v>
      </c>
      <c r="LPH6509">
        <v>1</v>
      </c>
      <c r="LWK6509">
        <v>1</v>
      </c>
      <c r="MKG6509">
        <v>1</v>
      </c>
      <c r="NAL6509">
        <v>1</v>
      </c>
      <c r="NTE6509">
        <v>1</v>
      </c>
    </row>
    <row r="6510" spans="6747:7026 7178:7608 8536:9081 9502:9989" x14ac:dyDescent="0.25">
      <c r="IYM6510">
        <v>1</v>
      </c>
      <c r="IZA6510">
        <v>1</v>
      </c>
      <c r="JJF6510">
        <v>1</v>
      </c>
      <c r="JPB6510">
        <v>1</v>
      </c>
      <c r="KFP6510">
        <v>1</v>
      </c>
      <c r="LPH6510">
        <v>1</v>
      </c>
      <c r="LWK6510">
        <v>1</v>
      </c>
      <c r="LWL6510">
        <v>1</v>
      </c>
      <c r="LWM6510">
        <v>1</v>
      </c>
      <c r="LWN6510">
        <v>1</v>
      </c>
      <c r="LWO6510">
        <v>1</v>
      </c>
      <c r="LWP6510">
        <v>1</v>
      </c>
      <c r="LWQ6510">
        <v>1</v>
      </c>
      <c r="LWR6510">
        <v>1</v>
      </c>
      <c r="LWS6510">
        <v>1</v>
      </c>
      <c r="LWT6510">
        <v>1</v>
      </c>
      <c r="LWU6510">
        <v>1</v>
      </c>
      <c r="LWV6510">
        <v>1</v>
      </c>
      <c r="LWW6510">
        <v>1</v>
      </c>
      <c r="LWX6510">
        <v>1</v>
      </c>
      <c r="LWY6510">
        <v>1</v>
      </c>
      <c r="LWZ6510">
        <v>1</v>
      </c>
      <c r="LXA6510">
        <v>1</v>
      </c>
      <c r="LXB6510">
        <v>1</v>
      </c>
      <c r="LXC6510">
        <v>1</v>
      </c>
      <c r="LXD6510">
        <v>1</v>
      </c>
      <c r="LXE6510">
        <v>1</v>
      </c>
      <c r="LXF6510">
        <v>1</v>
      </c>
      <c r="LXG6510">
        <v>1</v>
      </c>
      <c r="LXH6510">
        <v>1</v>
      </c>
      <c r="LXI6510">
        <v>1</v>
      </c>
      <c r="LXJ6510">
        <v>1</v>
      </c>
      <c r="LXK6510">
        <v>1</v>
      </c>
      <c r="LXL6510">
        <v>1</v>
      </c>
      <c r="LXM6510">
        <v>1</v>
      </c>
      <c r="LXN6510">
        <v>1</v>
      </c>
      <c r="LXO6510">
        <v>1</v>
      </c>
      <c r="LXP6510">
        <v>1</v>
      </c>
      <c r="LXQ6510">
        <v>1</v>
      </c>
      <c r="LXR6510">
        <v>1</v>
      </c>
      <c r="LXS6510">
        <v>1</v>
      </c>
      <c r="LXT6510">
        <v>1</v>
      </c>
      <c r="LXU6510">
        <v>1</v>
      </c>
      <c r="LXV6510">
        <v>1</v>
      </c>
      <c r="LXW6510">
        <v>1</v>
      </c>
      <c r="LXX6510">
        <v>1</v>
      </c>
      <c r="LXY6510">
        <v>1</v>
      </c>
      <c r="LXZ6510">
        <v>1</v>
      </c>
      <c r="LYA6510">
        <v>1</v>
      </c>
      <c r="LYB6510">
        <v>1</v>
      </c>
      <c r="LYC6510">
        <v>1</v>
      </c>
      <c r="LYD6510">
        <v>1</v>
      </c>
      <c r="LYE6510">
        <v>1</v>
      </c>
      <c r="LYF6510">
        <v>1</v>
      </c>
      <c r="LYG6510">
        <v>1</v>
      </c>
      <c r="LYH6510">
        <v>1</v>
      </c>
      <c r="LYI6510">
        <v>1</v>
      </c>
      <c r="LYJ6510">
        <v>1</v>
      </c>
      <c r="LYK6510">
        <v>1</v>
      </c>
      <c r="LYL6510">
        <v>1</v>
      </c>
      <c r="LYM6510">
        <v>1</v>
      </c>
      <c r="LYN6510">
        <v>1</v>
      </c>
      <c r="LYO6510">
        <v>1</v>
      </c>
      <c r="LYP6510">
        <v>1</v>
      </c>
      <c r="LYQ6510">
        <v>1</v>
      </c>
      <c r="LYR6510">
        <v>1</v>
      </c>
      <c r="LYS6510">
        <v>1</v>
      </c>
      <c r="LYT6510">
        <v>1</v>
      </c>
      <c r="LYU6510">
        <v>1</v>
      </c>
      <c r="LYV6510">
        <v>1</v>
      </c>
      <c r="LYW6510">
        <v>1</v>
      </c>
      <c r="LYX6510">
        <v>1</v>
      </c>
      <c r="LYY6510">
        <v>1</v>
      </c>
      <c r="LYZ6510">
        <v>1</v>
      </c>
      <c r="LZA6510">
        <v>1</v>
      </c>
      <c r="LZB6510">
        <v>1</v>
      </c>
      <c r="LZC6510">
        <v>1</v>
      </c>
      <c r="LZD6510">
        <v>1</v>
      </c>
      <c r="LZE6510">
        <v>1</v>
      </c>
      <c r="LZF6510">
        <v>1</v>
      </c>
      <c r="LZG6510">
        <v>1</v>
      </c>
      <c r="LZH6510">
        <v>1</v>
      </c>
      <c r="LZI6510">
        <v>1</v>
      </c>
      <c r="LZJ6510">
        <v>1</v>
      </c>
      <c r="LZK6510">
        <v>1</v>
      </c>
      <c r="LZL6510">
        <v>1</v>
      </c>
      <c r="LZM6510">
        <v>1</v>
      </c>
      <c r="LZN6510">
        <v>1</v>
      </c>
      <c r="LZO6510">
        <v>1</v>
      </c>
      <c r="LZP6510">
        <v>1</v>
      </c>
      <c r="LZQ6510">
        <v>1</v>
      </c>
      <c r="LZR6510">
        <v>1</v>
      </c>
      <c r="LZS6510">
        <v>1</v>
      </c>
      <c r="LZT6510">
        <v>1</v>
      </c>
      <c r="LZU6510">
        <v>1</v>
      </c>
      <c r="LZV6510">
        <v>1</v>
      </c>
      <c r="LZW6510">
        <v>1</v>
      </c>
      <c r="LZX6510">
        <v>1</v>
      </c>
      <c r="LZY6510">
        <v>1</v>
      </c>
      <c r="LZZ6510">
        <v>1</v>
      </c>
      <c r="MAA6510">
        <v>1</v>
      </c>
      <c r="MAB6510">
        <v>1</v>
      </c>
      <c r="MAC6510">
        <v>1</v>
      </c>
      <c r="MAD6510">
        <v>1</v>
      </c>
      <c r="MAE6510">
        <v>1</v>
      </c>
      <c r="MAF6510">
        <v>1</v>
      </c>
      <c r="MAG6510">
        <v>1</v>
      </c>
      <c r="MAH6510">
        <v>1</v>
      </c>
      <c r="MAI6510">
        <v>1</v>
      </c>
      <c r="MAJ6510">
        <v>1</v>
      </c>
      <c r="MAK6510">
        <v>1</v>
      </c>
      <c r="MAL6510">
        <v>1</v>
      </c>
      <c r="MAM6510">
        <v>1</v>
      </c>
      <c r="MAN6510">
        <v>1</v>
      </c>
      <c r="MAO6510">
        <v>1</v>
      </c>
      <c r="MAP6510">
        <v>1</v>
      </c>
      <c r="MAQ6510">
        <v>1</v>
      </c>
      <c r="MAR6510">
        <v>1</v>
      </c>
      <c r="MAS6510">
        <v>1</v>
      </c>
      <c r="MAT6510">
        <v>1</v>
      </c>
      <c r="MAU6510">
        <v>1</v>
      </c>
      <c r="MAV6510">
        <v>1</v>
      </c>
      <c r="MAW6510">
        <v>1</v>
      </c>
      <c r="MAX6510">
        <v>1</v>
      </c>
      <c r="MAY6510">
        <v>1</v>
      </c>
      <c r="MAZ6510">
        <v>1</v>
      </c>
      <c r="MBA6510">
        <v>1</v>
      </c>
      <c r="MBB6510">
        <v>1</v>
      </c>
      <c r="MBC6510">
        <v>1</v>
      </c>
      <c r="MBD6510">
        <v>1</v>
      </c>
      <c r="MBE6510">
        <v>1</v>
      </c>
      <c r="MBF6510">
        <v>1</v>
      </c>
      <c r="MBG6510">
        <v>1</v>
      </c>
      <c r="MBH6510">
        <v>1</v>
      </c>
      <c r="MBI6510">
        <v>1</v>
      </c>
      <c r="MBJ6510">
        <v>1</v>
      </c>
      <c r="MBK6510">
        <v>1</v>
      </c>
      <c r="MBL6510">
        <v>1</v>
      </c>
      <c r="MBM6510">
        <v>1</v>
      </c>
      <c r="MBN6510">
        <v>1</v>
      </c>
      <c r="MBO6510">
        <v>1</v>
      </c>
      <c r="MBP6510">
        <v>1</v>
      </c>
      <c r="MBQ6510">
        <v>1</v>
      </c>
      <c r="MBR6510">
        <v>1</v>
      </c>
      <c r="MBS6510">
        <v>1</v>
      </c>
      <c r="MBT6510">
        <v>1</v>
      </c>
      <c r="MBU6510">
        <v>1</v>
      </c>
      <c r="MBV6510">
        <v>1</v>
      </c>
      <c r="MBW6510">
        <v>1</v>
      </c>
      <c r="MBX6510">
        <v>1</v>
      </c>
      <c r="MBY6510">
        <v>1</v>
      </c>
      <c r="MBZ6510">
        <v>1</v>
      </c>
      <c r="MCA6510">
        <v>1</v>
      </c>
      <c r="MCB6510">
        <v>1</v>
      </c>
      <c r="MCC6510">
        <v>1</v>
      </c>
      <c r="MCD6510">
        <v>1</v>
      </c>
      <c r="MCE6510">
        <v>1</v>
      </c>
      <c r="MCF6510">
        <v>1</v>
      </c>
      <c r="MCG6510">
        <v>1</v>
      </c>
      <c r="MCH6510">
        <v>1</v>
      </c>
      <c r="MCI6510">
        <v>1</v>
      </c>
      <c r="MCJ6510">
        <v>1</v>
      </c>
      <c r="MCK6510">
        <v>1</v>
      </c>
      <c r="MCL6510">
        <v>1</v>
      </c>
      <c r="MCM6510">
        <v>1</v>
      </c>
      <c r="MCN6510">
        <v>1</v>
      </c>
      <c r="MCO6510">
        <v>1</v>
      </c>
      <c r="MCP6510">
        <v>1</v>
      </c>
      <c r="MCQ6510">
        <v>1</v>
      </c>
      <c r="MCR6510">
        <v>1</v>
      </c>
      <c r="MCS6510">
        <v>1</v>
      </c>
      <c r="MCT6510">
        <v>1</v>
      </c>
      <c r="MCU6510">
        <v>1</v>
      </c>
      <c r="MCV6510">
        <v>1</v>
      </c>
      <c r="MCW6510">
        <v>1</v>
      </c>
      <c r="MCX6510">
        <v>1</v>
      </c>
      <c r="MCY6510">
        <v>1</v>
      </c>
      <c r="MCZ6510">
        <v>1</v>
      </c>
      <c r="MDA6510">
        <v>1</v>
      </c>
      <c r="MDB6510">
        <v>1</v>
      </c>
      <c r="MDC6510">
        <v>1</v>
      </c>
      <c r="MDD6510">
        <v>1</v>
      </c>
      <c r="MDE6510">
        <v>1</v>
      </c>
      <c r="MDF6510">
        <v>1</v>
      </c>
      <c r="MDG6510">
        <v>1</v>
      </c>
      <c r="MDH6510">
        <v>1</v>
      </c>
      <c r="MDI6510">
        <v>1</v>
      </c>
      <c r="MDJ6510">
        <v>1</v>
      </c>
      <c r="MDK6510">
        <v>1</v>
      </c>
      <c r="MDL6510">
        <v>1</v>
      </c>
      <c r="MDM6510">
        <v>1</v>
      </c>
      <c r="MDN6510">
        <v>1</v>
      </c>
      <c r="MDO6510">
        <v>1</v>
      </c>
      <c r="MDP6510">
        <v>1</v>
      </c>
      <c r="MDQ6510">
        <v>1</v>
      </c>
      <c r="MDR6510">
        <v>1</v>
      </c>
      <c r="MDS6510">
        <v>1</v>
      </c>
      <c r="MDT6510">
        <v>1</v>
      </c>
      <c r="MDU6510">
        <v>1</v>
      </c>
      <c r="MDV6510">
        <v>1</v>
      </c>
      <c r="MDW6510">
        <v>1</v>
      </c>
      <c r="MDX6510">
        <v>1</v>
      </c>
      <c r="MDY6510">
        <v>1</v>
      </c>
      <c r="MDZ6510">
        <v>1</v>
      </c>
      <c r="MEA6510">
        <v>1</v>
      </c>
      <c r="MEB6510">
        <v>1</v>
      </c>
      <c r="MEC6510">
        <v>1</v>
      </c>
      <c r="MED6510">
        <v>1</v>
      </c>
      <c r="MEE6510">
        <v>1</v>
      </c>
      <c r="MEF6510">
        <v>1</v>
      </c>
      <c r="MEG6510">
        <v>1</v>
      </c>
      <c r="MEH6510">
        <v>1</v>
      </c>
      <c r="MEI6510">
        <v>1</v>
      </c>
      <c r="MEJ6510">
        <v>1</v>
      </c>
      <c r="MEK6510">
        <v>1</v>
      </c>
      <c r="MEL6510">
        <v>1</v>
      </c>
      <c r="MEM6510">
        <v>1</v>
      </c>
      <c r="MEN6510">
        <v>1</v>
      </c>
      <c r="MEO6510">
        <v>1</v>
      </c>
      <c r="MEP6510">
        <v>1</v>
      </c>
      <c r="MEQ6510">
        <v>1</v>
      </c>
      <c r="MER6510">
        <v>1</v>
      </c>
      <c r="MES6510">
        <v>1</v>
      </c>
      <c r="MET6510">
        <v>1</v>
      </c>
      <c r="MEU6510">
        <v>1</v>
      </c>
      <c r="MEV6510">
        <v>1</v>
      </c>
      <c r="MEW6510">
        <v>1</v>
      </c>
      <c r="MEX6510">
        <v>1</v>
      </c>
      <c r="MEY6510">
        <v>1</v>
      </c>
      <c r="MEZ6510">
        <v>1</v>
      </c>
      <c r="MFA6510">
        <v>1</v>
      </c>
      <c r="MFB6510">
        <v>1</v>
      </c>
      <c r="MFC6510">
        <v>1</v>
      </c>
      <c r="MFD6510">
        <v>1</v>
      </c>
      <c r="MFE6510">
        <v>1</v>
      </c>
      <c r="MFF6510">
        <v>1</v>
      </c>
      <c r="MFG6510">
        <v>1</v>
      </c>
      <c r="MFH6510">
        <v>1</v>
      </c>
      <c r="MFI6510">
        <v>1</v>
      </c>
      <c r="MFJ6510">
        <v>1</v>
      </c>
      <c r="MFK6510">
        <v>1</v>
      </c>
      <c r="MFL6510">
        <v>1</v>
      </c>
      <c r="MFM6510">
        <v>1</v>
      </c>
      <c r="MFN6510">
        <v>1</v>
      </c>
      <c r="MFO6510">
        <v>1</v>
      </c>
      <c r="MFP6510">
        <v>1</v>
      </c>
      <c r="MFQ6510">
        <v>1</v>
      </c>
      <c r="MFR6510">
        <v>1</v>
      </c>
      <c r="MFS6510">
        <v>1</v>
      </c>
      <c r="MFT6510">
        <v>1</v>
      </c>
      <c r="MFU6510">
        <v>1</v>
      </c>
      <c r="MFV6510">
        <v>1</v>
      </c>
      <c r="MFW6510">
        <v>1</v>
      </c>
      <c r="MFX6510">
        <v>1</v>
      </c>
      <c r="MFY6510">
        <v>1</v>
      </c>
      <c r="MFZ6510">
        <v>1</v>
      </c>
      <c r="MGA6510">
        <v>1</v>
      </c>
      <c r="MGB6510">
        <v>1</v>
      </c>
      <c r="MGC6510">
        <v>1</v>
      </c>
      <c r="MGD6510">
        <v>1</v>
      </c>
      <c r="MGE6510">
        <v>1</v>
      </c>
      <c r="MGF6510">
        <v>1</v>
      </c>
      <c r="MGG6510">
        <v>1</v>
      </c>
      <c r="MGH6510">
        <v>1</v>
      </c>
      <c r="MGI6510">
        <v>1</v>
      </c>
      <c r="MGJ6510">
        <v>1</v>
      </c>
      <c r="MGK6510">
        <v>1</v>
      </c>
      <c r="MGL6510">
        <v>1</v>
      </c>
      <c r="MGM6510">
        <v>1</v>
      </c>
      <c r="MGN6510">
        <v>1</v>
      </c>
      <c r="MGO6510">
        <v>1</v>
      </c>
      <c r="MGP6510">
        <v>1</v>
      </c>
      <c r="MGQ6510">
        <v>1</v>
      </c>
      <c r="MGR6510">
        <v>1</v>
      </c>
      <c r="MGS6510">
        <v>1</v>
      </c>
      <c r="MGT6510">
        <v>1</v>
      </c>
      <c r="MGU6510">
        <v>1</v>
      </c>
      <c r="MGV6510">
        <v>1</v>
      </c>
      <c r="MGW6510">
        <v>1</v>
      </c>
      <c r="MGX6510">
        <v>1</v>
      </c>
      <c r="MGY6510">
        <v>1</v>
      </c>
      <c r="MGZ6510">
        <v>1</v>
      </c>
      <c r="MHA6510">
        <v>1</v>
      </c>
      <c r="MHB6510">
        <v>1</v>
      </c>
      <c r="MHC6510">
        <v>1</v>
      </c>
      <c r="MHD6510">
        <v>1</v>
      </c>
      <c r="MHE6510">
        <v>1</v>
      </c>
      <c r="MHF6510">
        <v>1</v>
      </c>
      <c r="MHG6510">
        <v>1</v>
      </c>
      <c r="MHH6510">
        <v>1</v>
      </c>
      <c r="MHI6510">
        <v>1</v>
      </c>
      <c r="MHJ6510">
        <v>1</v>
      </c>
      <c r="MHK6510">
        <v>1</v>
      </c>
      <c r="MHL6510">
        <v>1</v>
      </c>
      <c r="MHM6510">
        <v>1</v>
      </c>
      <c r="MHN6510">
        <v>1</v>
      </c>
      <c r="MHO6510">
        <v>1</v>
      </c>
      <c r="MHP6510">
        <v>1</v>
      </c>
      <c r="MHQ6510">
        <v>1</v>
      </c>
      <c r="MHR6510">
        <v>1</v>
      </c>
      <c r="MHS6510">
        <v>1</v>
      </c>
      <c r="MHT6510">
        <v>1</v>
      </c>
      <c r="MHU6510">
        <v>1</v>
      </c>
      <c r="MHV6510">
        <v>1</v>
      </c>
      <c r="MHW6510">
        <v>1</v>
      </c>
      <c r="MHX6510">
        <v>1</v>
      </c>
      <c r="MHY6510">
        <v>1</v>
      </c>
      <c r="MHZ6510">
        <v>1</v>
      </c>
      <c r="MIA6510">
        <v>1</v>
      </c>
      <c r="MIB6510">
        <v>1</v>
      </c>
      <c r="MIC6510">
        <v>1</v>
      </c>
      <c r="MID6510">
        <v>1</v>
      </c>
      <c r="MIE6510">
        <v>1</v>
      </c>
      <c r="MIF6510">
        <v>1</v>
      </c>
      <c r="MIG6510">
        <v>1</v>
      </c>
      <c r="MIH6510">
        <v>1</v>
      </c>
      <c r="MII6510">
        <v>1</v>
      </c>
      <c r="MIJ6510">
        <v>1</v>
      </c>
      <c r="MIK6510">
        <v>1</v>
      </c>
      <c r="MIL6510">
        <v>1</v>
      </c>
      <c r="MIM6510">
        <v>1</v>
      </c>
      <c r="MIN6510">
        <v>1</v>
      </c>
      <c r="MIO6510">
        <v>1</v>
      </c>
      <c r="MIP6510">
        <v>1</v>
      </c>
      <c r="MIQ6510">
        <v>1</v>
      </c>
      <c r="MIR6510">
        <v>1</v>
      </c>
      <c r="MIS6510">
        <v>1</v>
      </c>
      <c r="MIT6510">
        <v>1</v>
      </c>
      <c r="MIU6510">
        <v>1</v>
      </c>
      <c r="MIV6510">
        <v>1</v>
      </c>
      <c r="MIW6510">
        <v>1</v>
      </c>
      <c r="MIX6510">
        <v>1</v>
      </c>
      <c r="MIY6510">
        <v>1</v>
      </c>
      <c r="MIZ6510">
        <v>1</v>
      </c>
      <c r="MJA6510">
        <v>1</v>
      </c>
      <c r="MJB6510">
        <v>1</v>
      </c>
      <c r="MJC6510">
        <v>1</v>
      </c>
      <c r="MJD6510">
        <v>1</v>
      </c>
      <c r="MJE6510">
        <v>1</v>
      </c>
      <c r="MJF6510">
        <v>1</v>
      </c>
      <c r="MJG6510">
        <v>1</v>
      </c>
      <c r="MJH6510">
        <v>1</v>
      </c>
      <c r="MJI6510">
        <v>1</v>
      </c>
      <c r="MJJ6510">
        <v>1</v>
      </c>
      <c r="MJK6510">
        <v>1</v>
      </c>
      <c r="MJL6510">
        <v>1</v>
      </c>
      <c r="MJM6510">
        <v>1</v>
      </c>
      <c r="MJN6510">
        <v>1</v>
      </c>
      <c r="MJO6510">
        <v>1</v>
      </c>
      <c r="MJP6510">
        <v>1</v>
      </c>
      <c r="MJQ6510">
        <v>1</v>
      </c>
      <c r="MJR6510">
        <v>1</v>
      </c>
      <c r="MJS6510">
        <v>1</v>
      </c>
      <c r="MJT6510">
        <v>1</v>
      </c>
      <c r="MJU6510">
        <v>1</v>
      </c>
      <c r="MJV6510">
        <v>1</v>
      </c>
      <c r="MJW6510">
        <v>1</v>
      </c>
      <c r="MJX6510">
        <v>1</v>
      </c>
      <c r="MJY6510">
        <v>1</v>
      </c>
      <c r="MJZ6510">
        <v>1</v>
      </c>
      <c r="MKA6510">
        <v>1</v>
      </c>
      <c r="MKB6510">
        <v>1</v>
      </c>
      <c r="MKC6510">
        <v>1</v>
      </c>
      <c r="MKD6510">
        <v>1</v>
      </c>
      <c r="MKE6510">
        <v>1</v>
      </c>
      <c r="MKF6510">
        <v>1</v>
      </c>
      <c r="MKG6510">
        <v>1</v>
      </c>
      <c r="NAL6510">
        <v>1</v>
      </c>
      <c r="NTE6510">
        <v>1</v>
      </c>
    </row>
    <row r="6511" spans="6747:7026 7178:7608 8536:9081 9502:9989" x14ac:dyDescent="0.25">
      <c r="IYM6511">
        <v>1</v>
      </c>
      <c r="IZA6511">
        <v>1</v>
      </c>
      <c r="JJF6511">
        <v>1</v>
      </c>
      <c r="JPB6511">
        <v>1</v>
      </c>
      <c r="KFP6511">
        <v>1</v>
      </c>
      <c r="LPH6511">
        <v>1</v>
      </c>
      <c r="NAL6511">
        <v>1</v>
      </c>
      <c r="NTE6511">
        <v>1</v>
      </c>
    </row>
    <row r="6512" spans="6747:7026 7178:7608 8536:9081 9502:9989" x14ac:dyDescent="0.25">
      <c r="IYM6512">
        <v>1</v>
      </c>
      <c r="IZA6512">
        <v>1</v>
      </c>
      <c r="JJF6512">
        <v>1</v>
      </c>
      <c r="JPB6512">
        <v>1</v>
      </c>
      <c r="KFP6512">
        <v>1</v>
      </c>
      <c r="LPH6512">
        <v>1</v>
      </c>
      <c r="NAL6512">
        <v>1</v>
      </c>
      <c r="NTE6512">
        <v>1</v>
      </c>
    </row>
    <row r="6513" spans="6747:7026 7178:7608 8536:8536 9502:10493 11857:12533" x14ac:dyDescent="0.25">
      <c r="IYM6513">
        <v>1</v>
      </c>
      <c r="IZA6513">
        <v>1</v>
      </c>
      <c r="JJF6513">
        <v>1</v>
      </c>
      <c r="JPB6513">
        <v>1</v>
      </c>
      <c r="KFP6513">
        <v>1</v>
      </c>
      <c r="LPH6513">
        <v>1</v>
      </c>
      <c r="NAL6513">
        <v>1</v>
      </c>
      <c r="NTE6513">
        <v>1</v>
      </c>
    </row>
    <row r="6514" spans="6747:7026 7178:7608 8536:8536 9502:10493 11857:12533" x14ac:dyDescent="0.25">
      <c r="IYM6514">
        <v>1</v>
      </c>
      <c r="IZA6514">
        <v>1</v>
      </c>
      <c r="JJF6514">
        <v>1</v>
      </c>
      <c r="JPB6514">
        <v>1</v>
      </c>
      <c r="KFP6514">
        <v>1</v>
      </c>
      <c r="LPH6514">
        <v>1</v>
      </c>
      <c r="NAL6514">
        <v>1</v>
      </c>
      <c r="NTE6514">
        <v>1</v>
      </c>
    </row>
    <row r="6515" spans="6747:7026 7178:7608 8536:8536 9502:10493 11857:12533" x14ac:dyDescent="0.25">
      <c r="IYM6515">
        <v>1</v>
      </c>
      <c r="IZA6515">
        <v>1</v>
      </c>
      <c r="JJF6515">
        <v>1</v>
      </c>
      <c r="JPB6515">
        <v>1</v>
      </c>
      <c r="KFP6515">
        <v>1</v>
      </c>
      <c r="LPH6515">
        <v>1</v>
      </c>
      <c r="NAL6515">
        <v>1</v>
      </c>
      <c r="NTE6515">
        <v>1</v>
      </c>
    </row>
    <row r="6516" spans="6747:7026 7178:7608 8536:8536 9502:10493 11857:12533" x14ac:dyDescent="0.25">
      <c r="IYM6516">
        <v>1</v>
      </c>
      <c r="IZA6516">
        <v>1</v>
      </c>
      <c r="JJF6516">
        <v>1</v>
      </c>
      <c r="JPB6516">
        <v>1</v>
      </c>
      <c r="KFP6516">
        <v>1</v>
      </c>
      <c r="LPH6516">
        <v>1</v>
      </c>
      <c r="NAL6516">
        <v>1</v>
      </c>
      <c r="NTE6516">
        <v>1</v>
      </c>
    </row>
    <row r="6517" spans="6747:7026 7178:7608 8536:8536 9502:10493 11857:12533" x14ac:dyDescent="0.25">
      <c r="IYM6517">
        <v>1</v>
      </c>
      <c r="IZA6517">
        <v>1</v>
      </c>
      <c r="JJF6517">
        <v>1</v>
      </c>
      <c r="JPB6517">
        <v>1</v>
      </c>
      <c r="KFP6517">
        <v>1</v>
      </c>
      <c r="LPH6517">
        <v>1</v>
      </c>
      <c r="NAL6517">
        <v>1</v>
      </c>
      <c r="NTE6517">
        <v>1</v>
      </c>
    </row>
    <row r="6518" spans="6747:7026 7178:7608 8536:8536 9502:10493 11857:12533" x14ac:dyDescent="0.25">
      <c r="IYM6518">
        <v>1</v>
      </c>
      <c r="IZA6518">
        <v>1</v>
      </c>
      <c r="JJF6518">
        <v>1</v>
      </c>
      <c r="JPB6518">
        <v>1</v>
      </c>
      <c r="KFP6518">
        <v>1</v>
      </c>
      <c r="LPH6518">
        <v>1</v>
      </c>
      <c r="NAL6518">
        <v>1</v>
      </c>
      <c r="NTE6518">
        <v>1</v>
      </c>
    </row>
    <row r="6519" spans="6747:7026 7178:7608 8536:8536 9502:10493 11857:12533" x14ac:dyDescent="0.25">
      <c r="IYM6519">
        <v>1</v>
      </c>
      <c r="IZA6519">
        <v>1</v>
      </c>
      <c r="JJF6519">
        <v>1</v>
      </c>
      <c r="JPB6519">
        <v>1</v>
      </c>
      <c r="KFP6519">
        <v>1</v>
      </c>
      <c r="LPH6519">
        <v>1</v>
      </c>
      <c r="NAL6519">
        <v>1</v>
      </c>
      <c r="NTE6519">
        <v>1</v>
      </c>
    </row>
    <row r="6520" spans="6747:7026 7178:7608 8536:8536 9502:10493 11857:12533" x14ac:dyDescent="0.25">
      <c r="IYM6520">
        <v>1</v>
      </c>
      <c r="IZA6520">
        <v>1</v>
      </c>
      <c r="JJF6520">
        <v>1</v>
      </c>
      <c r="JPB6520">
        <v>1</v>
      </c>
      <c r="KFP6520">
        <v>1</v>
      </c>
      <c r="LPH6520">
        <v>1</v>
      </c>
      <c r="NAL6520">
        <v>1</v>
      </c>
      <c r="NTE6520">
        <v>1</v>
      </c>
    </row>
    <row r="6521" spans="6747:7026 7178:7608 8536:8536 9502:10493 11857:12533" x14ac:dyDescent="0.25">
      <c r="IYM6521">
        <v>1</v>
      </c>
      <c r="IZA6521">
        <v>1</v>
      </c>
      <c r="JJF6521">
        <v>1</v>
      </c>
      <c r="JPB6521">
        <v>1</v>
      </c>
      <c r="KFP6521">
        <v>1</v>
      </c>
      <c r="LPH6521">
        <v>1</v>
      </c>
      <c r="NAL6521">
        <v>1</v>
      </c>
      <c r="NTE6521">
        <v>1</v>
      </c>
      <c r="QNA6521">
        <v>1</v>
      </c>
      <c r="QNB6521">
        <v>1</v>
      </c>
      <c r="QNC6521">
        <v>1</v>
      </c>
      <c r="QND6521">
        <v>1</v>
      </c>
      <c r="QNE6521">
        <v>1</v>
      </c>
      <c r="QNF6521">
        <v>1</v>
      </c>
      <c r="QNG6521">
        <v>1</v>
      </c>
      <c r="QNH6521">
        <v>1</v>
      </c>
      <c r="QNI6521">
        <v>1</v>
      </c>
      <c r="QNJ6521">
        <v>1</v>
      </c>
      <c r="QNK6521">
        <v>1</v>
      </c>
      <c r="QNL6521">
        <v>1</v>
      </c>
      <c r="QNM6521">
        <v>1</v>
      </c>
      <c r="QNN6521">
        <v>1</v>
      </c>
      <c r="QNO6521">
        <v>1</v>
      </c>
      <c r="QNP6521">
        <v>1</v>
      </c>
      <c r="QNQ6521">
        <v>1</v>
      </c>
      <c r="QNR6521">
        <v>1</v>
      </c>
      <c r="QNS6521">
        <v>1</v>
      </c>
      <c r="QNT6521">
        <v>1</v>
      </c>
      <c r="QNU6521">
        <v>1</v>
      </c>
      <c r="QNV6521">
        <v>1</v>
      </c>
      <c r="QNW6521">
        <v>1</v>
      </c>
      <c r="QNX6521">
        <v>1</v>
      </c>
      <c r="QNY6521">
        <v>1</v>
      </c>
      <c r="QNZ6521">
        <v>1</v>
      </c>
      <c r="QOA6521">
        <v>1</v>
      </c>
      <c r="QOB6521">
        <v>1</v>
      </c>
      <c r="QOC6521">
        <v>1</v>
      </c>
      <c r="QOD6521">
        <v>1</v>
      </c>
      <c r="QOE6521">
        <v>1</v>
      </c>
      <c r="QOF6521">
        <v>1</v>
      </c>
      <c r="QOG6521">
        <v>1</v>
      </c>
      <c r="QOH6521">
        <v>1</v>
      </c>
      <c r="QOI6521">
        <v>1</v>
      </c>
      <c r="QOJ6521">
        <v>1</v>
      </c>
      <c r="QOK6521">
        <v>1</v>
      </c>
      <c r="QOL6521">
        <v>1</v>
      </c>
      <c r="QOM6521">
        <v>1</v>
      </c>
      <c r="QON6521">
        <v>1</v>
      </c>
      <c r="QOO6521">
        <v>1</v>
      </c>
      <c r="QOP6521">
        <v>1</v>
      </c>
      <c r="QOQ6521">
        <v>1</v>
      </c>
      <c r="QOR6521">
        <v>1</v>
      </c>
      <c r="QOS6521">
        <v>1</v>
      </c>
      <c r="QOT6521">
        <v>1</v>
      </c>
      <c r="QOU6521">
        <v>1</v>
      </c>
      <c r="QOV6521">
        <v>1</v>
      </c>
      <c r="QOW6521">
        <v>1</v>
      </c>
      <c r="QOX6521">
        <v>1</v>
      </c>
      <c r="QOY6521">
        <v>1</v>
      </c>
      <c r="QOZ6521">
        <v>1</v>
      </c>
      <c r="QPA6521">
        <v>1</v>
      </c>
      <c r="QPB6521">
        <v>1</v>
      </c>
      <c r="QPC6521">
        <v>1</v>
      </c>
      <c r="QPD6521">
        <v>1</v>
      </c>
      <c r="QPE6521">
        <v>1</v>
      </c>
      <c r="QPF6521">
        <v>1</v>
      </c>
      <c r="QPG6521">
        <v>1</v>
      </c>
      <c r="QPH6521">
        <v>1</v>
      </c>
      <c r="QPI6521">
        <v>1</v>
      </c>
      <c r="QPJ6521">
        <v>1</v>
      </c>
      <c r="QPK6521">
        <v>1</v>
      </c>
      <c r="QPL6521">
        <v>1</v>
      </c>
      <c r="QPM6521">
        <v>1</v>
      </c>
      <c r="QPN6521">
        <v>1</v>
      </c>
      <c r="QPO6521">
        <v>1</v>
      </c>
      <c r="QPP6521">
        <v>1</v>
      </c>
      <c r="QPQ6521">
        <v>1</v>
      </c>
      <c r="QPR6521">
        <v>1</v>
      </c>
      <c r="QPS6521">
        <v>1</v>
      </c>
      <c r="QPT6521">
        <v>1</v>
      </c>
      <c r="QPU6521">
        <v>1</v>
      </c>
      <c r="QPV6521">
        <v>1</v>
      </c>
      <c r="QPW6521">
        <v>1</v>
      </c>
      <c r="QPX6521">
        <v>1</v>
      </c>
      <c r="QPY6521">
        <v>1</v>
      </c>
      <c r="QPZ6521">
        <v>1</v>
      </c>
      <c r="QQA6521">
        <v>1</v>
      </c>
      <c r="QQB6521">
        <v>1</v>
      </c>
      <c r="QQC6521">
        <v>1</v>
      </c>
      <c r="QQD6521">
        <v>1</v>
      </c>
      <c r="QQE6521">
        <v>1</v>
      </c>
      <c r="QQF6521">
        <v>1</v>
      </c>
      <c r="QQG6521">
        <v>1</v>
      </c>
      <c r="QQH6521">
        <v>1</v>
      </c>
      <c r="QQI6521">
        <v>1</v>
      </c>
      <c r="QQJ6521">
        <v>1</v>
      </c>
      <c r="QQK6521">
        <v>1</v>
      </c>
      <c r="QQL6521">
        <v>1</v>
      </c>
      <c r="QQM6521">
        <v>1</v>
      </c>
      <c r="QQN6521">
        <v>1</v>
      </c>
      <c r="QQO6521">
        <v>1</v>
      </c>
      <c r="QQP6521">
        <v>1</v>
      </c>
      <c r="QQQ6521">
        <v>1</v>
      </c>
      <c r="QQR6521">
        <v>1</v>
      </c>
      <c r="QQS6521">
        <v>1</v>
      </c>
      <c r="QQT6521">
        <v>1</v>
      </c>
      <c r="QQU6521">
        <v>1</v>
      </c>
      <c r="QQV6521">
        <v>1</v>
      </c>
      <c r="QQW6521">
        <v>1</v>
      </c>
      <c r="QQX6521">
        <v>1</v>
      </c>
      <c r="QQY6521">
        <v>1</v>
      </c>
      <c r="QQZ6521">
        <v>1</v>
      </c>
      <c r="QRA6521">
        <v>1</v>
      </c>
      <c r="QRB6521">
        <v>1</v>
      </c>
      <c r="QRC6521">
        <v>1</v>
      </c>
      <c r="QRD6521">
        <v>1</v>
      </c>
      <c r="QRE6521">
        <v>1</v>
      </c>
      <c r="QRF6521">
        <v>1</v>
      </c>
      <c r="QRG6521">
        <v>1</v>
      </c>
      <c r="QRH6521">
        <v>1</v>
      </c>
      <c r="QRI6521">
        <v>1</v>
      </c>
      <c r="QRJ6521">
        <v>1</v>
      </c>
      <c r="QRK6521">
        <v>1</v>
      </c>
      <c r="QRL6521">
        <v>1</v>
      </c>
      <c r="QRM6521">
        <v>1</v>
      </c>
      <c r="QRN6521">
        <v>1</v>
      </c>
      <c r="QRO6521">
        <v>1</v>
      </c>
      <c r="QRP6521">
        <v>1</v>
      </c>
      <c r="QRQ6521">
        <v>1</v>
      </c>
      <c r="QRR6521">
        <v>1</v>
      </c>
      <c r="QRS6521">
        <v>1</v>
      </c>
      <c r="QRT6521">
        <v>1</v>
      </c>
      <c r="QRU6521">
        <v>1</v>
      </c>
      <c r="QRV6521">
        <v>1</v>
      </c>
      <c r="QRW6521">
        <v>1</v>
      </c>
      <c r="QRX6521">
        <v>1</v>
      </c>
      <c r="QRY6521">
        <v>1</v>
      </c>
      <c r="QRZ6521">
        <v>1</v>
      </c>
      <c r="QSA6521">
        <v>1</v>
      </c>
      <c r="QSB6521">
        <v>1</v>
      </c>
      <c r="QSC6521">
        <v>1</v>
      </c>
      <c r="QSD6521">
        <v>1</v>
      </c>
      <c r="QSE6521">
        <v>1</v>
      </c>
      <c r="QSF6521">
        <v>1</v>
      </c>
      <c r="QSG6521">
        <v>1</v>
      </c>
      <c r="QSH6521">
        <v>1</v>
      </c>
      <c r="QSI6521">
        <v>1</v>
      </c>
      <c r="QSJ6521">
        <v>1</v>
      </c>
      <c r="QSK6521">
        <v>1</v>
      </c>
      <c r="QSL6521">
        <v>1</v>
      </c>
      <c r="QSM6521">
        <v>1</v>
      </c>
      <c r="QSN6521">
        <v>1</v>
      </c>
      <c r="QSO6521">
        <v>1</v>
      </c>
      <c r="QSP6521">
        <v>1</v>
      </c>
      <c r="QSQ6521">
        <v>1</v>
      </c>
      <c r="QSR6521">
        <v>1</v>
      </c>
      <c r="QSS6521">
        <v>1</v>
      </c>
      <c r="QST6521">
        <v>1</v>
      </c>
      <c r="QSU6521">
        <v>1</v>
      </c>
      <c r="QSV6521">
        <v>1</v>
      </c>
      <c r="QSW6521">
        <v>1</v>
      </c>
      <c r="QSX6521">
        <v>1</v>
      </c>
      <c r="QSY6521">
        <v>1</v>
      </c>
      <c r="QSZ6521">
        <v>1</v>
      </c>
      <c r="QTA6521">
        <v>1</v>
      </c>
      <c r="QTB6521">
        <v>1</v>
      </c>
      <c r="QTC6521">
        <v>1</v>
      </c>
      <c r="QTD6521">
        <v>1</v>
      </c>
      <c r="QTE6521">
        <v>1</v>
      </c>
      <c r="QTF6521">
        <v>1</v>
      </c>
      <c r="QTG6521">
        <v>1</v>
      </c>
      <c r="QTH6521">
        <v>1</v>
      </c>
      <c r="QTI6521">
        <v>1</v>
      </c>
      <c r="QTJ6521">
        <v>1</v>
      </c>
      <c r="QTK6521">
        <v>1</v>
      </c>
      <c r="QTL6521">
        <v>1</v>
      </c>
      <c r="QTM6521">
        <v>1</v>
      </c>
      <c r="QTN6521">
        <v>1</v>
      </c>
      <c r="QTO6521">
        <v>1</v>
      </c>
      <c r="QTP6521">
        <v>1</v>
      </c>
      <c r="QTQ6521">
        <v>1</v>
      </c>
      <c r="QTR6521">
        <v>1</v>
      </c>
      <c r="QTS6521">
        <v>1</v>
      </c>
      <c r="QTT6521">
        <v>1</v>
      </c>
      <c r="QTU6521">
        <v>1</v>
      </c>
      <c r="QTV6521">
        <v>1</v>
      </c>
      <c r="QTW6521">
        <v>1</v>
      </c>
      <c r="QTX6521">
        <v>1</v>
      </c>
      <c r="QTY6521">
        <v>1</v>
      </c>
      <c r="QTZ6521">
        <v>1</v>
      </c>
      <c r="QUA6521">
        <v>1</v>
      </c>
      <c r="QUB6521">
        <v>1</v>
      </c>
      <c r="QUC6521">
        <v>1</v>
      </c>
      <c r="QUD6521">
        <v>1</v>
      </c>
      <c r="QUE6521">
        <v>1</v>
      </c>
      <c r="QUF6521">
        <v>1</v>
      </c>
      <c r="QUG6521">
        <v>1</v>
      </c>
      <c r="QUH6521">
        <v>1</v>
      </c>
      <c r="QUI6521">
        <v>1</v>
      </c>
      <c r="QUJ6521">
        <v>1</v>
      </c>
      <c r="QUK6521">
        <v>1</v>
      </c>
      <c r="QUL6521">
        <v>1</v>
      </c>
      <c r="QUM6521">
        <v>1</v>
      </c>
      <c r="QUN6521">
        <v>1</v>
      </c>
      <c r="QUO6521">
        <v>1</v>
      </c>
      <c r="QUP6521">
        <v>1</v>
      </c>
      <c r="QUQ6521">
        <v>1</v>
      </c>
      <c r="QUR6521">
        <v>1</v>
      </c>
      <c r="QUS6521">
        <v>1</v>
      </c>
      <c r="QUT6521">
        <v>1</v>
      </c>
      <c r="QUU6521">
        <v>1</v>
      </c>
      <c r="QUV6521">
        <v>1</v>
      </c>
      <c r="QUW6521">
        <v>1</v>
      </c>
      <c r="QUX6521">
        <v>1</v>
      </c>
      <c r="QUY6521">
        <v>1</v>
      </c>
      <c r="QUZ6521">
        <v>1</v>
      </c>
      <c r="QVA6521">
        <v>1</v>
      </c>
      <c r="QVB6521">
        <v>1</v>
      </c>
      <c r="QVC6521">
        <v>1</v>
      </c>
      <c r="QVD6521">
        <v>1</v>
      </c>
      <c r="QVE6521">
        <v>1</v>
      </c>
      <c r="QVF6521">
        <v>1</v>
      </c>
      <c r="QVG6521">
        <v>1</v>
      </c>
      <c r="QVH6521">
        <v>1</v>
      </c>
      <c r="QVI6521">
        <v>1</v>
      </c>
      <c r="QVJ6521">
        <v>1</v>
      </c>
      <c r="QVK6521">
        <v>1</v>
      </c>
      <c r="QVL6521">
        <v>1</v>
      </c>
      <c r="QVM6521">
        <v>1</v>
      </c>
      <c r="QVN6521">
        <v>1</v>
      </c>
      <c r="QVO6521">
        <v>1</v>
      </c>
      <c r="QVP6521">
        <v>1</v>
      </c>
      <c r="QVQ6521">
        <v>1</v>
      </c>
      <c r="QVR6521">
        <v>1</v>
      </c>
      <c r="QVS6521">
        <v>1</v>
      </c>
      <c r="QVT6521">
        <v>1</v>
      </c>
      <c r="QVU6521">
        <v>1</v>
      </c>
      <c r="QVV6521">
        <v>1</v>
      </c>
      <c r="QVW6521">
        <v>1</v>
      </c>
      <c r="QVX6521">
        <v>1</v>
      </c>
      <c r="QVY6521">
        <v>1</v>
      </c>
      <c r="QVZ6521">
        <v>1</v>
      </c>
      <c r="QWA6521">
        <v>1</v>
      </c>
      <c r="QWB6521">
        <v>1</v>
      </c>
      <c r="QWC6521">
        <v>1</v>
      </c>
      <c r="QWD6521">
        <v>1</v>
      </c>
      <c r="QWE6521">
        <v>1</v>
      </c>
      <c r="QWF6521">
        <v>1</v>
      </c>
      <c r="QWG6521">
        <v>1</v>
      </c>
      <c r="QWH6521">
        <v>1</v>
      </c>
      <c r="QWI6521">
        <v>1</v>
      </c>
      <c r="QWJ6521">
        <v>1</v>
      </c>
      <c r="QWK6521">
        <v>1</v>
      </c>
      <c r="QWL6521">
        <v>1</v>
      </c>
      <c r="QWM6521">
        <v>1</v>
      </c>
      <c r="QWN6521">
        <v>1</v>
      </c>
      <c r="QWO6521">
        <v>1</v>
      </c>
      <c r="QWP6521">
        <v>1</v>
      </c>
      <c r="QWQ6521">
        <v>1</v>
      </c>
      <c r="QWR6521">
        <v>1</v>
      </c>
      <c r="QWS6521">
        <v>1</v>
      </c>
      <c r="QWT6521">
        <v>1</v>
      </c>
      <c r="QWU6521">
        <v>1</v>
      </c>
      <c r="QWV6521">
        <v>1</v>
      </c>
      <c r="QWW6521">
        <v>1</v>
      </c>
      <c r="QWX6521">
        <v>1</v>
      </c>
      <c r="QWY6521">
        <v>1</v>
      </c>
      <c r="QWZ6521">
        <v>1</v>
      </c>
      <c r="QXA6521">
        <v>1</v>
      </c>
      <c r="QXB6521">
        <v>1</v>
      </c>
      <c r="QXC6521">
        <v>1</v>
      </c>
      <c r="QXD6521">
        <v>1</v>
      </c>
      <c r="QXE6521">
        <v>1</v>
      </c>
      <c r="QXF6521">
        <v>1</v>
      </c>
      <c r="QXG6521">
        <v>1</v>
      </c>
      <c r="QXH6521">
        <v>1</v>
      </c>
      <c r="QXI6521">
        <v>1</v>
      </c>
      <c r="QXJ6521">
        <v>1</v>
      </c>
      <c r="QXK6521">
        <v>1</v>
      </c>
      <c r="QXL6521">
        <v>1</v>
      </c>
      <c r="QXM6521">
        <v>1</v>
      </c>
      <c r="QXN6521">
        <v>1</v>
      </c>
      <c r="QXO6521">
        <v>1</v>
      </c>
      <c r="QXP6521">
        <v>1</v>
      </c>
      <c r="QXQ6521">
        <v>1</v>
      </c>
      <c r="QXR6521">
        <v>1</v>
      </c>
      <c r="QXS6521">
        <v>1</v>
      </c>
      <c r="QXT6521">
        <v>1</v>
      </c>
      <c r="QXU6521">
        <v>1</v>
      </c>
      <c r="QXV6521">
        <v>1</v>
      </c>
      <c r="QXW6521">
        <v>1</v>
      </c>
      <c r="QXX6521">
        <v>1</v>
      </c>
      <c r="QXY6521">
        <v>1</v>
      </c>
      <c r="QXZ6521">
        <v>1</v>
      </c>
      <c r="QYA6521">
        <v>1</v>
      </c>
      <c r="QYB6521">
        <v>1</v>
      </c>
      <c r="QYC6521">
        <v>1</v>
      </c>
      <c r="QYD6521">
        <v>1</v>
      </c>
      <c r="QYE6521">
        <v>1</v>
      </c>
      <c r="QYF6521">
        <v>1</v>
      </c>
      <c r="QYG6521">
        <v>1</v>
      </c>
      <c r="QYH6521">
        <v>1</v>
      </c>
      <c r="QYI6521">
        <v>1</v>
      </c>
      <c r="QYJ6521">
        <v>1</v>
      </c>
      <c r="QYK6521">
        <v>1</v>
      </c>
      <c r="QYL6521">
        <v>1</v>
      </c>
      <c r="QYM6521">
        <v>1</v>
      </c>
      <c r="QYN6521">
        <v>1</v>
      </c>
      <c r="QYO6521">
        <v>1</v>
      </c>
      <c r="QYP6521">
        <v>1</v>
      </c>
      <c r="QYQ6521">
        <v>1</v>
      </c>
      <c r="QYR6521">
        <v>1</v>
      </c>
      <c r="QYS6521">
        <v>1</v>
      </c>
      <c r="QYT6521">
        <v>1</v>
      </c>
      <c r="QYU6521">
        <v>1</v>
      </c>
      <c r="QYV6521">
        <v>1</v>
      </c>
      <c r="QYW6521">
        <v>1</v>
      </c>
      <c r="QYX6521">
        <v>1</v>
      </c>
      <c r="QYY6521">
        <v>1</v>
      </c>
      <c r="QYZ6521">
        <v>1</v>
      </c>
      <c r="QZA6521">
        <v>1</v>
      </c>
      <c r="QZB6521">
        <v>1</v>
      </c>
      <c r="QZC6521">
        <v>1</v>
      </c>
      <c r="QZD6521">
        <v>1</v>
      </c>
      <c r="QZE6521">
        <v>1</v>
      </c>
      <c r="QZF6521">
        <v>1</v>
      </c>
      <c r="QZG6521">
        <v>1</v>
      </c>
      <c r="QZH6521">
        <v>1</v>
      </c>
      <c r="QZI6521">
        <v>1</v>
      </c>
      <c r="QZJ6521">
        <v>1</v>
      </c>
      <c r="QZK6521">
        <v>1</v>
      </c>
      <c r="QZL6521">
        <v>1</v>
      </c>
      <c r="QZM6521">
        <v>1</v>
      </c>
      <c r="QZN6521">
        <v>1</v>
      </c>
      <c r="QZO6521">
        <v>1</v>
      </c>
      <c r="QZP6521">
        <v>1</v>
      </c>
      <c r="QZQ6521">
        <v>1</v>
      </c>
      <c r="QZR6521">
        <v>1</v>
      </c>
      <c r="QZS6521">
        <v>1</v>
      </c>
      <c r="QZT6521">
        <v>1</v>
      </c>
      <c r="QZU6521">
        <v>1</v>
      </c>
      <c r="QZV6521">
        <v>1</v>
      </c>
      <c r="QZW6521">
        <v>1</v>
      </c>
      <c r="QZX6521">
        <v>1</v>
      </c>
      <c r="QZY6521">
        <v>1</v>
      </c>
      <c r="QZZ6521">
        <v>1</v>
      </c>
      <c r="RAA6521">
        <v>1</v>
      </c>
      <c r="RAB6521">
        <v>1</v>
      </c>
      <c r="RAC6521">
        <v>1</v>
      </c>
      <c r="RAD6521">
        <v>1</v>
      </c>
      <c r="RAE6521">
        <v>1</v>
      </c>
      <c r="RAF6521">
        <v>1</v>
      </c>
      <c r="RAG6521">
        <v>1</v>
      </c>
      <c r="RAH6521">
        <v>1</v>
      </c>
      <c r="RAI6521">
        <v>1</v>
      </c>
      <c r="RAJ6521">
        <v>1</v>
      </c>
      <c r="RAK6521">
        <v>1</v>
      </c>
      <c r="RAL6521">
        <v>1</v>
      </c>
      <c r="RAM6521">
        <v>1</v>
      </c>
      <c r="RAN6521">
        <v>1</v>
      </c>
      <c r="RAO6521">
        <v>1</v>
      </c>
      <c r="RAP6521">
        <v>1</v>
      </c>
      <c r="RAQ6521">
        <v>1</v>
      </c>
      <c r="RAR6521">
        <v>1</v>
      </c>
      <c r="RAS6521">
        <v>1</v>
      </c>
      <c r="RAT6521">
        <v>1</v>
      </c>
      <c r="RAU6521">
        <v>1</v>
      </c>
      <c r="RAV6521">
        <v>1</v>
      </c>
      <c r="RAW6521">
        <v>1</v>
      </c>
      <c r="RAX6521">
        <v>1</v>
      </c>
      <c r="RAY6521">
        <v>1</v>
      </c>
      <c r="RAZ6521">
        <v>1</v>
      </c>
      <c r="RBA6521">
        <v>1</v>
      </c>
      <c r="RBB6521">
        <v>1</v>
      </c>
      <c r="RBC6521">
        <v>1</v>
      </c>
      <c r="RBD6521">
        <v>1</v>
      </c>
      <c r="RBE6521">
        <v>1</v>
      </c>
      <c r="RBF6521">
        <v>1</v>
      </c>
      <c r="RBG6521">
        <v>1</v>
      </c>
      <c r="RBH6521">
        <v>1</v>
      </c>
      <c r="RBI6521">
        <v>1</v>
      </c>
      <c r="RBJ6521">
        <v>1</v>
      </c>
      <c r="RBK6521">
        <v>1</v>
      </c>
      <c r="RBL6521">
        <v>1</v>
      </c>
      <c r="RBM6521">
        <v>1</v>
      </c>
      <c r="RBN6521">
        <v>1</v>
      </c>
      <c r="RBO6521">
        <v>1</v>
      </c>
      <c r="RBP6521">
        <v>1</v>
      </c>
      <c r="RBQ6521">
        <v>1</v>
      </c>
      <c r="RBR6521">
        <v>1</v>
      </c>
      <c r="RBS6521">
        <v>1</v>
      </c>
      <c r="RBT6521">
        <v>1</v>
      </c>
      <c r="RBU6521">
        <v>1</v>
      </c>
      <c r="RBV6521">
        <v>1</v>
      </c>
      <c r="RBW6521">
        <v>1</v>
      </c>
      <c r="RBX6521">
        <v>1</v>
      </c>
      <c r="RBY6521">
        <v>1</v>
      </c>
      <c r="RBZ6521">
        <v>1</v>
      </c>
      <c r="RCA6521">
        <v>1</v>
      </c>
      <c r="RCB6521">
        <v>1</v>
      </c>
      <c r="RCC6521">
        <v>1</v>
      </c>
      <c r="RCD6521">
        <v>1</v>
      </c>
      <c r="RCE6521">
        <v>1</v>
      </c>
      <c r="RCF6521">
        <v>1</v>
      </c>
      <c r="RCG6521">
        <v>1</v>
      </c>
      <c r="RCH6521">
        <v>1</v>
      </c>
      <c r="RCI6521">
        <v>1</v>
      </c>
      <c r="RCJ6521">
        <v>1</v>
      </c>
      <c r="RCK6521">
        <v>1</v>
      </c>
      <c r="RCL6521">
        <v>1</v>
      </c>
      <c r="RCM6521">
        <v>1</v>
      </c>
      <c r="RCN6521">
        <v>1</v>
      </c>
      <c r="RCO6521">
        <v>1</v>
      </c>
      <c r="RCP6521">
        <v>1</v>
      </c>
      <c r="RCQ6521">
        <v>1</v>
      </c>
      <c r="RCR6521">
        <v>1</v>
      </c>
      <c r="RCS6521">
        <v>1</v>
      </c>
      <c r="RCT6521">
        <v>1</v>
      </c>
      <c r="RCU6521">
        <v>1</v>
      </c>
      <c r="RCV6521">
        <v>1</v>
      </c>
      <c r="RCW6521">
        <v>1</v>
      </c>
      <c r="RCX6521">
        <v>1</v>
      </c>
      <c r="RCY6521">
        <v>1</v>
      </c>
      <c r="RCZ6521">
        <v>1</v>
      </c>
      <c r="RDA6521">
        <v>1</v>
      </c>
      <c r="RDB6521">
        <v>1</v>
      </c>
      <c r="RDC6521">
        <v>1</v>
      </c>
      <c r="RDD6521">
        <v>1</v>
      </c>
      <c r="RDE6521">
        <v>1</v>
      </c>
      <c r="RDF6521">
        <v>1</v>
      </c>
      <c r="RDG6521">
        <v>1</v>
      </c>
      <c r="RDH6521">
        <v>1</v>
      </c>
      <c r="RDI6521">
        <v>1</v>
      </c>
      <c r="RDJ6521">
        <v>1</v>
      </c>
      <c r="RDK6521">
        <v>1</v>
      </c>
      <c r="RDL6521">
        <v>1</v>
      </c>
      <c r="RDM6521">
        <v>1</v>
      </c>
      <c r="RDN6521">
        <v>1</v>
      </c>
      <c r="RDO6521">
        <v>1</v>
      </c>
      <c r="RDP6521">
        <v>1</v>
      </c>
      <c r="RDQ6521">
        <v>1</v>
      </c>
      <c r="RDR6521">
        <v>1</v>
      </c>
      <c r="RDS6521">
        <v>1</v>
      </c>
      <c r="RDT6521">
        <v>1</v>
      </c>
      <c r="RDU6521">
        <v>1</v>
      </c>
      <c r="RDV6521">
        <v>1</v>
      </c>
      <c r="RDW6521">
        <v>1</v>
      </c>
      <c r="RDX6521">
        <v>1</v>
      </c>
      <c r="RDY6521">
        <v>1</v>
      </c>
      <c r="RDZ6521">
        <v>1</v>
      </c>
      <c r="REA6521">
        <v>1</v>
      </c>
      <c r="REB6521">
        <v>1</v>
      </c>
      <c r="REC6521">
        <v>1</v>
      </c>
      <c r="RED6521">
        <v>1</v>
      </c>
      <c r="REE6521">
        <v>1</v>
      </c>
      <c r="REF6521">
        <v>1</v>
      </c>
      <c r="REG6521">
        <v>1</v>
      </c>
      <c r="REH6521">
        <v>1</v>
      </c>
      <c r="REI6521">
        <v>1</v>
      </c>
      <c r="REJ6521">
        <v>1</v>
      </c>
      <c r="REK6521">
        <v>1</v>
      </c>
      <c r="REL6521">
        <v>1</v>
      </c>
      <c r="REM6521">
        <v>1</v>
      </c>
      <c r="REN6521">
        <v>1</v>
      </c>
      <c r="REO6521">
        <v>1</v>
      </c>
      <c r="REP6521">
        <v>1</v>
      </c>
      <c r="REQ6521">
        <v>1</v>
      </c>
      <c r="RER6521">
        <v>1</v>
      </c>
      <c r="RES6521">
        <v>1</v>
      </c>
      <c r="RET6521">
        <v>1</v>
      </c>
      <c r="REU6521">
        <v>1</v>
      </c>
      <c r="REV6521">
        <v>1</v>
      </c>
      <c r="REW6521">
        <v>1</v>
      </c>
      <c r="REX6521">
        <v>1</v>
      </c>
      <c r="REY6521">
        <v>1</v>
      </c>
      <c r="REZ6521">
        <v>1</v>
      </c>
      <c r="RFA6521">
        <v>1</v>
      </c>
      <c r="RFB6521">
        <v>1</v>
      </c>
      <c r="RFC6521">
        <v>1</v>
      </c>
      <c r="RFD6521">
        <v>1</v>
      </c>
      <c r="RFE6521">
        <v>1</v>
      </c>
      <c r="RFF6521">
        <v>1</v>
      </c>
      <c r="RFG6521">
        <v>1</v>
      </c>
      <c r="RFH6521">
        <v>1</v>
      </c>
      <c r="RFI6521">
        <v>1</v>
      </c>
      <c r="RFJ6521">
        <v>1</v>
      </c>
      <c r="RFK6521">
        <v>1</v>
      </c>
      <c r="RFL6521">
        <v>1</v>
      </c>
      <c r="RFM6521">
        <v>1</v>
      </c>
      <c r="RFN6521">
        <v>1</v>
      </c>
      <c r="RFO6521">
        <v>1</v>
      </c>
      <c r="RFP6521">
        <v>1</v>
      </c>
      <c r="RFQ6521">
        <v>1</v>
      </c>
      <c r="RFR6521">
        <v>1</v>
      </c>
      <c r="RFS6521">
        <v>1</v>
      </c>
      <c r="RFT6521">
        <v>1</v>
      </c>
      <c r="RFU6521">
        <v>1</v>
      </c>
      <c r="RFV6521">
        <v>1</v>
      </c>
      <c r="RFW6521">
        <v>1</v>
      </c>
      <c r="RFX6521">
        <v>1</v>
      </c>
      <c r="RFY6521">
        <v>1</v>
      </c>
      <c r="RFZ6521">
        <v>1</v>
      </c>
      <c r="RGA6521">
        <v>1</v>
      </c>
      <c r="RGB6521">
        <v>1</v>
      </c>
      <c r="RGC6521">
        <v>1</v>
      </c>
      <c r="RGD6521">
        <v>1</v>
      </c>
      <c r="RGE6521">
        <v>1</v>
      </c>
      <c r="RGF6521">
        <v>1</v>
      </c>
      <c r="RGG6521">
        <v>1</v>
      </c>
      <c r="RGH6521">
        <v>1</v>
      </c>
      <c r="RGI6521">
        <v>1</v>
      </c>
      <c r="RGJ6521">
        <v>1</v>
      </c>
      <c r="RGK6521">
        <v>1</v>
      </c>
      <c r="RGL6521">
        <v>1</v>
      </c>
      <c r="RGM6521">
        <v>1</v>
      </c>
      <c r="RGN6521">
        <v>1</v>
      </c>
      <c r="RGO6521">
        <v>1</v>
      </c>
      <c r="RGP6521">
        <v>1</v>
      </c>
      <c r="RGQ6521">
        <v>1</v>
      </c>
      <c r="RGR6521">
        <v>1</v>
      </c>
      <c r="RGS6521">
        <v>1</v>
      </c>
      <c r="RGT6521">
        <v>1</v>
      </c>
      <c r="RGU6521">
        <v>1</v>
      </c>
      <c r="RGV6521">
        <v>1</v>
      </c>
      <c r="RGW6521">
        <v>1</v>
      </c>
      <c r="RGX6521">
        <v>1</v>
      </c>
      <c r="RGY6521">
        <v>1</v>
      </c>
      <c r="RGZ6521">
        <v>1</v>
      </c>
      <c r="RHA6521">
        <v>1</v>
      </c>
      <c r="RHB6521">
        <v>1</v>
      </c>
      <c r="RHC6521">
        <v>1</v>
      </c>
      <c r="RHD6521">
        <v>1</v>
      </c>
      <c r="RHE6521">
        <v>1</v>
      </c>
      <c r="RHF6521">
        <v>1</v>
      </c>
      <c r="RHG6521">
        <v>1</v>
      </c>
      <c r="RHH6521">
        <v>1</v>
      </c>
      <c r="RHI6521">
        <v>1</v>
      </c>
      <c r="RHJ6521">
        <v>1</v>
      </c>
      <c r="RHK6521">
        <v>1</v>
      </c>
      <c r="RHL6521">
        <v>1</v>
      </c>
      <c r="RHM6521">
        <v>1</v>
      </c>
      <c r="RHN6521">
        <v>1</v>
      </c>
      <c r="RHO6521">
        <v>1</v>
      </c>
      <c r="RHP6521">
        <v>1</v>
      </c>
      <c r="RHQ6521">
        <v>1</v>
      </c>
      <c r="RHR6521">
        <v>1</v>
      </c>
      <c r="RHS6521">
        <v>1</v>
      </c>
      <c r="RHT6521">
        <v>1</v>
      </c>
      <c r="RHU6521">
        <v>1</v>
      </c>
      <c r="RHV6521">
        <v>1</v>
      </c>
      <c r="RHW6521">
        <v>1</v>
      </c>
      <c r="RHX6521">
        <v>1</v>
      </c>
      <c r="RHY6521">
        <v>1</v>
      </c>
      <c r="RHZ6521">
        <v>1</v>
      </c>
      <c r="RIA6521">
        <v>1</v>
      </c>
      <c r="RIB6521">
        <v>1</v>
      </c>
      <c r="RIC6521">
        <v>1</v>
      </c>
      <c r="RID6521">
        <v>1</v>
      </c>
      <c r="RIE6521">
        <v>1</v>
      </c>
      <c r="RIF6521">
        <v>1</v>
      </c>
      <c r="RIG6521">
        <v>1</v>
      </c>
      <c r="RIH6521">
        <v>1</v>
      </c>
      <c r="RII6521">
        <v>1</v>
      </c>
      <c r="RIJ6521">
        <v>1</v>
      </c>
      <c r="RIK6521">
        <v>1</v>
      </c>
      <c r="RIL6521">
        <v>1</v>
      </c>
      <c r="RIM6521">
        <v>1</v>
      </c>
      <c r="RIN6521">
        <v>1</v>
      </c>
      <c r="RIO6521">
        <v>1</v>
      </c>
      <c r="RIP6521">
        <v>1</v>
      </c>
      <c r="RIQ6521">
        <v>1</v>
      </c>
      <c r="RIR6521">
        <v>1</v>
      </c>
      <c r="RIS6521">
        <v>1</v>
      </c>
      <c r="RIT6521">
        <v>1</v>
      </c>
      <c r="RIU6521">
        <v>1</v>
      </c>
      <c r="RIV6521">
        <v>1</v>
      </c>
      <c r="RIW6521">
        <v>1</v>
      </c>
      <c r="RIX6521">
        <v>1</v>
      </c>
      <c r="RIY6521">
        <v>1</v>
      </c>
      <c r="RIZ6521">
        <v>1</v>
      </c>
      <c r="RJA6521">
        <v>1</v>
      </c>
      <c r="RJB6521">
        <v>1</v>
      </c>
      <c r="RJC6521">
        <v>1</v>
      </c>
      <c r="RJD6521">
        <v>1</v>
      </c>
      <c r="RJE6521">
        <v>1</v>
      </c>
      <c r="RJF6521">
        <v>1</v>
      </c>
      <c r="RJG6521">
        <v>1</v>
      </c>
      <c r="RJH6521">
        <v>1</v>
      </c>
      <c r="RJI6521">
        <v>1</v>
      </c>
      <c r="RJJ6521">
        <v>1</v>
      </c>
      <c r="RJK6521">
        <v>1</v>
      </c>
      <c r="RJL6521">
        <v>1</v>
      </c>
      <c r="RJM6521">
        <v>1</v>
      </c>
      <c r="RJN6521">
        <v>1</v>
      </c>
      <c r="RJO6521">
        <v>1</v>
      </c>
      <c r="RJP6521">
        <v>1</v>
      </c>
      <c r="RJQ6521">
        <v>1</v>
      </c>
      <c r="RJR6521">
        <v>1</v>
      </c>
      <c r="RJS6521">
        <v>1</v>
      </c>
      <c r="RJT6521">
        <v>1</v>
      </c>
      <c r="RJU6521">
        <v>1</v>
      </c>
      <c r="RJV6521">
        <v>1</v>
      </c>
      <c r="RJW6521">
        <v>1</v>
      </c>
      <c r="RJX6521">
        <v>1</v>
      </c>
      <c r="RJY6521">
        <v>1</v>
      </c>
      <c r="RJZ6521">
        <v>1</v>
      </c>
      <c r="RKA6521">
        <v>1</v>
      </c>
      <c r="RKB6521">
        <v>1</v>
      </c>
      <c r="RKC6521">
        <v>1</v>
      </c>
      <c r="RKD6521">
        <v>1</v>
      </c>
      <c r="RKE6521">
        <v>1</v>
      </c>
      <c r="RKF6521">
        <v>1</v>
      </c>
      <c r="RKG6521">
        <v>1</v>
      </c>
      <c r="RKH6521">
        <v>1</v>
      </c>
      <c r="RKI6521">
        <v>1</v>
      </c>
      <c r="RKJ6521">
        <v>1</v>
      </c>
      <c r="RKK6521">
        <v>1</v>
      </c>
      <c r="RKL6521">
        <v>1</v>
      </c>
      <c r="RKM6521">
        <v>1</v>
      </c>
      <c r="RKN6521">
        <v>1</v>
      </c>
      <c r="RKO6521">
        <v>1</v>
      </c>
      <c r="RKP6521">
        <v>1</v>
      </c>
      <c r="RKQ6521">
        <v>1</v>
      </c>
      <c r="RKR6521">
        <v>1</v>
      </c>
      <c r="RKS6521">
        <v>1</v>
      </c>
      <c r="RKT6521">
        <v>1</v>
      </c>
      <c r="RKU6521">
        <v>1</v>
      </c>
      <c r="RKV6521">
        <v>1</v>
      </c>
      <c r="RKW6521">
        <v>1</v>
      </c>
      <c r="RKX6521">
        <v>1</v>
      </c>
      <c r="RKY6521">
        <v>1</v>
      </c>
      <c r="RKZ6521">
        <v>1</v>
      </c>
      <c r="RLA6521">
        <v>1</v>
      </c>
      <c r="RLB6521">
        <v>1</v>
      </c>
      <c r="RLC6521">
        <v>1</v>
      </c>
      <c r="RLD6521">
        <v>1</v>
      </c>
      <c r="RLE6521">
        <v>1</v>
      </c>
      <c r="RLF6521">
        <v>1</v>
      </c>
      <c r="RLG6521">
        <v>1</v>
      </c>
      <c r="RLH6521">
        <v>1</v>
      </c>
      <c r="RLI6521">
        <v>1</v>
      </c>
      <c r="RLJ6521">
        <v>1</v>
      </c>
      <c r="RLK6521">
        <v>1</v>
      </c>
      <c r="RLL6521">
        <v>1</v>
      </c>
      <c r="RLM6521">
        <v>1</v>
      </c>
      <c r="RLN6521">
        <v>1</v>
      </c>
      <c r="RLO6521">
        <v>1</v>
      </c>
      <c r="RLP6521">
        <v>1</v>
      </c>
      <c r="RLQ6521">
        <v>1</v>
      </c>
      <c r="RLR6521">
        <v>1</v>
      </c>
      <c r="RLS6521">
        <v>1</v>
      </c>
      <c r="RLT6521">
        <v>1</v>
      </c>
      <c r="RLU6521">
        <v>1</v>
      </c>
      <c r="RLV6521">
        <v>1</v>
      </c>
      <c r="RLW6521">
        <v>1</v>
      </c>
      <c r="RLX6521">
        <v>1</v>
      </c>
      <c r="RLY6521">
        <v>1</v>
      </c>
      <c r="RLZ6521">
        <v>1</v>
      </c>
      <c r="RMA6521">
        <v>1</v>
      </c>
      <c r="RMB6521">
        <v>1</v>
      </c>
      <c r="RMC6521">
        <v>1</v>
      </c>
      <c r="RMD6521">
        <v>1</v>
      </c>
      <c r="RME6521">
        <v>1</v>
      </c>
      <c r="RMF6521">
        <v>1</v>
      </c>
      <c r="RMG6521">
        <v>1</v>
      </c>
      <c r="RMH6521">
        <v>1</v>
      </c>
      <c r="RMI6521">
        <v>1</v>
      </c>
      <c r="RMJ6521">
        <v>1</v>
      </c>
      <c r="RMK6521">
        <v>1</v>
      </c>
      <c r="RML6521">
        <v>1</v>
      </c>
      <c r="RMM6521">
        <v>1</v>
      </c>
      <c r="RMN6521">
        <v>1</v>
      </c>
      <c r="RMO6521">
        <v>1</v>
      </c>
      <c r="RMP6521">
        <v>1</v>
      </c>
      <c r="RMQ6521">
        <v>1</v>
      </c>
      <c r="RMR6521">
        <v>1</v>
      </c>
      <c r="RMS6521">
        <v>1</v>
      </c>
      <c r="RMT6521">
        <v>1</v>
      </c>
      <c r="RMU6521">
        <v>1</v>
      </c>
      <c r="RMV6521">
        <v>1</v>
      </c>
      <c r="RMW6521">
        <v>1</v>
      </c>
      <c r="RMX6521">
        <v>1</v>
      </c>
      <c r="RMY6521">
        <v>1</v>
      </c>
      <c r="RMZ6521">
        <v>1</v>
      </c>
      <c r="RNA6521">
        <v>1</v>
      </c>
    </row>
    <row r="6522" spans="6747:7026 7178:7608 8536:8536 9502:10493 11857:12533" x14ac:dyDescent="0.25">
      <c r="IYM6522">
        <v>1</v>
      </c>
      <c r="IZA6522">
        <v>1</v>
      </c>
      <c r="JJF6522">
        <v>1</v>
      </c>
      <c r="JPB6522">
        <v>1</v>
      </c>
      <c r="KFP6522">
        <v>1</v>
      </c>
      <c r="LPH6522">
        <v>1</v>
      </c>
      <c r="NAL6522">
        <v>1</v>
      </c>
      <c r="NTE6522">
        <v>1</v>
      </c>
      <c r="QNA6522">
        <v>1</v>
      </c>
      <c r="RNA6522">
        <v>1</v>
      </c>
    </row>
    <row r="6523" spans="6747:7026 7178:7608 8536:8536 9502:10493 11857:12533" x14ac:dyDescent="0.25">
      <c r="IYM6523">
        <v>1</v>
      </c>
      <c r="IZA6523">
        <v>1</v>
      </c>
      <c r="JJF6523">
        <v>1</v>
      </c>
      <c r="JPB6523">
        <v>1</v>
      </c>
      <c r="KFP6523">
        <v>1</v>
      </c>
      <c r="LPH6523">
        <v>1</v>
      </c>
      <c r="NAL6523">
        <v>1</v>
      </c>
      <c r="NLA6523">
        <v>1</v>
      </c>
      <c r="NLB6523">
        <v>1</v>
      </c>
      <c r="NLC6523">
        <v>1</v>
      </c>
      <c r="NLD6523">
        <v>1</v>
      </c>
      <c r="NLE6523">
        <v>1</v>
      </c>
      <c r="NLF6523">
        <v>1</v>
      </c>
      <c r="NLG6523">
        <v>1</v>
      </c>
      <c r="NLH6523">
        <v>1</v>
      </c>
      <c r="NLI6523">
        <v>1</v>
      </c>
      <c r="NLJ6523">
        <v>1</v>
      </c>
      <c r="NLK6523">
        <v>1</v>
      </c>
      <c r="NLL6523">
        <v>1</v>
      </c>
      <c r="NLM6523">
        <v>1</v>
      </c>
      <c r="NLN6523">
        <v>1</v>
      </c>
      <c r="NLO6523">
        <v>1</v>
      </c>
      <c r="NLP6523">
        <v>1</v>
      </c>
      <c r="NLQ6523">
        <v>1</v>
      </c>
      <c r="NLR6523">
        <v>1</v>
      </c>
      <c r="NLS6523">
        <v>1</v>
      </c>
      <c r="NLT6523">
        <v>1</v>
      </c>
      <c r="NLU6523">
        <v>1</v>
      </c>
      <c r="NLV6523">
        <v>1</v>
      </c>
      <c r="NLW6523">
        <v>1</v>
      </c>
      <c r="NLX6523">
        <v>1</v>
      </c>
      <c r="NLY6523">
        <v>1</v>
      </c>
      <c r="NLZ6523">
        <v>1</v>
      </c>
      <c r="NMA6523">
        <v>1</v>
      </c>
      <c r="NMB6523">
        <v>1</v>
      </c>
      <c r="NMC6523">
        <v>1</v>
      </c>
      <c r="NMD6523">
        <v>1</v>
      </c>
      <c r="NME6523">
        <v>1</v>
      </c>
      <c r="NMF6523">
        <v>1</v>
      </c>
      <c r="NMG6523">
        <v>1</v>
      </c>
      <c r="NMH6523">
        <v>1</v>
      </c>
      <c r="NMI6523">
        <v>1</v>
      </c>
      <c r="NMJ6523">
        <v>1</v>
      </c>
      <c r="NMK6523">
        <v>1</v>
      </c>
      <c r="NML6523">
        <v>1</v>
      </c>
      <c r="NMM6523">
        <v>1</v>
      </c>
      <c r="NMN6523">
        <v>1</v>
      </c>
      <c r="NMO6523">
        <v>1</v>
      </c>
      <c r="NMP6523">
        <v>1</v>
      </c>
      <c r="NMQ6523">
        <v>1</v>
      </c>
      <c r="NMR6523">
        <v>1</v>
      </c>
      <c r="NMS6523">
        <v>1</v>
      </c>
      <c r="NMT6523">
        <v>1</v>
      </c>
      <c r="NMU6523">
        <v>1</v>
      </c>
      <c r="NMV6523">
        <v>1</v>
      </c>
      <c r="NMW6523">
        <v>1</v>
      </c>
      <c r="NMX6523">
        <v>1</v>
      </c>
      <c r="NMY6523">
        <v>1</v>
      </c>
      <c r="NMZ6523">
        <v>1</v>
      </c>
      <c r="NNA6523">
        <v>1</v>
      </c>
      <c r="NNB6523">
        <v>1</v>
      </c>
      <c r="NNC6523">
        <v>1</v>
      </c>
      <c r="NND6523">
        <v>1</v>
      </c>
      <c r="NNE6523">
        <v>1</v>
      </c>
      <c r="NNF6523">
        <v>1</v>
      </c>
      <c r="NNG6523">
        <v>1</v>
      </c>
      <c r="NNH6523">
        <v>1</v>
      </c>
      <c r="NNI6523">
        <v>1</v>
      </c>
      <c r="NNJ6523">
        <v>1</v>
      </c>
      <c r="NNK6523">
        <v>1</v>
      </c>
      <c r="NNL6523">
        <v>1</v>
      </c>
      <c r="NNM6523">
        <v>1</v>
      </c>
      <c r="NNN6523">
        <v>1</v>
      </c>
      <c r="NNO6523">
        <v>1</v>
      </c>
      <c r="NNP6523">
        <v>1</v>
      </c>
      <c r="NNQ6523">
        <v>1</v>
      </c>
      <c r="NNR6523">
        <v>1</v>
      </c>
      <c r="NNS6523">
        <v>1</v>
      </c>
      <c r="NNT6523">
        <v>1</v>
      </c>
      <c r="NNU6523">
        <v>1</v>
      </c>
      <c r="NNV6523">
        <v>1</v>
      </c>
      <c r="NNW6523">
        <v>1</v>
      </c>
      <c r="NNX6523">
        <v>1</v>
      </c>
      <c r="NNY6523">
        <v>1</v>
      </c>
      <c r="NNZ6523">
        <v>1</v>
      </c>
      <c r="NOA6523">
        <v>1</v>
      </c>
      <c r="NOB6523">
        <v>1</v>
      </c>
      <c r="NOC6523">
        <v>1</v>
      </c>
      <c r="NOD6523">
        <v>1</v>
      </c>
      <c r="NOE6523">
        <v>1</v>
      </c>
      <c r="NOF6523">
        <v>1</v>
      </c>
      <c r="NOG6523">
        <v>1</v>
      </c>
      <c r="NOH6523">
        <v>1</v>
      </c>
      <c r="NOI6523">
        <v>1</v>
      </c>
      <c r="NOJ6523">
        <v>1</v>
      </c>
      <c r="NOK6523">
        <v>1</v>
      </c>
      <c r="NOL6523">
        <v>1</v>
      </c>
      <c r="NOM6523">
        <v>1</v>
      </c>
      <c r="NON6523">
        <v>1</v>
      </c>
      <c r="NOO6523">
        <v>1</v>
      </c>
      <c r="NOP6523">
        <v>1</v>
      </c>
      <c r="NOQ6523">
        <v>1</v>
      </c>
      <c r="NOR6523">
        <v>1</v>
      </c>
      <c r="NOS6523">
        <v>1</v>
      </c>
      <c r="NOT6523">
        <v>1</v>
      </c>
      <c r="NOU6523">
        <v>1</v>
      </c>
      <c r="NOV6523">
        <v>1</v>
      </c>
      <c r="NOW6523">
        <v>1</v>
      </c>
      <c r="NOX6523">
        <v>1</v>
      </c>
      <c r="NOY6523">
        <v>1</v>
      </c>
      <c r="NOZ6523">
        <v>1</v>
      </c>
      <c r="NPA6523">
        <v>1</v>
      </c>
      <c r="NPB6523">
        <v>1</v>
      </c>
      <c r="NPC6523">
        <v>1</v>
      </c>
      <c r="NPD6523">
        <v>1</v>
      </c>
      <c r="NPE6523">
        <v>1</v>
      </c>
      <c r="NPF6523">
        <v>1</v>
      </c>
      <c r="NPG6523">
        <v>1</v>
      </c>
      <c r="NPH6523">
        <v>1</v>
      </c>
      <c r="NPI6523">
        <v>1</v>
      </c>
      <c r="NPJ6523">
        <v>1</v>
      </c>
      <c r="NPK6523">
        <v>1</v>
      </c>
      <c r="NPL6523">
        <v>1</v>
      </c>
      <c r="NPM6523">
        <v>1</v>
      </c>
      <c r="NPN6523">
        <v>1</v>
      </c>
      <c r="NPO6523">
        <v>1</v>
      </c>
      <c r="NPP6523">
        <v>1</v>
      </c>
      <c r="NPQ6523">
        <v>1</v>
      </c>
      <c r="NPR6523">
        <v>1</v>
      </c>
      <c r="NPS6523">
        <v>1</v>
      </c>
      <c r="NPT6523">
        <v>1</v>
      </c>
      <c r="NPU6523">
        <v>1</v>
      </c>
      <c r="NPV6523">
        <v>1</v>
      </c>
      <c r="NPW6523">
        <v>1</v>
      </c>
      <c r="NPX6523">
        <v>1</v>
      </c>
      <c r="NPY6523">
        <v>1</v>
      </c>
      <c r="NPZ6523">
        <v>1</v>
      </c>
      <c r="NQA6523">
        <v>1</v>
      </c>
      <c r="NQB6523">
        <v>1</v>
      </c>
      <c r="NQC6523">
        <v>1</v>
      </c>
      <c r="NQD6523">
        <v>1</v>
      </c>
      <c r="NQE6523">
        <v>1</v>
      </c>
      <c r="NQF6523">
        <v>1</v>
      </c>
      <c r="NQG6523">
        <v>1</v>
      </c>
      <c r="NQH6523">
        <v>1</v>
      </c>
      <c r="NQI6523">
        <v>1</v>
      </c>
      <c r="NQJ6523">
        <v>1</v>
      </c>
      <c r="NQK6523">
        <v>1</v>
      </c>
      <c r="NQL6523">
        <v>1</v>
      </c>
      <c r="NQM6523">
        <v>1</v>
      </c>
      <c r="NQN6523">
        <v>1</v>
      </c>
      <c r="NQO6523">
        <v>1</v>
      </c>
      <c r="NQP6523">
        <v>1</v>
      </c>
      <c r="NQQ6523">
        <v>1</v>
      </c>
      <c r="NQR6523">
        <v>1</v>
      </c>
      <c r="NQS6523">
        <v>1</v>
      </c>
      <c r="NQT6523">
        <v>1</v>
      </c>
      <c r="NQU6523">
        <v>1</v>
      </c>
      <c r="NQV6523">
        <v>1</v>
      </c>
      <c r="NQW6523">
        <v>1</v>
      </c>
      <c r="NQX6523">
        <v>1</v>
      </c>
      <c r="NQY6523">
        <v>1</v>
      </c>
      <c r="NQZ6523">
        <v>1</v>
      </c>
      <c r="NRA6523">
        <v>1</v>
      </c>
      <c r="NRB6523">
        <v>1</v>
      </c>
      <c r="NRC6523">
        <v>1</v>
      </c>
      <c r="NRD6523">
        <v>1</v>
      </c>
      <c r="NRE6523">
        <v>1</v>
      </c>
      <c r="NRF6523">
        <v>1</v>
      </c>
      <c r="NRG6523">
        <v>1</v>
      </c>
      <c r="NRH6523">
        <v>1</v>
      </c>
      <c r="NRI6523">
        <v>1</v>
      </c>
      <c r="NRJ6523">
        <v>1</v>
      </c>
      <c r="NRK6523">
        <v>1</v>
      </c>
      <c r="NRL6523">
        <v>1</v>
      </c>
      <c r="NRM6523">
        <v>1</v>
      </c>
      <c r="NRN6523">
        <v>1</v>
      </c>
      <c r="NRO6523">
        <v>1</v>
      </c>
      <c r="NRP6523">
        <v>1</v>
      </c>
      <c r="NRQ6523">
        <v>1</v>
      </c>
      <c r="NRR6523">
        <v>1</v>
      </c>
      <c r="NRS6523">
        <v>1</v>
      </c>
      <c r="NRT6523">
        <v>1</v>
      </c>
      <c r="NRU6523">
        <v>1</v>
      </c>
      <c r="NRV6523">
        <v>1</v>
      </c>
      <c r="NRW6523">
        <v>1</v>
      </c>
      <c r="NRX6523">
        <v>1</v>
      </c>
      <c r="NRY6523">
        <v>1</v>
      </c>
      <c r="NRZ6523">
        <v>1</v>
      </c>
      <c r="NSA6523">
        <v>1</v>
      </c>
      <c r="NSB6523">
        <v>1</v>
      </c>
      <c r="NSC6523">
        <v>1</v>
      </c>
      <c r="NSD6523">
        <v>1</v>
      </c>
      <c r="NSE6523">
        <v>1</v>
      </c>
      <c r="NSF6523">
        <v>1</v>
      </c>
      <c r="NSG6523">
        <v>1</v>
      </c>
      <c r="NSH6523">
        <v>1</v>
      </c>
      <c r="NSI6523">
        <v>1</v>
      </c>
      <c r="NSJ6523">
        <v>1</v>
      </c>
      <c r="NSK6523">
        <v>1</v>
      </c>
      <c r="NSL6523">
        <v>1</v>
      </c>
      <c r="NSM6523">
        <v>1</v>
      </c>
      <c r="NSN6523">
        <v>1</v>
      </c>
      <c r="NSO6523">
        <v>1</v>
      </c>
      <c r="NSP6523">
        <v>1</v>
      </c>
      <c r="NSQ6523">
        <v>1</v>
      </c>
      <c r="NSR6523">
        <v>1</v>
      </c>
      <c r="NSS6523">
        <v>1</v>
      </c>
      <c r="NST6523">
        <v>1</v>
      </c>
      <c r="NSU6523">
        <v>1</v>
      </c>
      <c r="NSV6523">
        <v>1</v>
      </c>
      <c r="NSW6523">
        <v>1</v>
      </c>
      <c r="NSX6523">
        <v>1</v>
      </c>
      <c r="NSY6523">
        <v>1</v>
      </c>
      <c r="NSZ6523">
        <v>1</v>
      </c>
      <c r="NTA6523">
        <v>1</v>
      </c>
      <c r="NTB6523">
        <v>1</v>
      </c>
      <c r="NTC6523">
        <v>1</v>
      </c>
      <c r="NTD6523">
        <v>1</v>
      </c>
      <c r="NTE6523">
        <v>1</v>
      </c>
      <c r="NTF6523">
        <v>1</v>
      </c>
      <c r="NTG6523">
        <v>1</v>
      </c>
      <c r="NTH6523">
        <v>1</v>
      </c>
      <c r="NTI6523">
        <v>1</v>
      </c>
      <c r="NTJ6523">
        <v>1</v>
      </c>
      <c r="NTK6523">
        <v>1</v>
      </c>
      <c r="NTL6523">
        <v>1</v>
      </c>
      <c r="NTM6523">
        <v>1</v>
      </c>
      <c r="NTN6523">
        <v>1</v>
      </c>
      <c r="NTO6523">
        <v>1</v>
      </c>
      <c r="NTP6523">
        <v>1</v>
      </c>
      <c r="NTQ6523">
        <v>1</v>
      </c>
      <c r="NTR6523">
        <v>1</v>
      </c>
      <c r="NTS6523">
        <v>1</v>
      </c>
      <c r="NTT6523">
        <v>1</v>
      </c>
      <c r="NTU6523">
        <v>1</v>
      </c>
      <c r="NTV6523">
        <v>1</v>
      </c>
      <c r="NTW6523">
        <v>1</v>
      </c>
      <c r="NTX6523">
        <v>1</v>
      </c>
      <c r="NTY6523">
        <v>1</v>
      </c>
      <c r="NTZ6523">
        <v>1</v>
      </c>
      <c r="NUA6523">
        <v>1</v>
      </c>
      <c r="NUB6523">
        <v>1</v>
      </c>
      <c r="NUC6523">
        <v>1</v>
      </c>
      <c r="NUD6523">
        <v>1</v>
      </c>
      <c r="NUE6523">
        <v>1</v>
      </c>
      <c r="NUF6523">
        <v>1</v>
      </c>
      <c r="NUG6523">
        <v>1</v>
      </c>
      <c r="NUH6523">
        <v>1</v>
      </c>
      <c r="NUI6523">
        <v>1</v>
      </c>
      <c r="NUJ6523">
        <v>1</v>
      </c>
      <c r="NUK6523">
        <v>1</v>
      </c>
      <c r="NUL6523">
        <v>1</v>
      </c>
      <c r="NUM6523">
        <v>1</v>
      </c>
      <c r="NUN6523">
        <v>1</v>
      </c>
      <c r="NUO6523">
        <v>1</v>
      </c>
      <c r="NUP6523">
        <v>1</v>
      </c>
      <c r="NUQ6523">
        <v>1</v>
      </c>
      <c r="NUR6523">
        <v>1</v>
      </c>
      <c r="NUS6523">
        <v>1</v>
      </c>
      <c r="NUT6523">
        <v>1</v>
      </c>
      <c r="NUU6523">
        <v>1</v>
      </c>
      <c r="NUV6523">
        <v>1</v>
      </c>
      <c r="NUW6523">
        <v>1</v>
      </c>
      <c r="NUX6523">
        <v>1</v>
      </c>
      <c r="NUY6523">
        <v>1</v>
      </c>
      <c r="NUZ6523">
        <v>1</v>
      </c>
      <c r="NVA6523">
        <v>1</v>
      </c>
      <c r="NVB6523">
        <v>1</v>
      </c>
      <c r="NVC6523">
        <v>1</v>
      </c>
      <c r="NVD6523">
        <v>1</v>
      </c>
      <c r="NVE6523">
        <v>1</v>
      </c>
      <c r="NVF6523">
        <v>1</v>
      </c>
      <c r="NVG6523">
        <v>1</v>
      </c>
      <c r="NVH6523">
        <v>1</v>
      </c>
      <c r="NVI6523">
        <v>1</v>
      </c>
      <c r="NVJ6523">
        <v>1</v>
      </c>
      <c r="NVK6523">
        <v>1</v>
      </c>
      <c r="NVL6523">
        <v>1</v>
      </c>
      <c r="NVM6523">
        <v>1</v>
      </c>
      <c r="NVN6523">
        <v>1</v>
      </c>
      <c r="NVO6523">
        <v>1</v>
      </c>
      <c r="NVP6523">
        <v>1</v>
      </c>
      <c r="NVQ6523">
        <v>1</v>
      </c>
      <c r="NVR6523">
        <v>1</v>
      </c>
      <c r="NVS6523">
        <v>1</v>
      </c>
      <c r="NVT6523">
        <v>1</v>
      </c>
      <c r="NVU6523">
        <v>1</v>
      </c>
      <c r="NVV6523">
        <v>1</v>
      </c>
      <c r="NVW6523">
        <v>1</v>
      </c>
      <c r="NVX6523">
        <v>1</v>
      </c>
      <c r="NVY6523">
        <v>1</v>
      </c>
      <c r="NVZ6523">
        <v>1</v>
      </c>
      <c r="NWA6523">
        <v>1</v>
      </c>
      <c r="NWB6523">
        <v>1</v>
      </c>
      <c r="NWC6523">
        <v>1</v>
      </c>
      <c r="NWD6523">
        <v>1</v>
      </c>
      <c r="NWE6523">
        <v>1</v>
      </c>
      <c r="NWF6523">
        <v>1</v>
      </c>
      <c r="NWG6523">
        <v>1</v>
      </c>
      <c r="NWH6523">
        <v>1</v>
      </c>
      <c r="NWI6523">
        <v>1</v>
      </c>
      <c r="NWJ6523">
        <v>1</v>
      </c>
      <c r="NWK6523">
        <v>1</v>
      </c>
      <c r="NWL6523">
        <v>1</v>
      </c>
      <c r="NWM6523">
        <v>1</v>
      </c>
      <c r="NWN6523">
        <v>1</v>
      </c>
      <c r="NWO6523">
        <v>1</v>
      </c>
      <c r="NWP6523">
        <v>1</v>
      </c>
      <c r="NWQ6523">
        <v>1</v>
      </c>
      <c r="NWR6523">
        <v>1</v>
      </c>
      <c r="NWS6523">
        <v>1</v>
      </c>
      <c r="NWT6523">
        <v>1</v>
      </c>
      <c r="NWU6523">
        <v>1</v>
      </c>
      <c r="NWV6523">
        <v>1</v>
      </c>
      <c r="NWW6523">
        <v>1</v>
      </c>
      <c r="NWX6523">
        <v>1</v>
      </c>
      <c r="NWY6523">
        <v>1</v>
      </c>
      <c r="NWZ6523">
        <v>1</v>
      </c>
      <c r="NXA6523">
        <v>1</v>
      </c>
      <c r="NXB6523">
        <v>1</v>
      </c>
      <c r="NXC6523">
        <v>1</v>
      </c>
      <c r="NXD6523">
        <v>1</v>
      </c>
      <c r="NXE6523">
        <v>1</v>
      </c>
      <c r="NXF6523">
        <v>1</v>
      </c>
      <c r="NXG6523">
        <v>1</v>
      </c>
      <c r="NXH6523">
        <v>1</v>
      </c>
      <c r="NXI6523">
        <v>1</v>
      </c>
      <c r="NXJ6523">
        <v>1</v>
      </c>
      <c r="NXK6523">
        <v>1</v>
      </c>
      <c r="NXL6523">
        <v>1</v>
      </c>
      <c r="NXM6523">
        <v>1</v>
      </c>
      <c r="NXN6523">
        <v>1</v>
      </c>
      <c r="NXO6523">
        <v>1</v>
      </c>
      <c r="NXP6523">
        <v>1</v>
      </c>
      <c r="NXQ6523">
        <v>1</v>
      </c>
      <c r="NXR6523">
        <v>1</v>
      </c>
      <c r="NXS6523">
        <v>1</v>
      </c>
      <c r="NXT6523">
        <v>1</v>
      </c>
      <c r="NXU6523">
        <v>1</v>
      </c>
      <c r="NXV6523">
        <v>1</v>
      </c>
      <c r="NXW6523">
        <v>1</v>
      </c>
      <c r="NXX6523">
        <v>1</v>
      </c>
      <c r="NXY6523">
        <v>1</v>
      </c>
      <c r="NXZ6523">
        <v>1</v>
      </c>
      <c r="NYA6523">
        <v>1</v>
      </c>
      <c r="NYB6523">
        <v>1</v>
      </c>
      <c r="NYC6523">
        <v>1</v>
      </c>
      <c r="NYD6523">
        <v>1</v>
      </c>
      <c r="NYE6523">
        <v>1</v>
      </c>
      <c r="NYF6523">
        <v>1</v>
      </c>
      <c r="NYG6523">
        <v>1</v>
      </c>
      <c r="NYH6523">
        <v>1</v>
      </c>
      <c r="NYI6523">
        <v>1</v>
      </c>
      <c r="NYJ6523">
        <v>1</v>
      </c>
      <c r="NYK6523">
        <v>1</v>
      </c>
      <c r="NYL6523">
        <v>1</v>
      </c>
      <c r="NYM6523">
        <v>1</v>
      </c>
      <c r="NYN6523">
        <v>1</v>
      </c>
      <c r="NYO6523">
        <v>1</v>
      </c>
      <c r="NYP6523">
        <v>1</v>
      </c>
      <c r="NYQ6523">
        <v>1</v>
      </c>
      <c r="NYR6523">
        <v>1</v>
      </c>
      <c r="NYS6523">
        <v>1</v>
      </c>
      <c r="NYT6523">
        <v>1</v>
      </c>
      <c r="NYU6523">
        <v>1</v>
      </c>
      <c r="NYV6523">
        <v>1</v>
      </c>
      <c r="NYW6523">
        <v>1</v>
      </c>
      <c r="NYX6523">
        <v>1</v>
      </c>
      <c r="NYY6523">
        <v>1</v>
      </c>
      <c r="NYZ6523">
        <v>1</v>
      </c>
      <c r="NZA6523">
        <v>1</v>
      </c>
      <c r="NZB6523">
        <v>1</v>
      </c>
      <c r="NZC6523">
        <v>1</v>
      </c>
      <c r="NZD6523">
        <v>1</v>
      </c>
      <c r="NZE6523">
        <v>1</v>
      </c>
      <c r="NZF6523">
        <v>1</v>
      </c>
      <c r="NZG6523">
        <v>1</v>
      </c>
      <c r="NZH6523">
        <v>1</v>
      </c>
      <c r="NZI6523">
        <v>1</v>
      </c>
      <c r="NZJ6523">
        <v>1</v>
      </c>
      <c r="NZK6523">
        <v>1</v>
      </c>
      <c r="NZL6523">
        <v>1</v>
      </c>
      <c r="NZM6523">
        <v>1</v>
      </c>
      <c r="NZN6523">
        <v>1</v>
      </c>
      <c r="NZO6523">
        <v>1</v>
      </c>
      <c r="NZP6523">
        <v>1</v>
      </c>
      <c r="NZQ6523">
        <v>1</v>
      </c>
      <c r="NZR6523">
        <v>1</v>
      </c>
      <c r="NZS6523">
        <v>1</v>
      </c>
      <c r="NZT6523">
        <v>1</v>
      </c>
      <c r="NZU6523">
        <v>1</v>
      </c>
      <c r="NZV6523">
        <v>1</v>
      </c>
      <c r="NZW6523">
        <v>1</v>
      </c>
      <c r="NZX6523">
        <v>1</v>
      </c>
      <c r="NZY6523">
        <v>1</v>
      </c>
      <c r="NZZ6523">
        <v>1</v>
      </c>
      <c r="OAA6523">
        <v>1</v>
      </c>
      <c r="OAB6523">
        <v>1</v>
      </c>
      <c r="OAC6523">
        <v>1</v>
      </c>
      <c r="OAD6523">
        <v>1</v>
      </c>
      <c r="OAE6523">
        <v>1</v>
      </c>
      <c r="OAF6523">
        <v>1</v>
      </c>
      <c r="OAG6523">
        <v>1</v>
      </c>
      <c r="OAH6523">
        <v>1</v>
      </c>
      <c r="OAI6523">
        <v>1</v>
      </c>
      <c r="OAJ6523">
        <v>1</v>
      </c>
      <c r="OAK6523">
        <v>1</v>
      </c>
      <c r="OAL6523">
        <v>1</v>
      </c>
      <c r="OAM6523">
        <v>1</v>
      </c>
      <c r="OAN6523">
        <v>1</v>
      </c>
      <c r="OAO6523">
        <v>1</v>
      </c>
      <c r="OAP6523">
        <v>1</v>
      </c>
      <c r="OAQ6523">
        <v>1</v>
      </c>
      <c r="OAR6523">
        <v>1</v>
      </c>
      <c r="OAS6523">
        <v>1</v>
      </c>
      <c r="OAT6523">
        <v>1</v>
      </c>
      <c r="OAU6523">
        <v>1</v>
      </c>
      <c r="OAV6523">
        <v>1</v>
      </c>
      <c r="OAW6523">
        <v>1</v>
      </c>
      <c r="OAX6523">
        <v>1</v>
      </c>
      <c r="OAY6523">
        <v>1</v>
      </c>
      <c r="OAZ6523">
        <v>1</v>
      </c>
      <c r="OBA6523">
        <v>1</v>
      </c>
      <c r="OBB6523">
        <v>1</v>
      </c>
      <c r="OBC6523">
        <v>1</v>
      </c>
      <c r="OBD6523">
        <v>1</v>
      </c>
      <c r="OBE6523">
        <v>1</v>
      </c>
      <c r="OBF6523">
        <v>1</v>
      </c>
      <c r="OBG6523">
        <v>1</v>
      </c>
      <c r="OBH6523">
        <v>1</v>
      </c>
      <c r="OBI6523">
        <v>1</v>
      </c>
      <c r="OBJ6523">
        <v>1</v>
      </c>
      <c r="OBK6523">
        <v>1</v>
      </c>
      <c r="OBL6523">
        <v>1</v>
      </c>
      <c r="OBM6523">
        <v>1</v>
      </c>
      <c r="OBN6523">
        <v>1</v>
      </c>
      <c r="OBO6523">
        <v>1</v>
      </c>
      <c r="OBP6523">
        <v>1</v>
      </c>
      <c r="OBQ6523">
        <v>1</v>
      </c>
      <c r="OBR6523">
        <v>1</v>
      </c>
      <c r="OBS6523">
        <v>1</v>
      </c>
      <c r="OBT6523">
        <v>1</v>
      </c>
      <c r="OBU6523">
        <v>1</v>
      </c>
      <c r="OBV6523">
        <v>1</v>
      </c>
      <c r="OBW6523">
        <v>1</v>
      </c>
      <c r="OBX6523">
        <v>1</v>
      </c>
      <c r="OBY6523">
        <v>1</v>
      </c>
      <c r="OBZ6523">
        <v>1</v>
      </c>
      <c r="OCA6523">
        <v>1</v>
      </c>
      <c r="OCB6523">
        <v>1</v>
      </c>
      <c r="OCC6523">
        <v>1</v>
      </c>
      <c r="OCD6523">
        <v>1</v>
      </c>
      <c r="OCE6523">
        <v>1</v>
      </c>
      <c r="OCF6523">
        <v>1</v>
      </c>
      <c r="OCG6523">
        <v>1</v>
      </c>
      <c r="OCH6523">
        <v>1</v>
      </c>
      <c r="OCI6523">
        <v>1</v>
      </c>
      <c r="OCJ6523">
        <v>1</v>
      </c>
      <c r="OCK6523">
        <v>1</v>
      </c>
      <c r="OCL6523">
        <v>1</v>
      </c>
      <c r="OCM6523">
        <v>1</v>
      </c>
      <c r="OCN6523">
        <v>1</v>
      </c>
      <c r="OCO6523">
        <v>1</v>
      </c>
      <c r="OCP6523">
        <v>1</v>
      </c>
      <c r="OCQ6523">
        <v>1</v>
      </c>
      <c r="OCR6523">
        <v>1</v>
      </c>
      <c r="OCS6523">
        <v>1</v>
      </c>
      <c r="OCT6523">
        <v>1</v>
      </c>
      <c r="OCU6523">
        <v>1</v>
      </c>
      <c r="OCV6523">
        <v>1</v>
      </c>
      <c r="OCW6523">
        <v>1</v>
      </c>
      <c r="OCX6523">
        <v>1</v>
      </c>
      <c r="OCY6523">
        <v>1</v>
      </c>
      <c r="OCZ6523">
        <v>1</v>
      </c>
      <c r="ODA6523">
        <v>1</v>
      </c>
      <c r="ODB6523">
        <v>1</v>
      </c>
      <c r="ODC6523">
        <v>1</v>
      </c>
      <c r="ODD6523">
        <v>1</v>
      </c>
      <c r="ODE6523">
        <v>1</v>
      </c>
      <c r="ODF6523">
        <v>1</v>
      </c>
      <c r="ODG6523">
        <v>1</v>
      </c>
      <c r="ODH6523">
        <v>1</v>
      </c>
      <c r="ODI6523">
        <v>1</v>
      </c>
      <c r="ODJ6523">
        <v>1</v>
      </c>
      <c r="ODK6523">
        <v>1</v>
      </c>
      <c r="ODL6523">
        <v>1</v>
      </c>
      <c r="ODM6523">
        <v>1</v>
      </c>
      <c r="ODN6523">
        <v>1</v>
      </c>
      <c r="ODO6523">
        <v>1</v>
      </c>
      <c r="ODP6523">
        <v>1</v>
      </c>
      <c r="ODQ6523">
        <v>1</v>
      </c>
      <c r="ODR6523">
        <v>1</v>
      </c>
      <c r="ODS6523">
        <v>1</v>
      </c>
      <c r="ODT6523">
        <v>1</v>
      </c>
      <c r="ODU6523">
        <v>1</v>
      </c>
      <c r="ODV6523">
        <v>1</v>
      </c>
      <c r="ODW6523">
        <v>1</v>
      </c>
      <c r="ODX6523">
        <v>1</v>
      </c>
      <c r="ODY6523">
        <v>1</v>
      </c>
      <c r="ODZ6523">
        <v>1</v>
      </c>
      <c r="OEA6523">
        <v>1</v>
      </c>
      <c r="OEB6523">
        <v>1</v>
      </c>
      <c r="OEC6523">
        <v>1</v>
      </c>
      <c r="OED6523">
        <v>1</v>
      </c>
      <c r="OEE6523">
        <v>1</v>
      </c>
      <c r="OEF6523">
        <v>1</v>
      </c>
      <c r="OEG6523">
        <v>1</v>
      </c>
      <c r="OEH6523">
        <v>1</v>
      </c>
      <c r="OEI6523">
        <v>1</v>
      </c>
      <c r="OEJ6523">
        <v>1</v>
      </c>
      <c r="OEK6523">
        <v>1</v>
      </c>
      <c r="OEL6523">
        <v>1</v>
      </c>
      <c r="OEM6523">
        <v>1</v>
      </c>
      <c r="OEN6523">
        <v>1</v>
      </c>
      <c r="OEO6523">
        <v>1</v>
      </c>
      <c r="OEP6523">
        <v>1</v>
      </c>
      <c r="OEQ6523">
        <v>1</v>
      </c>
      <c r="OER6523">
        <v>1</v>
      </c>
      <c r="OES6523">
        <v>1</v>
      </c>
      <c r="OET6523">
        <v>1</v>
      </c>
      <c r="OEU6523">
        <v>1</v>
      </c>
      <c r="OEV6523">
        <v>1</v>
      </c>
      <c r="OEW6523">
        <v>1</v>
      </c>
      <c r="OEX6523">
        <v>1</v>
      </c>
      <c r="OEY6523">
        <v>1</v>
      </c>
      <c r="OEZ6523">
        <v>1</v>
      </c>
      <c r="OFA6523">
        <v>1</v>
      </c>
      <c r="OFB6523">
        <v>1</v>
      </c>
      <c r="OFC6523">
        <v>1</v>
      </c>
      <c r="OFD6523">
        <v>1</v>
      </c>
      <c r="OFE6523">
        <v>1</v>
      </c>
      <c r="OFF6523">
        <v>1</v>
      </c>
      <c r="OFG6523">
        <v>1</v>
      </c>
      <c r="OFH6523">
        <v>1</v>
      </c>
      <c r="OFI6523">
        <v>1</v>
      </c>
      <c r="OFJ6523">
        <v>1</v>
      </c>
      <c r="OFK6523">
        <v>1</v>
      </c>
      <c r="OFL6523">
        <v>1</v>
      </c>
      <c r="OFM6523">
        <v>1</v>
      </c>
      <c r="OFN6523">
        <v>1</v>
      </c>
      <c r="OFO6523">
        <v>1</v>
      </c>
      <c r="OFP6523">
        <v>1</v>
      </c>
      <c r="OFQ6523">
        <v>1</v>
      </c>
      <c r="OFR6523">
        <v>1</v>
      </c>
      <c r="OFS6523">
        <v>1</v>
      </c>
      <c r="OFT6523">
        <v>1</v>
      </c>
      <c r="OFU6523">
        <v>1</v>
      </c>
      <c r="OFV6523">
        <v>1</v>
      </c>
      <c r="OFW6523">
        <v>1</v>
      </c>
      <c r="OFX6523">
        <v>1</v>
      </c>
      <c r="OFY6523">
        <v>1</v>
      </c>
      <c r="OFZ6523">
        <v>1</v>
      </c>
      <c r="OGA6523">
        <v>1</v>
      </c>
      <c r="OGB6523">
        <v>1</v>
      </c>
      <c r="OGC6523">
        <v>1</v>
      </c>
      <c r="OGD6523">
        <v>1</v>
      </c>
      <c r="OGE6523">
        <v>1</v>
      </c>
      <c r="OGF6523">
        <v>1</v>
      </c>
      <c r="OGG6523">
        <v>1</v>
      </c>
      <c r="OGH6523">
        <v>1</v>
      </c>
      <c r="OGI6523">
        <v>1</v>
      </c>
      <c r="OGJ6523">
        <v>1</v>
      </c>
      <c r="OGK6523">
        <v>1</v>
      </c>
      <c r="OGL6523">
        <v>1</v>
      </c>
      <c r="OGM6523">
        <v>1</v>
      </c>
      <c r="OGN6523">
        <v>1</v>
      </c>
      <c r="OGO6523">
        <v>1</v>
      </c>
      <c r="OGP6523">
        <v>1</v>
      </c>
      <c r="OGQ6523">
        <v>1</v>
      </c>
      <c r="OGR6523">
        <v>1</v>
      </c>
      <c r="OGS6523">
        <v>1</v>
      </c>
      <c r="OGT6523">
        <v>1</v>
      </c>
      <c r="OGU6523">
        <v>1</v>
      </c>
      <c r="OGV6523">
        <v>1</v>
      </c>
      <c r="OGW6523">
        <v>1</v>
      </c>
      <c r="OGX6523">
        <v>1</v>
      </c>
      <c r="OGY6523">
        <v>1</v>
      </c>
      <c r="OGZ6523">
        <v>1</v>
      </c>
      <c r="OHA6523">
        <v>1</v>
      </c>
      <c r="OHB6523">
        <v>1</v>
      </c>
      <c r="OHC6523">
        <v>1</v>
      </c>
      <c r="OHD6523">
        <v>1</v>
      </c>
      <c r="OHE6523">
        <v>1</v>
      </c>
      <c r="OHF6523">
        <v>1</v>
      </c>
      <c r="OHG6523">
        <v>1</v>
      </c>
      <c r="OHH6523">
        <v>1</v>
      </c>
      <c r="OHI6523">
        <v>1</v>
      </c>
      <c r="OHJ6523">
        <v>1</v>
      </c>
      <c r="OHK6523">
        <v>1</v>
      </c>
      <c r="OHL6523">
        <v>1</v>
      </c>
      <c r="OHM6523">
        <v>1</v>
      </c>
      <c r="OHN6523">
        <v>1</v>
      </c>
      <c r="OHO6523">
        <v>1</v>
      </c>
      <c r="OHP6523">
        <v>1</v>
      </c>
      <c r="OHQ6523">
        <v>1</v>
      </c>
      <c r="OHR6523">
        <v>1</v>
      </c>
      <c r="OHS6523">
        <v>1</v>
      </c>
      <c r="OHT6523">
        <v>1</v>
      </c>
      <c r="OHU6523">
        <v>1</v>
      </c>
      <c r="OHV6523">
        <v>1</v>
      </c>
      <c r="OHW6523">
        <v>1</v>
      </c>
      <c r="OHX6523">
        <v>1</v>
      </c>
      <c r="OHY6523">
        <v>1</v>
      </c>
      <c r="OHZ6523">
        <v>1</v>
      </c>
      <c r="OIA6523">
        <v>1</v>
      </c>
      <c r="OIB6523">
        <v>1</v>
      </c>
      <c r="OIC6523">
        <v>1</v>
      </c>
      <c r="OID6523">
        <v>1</v>
      </c>
      <c r="OIE6523">
        <v>1</v>
      </c>
      <c r="OIF6523">
        <v>1</v>
      </c>
      <c r="OIG6523">
        <v>1</v>
      </c>
      <c r="OIH6523">
        <v>1</v>
      </c>
      <c r="OII6523">
        <v>1</v>
      </c>
      <c r="OIJ6523">
        <v>1</v>
      </c>
      <c r="OIK6523">
        <v>1</v>
      </c>
      <c r="OIL6523">
        <v>1</v>
      </c>
      <c r="OIM6523">
        <v>1</v>
      </c>
      <c r="OIN6523">
        <v>1</v>
      </c>
      <c r="OIO6523">
        <v>1</v>
      </c>
      <c r="OIP6523">
        <v>1</v>
      </c>
      <c r="OIQ6523">
        <v>1</v>
      </c>
      <c r="OIR6523">
        <v>1</v>
      </c>
      <c r="OIS6523">
        <v>1</v>
      </c>
      <c r="OIT6523">
        <v>1</v>
      </c>
      <c r="OIU6523">
        <v>1</v>
      </c>
      <c r="OIV6523">
        <v>1</v>
      </c>
      <c r="OIW6523">
        <v>1</v>
      </c>
      <c r="OIX6523">
        <v>1</v>
      </c>
      <c r="OIY6523">
        <v>1</v>
      </c>
      <c r="OIZ6523">
        <v>1</v>
      </c>
      <c r="OJA6523">
        <v>1</v>
      </c>
      <c r="OJB6523">
        <v>1</v>
      </c>
      <c r="OJC6523">
        <v>1</v>
      </c>
      <c r="OJD6523">
        <v>1</v>
      </c>
      <c r="OJE6523">
        <v>1</v>
      </c>
      <c r="OJF6523">
        <v>1</v>
      </c>
      <c r="OJG6523">
        <v>1</v>
      </c>
      <c r="OJH6523">
        <v>1</v>
      </c>
      <c r="OJI6523">
        <v>1</v>
      </c>
      <c r="OJJ6523">
        <v>1</v>
      </c>
      <c r="OJK6523">
        <v>1</v>
      </c>
      <c r="OJL6523">
        <v>1</v>
      </c>
      <c r="OJM6523">
        <v>1</v>
      </c>
      <c r="OJN6523">
        <v>1</v>
      </c>
      <c r="OJO6523">
        <v>1</v>
      </c>
      <c r="OJP6523">
        <v>1</v>
      </c>
      <c r="OJQ6523">
        <v>1</v>
      </c>
      <c r="OJR6523">
        <v>1</v>
      </c>
      <c r="OJS6523">
        <v>1</v>
      </c>
      <c r="OJT6523">
        <v>1</v>
      </c>
      <c r="OJU6523">
        <v>1</v>
      </c>
      <c r="OJV6523">
        <v>1</v>
      </c>
      <c r="OJW6523">
        <v>1</v>
      </c>
      <c r="OJX6523">
        <v>1</v>
      </c>
      <c r="OJY6523">
        <v>1</v>
      </c>
      <c r="OJZ6523">
        <v>1</v>
      </c>
      <c r="OKA6523">
        <v>1</v>
      </c>
      <c r="OKB6523">
        <v>1</v>
      </c>
      <c r="OKC6523">
        <v>1</v>
      </c>
      <c r="OKD6523">
        <v>1</v>
      </c>
      <c r="OKE6523">
        <v>1</v>
      </c>
      <c r="OKF6523">
        <v>1</v>
      </c>
      <c r="OKG6523">
        <v>1</v>
      </c>
      <c r="OKH6523">
        <v>1</v>
      </c>
      <c r="OKI6523">
        <v>1</v>
      </c>
      <c r="OKJ6523">
        <v>1</v>
      </c>
      <c r="OKK6523">
        <v>1</v>
      </c>
      <c r="OKL6523">
        <v>1</v>
      </c>
      <c r="OKM6523">
        <v>1</v>
      </c>
      <c r="OKN6523">
        <v>1</v>
      </c>
      <c r="OKO6523">
        <v>1</v>
      </c>
      <c r="OKP6523">
        <v>1</v>
      </c>
      <c r="OKQ6523">
        <v>1</v>
      </c>
      <c r="OKR6523">
        <v>1</v>
      </c>
      <c r="OKS6523">
        <v>1</v>
      </c>
      <c r="OKT6523">
        <v>1</v>
      </c>
      <c r="OKU6523">
        <v>1</v>
      </c>
      <c r="OKV6523">
        <v>1</v>
      </c>
      <c r="OKW6523">
        <v>1</v>
      </c>
      <c r="OKX6523">
        <v>1</v>
      </c>
      <c r="OKY6523">
        <v>1</v>
      </c>
      <c r="OKZ6523">
        <v>1</v>
      </c>
      <c r="OLA6523">
        <v>1</v>
      </c>
      <c r="OLB6523">
        <v>1</v>
      </c>
      <c r="OLC6523">
        <v>1</v>
      </c>
      <c r="OLD6523">
        <v>1</v>
      </c>
      <c r="OLE6523">
        <v>1</v>
      </c>
      <c r="OLF6523">
        <v>1</v>
      </c>
      <c r="OLG6523">
        <v>1</v>
      </c>
      <c r="OLH6523">
        <v>1</v>
      </c>
      <c r="OLI6523">
        <v>1</v>
      </c>
      <c r="OLJ6523">
        <v>1</v>
      </c>
      <c r="OLK6523">
        <v>1</v>
      </c>
      <c r="OLL6523">
        <v>1</v>
      </c>
      <c r="OLM6523">
        <v>1</v>
      </c>
      <c r="OLN6523">
        <v>1</v>
      </c>
      <c r="OLO6523">
        <v>1</v>
      </c>
      <c r="OLP6523">
        <v>1</v>
      </c>
      <c r="OLQ6523">
        <v>1</v>
      </c>
      <c r="OLR6523">
        <v>1</v>
      </c>
      <c r="OLS6523">
        <v>1</v>
      </c>
      <c r="OLT6523">
        <v>1</v>
      </c>
      <c r="OLU6523">
        <v>1</v>
      </c>
      <c r="OLV6523">
        <v>1</v>
      </c>
      <c r="OLW6523">
        <v>1</v>
      </c>
      <c r="OLX6523">
        <v>1</v>
      </c>
      <c r="OLY6523">
        <v>1</v>
      </c>
      <c r="OLZ6523">
        <v>1</v>
      </c>
      <c r="OMA6523">
        <v>1</v>
      </c>
      <c r="OMB6523">
        <v>1</v>
      </c>
      <c r="OMC6523">
        <v>1</v>
      </c>
      <c r="OMD6523">
        <v>1</v>
      </c>
      <c r="OME6523">
        <v>1</v>
      </c>
      <c r="OMF6523">
        <v>1</v>
      </c>
      <c r="OMG6523">
        <v>1</v>
      </c>
      <c r="OMH6523">
        <v>1</v>
      </c>
      <c r="OMI6523">
        <v>1</v>
      </c>
      <c r="OMJ6523">
        <v>1</v>
      </c>
      <c r="OMK6523">
        <v>1</v>
      </c>
      <c r="OML6523">
        <v>1</v>
      </c>
      <c r="OMM6523">
        <v>1</v>
      </c>
      <c r="OMN6523">
        <v>1</v>
      </c>
      <c r="OMO6523">
        <v>1</v>
      </c>
      <c r="QNA6523">
        <v>1</v>
      </c>
      <c r="RNA6523">
        <v>1</v>
      </c>
    </row>
    <row r="6524" spans="6747:7026 7178:7608 8536:8536 9502:10493 11857:12533" x14ac:dyDescent="0.25">
      <c r="IYM6524">
        <v>1</v>
      </c>
      <c r="IZA6524">
        <v>1</v>
      </c>
      <c r="JJF6524">
        <v>1</v>
      </c>
      <c r="JPB6524">
        <v>1</v>
      </c>
      <c r="KFP6524">
        <v>1</v>
      </c>
      <c r="LPH6524">
        <v>1</v>
      </c>
      <c r="NAL6524">
        <v>1</v>
      </c>
      <c r="NLA6524">
        <v>1</v>
      </c>
      <c r="NTE6524">
        <v>1</v>
      </c>
      <c r="OMO6524">
        <v>1</v>
      </c>
      <c r="QNA6524">
        <v>1</v>
      </c>
      <c r="RNA6524">
        <v>1</v>
      </c>
    </row>
    <row r="6525" spans="6747:7026 7178:7608 8536:8536 9502:10493 11857:12533" x14ac:dyDescent="0.25">
      <c r="IYM6525">
        <v>1</v>
      </c>
      <c r="IZA6525">
        <v>1</v>
      </c>
      <c r="JJF6525">
        <v>1</v>
      </c>
      <c r="JPB6525">
        <v>1</v>
      </c>
      <c r="KFP6525">
        <v>1</v>
      </c>
      <c r="LPH6525">
        <v>1</v>
      </c>
      <c r="NAL6525">
        <v>1</v>
      </c>
      <c r="NLA6525">
        <v>1</v>
      </c>
      <c r="NTE6525">
        <v>1</v>
      </c>
      <c r="OMO6525">
        <v>1</v>
      </c>
      <c r="QNA6525">
        <v>1</v>
      </c>
      <c r="RNA6525">
        <v>1</v>
      </c>
    </row>
    <row r="6526" spans="6747:7026 7178:7608 8536:8536 9502:10493 11857:12533" x14ac:dyDescent="0.25">
      <c r="IYM6526">
        <v>1</v>
      </c>
      <c r="IZA6526">
        <v>1</v>
      </c>
      <c r="JJF6526">
        <v>1</v>
      </c>
      <c r="JPB6526">
        <v>1</v>
      </c>
      <c r="KFP6526">
        <v>1</v>
      </c>
      <c r="LPH6526">
        <v>1</v>
      </c>
      <c r="NAL6526">
        <v>1</v>
      </c>
      <c r="NLA6526">
        <v>1</v>
      </c>
      <c r="NTE6526">
        <v>1</v>
      </c>
      <c r="OMO6526">
        <v>1</v>
      </c>
      <c r="QNA6526">
        <v>1</v>
      </c>
      <c r="RNA6526">
        <v>1</v>
      </c>
    </row>
    <row r="6527" spans="6747:7026 7178:7608 8536:8536 9502:10493 11857:12533" x14ac:dyDescent="0.25">
      <c r="IYM6527">
        <v>1</v>
      </c>
      <c r="IZA6527">
        <v>1</v>
      </c>
      <c r="JJF6527">
        <v>1</v>
      </c>
      <c r="JPB6527">
        <v>1</v>
      </c>
      <c r="KFP6527">
        <v>1</v>
      </c>
      <c r="LPH6527">
        <v>1</v>
      </c>
      <c r="NAL6527">
        <v>1</v>
      </c>
      <c r="NLA6527">
        <v>1</v>
      </c>
      <c r="NTE6527">
        <v>1</v>
      </c>
      <c r="OMO6527">
        <v>1</v>
      </c>
      <c r="QNA6527">
        <v>1</v>
      </c>
      <c r="RNA6527">
        <v>1</v>
      </c>
    </row>
    <row r="6528" spans="6747:7026 7178:7608 8536:8536 9502:10493 11857:12533" x14ac:dyDescent="0.25">
      <c r="IYM6528">
        <v>1</v>
      </c>
      <c r="IZA6528">
        <v>1</v>
      </c>
      <c r="JJF6528">
        <v>1</v>
      </c>
      <c r="JPB6528">
        <v>1</v>
      </c>
      <c r="KFP6528">
        <v>1</v>
      </c>
      <c r="LPH6528">
        <v>1</v>
      </c>
      <c r="NAL6528">
        <v>1</v>
      </c>
      <c r="NLA6528">
        <v>1</v>
      </c>
      <c r="NTE6528">
        <v>1</v>
      </c>
      <c r="OMO6528">
        <v>1</v>
      </c>
      <c r="QNA6528">
        <v>1</v>
      </c>
      <c r="RNA6528">
        <v>1</v>
      </c>
    </row>
    <row r="6529" spans="6747:7026 7178:7608 8536:8536 9502:9989 10493:10493 11857:11857 12533:12533" x14ac:dyDescent="0.25">
      <c r="IYM6529">
        <v>1</v>
      </c>
      <c r="IZA6529">
        <v>1</v>
      </c>
      <c r="JJF6529">
        <v>1</v>
      </c>
      <c r="JPB6529">
        <v>1</v>
      </c>
      <c r="KFP6529">
        <v>1</v>
      </c>
      <c r="LPH6529">
        <v>1</v>
      </c>
      <c r="NAL6529">
        <v>1</v>
      </c>
      <c r="NLA6529">
        <v>1</v>
      </c>
      <c r="NTE6529">
        <v>1</v>
      </c>
      <c r="OMO6529">
        <v>1</v>
      </c>
      <c r="QNA6529">
        <v>1</v>
      </c>
      <c r="RNA6529">
        <v>1</v>
      </c>
    </row>
    <row r="6530" spans="6747:7026 7178:7608 8536:8536 9502:9989 10493:10493 11857:11857 12533:12533" x14ac:dyDescent="0.25">
      <c r="IYM6530">
        <v>1</v>
      </c>
      <c r="IZA6530">
        <v>1</v>
      </c>
      <c r="JJF6530">
        <v>1</v>
      </c>
      <c r="JPB6530">
        <v>1</v>
      </c>
      <c r="KFP6530">
        <v>1</v>
      </c>
      <c r="LPH6530">
        <v>1</v>
      </c>
      <c r="NAL6530">
        <v>1</v>
      </c>
      <c r="NLA6530">
        <v>1</v>
      </c>
      <c r="NTE6530">
        <v>1</v>
      </c>
      <c r="OMO6530">
        <v>1</v>
      </c>
      <c r="QNA6530">
        <v>1</v>
      </c>
      <c r="RNA6530">
        <v>1</v>
      </c>
    </row>
    <row r="6531" spans="6747:7026 7178:7608 8536:8536 9502:9989 10493:10493 11857:11857 12533:12533" x14ac:dyDescent="0.25">
      <c r="IYM6531">
        <v>1</v>
      </c>
      <c r="IZA6531">
        <v>1</v>
      </c>
      <c r="JJF6531">
        <v>1</v>
      </c>
      <c r="JPB6531">
        <v>1</v>
      </c>
      <c r="KFP6531">
        <v>1</v>
      </c>
      <c r="LPH6531">
        <v>1</v>
      </c>
      <c r="NAL6531">
        <v>1</v>
      </c>
      <c r="NLA6531">
        <v>1</v>
      </c>
      <c r="NTE6531">
        <v>1</v>
      </c>
      <c r="OMO6531">
        <v>1</v>
      </c>
      <c r="QNA6531">
        <v>1</v>
      </c>
      <c r="RNA6531">
        <v>1</v>
      </c>
    </row>
    <row r="6532" spans="6747:7026 7178:7608 8536:8536 9502:9989 10493:10493 11857:11857 12533:12533" x14ac:dyDescent="0.25">
      <c r="IYM6532">
        <v>1</v>
      </c>
      <c r="IZA6532">
        <v>1</v>
      </c>
      <c r="JJF6532">
        <v>1</v>
      </c>
      <c r="JPB6532">
        <v>1</v>
      </c>
      <c r="KFP6532">
        <v>1</v>
      </c>
      <c r="LPH6532">
        <v>1</v>
      </c>
      <c r="NAL6532">
        <v>1</v>
      </c>
      <c r="NLA6532">
        <v>1</v>
      </c>
      <c r="NTE6532">
        <v>1</v>
      </c>
      <c r="OMO6532">
        <v>1</v>
      </c>
      <c r="QNA6532">
        <v>1</v>
      </c>
      <c r="RNA6532">
        <v>1</v>
      </c>
    </row>
    <row r="6533" spans="6747:7026 7178:7608 8536:8536 9502:9989 10493:10493 11857:11857 12533:12533" x14ac:dyDescent="0.25">
      <c r="IYM6533">
        <v>1</v>
      </c>
      <c r="IZA6533">
        <v>1</v>
      </c>
      <c r="JJF6533">
        <v>1</v>
      </c>
      <c r="JPB6533">
        <v>1</v>
      </c>
      <c r="KFP6533">
        <v>1</v>
      </c>
      <c r="LPH6533">
        <v>1</v>
      </c>
      <c r="NAL6533">
        <v>1</v>
      </c>
      <c r="NLA6533">
        <v>1</v>
      </c>
      <c r="NTE6533">
        <v>1</v>
      </c>
      <c r="OMO6533">
        <v>1</v>
      </c>
      <c r="QNA6533">
        <v>1</v>
      </c>
      <c r="RNA6533">
        <v>1</v>
      </c>
    </row>
    <row r="6534" spans="6747:7026 7178:7608 8536:8536 9502:9989 10493:10493 11857:11857 12533:12533" x14ac:dyDescent="0.25">
      <c r="IYM6534">
        <v>1</v>
      </c>
      <c r="IZA6534">
        <v>1</v>
      </c>
      <c r="JJF6534">
        <v>1</v>
      </c>
      <c r="JPB6534">
        <v>1</v>
      </c>
      <c r="KFP6534">
        <v>1</v>
      </c>
      <c r="LPH6534">
        <v>1</v>
      </c>
      <c r="NAL6534">
        <v>1</v>
      </c>
      <c r="NLA6534">
        <v>1</v>
      </c>
      <c r="NTE6534">
        <v>1</v>
      </c>
      <c r="OMO6534">
        <v>1</v>
      </c>
      <c r="QNA6534">
        <v>1</v>
      </c>
      <c r="RNA6534">
        <v>1</v>
      </c>
    </row>
    <row r="6535" spans="6747:7026 7178:7608 8536:8536 9502:9989 10493:10493 11857:11857 12533:12533" x14ac:dyDescent="0.25">
      <c r="IYM6535">
        <v>1</v>
      </c>
      <c r="IZA6535">
        <v>1</v>
      </c>
      <c r="JJF6535">
        <v>1</v>
      </c>
      <c r="JPB6535">
        <v>1</v>
      </c>
      <c r="KFP6535">
        <v>1</v>
      </c>
      <c r="LPH6535">
        <v>1</v>
      </c>
      <c r="NAL6535">
        <v>1</v>
      </c>
      <c r="NLA6535">
        <v>1</v>
      </c>
      <c r="NTE6535">
        <v>1</v>
      </c>
      <c r="OMO6535">
        <v>1</v>
      </c>
      <c r="QNA6535">
        <v>1</v>
      </c>
      <c r="RNA6535">
        <v>1</v>
      </c>
    </row>
    <row r="6536" spans="6747:7026 7178:7608 8536:8536 9502:9989 10493:10493 11857:11857 12533:12533" x14ac:dyDescent="0.25">
      <c r="IYM6536">
        <v>1</v>
      </c>
      <c r="IZA6536">
        <v>1</v>
      </c>
      <c r="JJF6536">
        <v>1</v>
      </c>
      <c r="JPB6536">
        <v>1</v>
      </c>
      <c r="KFP6536">
        <v>1</v>
      </c>
      <c r="LPH6536">
        <v>1</v>
      </c>
      <c r="NAL6536">
        <v>1</v>
      </c>
      <c r="NLA6536">
        <v>1</v>
      </c>
      <c r="NTE6536">
        <v>1</v>
      </c>
      <c r="OMO6536">
        <v>1</v>
      </c>
      <c r="QNA6536">
        <v>1</v>
      </c>
      <c r="RNA6536">
        <v>1</v>
      </c>
    </row>
    <row r="6537" spans="6747:7026 7178:7608 8536:8536 9502:9989 10493:10493 11857:11857 12533:12533" x14ac:dyDescent="0.25">
      <c r="IYM6537">
        <v>1</v>
      </c>
      <c r="IZA6537">
        <v>1</v>
      </c>
      <c r="JJF6537">
        <v>1</v>
      </c>
      <c r="JPB6537">
        <v>1</v>
      </c>
      <c r="KFP6537">
        <v>1</v>
      </c>
      <c r="LPH6537">
        <v>1</v>
      </c>
      <c r="NAL6537">
        <v>1</v>
      </c>
      <c r="NLA6537">
        <v>1</v>
      </c>
      <c r="NTE6537">
        <v>1</v>
      </c>
      <c r="OMO6537">
        <v>1</v>
      </c>
      <c r="QNA6537">
        <v>1</v>
      </c>
      <c r="RNA6537">
        <v>1</v>
      </c>
    </row>
    <row r="6538" spans="6747:7026 7178:7608 8536:8536 9502:9989 10493:10493 11857:11857 12533:12533" x14ac:dyDescent="0.25">
      <c r="IYM6538">
        <v>1</v>
      </c>
      <c r="IZA6538">
        <v>1</v>
      </c>
      <c r="JJF6538">
        <v>1</v>
      </c>
      <c r="JPB6538">
        <v>1</v>
      </c>
      <c r="KFP6538">
        <v>1</v>
      </c>
      <c r="LPH6538">
        <v>1</v>
      </c>
      <c r="NAL6538">
        <v>1</v>
      </c>
      <c r="NLA6538">
        <v>1</v>
      </c>
      <c r="NTE6538">
        <v>1</v>
      </c>
      <c r="OMO6538">
        <v>1</v>
      </c>
      <c r="QNA6538">
        <v>1</v>
      </c>
      <c r="RNA6538">
        <v>1</v>
      </c>
    </row>
    <row r="6539" spans="6747:7026 7178:7608 8536:8536 9502:9989 10493:10493 11857:11857 12533:12533" x14ac:dyDescent="0.25">
      <c r="IYM6539">
        <v>1</v>
      </c>
      <c r="IZA6539">
        <v>1</v>
      </c>
      <c r="JJF6539">
        <v>1</v>
      </c>
      <c r="JPB6539">
        <v>1</v>
      </c>
      <c r="KFP6539">
        <v>1</v>
      </c>
      <c r="LPH6539">
        <v>1</v>
      </c>
      <c r="NAL6539">
        <v>1</v>
      </c>
      <c r="NLA6539">
        <v>1</v>
      </c>
      <c r="NTE6539">
        <v>1</v>
      </c>
      <c r="OMO6539">
        <v>1</v>
      </c>
      <c r="QNA6539">
        <v>1</v>
      </c>
      <c r="RNA6539">
        <v>1</v>
      </c>
    </row>
    <row r="6540" spans="6747:7026 7178:7608 8536:8536 9502:9989 10493:10493 11857:11857 12533:12533" x14ac:dyDescent="0.25">
      <c r="IYM6540">
        <v>1</v>
      </c>
      <c r="IZA6540">
        <v>1</v>
      </c>
      <c r="JJF6540">
        <v>1</v>
      </c>
      <c r="JPB6540">
        <v>1</v>
      </c>
      <c r="KFP6540">
        <v>1</v>
      </c>
      <c r="LPH6540">
        <v>1</v>
      </c>
      <c r="NAL6540">
        <v>1</v>
      </c>
      <c r="NLA6540">
        <v>1</v>
      </c>
      <c r="NTE6540">
        <v>1</v>
      </c>
      <c r="OMO6540">
        <v>1</v>
      </c>
      <c r="QNA6540">
        <v>1</v>
      </c>
      <c r="RNA6540">
        <v>1</v>
      </c>
    </row>
    <row r="6541" spans="6747:7026 7178:7608 8536:8536 9502:9989 10493:10493 11857:11857 12533:12533" x14ac:dyDescent="0.25">
      <c r="IYM6541">
        <v>1</v>
      </c>
      <c r="IZA6541">
        <v>1</v>
      </c>
      <c r="JJF6541">
        <v>1</v>
      </c>
      <c r="JPB6541">
        <v>1</v>
      </c>
      <c r="KFP6541">
        <v>1</v>
      </c>
      <c r="LPH6541">
        <v>1</v>
      </c>
      <c r="NAL6541">
        <v>1</v>
      </c>
      <c r="NLA6541">
        <v>1</v>
      </c>
      <c r="NTE6541">
        <v>1</v>
      </c>
      <c r="OMO6541">
        <v>1</v>
      </c>
      <c r="QNA6541">
        <v>1</v>
      </c>
      <c r="RNA6541">
        <v>1</v>
      </c>
    </row>
    <row r="6542" spans="6747:7026 7178:7608 8536:8536 9502:9989 10493:10493 11857:11857 12533:12533" x14ac:dyDescent="0.25">
      <c r="IYM6542">
        <v>1</v>
      </c>
      <c r="IZA6542">
        <v>1</v>
      </c>
      <c r="JJF6542">
        <v>1</v>
      </c>
      <c r="JPB6542">
        <v>1</v>
      </c>
      <c r="KFP6542">
        <v>1</v>
      </c>
      <c r="LPH6542">
        <v>1</v>
      </c>
      <c r="NAL6542">
        <v>1</v>
      </c>
      <c r="NLA6542">
        <v>1</v>
      </c>
      <c r="NTE6542">
        <v>1</v>
      </c>
      <c r="OMO6542">
        <v>1</v>
      </c>
      <c r="QNA6542">
        <v>1</v>
      </c>
      <c r="RNA6542">
        <v>1</v>
      </c>
    </row>
    <row r="6543" spans="6747:7026 7178:7608 8536:8536 9502:9989 10493:10493 11857:11857 12533:12533" x14ac:dyDescent="0.25">
      <c r="IYM6543">
        <v>1</v>
      </c>
      <c r="IZA6543">
        <v>1</v>
      </c>
      <c r="JJF6543">
        <v>1</v>
      </c>
      <c r="JPB6543">
        <v>1</v>
      </c>
      <c r="KFP6543">
        <v>1</v>
      </c>
      <c r="LPH6543">
        <v>1</v>
      </c>
      <c r="NAL6543">
        <v>1</v>
      </c>
      <c r="NLA6543">
        <v>1</v>
      </c>
      <c r="NTE6543">
        <v>1</v>
      </c>
      <c r="OMO6543">
        <v>1</v>
      </c>
      <c r="QNA6543">
        <v>1</v>
      </c>
      <c r="RNA6543">
        <v>1</v>
      </c>
    </row>
    <row r="6544" spans="6747:7026 7178:7608 8536:8536 9502:9989 10493:10493 11857:11857 12533:12533" x14ac:dyDescent="0.25">
      <c r="IYM6544">
        <v>1</v>
      </c>
      <c r="IZA6544">
        <v>1</v>
      </c>
      <c r="JJF6544">
        <v>1</v>
      </c>
      <c r="JPB6544">
        <v>1</v>
      </c>
      <c r="KFP6544">
        <v>1</v>
      </c>
      <c r="LPH6544">
        <v>1</v>
      </c>
      <c r="NAL6544">
        <v>1</v>
      </c>
      <c r="NLA6544">
        <v>1</v>
      </c>
      <c r="NTE6544">
        <v>1</v>
      </c>
      <c r="OMO6544">
        <v>1</v>
      </c>
      <c r="QNA6544">
        <v>1</v>
      </c>
      <c r="RNA6544">
        <v>1</v>
      </c>
    </row>
    <row r="6545" spans="6747:7026 7178:7687 8536:8536 9502:9989 10493:11857 12533:12533" x14ac:dyDescent="0.25">
      <c r="IYM6545">
        <v>1</v>
      </c>
      <c r="IZA6545">
        <v>1</v>
      </c>
      <c r="JJF6545">
        <v>1</v>
      </c>
      <c r="JPB6545">
        <v>1</v>
      </c>
      <c r="KFP6545">
        <v>1</v>
      </c>
      <c r="LPH6545">
        <v>1</v>
      </c>
      <c r="NAL6545">
        <v>1</v>
      </c>
      <c r="NLA6545">
        <v>1</v>
      </c>
      <c r="NTE6545">
        <v>1</v>
      </c>
      <c r="OMO6545">
        <v>1</v>
      </c>
      <c r="QNA6545">
        <v>1</v>
      </c>
      <c r="RNA6545">
        <v>1</v>
      </c>
    </row>
    <row r="6546" spans="6747:7026 7178:7687 8536:8536 9502:9989 10493:11857 12533:12533" x14ac:dyDescent="0.25">
      <c r="IYM6546">
        <v>1</v>
      </c>
      <c r="IZA6546">
        <v>1</v>
      </c>
      <c r="JJF6546">
        <v>1</v>
      </c>
      <c r="JPB6546">
        <v>1</v>
      </c>
      <c r="KFP6546">
        <v>1</v>
      </c>
      <c r="LPH6546">
        <v>1</v>
      </c>
      <c r="NAL6546">
        <v>1</v>
      </c>
      <c r="NLA6546">
        <v>1</v>
      </c>
      <c r="NTE6546">
        <v>1</v>
      </c>
      <c r="OMO6546">
        <v>1</v>
      </c>
      <c r="QNA6546">
        <v>1</v>
      </c>
      <c r="RNA6546">
        <v>1</v>
      </c>
    </row>
    <row r="6547" spans="6747:7026 7178:7687 8536:8536 9502:9989 10493:11857 12533:12533" x14ac:dyDescent="0.25">
      <c r="IYM6547">
        <v>1</v>
      </c>
      <c r="IZA6547">
        <v>1</v>
      </c>
      <c r="JJF6547">
        <v>1</v>
      </c>
      <c r="JPB6547">
        <v>1</v>
      </c>
      <c r="KFP6547">
        <v>1</v>
      </c>
      <c r="LPH6547">
        <v>1</v>
      </c>
      <c r="NAL6547">
        <v>1</v>
      </c>
      <c r="NLA6547">
        <v>1</v>
      </c>
      <c r="NTE6547">
        <v>1</v>
      </c>
      <c r="OMO6547">
        <v>1</v>
      </c>
      <c r="QNA6547">
        <v>1</v>
      </c>
      <c r="RNA6547">
        <v>1</v>
      </c>
    </row>
    <row r="6548" spans="6747:7026 7178:7687 8536:8536 9502:9989 10493:11857 12533:12533" x14ac:dyDescent="0.25">
      <c r="IYM6548">
        <v>1</v>
      </c>
      <c r="IZA6548">
        <v>1</v>
      </c>
      <c r="JJF6548">
        <v>1</v>
      </c>
      <c r="JPB6548">
        <v>1</v>
      </c>
      <c r="KFP6548">
        <v>1</v>
      </c>
      <c r="LPH6548">
        <v>1</v>
      </c>
      <c r="NAL6548">
        <v>1</v>
      </c>
      <c r="NLA6548">
        <v>1</v>
      </c>
      <c r="NTE6548">
        <v>1</v>
      </c>
      <c r="OMO6548">
        <v>1</v>
      </c>
      <c r="QNA6548">
        <v>1</v>
      </c>
      <c r="RNA6548">
        <v>1</v>
      </c>
    </row>
    <row r="6549" spans="6747:7026 7178:7687 8536:8536 9502:9989 10493:11857 12533:12533" x14ac:dyDescent="0.25">
      <c r="IYM6549">
        <v>1</v>
      </c>
      <c r="IZA6549">
        <v>1</v>
      </c>
      <c r="JJF6549">
        <v>1</v>
      </c>
      <c r="JPB6549">
        <v>1</v>
      </c>
      <c r="KFP6549">
        <v>1</v>
      </c>
      <c r="LPH6549">
        <v>1</v>
      </c>
      <c r="NAL6549">
        <v>1</v>
      </c>
      <c r="NLA6549">
        <v>1</v>
      </c>
      <c r="NTE6549">
        <v>1</v>
      </c>
      <c r="OMO6549">
        <v>1</v>
      </c>
      <c r="QNA6549">
        <v>1</v>
      </c>
      <c r="RNA6549">
        <v>1</v>
      </c>
    </row>
    <row r="6550" spans="6747:7026 7178:7687 8536:8536 9502:9989 10493:11857 12533:12533" x14ac:dyDescent="0.25">
      <c r="IYM6550">
        <v>1</v>
      </c>
      <c r="IZA6550">
        <v>1</v>
      </c>
      <c r="JJF6550">
        <v>1</v>
      </c>
      <c r="JPB6550">
        <v>1</v>
      </c>
      <c r="KFP6550">
        <v>1</v>
      </c>
      <c r="LPH6550">
        <v>1</v>
      </c>
      <c r="NAL6550">
        <v>1</v>
      </c>
      <c r="NLA6550">
        <v>1</v>
      </c>
      <c r="NTE6550">
        <v>1</v>
      </c>
      <c r="OMO6550">
        <v>1</v>
      </c>
      <c r="QNA6550">
        <v>1</v>
      </c>
      <c r="RNA6550">
        <v>1</v>
      </c>
    </row>
    <row r="6551" spans="6747:7026 7178:7687 8536:8536 9502:9989 10493:11857 12533:12533" x14ac:dyDescent="0.25">
      <c r="IYM6551">
        <v>1</v>
      </c>
      <c r="IZA6551">
        <v>1</v>
      </c>
      <c r="JJF6551">
        <v>1</v>
      </c>
      <c r="JPB6551">
        <v>1</v>
      </c>
      <c r="KFP6551">
        <v>1</v>
      </c>
      <c r="LPH6551">
        <v>1</v>
      </c>
      <c r="NAL6551">
        <v>1</v>
      </c>
      <c r="NLA6551">
        <v>1</v>
      </c>
      <c r="NTE6551">
        <v>1</v>
      </c>
      <c r="OMO6551">
        <v>1</v>
      </c>
      <c r="QNA6551">
        <v>1</v>
      </c>
      <c r="RNA6551">
        <v>1</v>
      </c>
    </row>
    <row r="6552" spans="6747:7026 7178:7687 8536:8536 9502:9989 10493:11857 12533:12533" x14ac:dyDescent="0.25">
      <c r="IYM6552">
        <v>1</v>
      </c>
      <c r="IZA6552">
        <v>1</v>
      </c>
      <c r="JJF6552">
        <v>1</v>
      </c>
      <c r="JPB6552">
        <v>1</v>
      </c>
      <c r="KFP6552">
        <v>1</v>
      </c>
      <c r="LPH6552">
        <v>1</v>
      </c>
      <c r="NAL6552">
        <v>1</v>
      </c>
      <c r="NLA6552">
        <v>1</v>
      </c>
      <c r="NTE6552">
        <v>1</v>
      </c>
      <c r="OMO6552">
        <v>1</v>
      </c>
      <c r="QNA6552">
        <v>1</v>
      </c>
      <c r="RNA6552">
        <v>1</v>
      </c>
    </row>
    <row r="6553" spans="6747:7026 7178:7687 8536:8536 9502:9989 10493:11857 12533:12533" x14ac:dyDescent="0.25">
      <c r="IYM6553">
        <v>1</v>
      </c>
      <c r="IZA6553">
        <v>1</v>
      </c>
      <c r="JJF6553">
        <v>1</v>
      </c>
      <c r="JPB6553">
        <v>1</v>
      </c>
      <c r="KFP6553">
        <v>1</v>
      </c>
      <c r="LPH6553">
        <v>1</v>
      </c>
      <c r="NAL6553">
        <v>1</v>
      </c>
      <c r="NLA6553">
        <v>1</v>
      </c>
      <c r="NTE6553">
        <v>1</v>
      </c>
      <c r="OMO6553">
        <v>1</v>
      </c>
      <c r="QNA6553">
        <v>1</v>
      </c>
      <c r="RNA6553">
        <v>1</v>
      </c>
    </row>
    <row r="6554" spans="6747:7026 7178:7687 8536:8536 9502:9989 10493:11857 12533:12533" x14ac:dyDescent="0.25">
      <c r="IYM6554">
        <v>1</v>
      </c>
      <c r="IZA6554">
        <v>1</v>
      </c>
      <c r="JJF6554">
        <v>1</v>
      </c>
      <c r="JPB6554">
        <v>1</v>
      </c>
      <c r="KFP6554">
        <v>1</v>
      </c>
      <c r="LPH6554">
        <v>1</v>
      </c>
      <c r="NAL6554">
        <v>1</v>
      </c>
      <c r="NLA6554">
        <v>1</v>
      </c>
      <c r="NTE6554">
        <v>1</v>
      </c>
      <c r="OMO6554">
        <v>1</v>
      </c>
      <c r="QNA6554">
        <v>1</v>
      </c>
      <c r="RNA6554">
        <v>1</v>
      </c>
    </row>
    <row r="6555" spans="6747:7026 7178:7687 8536:8536 9502:9989 10493:11857 12533:12533" x14ac:dyDescent="0.25">
      <c r="IYM6555">
        <v>1</v>
      </c>
      <c r="IZA6555">
        <v>1</v>
      </c>
      <c r="JJF6555">
        <v>1</v>
      </c>
      <c r="JPB6555">
        <v>1</v>
      </c>
      <c r="JVM6555">
        <v>1</v>
      </c>
      <c r="JVN6555">
        <v>1</v>
      </c>
      <c r="JVO6555">
        <v>1</v>
      </c>
      <c r="JVP6555">
        <v>1</v>
      </c>
      <c r="JVQ6555">
        <v>1</v>
      </c>
      <c r="JVR6555">
        <v>1</v>
      </c>
      <c r="JVS6555">
        <v>1</v>
      </c>
      <c r="JVT6555">
        <v>1</v>
      </c>
      <c r="JVU6555">
        <v>1</v>
      </c>
      <c r="JVV6555">
        <v>1</v>
      </c>
      <c r="JVW6555">
        <v>1</v>
      </c>
      <c r="JVX6555">
        <v>1</v>
      </c>
      <c r="JVY6555">
        <v>1</v>
      </c>
      <c r="JVZ6555">
        <v>1</v>
      </c>
      <c r="JWA6555">
        <v>1</v>
      </c>
      <c r="JWB6555">
        <v>1</v>
      </c>
      <c r="JWC6555">
        <v>1</v>
      </c>
      <c r="JWD6555">
        <v>1</v>
      </c>
      <c r="JWE6555">
        <v>1</v>
      </c>
      <c r="JWF6555">
        <v>1</v>
      </c>
      <c r="JWG6555">
        <v>1</v>
      </c>
      <c r="JWH6555">
        <v>1</v>
      </c>
      <c r="JWI6555">
        <v>1</v>
      </c>
      <c r="JWJ6555">
        <v>1</v>
      </c>
      <c r="JWK6555">
        <v>1</v>
      </c>
      <c r="JWL6555">
        <v>1</v>
      </c>
      <c r="JWM6555">
        <v>1</v>
      </c>
      <c r="JWN6555">
        <v>1</v>
      </c>
      <c r="JWO6555">
        <v>1</v>
      </c>
      <c r="JWP6555">
        <v>1</v>
      </c>
      <c r="JWQ6555">
        <v>1</v>
      </c>
      <c r="JWR6555">
        <v>1</v>
      </c>
      <c r="JWS6555">
        <v>1</v>
      </c>
      <c r="JWT6555">
        <v>1</v>
      </c>
      <c r="JWU6555">
        <v>1</v>
      </c>
      <c r="JWV6555">
        <v>1</v>
      </c>
      <c r="JWW6555">
        <v>1</v>
      </c>
      <c r="JWX6555">
        <v>1</v>
      </c>
      <c r="JWY6555">
        <v>1</v>
      </c>
      <c r="JWZ6555">
        <v>1</v>
      </c>
      <c r="JXA6555">
        <v>1</v>
      </c>
      <c r="JXB6555">
        <v>1</v>
      </c>
      <c r="JXC6555">
        <v>1</v>
      </c>
      <c r="JXD6555">
        <v>1</v>
      </c>
      <c r="JXE6555">
        <v>1</v>
      </c>
      <c r="JXF6555">
        <v>1</v>
      </c>
      <c r="JXG6555">
        <v>1</v>
      </c>
      <c r="JXH6555">
        <v>1</v>
      </c>
      <c r="JXI6555">
        <v>1</v>
      </c>
      <c r="JXJ6555">
        <v>1</v>
      </c>
      <c r="JXK6555">
        <v>1</v>
      </c>
      <c r="JXL6555">
        <v>1</v>
      </c>
      <c r="JXM6555">
        <v>1</v>
      </c>
      <c r="JXN6555">
        <v>1</v>
      </c>
      <c r="JXO6555">
        <v>1</v>
      </c>
      <c r="JXP6555">
        <v>1</v>
      </c>
      <c r="JXQ6555">
        <v>1</v>
      </c>
      <c r="JXR6555">
        <v>1</v>
      </c>
      <c r="JXS6555">
        <v>1</v>
      </c>
      <c r="JXT6555">
        <v>1</v>
      </c>
      <c r="JXU6555">
        <v>1</v>
      </c>
      <c r="JXV6555">
        <v>1</v>
      </c>
      <c r="JXW6555">
        <v>1</v>
      </c>
      <c r="JXX6555">
        <v>1</v>
      </c>
      <c r="JXY6555">
        <v>1</v>
      </c>
      <c r="JXZ6555">
        <v>1</v>
      </c>
      <c r="JYA6555">
        <v>1</v>
      </c>
      <c r="JYB6555">
        <v>1</v>
      </c>
      <c r="JYC6555">
        <v>1</v>
      </c>
      <c r="JYD6555">
        <v>1</v>
      </c>
      <c r="JYE6555">
        <v>1</v>
      </c>
      <c r="JYF6555">
        <v>1</v>
      </c>
      <c r="JYG6555">
        <v>1</v>
      </c>
      <c r="JYH6555">
        <v>1</v>
      </c>
      <c r="JYI6555">
        <v>1</v>
      </c>
      <c r="JYJ6555">
        <v>1</v>
      </c>
      <c r="JYK6555">
        <v>1</v>
      </c>
      <c r="JYL6555">
        <v>1</v>
      </c>
      <c r="JYM6555">
        <v>1</v>
      </c>
      <c r="JYN6555">
        <v>1</v>
      </c>
      <c r="JYO6555">
        <v>1</v>
      </c>
      <c r="JYP6555">
        <v>1</v>
      </c>
      <c r="JYQ6555">
        <v>1</v>
      </c>
      <c r="JYR6555">
        <v>1</v>
      </c>
      <c r="JYS6555">
        <v>1</v>
      </c>
      <c r="JYT6555">
        <v>1</v>
      </c>
      <c r="JYU6555">
        <v>1</v>
      </c>
      <c r="JYV6555">
        <v>1</v>
      </c>
      <c r="JYW6555">
        <v>1</v>
      </c>
      <c r="JYX6555">
        <v>1</v>
      </c>
      <c r="JYY6555">
        <v>1</v>
      </c>
      <c r="JYZ6555">
        <v>1</v>
      </c>
      <c r="JZA6555">
        <v>1</v>
      </c>
      <c r="JZB6555">
        <v>1</v>
      </c>
      <c r="JZC6555">
        <v>1</v>
      </c>
      <c r="JZD6555">
        <v>1</v>
      </c>
      <c r="JZE6555">
        <v>1</v>
      </c>
      <c r="JZF6555">
        <v>1</v>
      </c>
      <c r="JZG6555">
        <v>1</v>
      </c>
      <c r="JZH6555">
        <v>1</v>
      </c>
      <c r="JZI6555">
        <v>1</v>
      </c>
      <c r="JZJ6555">
        <v>1</v>
      </c>
      <c r="JZK6555">
        <v>1</v>
      </c>
      <c r="JZL6555">
        <v>1</v>
      </c>
      <c r="JZM6555">
        <v>1</v>
      </c>
      <c r="JZN6555">
        <v>1</v>
      </c>
      <c r="JZO6555">
        <v>1</v>
      </c>
      <c r="JZP6555">
        <v>1</v>
      </c>
      <c r="JZQ6555">
        <v>1</v>
      </c>
      <c r="JZR6555">
        <v>1</v>
      </c>
      <c r="JZS6555">
        <v>1</v>
      </c>
      <c r="JZT6555">
        <v>1</v>
      </c>
      <c r="JZU6555">
        <v>1</v>
      </c>
      <c r="JZV6555">
        <v>1</v>
      </c>
      <c r="JZW6555">
        <v>1</v>
      </c>
      <c r="JZX6555">
        <v>1</v>
      </c>
      <c r="JZY6555">
        <v>1</v>
      </c>
      <c r="JZZ6555">
        <v>1</v>
      </c>
      <c r="KAA6555">
        <v>1</v>
      </c>
      <c r="KAB6555">
        <v>1</v>
      </c>
      <c r="KAC6555">
        <v>1</v>
      </c>
      <c r="KAD6555">
        <v>1</v>
      </c>
      <c r="KAE6555">
        <v>1</v>
      </c>
      <c r="KAF6555">
        <v>1</v>
      </c>
      <c r="KAG6555">
        <v>1</v>
      </c>
      <c r="KAH6555">
        <v>1</v>
      </c>
      <c r="KAI6555">
        <v>1</v>
      </c>
      <c r="KAJ6555">
        <v>1</v>
      </c>
      <c r="KAK6555">
        <v>1</v>
      </c>
      <c r="KAL6555">
        <v>1</v>
      </c>
      <c r="KAM6555">
        <v>1</v>
      </c>
      <c r="KAN6555">
        <v>1</v>
      </c>
      <c r="KAO6555">
        <v>1</v>
      </c>
      <c r="KAP6555">
        <v>1</v>
      </c>
      <c r="KAQ6555">
        <v>1</v>
      </c>
      <c r="KAR6555">
        <v>1</v>
      </c>
      <c r="KAS6555">
        <v>1</v>
      </c>
      <c r="KAT6555">
        <v>1</v>
      </c>
      <c r="KAU6555">
        <v>1</v>
      </c>
      <c r="KAV6555">
        <v>1</v>
      </c>
      <c r="KAW6555">
        <v>1</v>
      </c>
      <c r="KAX6555">
        <v>1</v>
      </c>
      <c r="KAY6555">
        <v>1</v>
      </c>
      <c r="KAZ6555">
        <v>1</v>
      </c>
      <c r="KBA6555">
        <v>1</v>
      </c>
      <c r="KBB6555">
        <v>1</v>
      </c>
      <c r="KBC6555">
        <v>1</v>
      </c>
      <c r="KBD6555">
        <v>1</v>
      </c>
      <c r="KBE6555">
        <v>1</v>
      </c>
      <c r="KBF6555">
        <v>1</v>
      </c>
      <c r="KBG6555">
        <v>1</v>
      </c>
      <c r="KBH6555">
        <v>1</v>
      </c>
      <c r="KBI6555">
        <v>1</v>
      </c>
      <c r="KBJ6555">
        <v>1</v>
      </c>
      <c r="KBK6555">
        <v>1</v>
      </c>
      <c r="KBL6555">
        <v>1</v>
      </c>
      <c r="KBM6555">
        <v>1</v>
      </c>
      <c r="KBN6555">
        <v>1</v>
      </c>
      <c r="KBO6555">
        <v>1</v>
      </c>
      <c r="KBP6555">
        <v>1</v>
      </c>
      <c r="KBQ6555">
        <v>1</v>
      </c>
      <c r="KBR6555">
        <v>1</v>
      </c>
      <c r="KBS6555">
        <v>1</v>
      </c>
      <c r="KBT6555">
        <v>1</v>
      </c>
      <c r="KBU6555">
        <v>1</v>
      </c>
      <c r="KBV6555">
        <v>1</v>
      </c>
      <c r="KBW6555">
        <v>1</v>
      </c>
      <c r="KBX6555">
        <v>1</v>
      </c>
      <c r="KBY6555">
        <v>1</v>
      </c>
      <c r="KBZ6555">
        <v>1</v>
      </c>
      <c r="KCA6555">
        <v>1</v>
      </c>
      <c r="KCB6555">
        <v>1</v>
      </c>
      <c r="KCC6555">
        <v>1</v>
      </c>
      <c r="KCD6555">
        <v>1</v>
      </c>
      <c r="KCE6555">
        <v>1</v>
      </c>
      <c r="KCF6555">
        <v>1</v>
      </c>
      <c r="KCG6555">
        <v>1</v>
      </c>
      <c r="KCH6555">
        <v>1</v>
      </c>
      <c r="KCI6555">
        <v>1</v>
      </c>
      <c r="KCJ6555">
        <v>1</v>
      </c>
      <c r="KCK6555">
        <v>1</v>
      </c>
      <c r="KCL6555">
        <v>1</v>
      </c>
      <c r="KCM6555">
        <v>1</v>
      </c>
      <c r="KCN6555">
        <v>1</v>
      </c>
      <c r="KCO6555">
        <v>1</v>
      </c>
      <c r="KCP6555">
        <v>1</v>
      </c>
      <c r="KCQ6555">
        <v>1</v>
      </c>
      <c r="KCR6555">
        <v>1</v>
      </c>
      <c r="KCS6555">
        <v>1</v>
      </c>
      <c r="KCT6555">
        <v>1</v>
      </c>
      <c r="KCU6555">
        <v>1</v>
      </c>
      <c r="KCV6555">
        <v>1</v>
      </c>
      <c r="KCW6555">
        <v>1</v>
      </c>
      <c r="KCX6555">
        <v>1</v>
      </c>
      <c r="KCY6555">
        <v>1</v>
      </c>
      <c r="KCZ6555">
        <v>1</v>
      </c>
      <c r="KDA6555">
        <v>1</v>
      </c>
      <c r="KDB6555">
        <v>1</v>
      </c>
      <c r="KDC6555">
        <v>1</v>
      </c>
      <c r="KDD6555">
        <v>1</v>
      </c>
      <c r="KDE6555">
        <v>1</v>
      </c>
      <c r="KDF6555">
        <v>1</v>
      </c>
      <c r="KDG6555">
        <v>1</v>
      </c>
      <c r="KDH6555">
        <v>1</v>
      </c>
      <c r="KDI6555">
        <v>1</v>
      </c>
      <c r="KDJ6555">
        <v>1</v>
      </c>
      <c r="KDK6555">
        <v>1</v>
      </c>
      <c r="KDL6555">
        <v>1</v>
      </c>
      <c r="KDM6555">
        <v>1</v>
      </c>
      <c r="KDN6555">
        <v>1</v>
      </c>
      <c r="KDO6555">
        <v>1</v>
      </c>
      <c r="KDP6555">
        <v>1</v>
      </c>
      <c r="KDQ6555">
        <v>1</v>
      </c>
      <c r="KDR6555">
        <v>1</v>
      </c>
      <c r="KDS6555">
        <v>1</v>
      </c>
      <c r="KDT6555">
        <v>1</v>
      </c>
      <c r="KDU6555">
        <v>1</v>
      </c>
      <c r="KDV6555">
        <v>1</v>
      </c>
      <c r="KDW6555">
        <v>1</v>
      </c>
      <c r="KDX6555">
        <v>1</v>
      </c>
      <c r="KDY6555">
        <v>1</v>
      </c>
      <c r="KDZ6555">
        <v>1</v>
      </c>
      <c r="KEA6555">
        <v>1</v>
      </c>
      <c r="KEB6555">
        <v>1</v>
      </c>
      <c r="KEC6555">
        <v>1</v>
      </c>
      <c r="KED6555">
        <v>1</v>
      </c>
      <c r="KEE6555">
        <v>1</v>
      </c>
      <c r="KEF6555">
        <v>1</v>
      </c>
      <c r="KEG6555">
        <v>1</v>
      </c>
      <c r="KEH6555">
        <v>1</v>
      </c>
      <c r="KEI6555">
        <v>1</v>
      </c>
      <c r="KEJ6555">
        <v>1</v>
      </c>
      <c r="KEK6555">
        <v>1</v>
      </c>
      <c r="KEL6555">
        <v>1</v>
      </c>
      <c r="KEM6555">
        <v>1</v>
      </c>
      <c r="KEN6555">
        <v>1</v>
      </c>
      <c r="KEO6555">
        <v>1</v>
      </c>
      <c r="KEP6555">
        <v>1</v>
      </c>
      <c r="KEQ6555">
        <v>1</v>
      </c>
      <c r="KER6555">
        <v>1</v>
      </c>
      <c r="KES6555">
        <v>1</v>
      </c>
      <c r="KET6555">
        <v>1</v>
      </c>
      <c r="KEU6555">
        <v>1</v>
      </c>
      <c r="KEV6555">
        <v>1</v>
      </c>
      <c r="KEW6555">
        <v>1</v>
      </c>
      <c r="KEX6555">
        <v>1</v>
      </c>
      <c r="KEY6555">
        <v>1</v>
      </c>
      <c r="KEZ6555">
        <v>1</v>
      </c>
      <c r="KFA6555">
        <v>1</v>
      </c>
      <c r="KFB6555">
        <v>1</v>
      </c>
      <c r="KFC6555">
        <v>1</v>
      </c>
      <c r="KFD6555">
        <v>1</v>
      </c>
      <c r="KFE6555">
        <v>1</v>
      </c>
      <c r="KFF6555">
        <v>1</v>
      </c>
      <c r="KFG6555">
        <v>1</v>
      </c>
      <c r="KFH6555">
        <v>1</v>
      </c>
      <c r="KFI6555">
        <v>1</v>
      </c>
      <c r="KFJ6555">
        <v>1</v>
      </c>
      <c r="KFK6555">
        <v>1</v>
      </c>
      <c r="KFL6555">
        <v>1</v>
      </c>
      <c r="KFM6555">
        <v>1</v>
      </c>
      <c r="KFN6555">
        <v>1</v>
      </c>
      <c r="KFO6555">
        <v>1</v>
      </c>
      <c r="KFP6555">
        <v>1</v>
      </c>
      <c r="KFQ6555">
        <v>1</v>
      </c>
      <c r="KFR6555">
        <v>1</v>
      </c>
      <c r="KFS6555">
        <v>1</v>
      </c>
      <c r="KFT6555">
        <v>1</v>
      </c>
      <c r="KFU6555">
        <v>1</v>
      </c>
      <c r="KFV6555">
        <v>1</v>
      </c>
      <c r="KFW6555">
        <v>1</v>
      </c>
      <c r="KFX6555">
        <v>1</v>
      </c>
      <c r="KFY6555">
        <v>1</v>
      </c>
      <c r="KFZ6555">
        <v>1</v>
      </c>
      <c r="KGA6555">
        <v>1</v>
      </c>
      <c r="KGB6555">
        <v>1</v>
      </c>
      <c r="KGC6555">
        <v>1</v>
      </c>
      <c r="KGD6555">
        <v>1</v>
      </c>
      <c r="KGE6555">
        <v>1</v>
      </c>
      <c r="KGF6555">
        <v>1</v>
      </c>
      <c r="KGG6555">
        <v>1</v>
      </c>
      <c r="KGH6555">
        <v>1</v>
      </c>
      <c r="KGI6555">
        <v>1</v>
      </c>
      <c r="KGJ6555">
        <v>1</v>
      </c>
      <c r="KGK6555">
        <v>1</v>
      </c>
      <c r="KGL6555">
        <v>1</v>
      </c>
      <c r="KGM6555">
        <v>1</v>
      </c>
      <c r="KGN6555">
        <v>1</v>
      </c>
      <c r="KGO6555">
        <v>1</v>
      </c>
      <c r="KGP6555">
        <v>1</v>
      </c>
      <c r="KGQ6555">
        <v>1</v>
      </c>
      <c r="KGR6555">
        <v>1</v>
      </c>
      <c r="KGS6555">
        <v>1</v>
      </c>
      <c r="KGT6555">
        <v>1</v>
      </c>
      <c r="KGU6555">
        <v>1</v>
      </c>
      <c r="KGV6555">
        <v>1</v>
      </c>
      <c r="KGW6555">
        <v>1</v>
      </c>
      <c r="KGX6555">
        <v>1</v>
      </c>
      <c r="KGY6555">
        <v>1</v>
      </c>
      <c r="KGZ6555">
        <v>1</v>
      </c>
      <c r="KHA6555">
        <v>1</v>
      </c>
      <c r="KHB6555">
        <v>1</v>
      </c>
      <c r="KHC6555">
        <v>1</v>
      </c>
      <c r="KHD6555">
        <v>1</v>
      </c>
      <c r="KHE6555">
        <v>1</v>
      </c>
      <c r="KHF6555">
        <v>1</v>
      </c>
      <c r="KHG6555">
        <v>1</v>
      </c>
      <c r="KHH6555">
        <v>1</v>
      </c>
      <c r="KHI6555">
        <v>1</v>
      </c>
      <c r="KHJ6555">
        <v>1</v>
      </c>
      <c r="KHK6555">
        <v>1</v>
      </c>
      <c r="KHL6555">
        <v>1</v>
      </c>
      <c r="KHM6555">
        <v>1</v>
      </c>
      <c r="KHN6555">
        <v>1</v>
      </c>
      <c r="KHO6555">
        <v>1</v>
      </c>
      <c r="KHP6555">
        <v>1</v>
      </c>
      <c r="KHQ6555">
        <v>1</v>
      </c>
      <c r="KHR6555">
        <v>1</v>
      </c>
      <c r="KHS6555">
        <v>1</v>
      </c>
      <c r="KHT6555">
        <v>1</v>
      </c>
      <c r="KHU6555">
        <v>1</v>
      </c>
      <c r="KHV6555">
        <v>1</v>
      </c>
      <c r="KHW6555">
        <v>1</v>
      </c>
      <c r="KHX6555">
        <v>1</v>
      </c>
      <c r="KHY6555">
        <v>1</v>
      </c>
      <c r="KHZ6555">
        <v>1</v>
      </c>
      <c r="KIA6555">
        <v>1</v>
      </c>
      <c r="KIB6555">
        <v>1</v>
      </c>
      <c r="KIC6555">
        <v>1</v>
      </c>
      <c r="KID6555">
        <v>1</v>
      </c>
      <c r="KIE6555">
        <v>1</v>
      </c>
      <c r="KIF6555">
        <v>1</v>
      </c>
      <c r="KIG6555">
        <v>1</v>
      </c>
      <c r="KIH6555">
        <v>1</v>
      </c>
      <c r="KII6555">
        <v>1</v>
      </c>
      <c r="KIJ6555">
        <v>1</v>
      </c>
      <c r="KIK6555">
        <v>1</v>
      </c>
      <c r="KIL6555">
        <v>1</v>
      </c>
      <c r="KIM6555">
        <v>1</v>
      </c>
      <c r="KIN6555">
        <v>1</v>
      </c>
      <c r="KIO6555">
        <v>1</v>
      </c>
      <c r="KIP6555">
        <v>1</v>
      </c>
      <c r="KIQ6555">
        <v>1</v>
      </c>
      <c r="LPH6555">
        <v>1</v>
      </c>
      <c r="NAL6555">
        <v>1</v>
      </c>
      <c r="NLA6555">
        <v>1</v>
      </c>
      <c r="NTE6555">
        <v>1</v>
      </c>
      <c r="OMO6555">
        <v>1</v>
      </c>
      <c r="QNA6555">
        <v>1</v>
      </c>
      <c r="RNA6555">
        <v>1</v>
      </c>
    </row>
    <row r="6556" spans="6747:7026 7178:7687 8536:8536 9502:9989 10493:11857 12533:12533" x14ac:dyDescent="0.25">
      <c r="IYM6556">
        <v>1</v>
      </c>
      <c r="IZA6556">
        <v>1</v>
      </c>
      <c r="JJF6556">
        <v>1</v>
      </c>
      <c r="JPB6556">
        <v>1</v>
      </c>
      <c r="JVM6556">
        <v>1</v>
      </c>
      <c r="KFP6556">
        <v>1</v>
      </c>
      <c r="KIQ6556">
        <v>1</v>
      </c>
      <c r="LPH6556">
        <v>1</v>
      </c>
      <c r="NAL6556">
        <v>1</v>
      </c>
      <c r="NLA6556">
        <v>1</v>
      </c>
      <c r="NTE6556">
        <v>1</v>
      </c>
      <c r="OMO6556">
        <v>1</v>
      </c>
      <c r="QNA6556">
        <v>1</v>
      </c>
      <c r="RNA6556">
        <v>1</v>
      </c>
    </row>
    <row r="6557" spans="6747:7026 7178:7687 8536:8536 9502:9989 10493:11857 12533:12533" x14ac:dyDescent="0.25">
      <c r="IYM6557">
        <v>1</v>
      </c>
      <c r="IZA6557">
        <v>1</v>
      </c>
      <c r="JJF6557">
        <v>1</v>
      </c>
      <c r="JPB6557">
        <v>1</v>
      </c>
      <c r="JVM6557">
        <v>1</v>
      </c>
      <c r="KFP6557">
        <v>1</v>
      </c>
      <c r="KIQ6557">
        <v>1</v>
      </c>
      <c r="LPH6557">
        <v>1</v>
      </c>
      <c r="NAL6557">
        <v>1</v>
      </c>
      <c r="NLA6557">
        <v>1</v>
      </c>
      <c r="NTE6557">
        <v>1</v>
      </c>
      <c r="OMO6557">
        <v>1</v>
      </c>
      <c r="QNA6557">
        <v>1</v>
      </c>
      <c r="RNA6557">
        <v>1</v>
      </c>
    </row>
    <row r="6558" spans="6747:7026 7178:7687 8536:8536 9502:9989 10493:11857 12533:12533" x14ac:dyDescent="0.25">
      <c r="IYM6558">
        <v>1</v>
      </c>
      <c r="IZA6558">
        <v>1</v>
      </c>
      <c r="JJF6558">
        <v>1</v>
      </c>
      <c r="JPB6558">
        <v>1</v>
      </c>
      <c r="JVM6558">
        <v>1</v>
      </c>
      <c r="KFP6558">
        <v>1</v>
      </c>
      <c r="KIQ6558">
        <v>1</v>
      </c>
      <c r="LPH6558">
        <v>1</v>
      </c>
      <c r="NAL6558">
        <v>1</v>
      </c>
      <c r="NLA6558">
        <v>1</v>
      </c>
      <c r="NTE6558">
        <v>1</v>
      </c>
      <c r="OMO6558">
        <v>1</v>
      </c>
      <c r="QNA6558">
        <v>1</v>
      </c>
      <c r="RNA6558">
        <v>1</v>
      </c>
    </row>
    <row r="6559" spans="6747:7026 7178:7687 8536:8536 9502:9989 10493:11857 12533:12533" x14ac:dyDescent="0.25">
      <c r="IYM6559">
        <v>1</v>
      </c>
      <c r="IZA6559">
        <v>1</v>
      </c>
      <c r="JJF6559">
        <v>1</v>
      </c>
      <c r="JPB6559">
        <v>1</v>
      </c>
      <c r="JVM6559">
        <v>1</v>
      </c>
      <c r="KFP6559">
        <v>1</v>
      </c>
      <c r="KIQ6559">
        <v>1</v>
      </c>
      <c r="LPH6559">
        <v>1</v>
      </c>
      <c r="NAL6559">
        <v>1</v>
      </c>
      <c r="NLA6559">
        <v>1</v>
      </c>
      <c r="NTE6559">
        <v>1</v>
      </c>
      <c r="OMO6559">
        <v>1</v>
      </c>
      <c r="OTM6559">
        <v>1</v>
      </c>
      <c r="OTN6559">
        <v>1</v>
      </c>
      <c r="OTO6559">
        <v>1</v>
      </c>
      <c r="OTP6559">
        <v>1</v>
      </c>
      <c r="OTQ6559">
        <v>1</v>
      </c>
      <c r="OTR6559">
        <v>1</v>
      </c>
      <c r="OTS6559">
        <v>1</v>
      </c>
      <c r="OTT6559">
        <v>1</v>
      </c>
      <c r="OTU6559">
        <v>1</v>
      </c>
      <c r="OTV6559">
        <v>1</v>
      </c>
      <c r="OTW6559">
        <v>1</v>
      </c>
      <c r="OTX6559">
        <v>1</v>
      </c>
      <c r="OTY6559">
        <v>1</v>
      </c>
      <c r="OTZ6559">
        <v>1</v>
      </c>
      <c r="OUA6559">
        <v>1</v>
      </c>
      <c r="OUB6559">
        <v>1</v>
      </c>
      <c r="OUC6559">
        <v>1</v>
      </c>
      <c r="OUD6559">
        <v>1</v>
      </c>
      <c r="OUE6559">
        <v>1</v>
      </c>
      <c r="OUF6559">
        <v>1</v>
      </c>
      <c r="OUG6559">
        <v>1</v>
      </c>
      <c r="OUH6559">
        <v>1</v>
      </c>
      <c r="OUI6559">
        <v>1</v>
      </c>
      <c r="OUJ6559">
        <v>1</v>
      </c>
      <c r="OUK6559">
        <v>1</v>
      </c>
      <c r="OUL6559">
        <v>1</v>
      </c>
      <c r="OUM6559">
        <v>1</v>
      </c>
      <c r="OUN6559">
        <v>1</v>
      </c>
      <c r="OUO6559">
        <v>1</v>
      </c>
      <c r="OUP6559">
        <v>1</v>
      </c>
      <c r="OUQ6559">
        <v>1</v>
      </c>
      <c r="OUR6559">
        <v>1</v>
      </c>
      <c r="OUS6559">
        <v>1</v>
      </c>
      <c r="OUT6559">
        <v>1</v>
      </c>
      <c r="OUU6559">
        <v>1</v>
      </c>
      <c r="OUV6559">
        <v>1</v>
      </c>
      <c r="OUW6559">
        <v>1</v>
      </c>
      <c r="OUX6559">
        <v>1</v>
      </c>
      <c r="OUY6559">
        <v>1</v>
      </c>
      <c r="OUZ6559">
        <v>1</v>
      </c>
      <c r="OVA6559">
        <v>1</v>
      </c>
      <c r="OVB6559">
        <v>1</v>
      </c>
      <c r="OVC6559">
        <v>1</v>
      </c>
      <c r="OVD6559">
        <v>1</v>
      </c>
      <c r="OVE6559">
        <v>1</v>
      </c>
      <c r="OVF6559">
        <v>1</v>
      </c>
      <c r="OVG6559">
        <v>1</v>
      </c>
      <c r="OVH6559">
        <v>1</v>
      </c>
      <c r="OVI6559">
        <v>1</v>
      </c>
      <c r="OVJ6559">
        <v>1</v>
      </c>
      <c r="OVK6559">
        <v>1</v>
      </c>
      <c r="OVL6559">
        <v>1</v>
      </c>
      <c r="OVM6559">
        <v>1</v>
      </c>
      <c r="OVN6559">
        <v>1</v>
      </c>
      <c r="OVO6559">
        <v>1</v>
      </c>
      <c r="OVP6559">
        <v>1</v>
      </c>
      <c r="OVQ6559">
        <v>1</v>
      </c>
      <c r="OVR6559">
        <v>1</v>
      </c>
      <c r="OVS6559">
        <v>1</v>
      </c>
      <c r="OVT6559">
        <v>1</v>
      </c>
      <c r="OVU6559">
        <v>1</v>
      </c>
      <c r="OVV6559">
        <v>1</v>
      </c>
      <c r="OVW6559">
        <v>1</v>
      </c>
      <c r="OVX6559">
        <v>1</v>
      </c>
      <c r="OVY6559">
        <v>1</v>
      </c>
      <c r="OVZ6559">
        <v>1</v>
      </c>
      <c r="OWA6559">
        <v>1</v>
      </c>
      <c r="OWB6559">
        <v>1</v>
      </c>
      <c r="OWC6559">
        <v>1</v>
      </c>
      <c r="OWD6559">
        <v>1</v>
      </c>
      <c r="OWE6559">
        <v>1</v>
      </c>
      <c r="OWF6559">
        <v>1</v>
      </c>
      <c r="OWG6559">
        <v>1</v>
      </c>
      <c r="OWH6559">
        <v>1</v>
      </c>
      <c r="OWI6559">
        <v>1</v>
      </c>
      <c r="OWJ6559">
        <v>1</v>
      </c>
      <c r="OWK6559">
        <v>1</v>
      </c>
      <c r="OWL6559">
        <v>1</v>
      </c>
      <c r="OWM6559">
        <v>1</v>
      </c>
      <c r="OWN6559">
        <v>1</v>
      </c>
      <c r="OWO6559">
        <v>1</v>
      </c>
      <c r="OWP6559">
        <v>1</v>
      </c>
      <c r="OWQ6559">
        <v>1</v>
      </c>
      <c r="OWR6559">
        <v>1</v>
      </c>
      <c r="OWS6559">
        <v>1</v>
      </c>
      <c r="OWT6559">
        <v>1</v>
      </c>
      <c r="OWU6559">
        <v>1</v>
      </c>
      <c r="OWV6559">
        <v>1</v>
      </c>
      <c r="OWW6559">
        <v>1</v>
      </c>
      <c r="OWX6559">
        <v>1</v>
      </c>
      <c r="OWY6559">
        <v>1</v>
      </c>
      <c r="OWZ6559">
        <v>1</v>
      </c>
      <c r="OXA6559">
        <v>1</v>
      </c>
      <c r="OXB6559">
        <v>1</v>
      </c>
      <c r="OXC6559">
        <v>1</v>
      </c>
      <c r="OXD6559">
        <v>1</v>
      </c>
      <c r="OXE6559">
        <v>1</v>
      </c>
      <c r="OXF6559">
        <v>1</v>
      </c>
      <c r="OXG6559">
        <v>1</v>
      </c>
      <c r="OXH6559">
        <v>1</v>
      </c>
      <c r="OXI6559">
        <v>1</v>
      </c>
      <c r="OXJ6559">
        <v>1</v>
      </c>
      <c r="OXK6559">
        <v>1</v>
      </c>
      <c r="OXL6559">
        <v>1</v>
      </c>
      <c r="OXM6559">
        <v>1</v>
      </c>
      <c r="OXN6559">
        <v>1</v>
      </c>
      <c r="OXO6559">
        <v>1</v>
      </c>
      <c r="OXP6559">
        <v>1</v>
      </c>
      <c r="OXQ6559">
        <v>1</v>
      </c>
      <c r="OXR6559">
        <v>1</v>
      </c>
      <c r="OXS6559">
        <v>1</v>
      </c>
      <c r="OXT6559">
        <v>1</v>
      </c>
      <c r="OXU6559">
        <v>1</v>
      </c>
      <c r="OXV6559">
        <v>1</v>
      </c>
      <c r="OXW6559">
        <v>1</v>
      </c>
      <c r="OXX6559">
        <v>1</v>
      </c>
      <c r="OXY6559">
        <v>1</v>
      </c>
      <c r="OXZ6559">
        <v>1</v>
      </c>
      <c r="OYA6559">
        <v>1</v>
      </c>
      <c r="OYB6559">
        <v>1</v>
      </c>
      <c r="OYC6559">
        <v>1</v>
      </c>
      <c r="OYD6559">
        <v>1</v>
      </c>
      <c r="OYE6559">
        <v>1</v>
      </c>
      <c r="OYF6559">
        <v>1</v>
      </c>
      <c r="OYG6559">
        <v>1</v>
      </c>
      <c r="OYH6559">
        <v>1</v>
      </c>
      <c r="OYI6559">
        <v>1</v>
      </c>
      <c r="OYJ6559">
        <v>1</v>
      </c>
      <c r="OYK6559">
        <v>1</v>
      </c>
      <c r="OYL6559">
        <v>1</v>
      </c>
      <c r="OYM6559">
        <v>1</v>
      </c>
      <c r="OYN6559">
        <v>1</v>
      </c>
      <c r="OYO6559">
        <v>1</v>
      </c>
      <c r="OYP6559">
        <v>1</v>
      </c>
      <c r="OYQ6559">
        <v>1</v>
      </c>
      <c r="OYR6559">
        <v>1</v>
      </c>
      <c r="OYS6559">
        <v>1</v>
      </c>
      <c r="OYT6559">
        <v>1</v>
      </c>
      <c r="OYU6559">
        <v>1</v>
      </c>
      <c r="OYV6559">
        <v>1</v>
      </c>
      <c r="OYW6559">
        <v>1</v>
      </c>
      <c r="OYX6559">
        <v>1</v>
      </c>
      <c r="OYY6559">
        <v>1</v>
      </c>
      <c r="OYZ6559">
        <v>1</v>
      </c>
      <c r="OZA6559">
        <v>1</v>
      </c>
      <c r="OZB6559">
        <v>1</v>
      </c>
      <c r="OZC6559">
        <v>1</v>
      </c>
      <c r="OZD6559">
        <v>1</v>
      </c>
      <c r="OZE6559">
        <v>1</v>
      </c>
      <c r="OZF6559">
        <v>1</v>
      </c>
      <c r="OZG6559">
        <v>1</v>
      </c>
      <c r="OZH6559">
        <v>1</v>
      </c>
      <c r="OZI6559">
        <v>1</v>
      </c>
      <c r="OZJ6559">
        <v>1</v>
      </c>
      <c r="OZK6559">
        <v>1</v>
      </c>
      <c r="OZL6559">
        <v>1</v>
      </c>
      <c r="OZM6559">
        <v>1</v>
      </c>
      <c r="OZN6559">
        <v>1</v>
      </c>
      <c r="OZO6559">
        <v>1</v>
      </c>
      <c r="OZP6559">
        <v>1</v>
      </c>
      <c r="OZQ6559">
        <v>1</v>
      </c>
      <c r="OZR6559">
        <v>1</v>
      </c>
      <c r="OZS6559">
        <v>1</v>
      </c>
      <c r="OZT6559">
        <v>1</v>
      </c>
      <c r="OZU6559">
        <v>1</v>
      </c>
      <c r="OZV6559">
        <v>1</v>
      </c>
      <c r="OZW6559">
        <v>1</v>
      </c>
      <c r="OZX6559">
        <v>1</v>
      </c>
      <c r="OZY6559">
        <v>1</v>
      </c>
      <c r="OZZ6559">
        <v>1</v>
      </c>
      <c r="PAA6559">
        <v>1</v>
      </c>
      <c r="PAB6559">
        <v>1</v>
      </c>
      <c r="PAC6559">
        <v>1</v>
      </c>
      <c r="PAD6559">
        <v>1</v>
      </c>
      <c r="PAE6559">
        <v>1</v>
      </c>
      <c r="PAF6559">
        <v>1</v>
      </c>
      <c r="PAG6559">
        <v>1</v>
      </c>
      <c r="PAH6559">
        <v>1</v>
      </c>
      <c r="PAI6559">
        <v>1</v>
      </c>
      <c r="PAJ6559">
        <v>1</v>
      </c>
      <c r="PAK6559">
        <v>1</v>
      </c>
      <c r="PAL6559">
        <v>1</v>
      </c>
      <c r="PAM6559">
        <v>1</v>
      </c>
      <c r="PAN6559">
        <v>1</v>
      </c>
      <c r="PAO6559">
        <v>1</v>
      </c>
      <c r="PAP6559">
        <v>1</v>
      </c>
      <c r="PAQ6559">
        <v>1</v>
      </c>
      <c r="PAR6559">
        <v>1</v>
      </c>
      <c r="PAS6559">
        <v>1</v>
      </c>
      <c r="PAT6559">
        <v>1</v>
      </c>
      <c r="PAU6559">
        <v>1</v>
      </c>
      <c r="PAV6559">
        <v>1</v>
      </c>
      <c r="PAW6559">
        <v>1</v>
      </c>
      <c r="PAX6559">
        <v>1</v>
      </c>
      <c r="PAY6559">
        <v>1</v>
      </c>
      <c r="PAZ6559">
        <v>1</v>
      </c>
      <c r="PBA6559">
        <v>1</v>
      </c>
      <c r="PBB6559">
        <v>1</v>
      </c>
      <c r="PBC6559">
        <v>1</v>
      </c>
      <c r="PBD6559">
        <v>1</v>
      </c>
      <c r="PBE6559">
        <v>1</v>
      </c>
      <c r="PBF6559">
        <v>1</v>
      </c>
      <c r="PBG6559">
        <v>1</v>
      </c>
      <c r="PBH6559">
        <v>1</v>
      </c>
      <c r="PBI6559">
        <v>1</v>
      </c>
      <c r="PBJ6559">
        <v>1</v>
      </c>
      <c r="PBK6559">
        <v>1</v>
      </c>
      <c r="PBL6559">
        <v>1</v>
      </c>
      <c r="PBM6559">
        <v>1</v>
      </c>
      <c r="PBN6559">
        <v>1</v>
      </c>
      <c r="PBO6559">
        <v>1</v>
      </c>
      <c r="PBP6559">
        <v>1</v>
      </c>
      <c r="PBQ6559">
        <v>1</v>
      </c>
      <c r="PBR6559">
        <v>1</v>
      </c>
      <c r="PBS6559">
        <v>1</v>
      </c>
      <c r="PBT6559">
        <v>1</v>
      </c>
      <c r="PBU6559">
        <v>1</v>
      </c>
      <c r="PBV6559">
        <v>1</v>
      </c>
      <c r="PBW6559">
        <v>1</v>
      </c>
      <c r="PBX6559">
        <v>1</v>
      </c>
      <c r="PBY6559">
        <v>1</v>
      </c>
      <c r="PBZ6559">
        <v>1</v>
      </c>
      <c r="PCA6559">
        <v>1</v>
      </c>
      <c r="PCB6559">
        <v>1</v>
      </c>
      <c r="PCC6559">
        <v>1</v>
      </c>
      <c r="PCD6559">
        <v>1</v>
      </c>
      <c r="PCE6559">
        <v>1</v>
      </c>
      <c r="PCF6559">
        <v>1</v>
      </c>
      <c r="PCG6559">
        <v>1</v>
      </c>
      <c r="PCH6559">
        <v>1</v>
      </c>
      <c r="PCI6559">
        <v>1</v>
      </c>
      <c r="PCJ6559">
        <v>1</v>
      </c>
      <c r="PCK6559">
        <v>1</v>
      </c>
      <c r="PCL6559">
        <v>1</v>
      </c>
      <c r="PCM6559">
        <v>1</v>
      </c>
      <c r="PCN6559">
        <v>1</v>
      </c>
      <c r="PCO6559">
        <v>1</v>
      </c>
      <c r="PCP6559">
        <v>1</v>
      </c>
      <c r="PCQ6559">
        <v>1</v>
      </c>
      <c r="PCR6559">
        <v>1</v>
      </c>
      <c r="PCS6559">
        <v>1</v>
      </c>
      <c r="PCT6559">
        <v>1</v>
      </c>
      <c r="PCU6559">
        <v>1</v>
      </c>
      <c r="PCV6559">
        <v>1</v>
      </c>
      <c r="PCW6559">
        <v>1</v>
      </c>
      <c r="PCX6559">
        <v>1</v>
      </c>
      <c r="PCY6559">
        <v>1</v>
      </c>
      <c r="PCZ6559">
        <v>1</v>
      </c>
      <c r="PDA6559">
        <v>1</v>
      </c>
      <c r="PDB6559">
        <v>1</v>
      </c>
      <c r="PDC6559">
        <v>1</v>
      </c>
      <c r="PDD6559">
        <v>1</v>
      </c>
      <c r="PDE6559">
        <v>1</v>
      </c>
      <c r="PDF6559">
        <v>1</v>
      </c>
      <c r="PDG6559">
        <v>1</v>
      </c>
      <c r="PDH6559">
        <v>1</v>
      </c>
      <c r="PDI6559">
        <v>1</v>
      </c>
      <c r="PDJ6559">
        <v>1</v>
      </c>
      <c r="PDK6559">
        <v>1</v>
      </c>
      <c r="PDL6559">
        <v>1</v>
      </c>
      <c r="PDM6559">
        <v>1</v>
      </c>
      <c r="PDN6559">
        <v>1</v>
      </c>
      <c r="PDO6559">
        <v>1</v>
      </c>
      <c r="PDP6559">
        <v>1</v>
      </c>
      <c r="PDQ6559">
        <v>1</v>
      </c>
      <c r="PDR6559">
        <v>1</v>
      </c>
      <c r="PDS6559">
        <v>1</v>
      </c>
      <c r="PDT6559">
        <v>1</v>
      </c>
      <c r="PDU6559">
        <v>1</v>
      </c>
      <c r="PDV6559">
        <v>1</v>
      </c>
      <c r="PDW6559">
        <v>1</v>
      </c>
      <c r="PDX6559">
        <v>1</v>
      </c>
      <c r="PDY6559">
        <v>1</v>
      </c>
      <c r="PDZ6559">
        <v>1</v>
      </c>
      <c r="PEA6559">
        <v>1</v>
      </c>
      <c r="PEB6559">
        <v>1</v>
      </c>
      <c r="PEC6559">
        <v>1</v>
      </c>
      <c r="PED6559">
        <v>1</v>
      </c>
      <c r="PEE6559">
        <v>1</v>
      </c>
      <c r="PEF6559">
        <v>1</v>
      </c>
      <c r="PEG6559">
        <v>1</v>
      </c>
      <c r="PEH6559">
        <v>1</v>
      </c>
      <c r="PEI6559">
        <v>1</v>
      </c>
      <c r="PEJ6559">
        <v>1</v>
      </c>
      <c r="PEK6559">
        <v>1</v>
      </c>
      <c r="PEL6559">
        <v>1</v>
      </c>
      <c r="PEM6559">
        <v>1</v>
      </c>
      <c r="PEN6559">
        <v>1</v>
      </c>
      <c r="PEO6559">
        <v>1</v>
      </c>
      <c r="PEP6559">
        <v>1</v>
      </c>
      <c r="PEQ6559">
        <v>1</v>
      </c>
      <c r="PER6559">
        <v>1</v>
      </c>
      <c r="PES6559">
        <v>1</v>
      </c>
      <c r="PET6559">
        <v>1</v>
      </c>
      <c r="PEU6559">
        <v>1</v>
      </c>
      <c r="PEV6559">
        <v>1</v>
      </c>
      <c r="PEW6559">
        <v>1</v>
      </c>
      <c r="PEX6559">
        <v>1</v>
      </c>
      <c r="PEY6559">
        <v>1</v>
      </c>
      <c r="PEZ6559">
        <v>1</v>
      </c>
      <c r="PFA6559">
        <v>1</v>
      </c>
      <c r="PFB6559">
        <v>1</v>
      </c>
      <c r="PFC6559">
        <v>1</v>
      </c>
      <c r="PFD6559">
        <v>1</v>
      </c>
      <c r="PFE6559">
        <v>1</v>
      </c>
      <c r="PFF6559">
        <v>1</v>
      </c>
      <c r="PFG6559">
        <v>1</v>
      </c>
      <c r="PFH6559">
        <v>1</v>
      </c>
      <c r="PFI6559">
        <v>1</v>
      </c>
      <c r="PFJ6559">
        <v>1</v>
      </c>
      <c r="PFK6559">
        <v>1</v>
      </c>
      <c r="PFL6559">
        <v>1</v>
      </c>
      <c r="PFM6559">
        <v>1</v>
      </c>
      <c r="PFN6559">
        <v>1</v>
      </c>
      <c r="PFO6559">
        <v>1</v>
      </c>
      <c r="PFP6559">
        <v>1</v>
      </c>
      <c r="PFQ6559">
        <v>1</v>
      </c>
      <c r="PFR6559">
        <v>1</v>
      </c>
      <c r="PFS6559">
        <v>1</v>
      </c>
      <c r="PFT6559">
        <v>1</v>
      </c>
      <c r="PFU6559">
        <v>1</v>
      </c>
      <c r="PFV6559">
        <v>1</v>
      </c>
      <c r="PFW6559">
        <v>1</v>
      </c>
      <c r="PFX6559">
        <v>1</v>
      </c>
      <c r="PFY6559">
        <v>1</v>
      </c>
      <c r="PFZ6559">
        <v>1</v>
      </c>
      <c r="PGA6559">
        <v>1</v>
      </c>
      <c r="PGB6559">
        <v>1</v>
      </c>
      <c r="PGC6559">
        <v>1</v>
      </c>
      <c r="PGD6559">
        <v>1</v>
      </c>
      <c r="PGE6559">
        <v>1</v>
      </c>
      <c r="PGF6559">
        <v>1</v>
      </c>
      <c r="PGG6559">
        <v>1</v>
      </c>
      <c r="PGH6559">
        <v>1</v>
      </c>
      <c r="PGI6559">
        <v>1</v>
      </c>
      <c r="PGJ6559">
        <v>1</v>
      </c>
      <c r="PGK6559">
        <v>1</v>
      </c>
      <c r="PGL6559">
        <v>1</v>
      </c>
      <c r="PGM6559">
        <v>1</v>
      </c>
      <c r="PGN6559">
        <v>1</v>
      </c>
      <c r="PGO6559">
        <v>1</v>
      </c>
      <c r="PGP6559">
        <v>1</v>
      </c>
      <c r="PGQ6559">
        <v>1</v>
      </c>
      <c r="PGR6559">
        <v>1</v>
      </c>
      <c r="PGS6559">
        <v>1</v>
      </c>
      <c r="PGT6559">
        <v>1</v>
      </c>
      <c r="PGU6559">
        <v>1</v>
      </c>
      <c r="PGV6559">
        <v>1</v>
      </c>
      <c r="PGW6559">
        <v>1</v>
      </c>
      <c r="PGX6559">
        <v>1</v>
      </c>
      <c r="PGY6559">
        <v>1</v>
      </c>
      <c r="PGZ6559">
        <v>1</v>
      </c>
      <c r="PHA6559">
        <v>1</v>
      </c>
      <c r="PHB6559">
        <v>1</v>
      </c>
      <c r="PHC6559">
        <v>1</v>
      </c>
      <c r="PHD6559">
        <v>1</v>
      </c>
      <c r="PHE6559">
        <v>1</v>
      </c>
      <c r="PHF6559">
        <v>1</v>
      </c>
      <c r="PHG6559">
        <v>1</v>
      </c>
      <c r="PHH6559">
        <v>1</v>
      </c>
      <c r="PHI6559">
        <v>1</v>
      </c>
      <c r="PHJ6559">
        <v>1</v>
      </c>
      <c r="PHK6559">
        <v>1</v>
      </c>
      <c r="PHL6559">
        <v>1</v>
      </c>
      <c r="PHM6559">
        <v>1</v>
      </c>
      <c r="PHN6559">
        <v>1</v>
      </c>
      <c r="PHO6559">
        <v>1</v>
      </c>
      <c r="PHP6559">
        <v>1</v>
      </c>
      <c r="PHQ6559">
        <v>1</v>
      </c>
      <c r="PHR6559">
        <v>1</v>
      </c>
      <c r="PHS6559">
        <v>1</v>
      </c>
      <c r="PHT6559">
        <v>1</v>
      </c>
      <c r="PHU6559">
        <v>1</v>
      </c>
      <c r="PHV6559">
        <v>1</v>
      </c>
      <c r="PHW6559">
        <v>1</v>
      </c>
      <c r="PHX6559">
        <v>1</v>
      </c>
      <c r="PHY6559">
        <v>1</v>
      </c>
      <c r="PHZ6559">
        <v>1</v>
      </c>
      <c r="PIA6559">
        <v>1</v>
      </c>
      <c r="PIB6559">
        <v>1</v>
      </c>
      <c r="PIC6559">
        <v>1</v>
      </c>
      <c r="PID6559">
        <v>1</v>
      </c>
      <c r="PIE6559">
        <v>1</v>
      </c>
      <c r="PIF6559">
        <v>1</v>
      </c>
      <c r="PIG6559">
        <v>1</v>
      </c>
      <c r="PIH6559">
        <v>1</v>
      </c>
      <c r="PII6559">
        <v>1</v>
      </c>
      <c r="PIJ6559">
        <v>1</v>
      </c>
      <c r="PIK6559">
        <v>1</v>
      </c>
      <c r="PIL6559">
        <v>1</v>
      </c>
      <c r="PIM6559">
        <v>1</v>
      </c>
      <c r="PIN6559">
        <v>1</v>
      </c>
      <c r="PIO6559">
        <v>1</v>
      </c>
      <c r="PIP6559">
        <v>1</v>
      </c>
      <c r="PIQ6559">
        <v>1</v>
      </c>
      <c r="PIR6559">
        <v>1</v>
      </c>
      <c r="PIS6559">
        <v>1</v>
      </c>
      <c r="PIT6559">
        <v>1</v>
      </c>
      <c r="PIU6559">
        <v>1</v>
      </c>
      <c r="PIV6559">
        <v>1</v>
      </c>
      <c r="PIW6559">
        <v>1</v>
      </c>
      <c r="PIX6559">
        <v>1</v>
      </c>
      <c r="PIY6559">
        <v>1</v>
      </c>
      <c r="PIZ6559">
        <v>1</v>
      </c>
      <c r="PJA6559">
        <v>1</v>
      </c>
      <c r="PJB6559">
        <v>1</v>
      </c>
      <c r="PJC6559">
        <v>1</v>
      </c>
      <c r="PJD6559">
        <v>1</v>
      </c>
      <c r="PJE6559">
        <v>1</v>
      </c>
      <c r="PJF6559">
        <v>1</v>
      </c>
      <c r="PJG6559">
        <v>1</v>
      </c>
      <c r="PJH6559">
        <v>1</v>
      </c>
      <c r="PJI6559">
        <v>1</v>
      </c>
      <c r="PJJ6559">
        <v>1</v>
      </c>
      <c r="PJK6559">
        <v>1</v>
      </c>
      <c r="PJL6559">
        <v>1</v>
      </c>
      <c r="PJM6559">
        <v>1</v>
      </c>
      <c r="PJN6559">
        <v>1</v>
      </c>
      <c r="PJO6559">
        <v>1</v>
      </c>
      <c r="PJP6559">
        <v>1</v>
      </c>
      <c r="PJQ6559">
        <v>1</v>
      </c>
      <c r="PJR6559">
        <v>1</v>
      </c>
      <c r="PJS6559">
        <v>1</v>
      </c>
      <c r="PJT6559">
        <v>1</v>
      </c>
      <c r="PJU6559">
        <v>1</v>
      </c>
      <c r="PJV6559">
        <v>1</v>
      </c>
      <c r="PJW6559">
        <v>1</v>
      </c>
      <c r="PJX6559">
        <v>1</v>
      </c>
      <c r="PJY6559">
        <v>1</v>
      </c>
      <c r="PJZ6559">
        <v>1</v>
      </c>
      <c r="PKA6559">
        <v>1</v>
      </c>
      <c r="PKB6559">
        <v>1</v>
      </c>
      <c r="PKC6559">
        <v>1</v>
      </c>
      <c r="PKD6559">
        <v>1</v>
      </c>
      <c r="PKE6559">
        <v>1</v>
      </c>
      <c r="PKF6559">
        <v>1</v>
      </c>
      <c r="PKG6559">
        <v>1</v>
      </c>
      <c r="PKH6559">
        <v>1</v>
      </c>
      <c r="PKI6559">
        <v>1</v>
      </c>
      <c r="PKJ6559">
        <v>1</v>
      </c>
      <c r="PKK6559">
        <v>1</v>
      </c>
      <c r="PKL6559">
        <v>1</v>
      </c>
      <c r="PKM6559">
        <v>1</v>
      </c>
      <c r="PKN6559">
        <v>1</v>
      </c>
      <c r="PKO6559">
        <v>1</v>
      </c>
      <c r="PKP6559">
        <v>1</v>
      </c>
      <c r="PKQ6559">
        <v>1</v>
      </c>
      <c r="PKR6559">
        <v>1</v>
      </c>
      <c r="PKS6559">
        <v>1</v>
      </c>
      <c r="PKT6559">
        <v>1</v>
      </c>
      <c r="PKU6559">
        <v>1</v>
      </c>
      <c r="PKV6559">
        <v>1</v>
      </c>
      <c r="PKW6559">
        <v>1</v>
      </c>
      <c r="PKX6559">
        <v>1</v>
      </c>
      <c r="PKY6559">
        <v>1</v>
      </c>
      <c r="PKZ6559">
        <v>1</v>
      </c>
      <c r="PLA6559">
        <v>1</v>
      </c>
      <c r="PLB6559">
        <v>1</v>
      </c>
      <c r="PLC6559">
        <v>1</v>
      </c>
      <c r="PLD6559">
        <v>1</v>
      </c>
      <c r="PLE6559">
        <v>1</v>
      </c>
      <c r="PLF6559">
        <v>1</v>
      </c>
      <c r="PLG6559">
        <v>1</v>
      </c>
      <c r="PLH6559">
        <v>1</v>
      </c>
      <c r="PLI6559">
        <v>1</v>
      </c>
      <c r="PLJ6559">
        <v>1</v>
      </c>
      <c r="PLK6559">
        <v>1</v>
      </c>
      <c r="PLL6559">
        <v>1</v>
      </c>
      <c r="PLM6559">
        <v>1</v>
      </c>
      <c r="PLN6559">
        <v>1</v>
      </c>
      <c r="PLO6559">
        <v>1</v>
      </c>
      <c r="PLP6559">
        <v>1</v>
      </c>
      <c r="PLQ6559">
        <v>1</v>
      </c>
      <c r="PLR6559">
        <v>1</v>
      </c>
      <c r="PLS6559">
        <v>1</v>
      </c>
      <c r="PLT6559">
        <v>1</v>
      </c>
      <c r="PLU6559">
        <v>1</v>
      </c>
      <c r="PLV6559">
        <v>1</v>
      </c>
      <c r="PLW6559">
        <v>1</v>
      </c>
      <c r="PLX6559">
        <v>1</v>
      </c>
      <c r="PLY6559">
        <v>1</v>
      </c>
      <c r="PLZ6559">
        <v>1</v>
      </c>
      <c r="PMA6559">
        <v>1</v>
      </c>
      <c r="PMB6559">
        <v>1</v>
      </c>
      <c r="PMC6559">
        <v>1</v>
      </c>
      <c r="PMD6559">
        <v>1</v>
      </c>
      <c r="PME6559">
        <v>1</v>
      </c>
      <c r="PMF6559">
        <v>1</v>
      </c>
      <c r="PMG6559">
        <v>1</v>
      </c>
      <c r="PMH6559">
        <v>1</v>
      </c>
      <c r="PMI6559">
        <v>1</v>
      </c>
      <c r="PMJ6559">
        <v>1</v>
      </c>
      <c r="PMK6559">
        <v>1</v>
      </c>
      <c r="PML6559">
        <v>1</v>
      </c>
      <c r="PMM6559">
        <v>1</v>
      </c>
      <c r="PMN6559">
        <v>1</v>
      </c>
      <c r="PMO6559">
        <v>1</v>
      </c>
      <c r="PMP6559">
        <v>1</v>
      </c>
      <c r="PMQ6559">
        <v>1</v>
      </c>
      <c r="PMR6559">
        <v>1</v>
      </c>
      <c r="PMS6559">
        <v>1</v>
      </c>
      <c r="PMT6559">
        <v>1</v>
      </c>
      <c r="PMU6559">
        <v>1</v>
      </c>
      <c r="PMV6559">
        <v>1</v>
      </c>
      <c r="PMW6559">
        <v>1</v>
      </c>
      <c r="PMX6559">
        <v>1</v>
      </c>
      <c r="PMY6559">
        <v>1</v>
      </c>
      <c r="PMZ6559">
        <v>1</v>
      </c>
      <c r="PNA6559">
        <v>1</v>
      </c>
      <c r="PNB6559">
        <v>1</v>
      </c>
      <c r="PNC6559">
        <v>1</v>
      </c>
      <c r="PND6559">
        <v>1</v>
      </c>
      <c r="PNE6559">
        <v>1</v>
      </c>
      <c r="PNF6559">
        <v>1</v>
      </c>
      <c r="PNG6559">
        <v>1</v>
      </c>
      <c r="PNH6559">
        <v>1</v>
      </c>
      <c r="PNI6559">
        <v>1</v>
      </c>
      <c r="PNJ6559">
        <v>1</v>
      </c>
      <c r="PNK6559">
        <v>1</v>
      </c>
      <c r="PNL6559">
        <v>1</v>
      </c>
      <c r="PNM6559">
        <v>1</v>
      </c>
      <c r="PNN6559">
        <v>1</v>
      </c>
      <c r="PNO6559">
        <v>1</v>
      </c>
      <c r="PNP6559">
        <v>1</v>
      </c>
      <c r="PNQ6559">
        <v>1</v>
      </c>
      <c r="PNR6559">
        <v>1</v>
      </c>
      <c r="PNS6559">
        <v>1</v>
      </c>
      <c r="PNT6559">
        <v>1</v>
      </c>
      <c r="PNU6559">
        <v>1</v>
      </c>
      <c r="PNV6559">
        <v>1</v>
      </c>
      <c r="PNW6559">
        <v>1</v>
      </c>
      <c r="PNX6559">
        <v>1</v>
      </c>
      <c r="PNY6559">
        <v>1</v>
      </c>
      <c r="PNZ6559">
        <v>1</v>
      </c>
      <c r="POA6559">
        <v>1</v>
      </c>
      <c r="POB6559">
        <v>1</v>
      </c>
      <c r="POC6559">
        <v>1</v>
      </c>
      <c r="POD6559">
        <v>1</v>
      </c>
      <c r="POE6559">
        <v>1</v>
      </c>
      <c r="POF6559">
        <v>1</v>
      </c>
      <c r="POG6559">
        <v>1</v>
      </c>
      <c r="POH6559">
        <v>1</v>
      </c>
      <c r="POI6559">
        <v>1</v>
      </c>
      <c r="POJ6559">
        <v>1</v>
      </c>
      <c r="POK6559">
        <v>1</v>
      </c>
      <c r="POL6559">
        <v>1</v>
      </c>
      <c r="POM6559">
        <v>1</v>
      </c>
      <c r="PON6559">
        <v>1</v>
      </c>
      <c r="POO6559">
        <v>1</v>
      </c>
      <c r="POP6559">
        <v>1</v>
      </c>
      <c r="POQ6559">
        <v>1</v>
      </c>
      <c r="POR6559">
        <v>1</v>
      </c>
      <c r="POS6559">
        <v>1</v>
      </c>
      <c r="POT6559">
        <v>1</v>
      </c>
      <c r="POU6559">
        <v>1</v>
      </c>
      <c r="POV6559">
        <v>1</v>
      </c>
      <c r="POW6559">
        <v>1</v>
      </c>
      <c r="POX6559">
        <v>1</v>
      </c>
      <c r="POY6559">
        <v>1</v>
      </c>
      <c r="POZ6559">
        <v>1</v>
      </c>
      <c r="PPA6559">
        <v>1</v>
      </c>
      <c r="PPB6559">
        <v>1</v>
      </c>
      <c r="PPC6559">
        <v>1</v>
      </c>
      <c r="PPD6559">
        <v>1</v>
      </c>
      <c r="PPE6559">
        <v>1</v>
      </c>
      <c r="PPF6559">
        <v>1</v>
      </c>
      <c r="PPG6559">
        <v>1</v>
      </c>
      <c r="PPH6559">
        <v>1</v>
      </c>
      <c r="PPI6559">
        <v>1</v>
      </c>
      <c r="PPJ6559">
        <v>1</v>
      </c>
      <c r="PPK6559">
        <v>1</v>
      </c>
      <c r="PPL6559">
        <v>1</v>
      </c>
      <c r="PPM6559">
        <v>1</v>
      </c>
      <c r="PPN6559">
        <v>1</v>
      </c>
      <c r="PPO6559">
        <v>1</v>
      </c>
      <c r="PPP6559">
        <v>1</v>
      </c>
      <c r="PPQ6559">
        <v>1</v>
      </c>
      <c r="PPR6559">
        <v>1</v>
      </c>
      <c r="PPS6559">
        <v>1</v>
      </c>
      <c r="PPT6559">
        <v>1</v>
      </c>
      <c r="PPU6559">
        <v>1</v>
      </c>
      <c r="PPV6559">
        <v>1</v>
      </c>
      <c r="PPW6559">
        <v>1</v>
      </c>
      <c r="PPX6559">
        <v>1</v>
      </c>
      <c r="PPY6559">
        <v>1</v>
      </c>
      <c r="PPZ6559">
        <v>1</v>
      </c>
      <c r="PQA6559">
        <v>1</v>
      </c>
      <c r="PQB6559">
        <v>1</v>
      </c>
      <c r="PQC6559">
        <v>1</v>
      </c>
      <c r="PQD6559">
        <v>1</v>
      </c>
      <c r="PQE6559">
        <v>1</v>
      </c>
      <c r="PQF6559">
        <v>1</v>
      </c>
      <c r="PQG6559">
        <v>1</v>
      </c>
      <c r="PQH6559">
        <v>1</v>
      </c>
      <c r="PQI6559">
        <v>1</v>
      </c>
      <c r="PQJ6559">
        <v>1</v>
      </c>
      <c r="PQK6559">
        <v>1</v>
      </c>
      <c r="PQL6559">
        <v>1</v>
      </c>
      <c r="PQM6559">
        <v>1</v>
      </c>
      <c r="PQN6559">
        <v>1</v>
      </c>
      <c r="PQO6559">
        <v>1</v>
      </c>
      <c r="PQP6559">
        <v>1</v>
      </c>
      <c r="PQQ6559">
        <v>1</v>
      </c>
      <c r="PQR6559">
        <v>1</v>
      </c>
      <c r="PQS6559">
        <v>1</v>
      </c>
      <c r="PQT6559">
        <v>1</v>
      </c>
      <c r="PQU6559">
        <v>1</v>
      </c>
      <c r="PQV6559">
        <v>1</v>
      </c>
      <c r="PQW6559">
        <v>1</v>
      </c>
      <c r="PQX6559">
        <v>1</v>
      </c>
      <c r="PQY6559">
        <v>1</v>
      </c>
      <c r="PQZ6559">
        <v>1</v>
      </c>
      <c r="PRA6559">
        <v>1</v>
      </c>
      <c r="PRB6559">
        <v>1</v>
      </c>
      <c r="PRC6559">
        <v>1</v>
      </c>
      <c r="PRD6559">
        <v>1</v>
      </c>
      <c r="PRE6559">
        <v>1</v>
      </c>
      <c r="PRF6559">
        <v>1</v>
      </c>
      <c r="PRG6559">
        <v>1</v>
      </c>
      <c r="PRH6559">
        <v>1</v>
      </c>
      <c r="PRI6559">
        <v>1</v>
      </c>
      <c r="PRJ6559">
        <v>1</v>
      </c>
      <c r="PRK6559">
        <v>1</v>
      </c>
      <c r="PRL6559">
        <v>1</v>
      </c>
      <c r="PRM6559">
        <v>1</v>
      </c>
      <c r="PRN6559">
        <v>1</v>
      </c>
      <c r="PRO6559">
        <v>1</v>
      </c>
      <c r="PRP6559">
        <v>1</v>
      </c>
      <c r="PRQ6559">
        <v>1</v>
      </c>
      <c r="PRR6559">
        <v>1</v>
      </c>
      <c r="PRS6559">
        <v>1</v>
      </c>
      <c r="PRT6559">
        <v>1</v>
      </c>
      <c r="PRU6559">
        <v>1</v>
      </c>
      <c r="PRV6559">
        <v>1</v>
      </c>
      <c r="PRW6559">
        <v>1</v>
      </c>
      <c r="PRX6559">
        <v>1</v>
      </c>
      <c r="PRY6559">
        <v>1</v>
      </c>
      <c r="PRZ6559">
        <v>1</v>
      </c>
      <c r="PSA6559">
        <v>1</v>
      </c>
      <c r="PSB6559">
        <v>1</v>
      </c>
      <c r="PSC6559">
        <v>1</v>
      </c>
      <c r="PSD6559">
        <v>1</v>
      </c>
      <c r="PSE6559">
        <v>1</v>
      </c>
      <c r="PSF6559">
        <v>1</v>
      </c>
      <c r="PSG6559">
        <v>1</v>
      </c>
      <c r="PSH6559">
        <v>1</v>
      </c>
      <c r="PSI6559">
        <v>1</v>
      </c>
      <c r="PSJ6559">
        <v>1</v>
      </c>
      <c r="PSK6559">
        <v>1</v>
      </c>
      <c r="PSL6559">
        <v>1</v>
      </c>
      <c r="PSM6559">
        <v>1</v>
      </c>
      <c r="PSN6559">
        <v>1</v>
      </c>
      <c r="PSO6559">
        <v>1</v>
      </c>
      <c r="PSP6559">
        <v>1</v>
      </c>
      <c r="PSQ6559">
        <v>1</v>
      </c>
      <c r="PSR6559">
        <v>1</v>
      </c>
      <c r="PSS6559">
        <v>1</v>
      </c>
      <c r="PST6559">
        <v>1</v>
      </c>
      <c r="PSU6559">
        <v>1</v>
      </c>
      <c r="PSV6559">
        <v>1</v>
      </c>
      <c r="PSW6559">
        <v>1</v>
      </c>
      <c r="PSX6559">
        <v>1</v>
      </c>
      <c r="PSY6559">
        <v>1</v>
      </c>
      <c r="PSZ6559">
        <v>1</v>
      </c>
      <c r="PTA6559">
        <v>1</v>
      </c>
      <c r="PTB6559">
        <v>1</v>
      </c>
      <c r="PTC6559">
        <v>1</v>
      </c>
      <c r="PTD6559">
        <v>1</v>
      </c>
      <c r="PTE6559">
        <v>1</v>
      </c>
      <c r="PTF6559">
        <v>1</v>
      </c>
      <c r="PTG6559">
        <v>1</v>
      </c>
      <c r="PTH6559">
        <v>1</v>
      </c>
      <c r="PTI6559">
        <v>1</v>
      </c>
      <c r="PTJ6559">
        <v>1</v>
      </c>
      <c r="PTK6559">
        <v>1</v>
      </c>
      <c r="PTL6559">
        <v>1</v>
      </c>
      <c r="PTM6559">
        <v>1</v>
      </c>
      <c r="PTN6559">
        <v>1</v>
      </c>
      <c r="PTO6559">
        <v>1</v>
      </c>
      <c r="PTP6559">
        <v>1</v>
      </c>
      <c r="PTQ6559">
        <v>1</v>
      </c>
      <c r="PTR6559">
        <v>1</v>
      </c>
      <c r="PTS6559">
        <v>1</v>
      </c>
      <c r="PTT6559">
        <v>1</v>
      </c>
      <c r="PTU6559">
        <v>1</v>
      </c>
      <c r="PTV6559">
        <v>1</v>
      </c>
      <c r="PTW6559">
        <v>1</v>
      </c>
      <c r="PTX6559">
        <v>1</v>
      </c>
      <c r="PTY6559">
        <v>1</v>
      </c>
      <c r="PTZ6559">
        <v>1</v>
      </c>
      <c r="PUA6559">
        <v>1</v>
      </c>
      <c r="PUB6559">
        <v>1</v>
      </c>
      <c r="PUC6559">
        <v>1</v>
      </c>
      <c r="PUD6559">
        <v>1</v>
      </c>
      <c r="PUE6559">
        <v>1</v>
      </c>
      <c r="PUF6559">
        <v>1</v>
      </c>
      <c r="PUG6559">
        <v>1</v>
      </c>
      <c r="PUH6559">
        <v>1</v>
      </c>
      <c r="PUI6559">
        <v>1</v>
      </c>
      <c r="PUJ6559">
        <v>1</v>
      </c>
      <c r="PUK6559">
        <v>1</v>
      </c>
      <c r="PUL6559">
        <v>1</v>
      </c>
      <c r="PUM6559">
        <v>1</v>
      </c>
      <c r="PUN6559">
        <v>1</v>
      </c>
      <c r="PUO6559">
        <v>1</v>
      </c>
      <c r="PUP6559">
        <v>1</v>
      </c>
      <c r="PUQ6559">
        <v>1</v>
      </c>
      <c r="PUR6559">
        <v>1</v>
      </c>
      <c r="PUS6559">
        <v>1</v>
      </c>
      <c r="PUT6559">
        <v>1</v>
      </c>
      <c r="PUU6559">
        <v>1</v>
      </c>
      <c r="PUV6559">
        <v>1</v>
      </c>
      <c r="PUW6559">
        <v>1</v>
      </c>
      <c r="PUX6559">
        <v>1</v>
      </c>
      <c r="PUY6559">
        <v>1</v>
      </c>
      <c r="PUZ6559">
        <v>1</v>
      </c>
      <c r="PVA6559">
        <v>1</v>
      </c>
      <c r="PVB6559">
        <v>1</v>
      </c>
      <c r="PVC6559">
        <v>1</v>
      </c>
      <c r="PVD6559">
        <v>1</v>
      </c>
      <c r="PVE6559">
        <v>1</v>
      </c>
      <c r="PVF6559">
        <v>1</v>
      </c>
      <c r="PVG6559">
        <v>1</v>
      </c>
      <c r="PVH6559">
        <v>1</v>
      </c>
      <c r="PVI6559">
        <v>1</v>
      </c>
      <c r="PVJ6559">
        <v>1</v>
      </c>
      <c r="PVK6559">
        <v>1</v>
      </c>
      <c r="PVL6559">
        <v>1</v>
      </c>
      <c r="PVM6559">
        <v>1</v>
      </c>
      <c r="PVN6559">
        <v>1</v>
      </c>
      <c r="PVO6559">
        <v>1</v>
      </c>
      <c r="PVP6559">
        <v>1</v>
      </c>
      <c r="PVQ6559">
        <v>1</v>
      </c>
      <c r="PVR6559">
        <v>1</v>
      </c>
      <c r="PVS6559">
        <v>1</v>
      </c>
      <c r="PVT6559">
        <v>1</v>
      </c>
      <c r="PVU6559">
        <v>1</v>
      </c>
      <c r="PVV6559">
        <v>1</v>
      </c>
      <c r="PVW6559">
        <v>1</v>
      </c>
      <c r="PVX6559">
        <v>1</v>
      </c>
      <c r="PVY6559">
        <v>1</v>
      </c>
      <c r="PVZ6559">
        <v>1</v>
      </c>
      <c r="PWA6559">
        <v>1</v>
      </c>
      <c r="PWB6559">
        <v>1</v>
      </c>
      <c r="PWC6559">
        <v>1</v>
      </c>
      <c r="PWD6559">
        <v>1</v>
      </c>
      <c r="PWE6559">
        <v>1</v>
      </c>
      <c r="PWF6559">
        <v>1</v>
      </c>
      <c r="PWG6559">
        <v>1</v>
      </c>
      <c r="PWH6559">
        <v>1</v>
      </c>
      <c r="PWI6559">
        <v>1</v>
      </c>
      <c r="PWJ6559">
        <v>1</v>
      </c>
      <c r="PWK6559">
        <v>1</v>
      </c>
      <c r="PWL6559">
        <v>1</v>
      </c>
      <c r="PWM6559">
        <v>1</v>
      </c>
      <c r="PWN6559">
        <v>1</v>
      </c>
      <c r="PWO6559">
        <v>1</v>
      </c>
      <c r="PWP6559">
        <v>1</v>
      </c>
      <c r="PWQ6559">
        <v>1</v>
      </c>
      <c r="PWR6559">
        <v>1</v>
      </c>
      <c r="PWS6559">
        <v>1</v>
      </c>
      <c r="PWT6559">
        <v>1</v>
      </c>
      <c r="PWU6559">
        <v>1</v>
      </c>
      <c r="PWV6559">
        <v>1</v>
      </c>
      <c r="PWW6559">
        <v>1</v>
      </c>
      <c r="PWX6559">
        <v>1</v>
      </c>
      <c r="PWY6559">
        <v>1</v>
      </c>
      <c r="PWZ6559">
        <v>1</v>
      </c>
      <c r="PXA6559">
        <v>1</v>
      </c>
      <c r="PXB6559">
        <v>1</v>
      </c>
      <c r="PXC6559">
        <v>1</v>
      </c>
      <c r="PXD6559">
        <v>1</v>
      </c>
      <c r="PXE6559">
        <v>1</v>
      </c>
      <c r="PXF6559">
        <v>1</v>
      </c>
      <c r="PXG6559">
        <v>1</v>
      </c>
      <c r="PXH6559">
        <v>1</v>
      </c>
      <c r="PXI6559">
        <v>1</v>
      </c>
      <c r="PXJ6559">
        <v>1</v>
      </c>
      <c r="PXK6559">
        <v>1</v>
      </c>
      <c r="PXL6559">
        <v>1</v>
      </c>
      <c r="PXM6559">
        <v>1</v>
      </c>
      <c r="PXN6559">
        <v>1</v>
      </c>
      <c r="PXO6559">
        <v>1</v>
      </c>
      <c r="PXP6559">
        <v>1</v>
      </c>
      <c r="PXQ6559">
        <v>1</v>
      </c>
      <c r="PXR6559">
        <v>1</v>
      </c>
      <c r="PXS6559">
        <v>1</v>
      </c>
      <c r="PXT6559">
        <v>1</v>
      </c>
      <c r="PXU6559">
        <v>1</v>
      </c>
      <c r="PXV6559">
        <v>1</v>
      </c>
      <c r="PXW6559">
        <v>1</v>
      </c>
      <c r="PXX6559">
        <v>1</v>
      </c>
      <c r="PXY6559">
        <v>1</v>
      </c>
      <c r="PXZ6559">
        <v>1</v>
      </c>
      <c r="PYA6559">
        <v>1</v>
      </c>
      <c r="PYB6559">
        <v>1</v>
      </c>
      <c r="PYC6559">
        <v>1</v>
      </c>
      <c r="PYD6559">
        <v>1</v>
      </c>
      <c r="PYE6559">
        <v>1</v>
      </c>
      <c r="PYF6559">
        <v>1</v>
      </c>
      <c r="PYG6559">
        <v>1</v>
      </c>
      <c r="PYH6559">
        <v>1</v>
      </c>
      <c r="PYI6559">
        <v>1</v>
      </c>
      <c r="PYJ6559">
        <v>1</v>
      </c>
      <c r="PYK6559">
        <v>1</v>
      </c>
      <c r="PYL6559">
        <v>1</v>
      </c>
      <c r="PYM6559">
        <v>1</v>
      </c>
      <c r="PYN6559">
        <v>1</v>
      </c>
      <c r="PYO6559">
        <v>1</v>
      </c>
      <c r="PYP6559">
        <v>1</v>
      </c>
      <c r="PYQ6559">
        <v>1</v>
      </c>
      <c r="PYR6559">
        <v>1</v>
      </c>
      <c r="PYS6559">
        <v>1</v>
      </c>
      <c r="PYT6559">
        <v>1</v>
      </c>
      <c r="PYU6559">
        <v>1</v>
      </c>
      <c r="PYV6559">
        <v>1</v>
      </c>
      <c r="PYW6559">
        <v>1</v>
      </c>
      <c r="PYX6559">
        <v>1</v>
      </c>
      <c r="PYY6559">
        <v>1</v>
      </c>
      <c r="PYZ6559">
        <v>1</v>
      </c>
      <c r="PZA6559">
        <v>1</v>
      </c>
      <c r="PZB6559">
        <v>1</v>
      </c>
      <c r="PZC6559">
        <v>1</v>
      </c>
      <c r="PZD6559">
        <v>1</v>
      </c>
      <c r="PZE6559">
        <v>1</v>
      </c>
      <c r="PZF6559">
        <v>1</v>
      </c>
      <c r="PZG6559">
        <v>1</v>
      </c>
      <c r="PZH6559">
        <v>1</v>
      </c>
      <c r="PZI6559">
        <v>1</v>
      </c>
      <c r="PZJ6559">
        <v>1</v>
      </c>
      <c r="PZK6559">
        <v>1</v>
      </c>
      <c r="PZL6559">
        <v>1</v>
      </c>
      <c r="PZM6559">
        <v>1</v>
      </c>
      <c r="PZN6559">
        <v>1</v>
      </c>
      <c r="PZO6559">
        <v>1</v>
      </c>
      <c r="PZP6559">
        <v>1</v>
      </c>
      <c r="PZQ6559">
        <v>1</v>
      </c>
      <c r="PZR6559">
        <v>1</v>
      </c>
      <c r="PZS6559">
        <v>1</v>
      </c>
      <c r="PZT6559">
        <v>1</v>
      </c>
      <c r="PZU6559">
        <v>1</v>
      </c>
      <c r="PZV6559">
        <v>1</v>
      </c>
      <c r="PZW6559">
        <v>1</v>
      </c>
      <c r="PZX6559">
        <v>1</v>
      </c>
      <c r="PZY6559">
        <v>1</v>
      </c>
      <c r="PZZ6559">
        <v>1</v>
      </c>
      <c r="QAA6559">
        <v>1</v>
      </c>
      <c r="QAB6559">
        <v>1</v>
      </c>
      <c r="QAC6559">
        <v>1</v>
      </c>
      <c r="QAD6559">
        <v>1</v>
      </c>
      <c r="QAE6559">
        <v>1</v>
      </c>
      <c r="QAF6559">
        <v>1</v>
      </c>
      <c r="QAG6559">
        <v>1</v>
      </c>
      <c r="QAH6559">
        <v>1</v>
      </c>
      <c r="QAI6559">
        <v>1</v>
      </c>
      <c r="QAJ6559">
        <v>1</v>
      </c>
      <c r="QAK6559">
        <v>1</v>
      </c>
      <c r="QAL6559">
        <v>1</v>
      </c>
      <c r="QAM6559">
        <v>1</v>
      </c>
      <c r="QAN6559">
        <v>1</v>
      </c>
      <c r="QAO6559">
        <v>1</v>
      </c>
      <c r="QAP6559">
        <v>1</v>
      </c>
      <c r="QAQ6559">
        <v>1</v>
      </c>
      <c r="QAR6559">
        <v>1</v>
      </c>
      <c r="QAS6559">
        <v>1</v>
      </c>
      <c r="QAT6559">
        <v>1</v>
      </c>
      <c r="QAU6559">
        <v>1</v>
      </c>
      <c r="QAV6559">
        <v>1</v>
      </c>
      <c r="QAW6559">
        <v>1</v>
      </c>
      <c r="QAX6559">
        <v>1</v>
      </c>
      <c r="QAY6559">
        <v>1</v>
      </c>
      <c r="QAZ6559">
        <v>1</v>
      </c>
      <c r="QBA6559">
        <v>1</v>
      </c>
      <c r="QBB6559">
        <v>1</v>
      </c>
      <c r="QBC6559">
        <v>1</v>
      </c>
      <c r="QBD6559">
        <v>1</v>
      </c>
      <c r="QBE6559">
        <v>1</v>
      </c>
      <c r="QBF6559">
        <v>1</v>
      </c>
      <c r="QBG6559">
        <v>1</v>
      </c>
      <c r="QBH6559">
        <v>1</v>
      </c>
      <c r="QBI6559">
        <v>1</v>
      </c>
      <c r="QBJ6559">
        <v>1</v>
      </c>
      <c r="QBK6559">
        <v>1</v>
      </c>
      <c r="QBL6559">
        <v>1</v>
      </c>
      <c r="QBM6559">
        <v>1</v>
      </c>
      <c r="QBN6559">
        <v>1</v>
      </c>
      <c r="QBO6559">
        <v>1</v>
      </c>
      <c r="QBP6559">
        <v>1</v>
      </c>
      <c r="QBQ6559">
        <v>1</v>
      </c>
      <c r="QBR6559">
        <v>1</v>
      </c>
      <c r="QBS6559">
        <v>1</v>
      </c>
      <c r="QBT6559">
        <v>1</v>
      </c>
      <c r="QBU6559">
        <v>1</v>
      </c>
      <c r="QBV6559">
        <v>1</v>
      </c>
      <c r="QNA6559">
        <v>1</v>
      </c>
      <c r="RNA6559">
        <v>1</v>
      </c>
    </row>
    <row r="6560" spans="6747:7026 7178:7687 8536:8536 9502:9989 10493:11857 12533:12533" x14ac:dyDescent="0.25">
      <c r="IYM6560">
        <v>1</v>
      </c>
      <c r="IZA6560">
        <v>1</v>
      </c>
      <c r="JJF6560">
        <v>1</v>
      </c>
      <c r="JPB6560">
        <v>1</v>
      </c>
      <c r="JVM6560">
        <v>1</v>
      </c>
      <c r="KFP6560">
        <v>1</v>
      </c>
      <c r="KIQ6560">
        <v>1</v>
      </c>
      <c r="LPH6560">
        <v>1</v>
      </c>
      <c r="NAL6560">
        <v>1</v>
      </c>
      <c r="NLA6560">
        <v>1</v>
      </c>
      <c r="NTE6560">
        <v>1</v>
      </c>
      <c r="OMO6560">
        <v>1</v>
      </c>
      <c r="OTM6560">
        <v>1</v>
      </c>
      <c r="QBV6560">
        <v>1</v>
      </c>
      <c r="QNA6560">
        <v>1</v>
      </c>
      <c r="RNA6560">
        <v>1</v>
      </c>
    </row>
    <row r="6561" spans="6747:7026 7178:7687 8536:8536 9502:9989 10493:10673 11566:11857 12533:12533" x14ac:dyDescent="0.25">
      <c r="IYM6561">
        <v>1</v>
      </c>
      <c r="IZA6561">
        <v>1</v>
      </c>
      <c r="JJF6561">
        <v>1</v>
      </c>
      <c r="JPB6561">
        <v>1</v>
      </c>
      <c r="JVM6561">
        <v>1</v>
      </c>
      <c r="KFP6561">
        <v>1</v>
      </c>
      <c r="KIQ6561">
        <v>1</v>
      </c>
      <c r="LPH6561">
        <v>1</v>
      </c>
      <c r="NAL6561">
        <v>1</v>
      </c>
      <c r="NLA6561">
        <v>1</v>
      </c>
      <c r="NTE6561">
        <v>1</v>
      </c>
      <c r="OMO6561">
        <v>1</v>
      </c>
      <c r="OTM6561">
        <v>1</v>
      </c>
      <c r="QBV6561">
        <v>1</v>
      </c>
      <c r="QNA6561">
        <v>1</v>
      </c>
      <c r="RNA6561">
        <v>1</v>
      </c>
    </row>
    <row r="6562" spans="6747:7026 7178:7687 8536:8536 9502:9989 10493:10673 11566:11857 12533:12533" x14ac:dyDescent="0.25">
      <c r="IYM6562">
        <v>1</v>
      </c>
      <c r="IZA6562">
        <v>1</v>
      </c>
      <c r="JJF6562">
        <v>1</v>
      </c>
      <c r="JPB6562">
        <v>1</v>
      </c>
      <c r="JVM6562">
        <v>1</v>
      </c>
      <c r="KFP6562">
        <v>1</v>
      </c>
      <c r="KIQ6562">
        <v>1</v>
      </c>
      <c r="LPH6562">
        <v>1</v>
      </c>
      <c r="NAL6562">
        <v>1</v>
      </c>
      <c r="NLA6562">
        <v>1</v>
      </c>
      <c r="NTE6562">
        <v>1</v>
      </c>
      <c r="OMO6562">
        <v>1</v>
      </c>
      <c r="OTM6562">
        <v>1</v>
      </c>
      <c r="QBV6562">
        <v>1</v>
      </c>
      <c r="QNA6562">
        <v>1</v>
      </c>
      <c r="RNA6562">
        <v>1</v>
      </c>
    </row>
    <row r="6563" spans="6747:7026 7178:7687 8536:8536 9502:9989 10493:10673 11566:11857 12533:12533" x14ac:dyDescent="0.25">
      <c r="IYM6563">
        <v>1</v>
      </c>
      <c r="IZA6563">
        <v>1</v>
      </c>
      <c r="JJF6563">
        <v>1</v>
      </c>
      <c r="JPB6563">
        <v>1</v>
      </c>
      <c r="JVM6563">
        <v>1</v>
      </c>
      <c r="KFP6563">
        <v>1</v>
      </c>
      <c r="KIQ6563">
        <v>1</v>
      </c>
      <c r="LPH6563">
        <v>1</v>
      </c>
      <c r="NAL6563">
        <v>1</v>
      </c>
      <c r="NLA6563">
        <v>1</v>
      </c>
      <c r="NTE6563">
        <v>1</v>
      </c>
      <c r="OMO6563">
        <v>1</v>
      </c>
      <c r="OTM6563">
        <v>1</v>
      </c>
      <c r="QBV6563">
        <v>1</v>
      </c>
      <c r="QNA6563">
        <v>1</v>
      </c>
      <c r="RNA6563">
        <v>1</v>
      </c>
    </row>
    <row r="6564" spans="6747:7026 7178:7687 8536:8536 9502:9989 10493:10673 11566:11857 12533:12533" x14ac:dyDescent="0.25">
      <c r="IYM6564">
        <v>1</v>
      </c>
      <c r="IZA6564">
        <v>1</v>
      </c>
      <c r="JJF6564">
        <v>1</v>
      </c>
      <c r="JPB6564">
        <v>1</v>
      </c>
      <c r="JVM6564">
        <v>1</v>
      </c>
      <c r="KFP6564">
        <v>1</v>
      </c>
      <c r="KIQ6564">
        <v>1</v>
      </c>
      <c r="LPH6564">
        <v>1</v>
      </c>
      <c r="NAL6564">
        <v>1</v>
      </c>
      <c r="NLA6564">
        <v>1</v>
      </c>
      <c r="NTE6564">
        <v>1</v>
      </c>
      <c r="OMO6564">
        <v>1</v>
      </c>
      <c r="OTM6564">
        <v>1</v>
      </c>
      <c r="QBV6564">
        <v>1</v>
      </c>
      <c r="QNA6564">
        <v>1</v>
      </c>
      <c r="RNA6564">
        <v>1</v>
      </c>
    </row>
    <row r="6565" spans="6747:7026 7178:7687 8536:8536 9502:9989 10493:10673 11566:11857 12533:12533" x14ac:dyDescent="0.25">
      <c r="IYM6565">
        <v>1</v>
      </c>
      <c r="IZA6565">
        <v>1</v>
      </c>
      <c r="JJF6565">
        <v>1</v>
      </c>
      <c r="JPB6565">
        <v>1</v>
      </c>
      <c r="JVM6565">
        <v>1</v>
      </c>
      <c r="KFP6565">
        <v>1</v>
      </c>
      <c r="KIQ6565">
        <v>1</v>
      </c>
      <c r="LPH6565">
        <v>1</v>
      </c>
      <c r="NAL6565">
        <v>1</v>
      </c>
      <c r="NLA6565">
        <v>1</v>
      </c>
      <c r="NTE6565">
        <v>1</v>
      </c>
      <c r="OMO6565">
        <v>1</v>
      </c>
      <c r="OTM6565">
        <v>1</v>
      </c>
      <c r="QBV6565">
        <v>1</v>
      </c>
      <c r="QNA6565">
        <v>1</v>
      </c>
      <c r="RNA6565">
        <v>1</v>
      </c>
    </row>
    <row r="6566" spans="6747:7026 7178:7687 8536:8536 9502:9989 10493:10673 11566:11857 12533:12533" x14ac:dyDescent="0.25">
      <c r="IYM6566">
        <v>1</v>
      </c>
      <c r="IZA6566">
        <v>1</v>
      </c>
      <c r="JJF6566">
        <v>1</v>
      </c>
      <c r="JPB6566">
        <v>1</v>
      </c>
      <c r="JVM6566">
        <v>1</v>
      </c>
      <c r="KFP6566">
        <v>1</v>
      </c>
      <c r="KIQ6566">
        <v>1</v>
      </c>
      <c r="LPH6566">
        <v>1</v>
      </c>
      <c r="NAL6566">
        <v>1</v>
      </c>
      <c r="NLA6566">
        <v>1</v>
      </c>
      <c r="NTE6566">
        <v>1</v>
      </c>
      <c r="OMO6566">
        <v>1</v>
      </c>
      <c r="OTM6566">
        <v>1</v>
      </c>
      <c r="QBV6566">
        <v>1</v>
      </c>
      <c r="QNA6566">
        <v>1</v>
      </c>
      <c r="RNA6566">
        <v>1</v>
      </c>
    </row>
    <row r="6567" spans="6747:7026 7178:7687 8536:8536 9502:9989 10493:10673 11566:11857 12533:12533" x14ac:dyDescent="0.25">
      <c r="IYM6567">
        <v>1</v>
      </c>
      <c r="IZA6567">
        <v>1</v>
      </c>
      <c r="JJF6567">
        <v>1</v>
      </c>
      <c r="JPB6567">
        <v>1</v>
      </c>
      <c r="JVM6567">
        <v>1</v>
      </c>
      <c r="KFP6567">
        <v>1</v>
      </c>
      <c r="KIQ6567">
        <v>1</v>
      </c>
      <c r="LPH6567">
        <v>1</v>
      </c>
      <c r="NAL6567">
        <v>1</v>
      </c>
      <c r="NLA6567">
        <v>1</v>
      </c>
      <c r="NTE6567">
        <v>1</v>
      </c>
      <c r="OMO6567">
        <v>1</v>
      </c>
      <c r="OTM6567">
        <v>1</v>
      </c>
      <c r="QBV6567">
        <v>1</v>
      </c>
      <c r="QNA6567">
        <v>1</v>
      </c>
      <c r="RNA6567">
        <v>1</v>
      </c>
    </row>
    <row r="6568" spans="6747:7026 7178:7687 8536:8536 9502:9989 10493:10673 11566:11857 12533:12533" x14ac:dyDescent="0.25">
      <c r="IYM6568">
        <v>1</v>
      </c>
      <c r="IZA6568">
        <v>1</v>
      </c>
      <c r="JJF6568">
        <v>1</v>
      </c>
      <c r="JPB6568">
        <v>1</v>
      </c>
      <c r="JVM6568">
        <v>1</v>
      </c>
      <c r="KFP6568">
        <v>1</v>
      </c>
      <c r="KIQ6568">
        <v>1</v>
      </c>
      <c r="LPH6568">
        <v>1</v>
      </c>
      <c r="NAL6568">
        <v>1</v>
      </c>
      <c r="NLA6568">
        <v>1</v>
      </c>
      <c r="NTE6568">
        <v>1</v>
      </c>
      <c r="OMO6568">
        <v>1</v>
      </c>
      <c r="OTM6568">
        <v>1</v>
      </c>
      <c r="QBV6568">
        <v>1</v>
      </c>
      <c r="QNA6568">
        <v>1</v>
      </c>
      <c r="RNA6568">
        <v>1</v>
      </c>
    </row>
    <row r="6569" spans="6747:7026 7178:7687 8536:8536 9502:9989 10493:10673 11566:11857 12533:12533" x14ac:dyDescent="0.25">
      <c r="IYM6569">
        <v>1</v>
      </c>
      <c r="IZA6569">
        <v>1</v>
      </c>
      <c r="IZB6569">
        <v>1</v>
      </c>
      <c r="IZC6569">
        <v>1</v>
      </c>
      <c r="IZD6569">
        <v>1</v>
      </c>
      <c r="IZE6569">
        <v>1</v>
      </c>
      <c r="IZF6569">
        <v>1</v>
      </c>
      <c r="IZG6569">
        <v>1</v>
      </c>
      <c r="IZH6569">
        <v>1</v>
      </c>
      <c r="IZI6569">
        <v>1</v>
      </c>
      <c r="IZJ6569">
        <v>1</v>
      </c>
      <c r="IZK6569">
        <v>1</v>
      </c>
      <c r="IZL6569">
        <v>1</v>
      </c>
      <c r="IZM6569">
        <v>1</v>
      </c>
      <c r="IZN6569">
        <v>1</v>
      </c>
      <c r="IZO6569">
        <v>1</v>
      </c>
      <c r="IZP6569">
        <v>1</v>
      </c>
      <c r="IZQ6569">
        <v>1</v>
      </c>
      <c r="IZR6569">
        <v>1</v>
      </c>
      <c r="IZS6569">
        <v>1</v>
      </c>
      <c r="IZT6569">
        <v>1</v>
      </c>
      <c r="IZU6569">
        <v>1</v>
      </c>
      <c r="IZV6569">
        <v>1</v>
      </c>
      <c r="IZW6569">
        <v>1</v>
      </c>
      <c r="IZX6569">
        <v>1</v>
      </c>
      <c r="IZY6569">
        <v>1</v>
      </c>
      <c r="IZZ6569">
        <v>1</v>
      </c>
      <c r="JAA6569">
        <v>1</v>
      </c>
      <c r="JAB6569">
        <v>1</v>
      </c>
      <c r="JAC6569">
        <v>1</v>
      </c>
      <c r="JAD6569">
        <v>1</v>
      </c>
      <c r="JAE6569">
        <v>1</v>
      </c>
      <c r="JAF6569">
        <v>1</v>
      </c>
      <c r="JAG6569">
        <v>1</v>
      </c>
      <c r="JAH6569">
        <v>1</v>
      </c>
      <c r="JAI6569">
        <v>1</v>
      </c>
      <c r="JAJ6569">
        <v>1</v>
      </c>
      <c r="JAK6569">
        <v>1</v>
      </c>
      <c r="JAL6569">
        <v>1</v>
      </c>
      <c r="JAM6569">
        <v>1</v>
      </c>
      <c r="JAN6569">
        <v>1</v>
      </c>
      <c r="JAO6569">
        <v>1</v>
      </c>
      <c r="JAP6569">
        <v>1</v>
      </c>
      <c r="JAQ6569">
        <v>1</v>
      </c>
      <c r="JAR6569">
        <v>1</v>
      </c>
      <c r="JAS6569">
        <v>1</v>
      </c>
      <c r="JAT6569">
        <v>1</v>
      </c>
      <c r="JAU6569">
        <v>1</v>
      </c>
      <c r="JAV6569">
        <v>1</v>
      </c>
      <c r="JAW6569">
        <v>1</v>
      </c>
      <c r="JAX6569">
        <v>1</v>
      </c>
      <c r="JAY6569">
        <v>1</v>
      </c>
      <c r="JAZ6569">
        <v>1</v>
      </c>
      <c r="JBA6569">
        <v>1</v>
      </c>
      <c r="JBB6569">
        <v>1</v>
      </c>
      <c r="JBC6569">
        <v>1</v>
      </c>
      <c r="JBD6569">
        <v>1</v>
      </c>
      <c r="JBE6569">
        <v>1</v>
      </c>
      <c r="JBF6569">
        <v>1</v>
      </c>
      <c r="JBG6569">
        <v>1</v>
      </c>
      <c r="JBH6569">
        <v>1</v>
      </c>
      <c r="JBI6569">
        <v>1</v>
      </c>
      <c r="JBJ6569">
        <v>1</v>
      </c>
      <c r="JBK6569">
        <v>1</v>
      </c>
      <c r="JBL6569">
        <v>1</v>
      </c>
      <c r="JBM6569">
        <v>1</v>
      </c>
      <c r="JBN6569">
        <v>1</v>
      </c>
      <c r="JBO6569">
        <v>1</v>
      </c>
      <c r="JBP6569">
        <v>1</v>
      </c>
      <c r="JBQ6569">
        <v>1</v>
      </c>
      <c r="JBR6569">
        <v>1</v>
      </c>
      <c r="JBS6569">
        <v>1</v>
      </c>
      <c r="JBT6569">
        <v>1</v>
      </c>
      <c r="JBU6569">
        <v>1</v>
      </c>
      <c r="JBV6569">
        <v>1</v>
      </c>
      <c r="JBW6569">
        <v>1</v>
      </c>
      <c r="JBX6569">
        <v>1</v>
      </c>
      <c r="JBY6569">
        <v>1</v>
      </c>
      <c r="JBZ6569">
        <v>1</v>
      </c>
      <c r="JCA6569">
        <v>1</v>
      </c>
      <c r="JCB6569">
        <v>1</v>
      </c>
      <c r="JCC6569">
        <v>1</v>
      </c>
      <c r="JCD6569">
        <v>1</v>
      </c>
      <c r="JCE6569">
        <v>1</v>
      </c>
      <c r="JCF6569">
        <v>1</v>
      </c>
      <c r="JCG6569">
        <v>1</v>
      </c>
      <c r="JCH6569">
        <v>1</v>
      </c>
      <c r="JCI6569">
        <v>1</v>
      </c>
      <c r="JCJ6569">
        <v>1</v>
      </c>
      <c r="JCK6569">
        <v>1</v>
      </c>
      <c r="JCL6569">
        <v>1</v>
      </c>
      <c r="JCM6569">
        <v>1</v>
      </c>
      <c r="JCN6569">
        <v>1</v>
      </c>
      <c r="JCO6569">
        <v>1</v>
      </c>
      <c r="JCP6569">
        <v>1</v>
      </c>
      <c r="JCQ6569">
        <v>1</v>
      </c>
      <c r="JCR6569">
        <v>1</v>
      </c>
      <c r="JCS6569">
        <v>1</v>
      </c>
      <c r="JCT6569">
        <v>1</v>
      </c>
      <c r="JCU6569">
        <v>1</v>
      </c>
      <c r="JCV6569">
        <v>1</v>
      </c>
      <c r="JCW6569">
        <v>1</v>
      </c>
      <c r="JCX6569">
        <v>1</v>
      </c>
      <c r="JCY6569">
        <v>1</v>
      </c>
      <c r="JCZ6569">
        <v>1</v>
      </c>
      <c r="JDA6569">
        <v>1</v>
      </c>
      <c r="JDB6569">
        <v>1</v>
      </c>
      <c r="JDC6569">
        <v>1</v>
      </c>
      <c r="JDD6569">
        <v>1</v>
      </c>
      <c r="JDE6569">
        <v>1</v>
      </c>
      <c r="JDF6569">
        <v>1</v>
      </c>
      <c r="JDG6569">
        <v>1</v>
      </c>
      <c r="JDH6569">
        <v>1</v>
      </c>
      <c r="JDI6569">
        <v>1</v>
      </c>
      <c r="JDJ6569">
        <v>1</v>
      </c>
      <c r="JDK6569">
        <v>1</v>
      </c>
      <c r="JDL6569">
        <v>1</v>
      </c>
      <c r="JDM6569">
        <v>1</v>
      </c>
      <c r="JDN6569">
        <v>1</v>
      </c>
      <c r="JDO6569">
        <v>1</v>
      </c>
      <c r="JDP6569">
        <v>1</v>
      </c>
      <c r="JDQ6569">
        <v>1</v>
      </c>
      <c r="JDR6569">
        <v>1</v>
      </c>
      <c r="JDS6569">
        <v>1</v>
      </c>
      <c r="JDT6569">
        <v>1</v>
      </c>
      <c r="JDU6569">
        <v>1</v>
      </c>
      <c r="JDV6569">
        <v>1</v>
      </c>
      <c r="JDW6569">
        <v>1</v>
      </c>
      <c r="JDX6569">
        <v>1</v>
      </c>
      <c r="JDY6569">
        <v>1</v>
      </c>
      <c r="JDZ6569">
        <v>1</v>
      </c>
      <c r="JEA6569">
        <v>1</v>
      </c>
      <c r="JEB6569">
        <v>1</v>
      </c>
      <c r="JEC6569">
        <v>1</v>
      </c>
      <c r="JED6569">
        <v>1</v>
      </c>
      <c r="JEE6569">
        <v>1</v>
      </c>
      <c r="JEF6569">
        <v>1</v>
      </c>
      <c r="JEG6569">
        <v>1</v>
      </c>
      <c r="JEH6569">
        <v>1</v>
      </c>
      <c r="JEI6569">
        <v>1</v>
      </c>
      <c r="JEJ6569">
        <v>1</v>
      </c>
      <c r="JEK6569">
        <v>1</v>
      </c>
      <c r="JEL6569">
        <v>1</v>
      </c>
      <c r="JEM6569">
        <v>1</v>
      </c>
      <c r="JEN6569">
        <v>1</v>
      </c>
      <c r="JEO6569">
        <v>1</v>
      </c>
      <c r="JEP6569">
        <v>1</v>
      </c>
      <c r="JEQ6569">
        <v>1</v>
      </c>
      <c r="JER6569">
        <v>1</v>
      </c>
      <c r="JES6569">
        <v>1</v>
      </c>
      <c r="JET6569">
        <v>1</v>
      </c>
      <c r="JEU6569">
        <v>1</v>
      </c>
      <c r="JEV6569">
        <v>1</v>
      </c>
      <c r="JEW6569">
        <v>1</v>
      </c>
      <c r="JEX6569">
        <v>1</v>
      </c>
      <c r="JEY6569">
        <v>1</v>
      </c>
      <c r="JEZ6569">
        <v>1</v>
      </c>
      <c r="JFA6569">
        <v>1</v>
      </c>
      <c r="JFB6569">
        <v>1</v>
      </c>
      <c r="JFC6569">
        <v>1</v>
      </c>
      <c r="JFD6569">
        <v>1</v>
      </c>
      <c r="JFE6569">
        <v>1</v>
      </c>
      <c r="JFF6569">
        <v>1</v>
      </c>
      <c r="JFG6569">
        <v>1</v>
      </c>
      <c r="JFH6569">
        <v>1</v>
      </c>
      <c r="JFI6569">
        <v>1</v>
      </c>
      <c r="JFJ6569">
        <v>1</v>
      </c>
      <c r="JFK6569">
        <v>1</v>
      </c>
      <c r="JFL6569">
        <v>1</v>
      </c>
      <c r="JFM6569">
        <v>1</v>
      </c>
      <c r="JFN6569">
        <v>1</v>
      </c>
      <c r="JFO6569">
        <v>1</v>
      </c>
      <c r="JFP6569">
        <v>1</v>
      </c>
      <c r="JFQ6569">
        <v>1</v>
      </c>
      <c r="JFR6569">
        <v>1</v>
      </c>
      <c r="JFS6569">
        <v>1</v>
      </c>
      <c r="JFT6569">
        <v>1</v>
      </c>
      <c r="JFU6569">
        <v>1</v>
      </c>
      <c r="JFV6569">
        <v>1</v>
      </c>
      <c r="JFW6569">
        <v>1</v>
      </c>
      <c r="JFX6569">
        <v>1</v>
      </c>
      <c r="JFY6569">
        <v>1</v>
      </c>
      <c r="JFZ6569">
        <v>1</v>
      </c>
      <c r="JGA6569">
        <v>1</v>
      </c>
      <c r="JGB6569">
        <v>1</v>
      </c>
      <c r="JGC6569">
        <v>1</v>
      </c>
      <c r="JGD6569">
        <v>1</v>
      </c>
      <c r="JGE6569">
        <v>1</v>
      </c>
      <c r="JGF6569">
        <v>1</v>
      </c>
      <c r="JGG6569">
        <v>1</v>
      </c>
      <c r="JGH6569">
        <v>1</v>
      </c>
      <c r="JGI6569">
        <v>1</v>
      </c>
      <c r="JGJ6569">
        <v>1</v>
      </c>
      <c r="JGK6569">
        <v>1</v>
      </c>
      <c r="JGL6569">
        <v>1</v>
      </c>
      <c r="JGM6569">
        <v>1</v>
      </c>
      <c r="JGN6569">
        <v>1</v>
      </c>
      <c r="JGO6569">
        <v>1</v>
      </c>
      <c r="JGP6569">
        <v>1</v>
      </c>
      <c r="JGQ6569">
        <v>1</v>
      </c>
      <c r="JGR6569">
        <v>1</v>
      </c>
      <c r="JGS6569">
        <v>1</v>
      </c>
      <c r="JGT6569">
        <v>1</v>
      </c>
      <c r="JGU6569">
        <v>1</v>
      </c>
      <c r="JGV6569">
        <v>1</v>
      </c>
      <c r="JGW6569">
        <v>1</v>
      </c>
      <c r="JGX6569">
        <v>1</v>
      </c>
      <c r="JGY6569">
        <v>1</v>
      </c>
      <c r="JGZ6569">
        <v>1</v>
      </c>
      <c r="JHA6569">
        <v>1</v>
      </c>
      <c r="JHB6569">
        <v>1</v>
      </c>
      <c r="JHC6569">
        <v>1</v>
      </c>
      <c r="JHD6569">
        <v>1</v>
      </c>
      <c r="JHE6569">
        <v>1</v>
      </c>
      <c r="JHF6569">
        <v>1</v>
      </c>
      <c r="JHG6569">
        <v>1</v>
      </c>
      <c r="JHH6569">
        <v>1</v>
      </c>
      <c r="JHI6569">
        <v>1</v>
      </c>
      <c r="JHJ6569">
        <v>1</v>
      </c>
      <c r="JHK6569">
        <v>1</v>
      </c>
      <c r="JHL6569">
        <v>1</v>
      </c>
      <c r="JHM6569">
        <v>1</v>
      </c>
      <c r="JHN6569">
        <v>1</v>
      </c>
      <c r="JHO6569">
        <v>1</v>
      </c>
      <c r="JHP6569">
        <v>1</v>
      </c>
      <c r="JHQ6569">
        <v>1</v>
      </c>
      <c r="JHR6569">
        <v>1</v>
      </c>
      <c r="JHS6569">
        <v>1</v>
      </c>
      <c r="JHT6569">
        <v>1</v>
      </c>
      <c r="JHU6569">
        <v>1</v>
      </c>
      <c r="JHV6569">
        <v>1</v>
      </c>
      <c r="JHW6569">
        <v>1</v>
      </c>
      <c r="JHX6569">
        <v>1</v>
      </c>
      <c r="JHY6569">
        <v>1</v>
      </c>
      <c r="JHZ6569">
        <v>1</v>
      </c>
      <c r="JIA6569">
        <v>1</v>
      </c>
      <c r="JIB6569">
        <v>1</v>
      </c>
      <c r="JIC6569">
        <v>1</v>
      </c>
      <c r="JID6569">
        <v>1</v>
      </c>
      <c r="JIE6569">
        <v>1</v>
      </c>
      <c r="JIF6569">
        <v>1</v>
      </c>
      <c r="JIG6569">
        <v>1</v>
      </c>
      <c r="JIH6569">
        <v>1</v>
      </c>
      <c r="JII6569">
        <v>1</v>
      </c>
      <c r="JIJ6569">
        <v>1</v>
      </c>
      <c r="JIK6569">
        <v>1</v>
      </c>
      <c r="JIL6569">
        <v>1</v>
      </c>
      <c r="JIM6569">
        <v>1</v>
      </c>
      <c r="JIN6569">
        <v>1</v>
      </c>
      <c r="JIO6569">
        <v>1</v>
      </c>
      <c r="JIP6569">
        <v>1</v>
      </c>
      <c r="JIQ6569">
        <v>1</v>
      </c>
      <c r="JIR6569">
        <v>1</v>
      </c>
      <c r="JIS6569">
        <v>1</v>
      </c>
      <c r="JIT6569">
        <v>1</v>
      </c>
      <c r="JIU6569">
        <v>1</v>
      </c>
      <c r="JIV6569">
        <v>1</v>
      </c>
      <c r="JIW6569">
        <v>1</v>
      </c>
      <c r="JIX6569">
        <v>1</v>
      </c>
      <c r="JIY6569">
        <v>1</v>
      </c>
      <c r="JIZ6569">
        <v>1</v>
      </c>
      <c r="JJA6569">
        <v>1</v>
      </c>
      <c r="JJB6569">
        <v>1</v>
      </c>
      <c r="JJC6569">
        <v>1</v>
      </c>
      <c r="JJD6569">
        <v>1</v>
      </c>
      <c r="JJE6569">
        <v>1</v>
      </c>
      <c r="JJF6569">
        <v>1</v>
      </c>
      <c r="JPB6569">
        <v>1</v>
      </c>
      <c r="JVM6569">
        <v>1</v>
      </c>
      <c r="KFP6569">
        <v>1</v>
      </c>
      <c r="KIQ6569">
        <v>1</v>
      </c>
      <c r="LPH6569">
        <v>1</v>
      </c>
      <c r="NAL6569">
        <v>1</v>
      </c>
      <c r="NLA6569">
        <v>1</v>
      </c>
      <c r="NTE6569">
        <v>1</v>
      </c>
      <c r="OMO6569">
        <v>1</v>
      </c>
      <c r="OTM6569">
        <v>1</v>
      </c>
      <c r="QBV6569">
        <v>1</v>
      </c>
      <c r="QNA6569">
        <v>1</v>
      </c>
      <c r="RNA6569">
        <v>1</v>
      </c>
    </row>
    <row r="6570" spans="6747:7026 7178:7687 8536:8536 9502:9989 10493:10673 11566:11857 12533:12533" x14ac:dyDescent="0.25">
      <c r="IYM6570">
        <v>1</v>
      </c>
      <c r="JPB6570">
        <v>1</v>
      </c>
      <c r="JVM6570">
        <v>1</v>
      </c>
      <c r="KFP6570">
        <v>1</v>
      </c>
      <c r="KIQ6570">
        <v>1</v>
      </c>
      <c r="LPH6570">
        <v>1</v>
      </c>
      <c r="NAL6570">
        <v>1</v>
      </c>
      <c r="NLA6570">
        <v>1</v>
      </c>
      <c r="NTE6570">
        <v>1</v>
      </c>
      <c r="OMO6570">
        <v>1</v>
      </c>
      <c r="OTM6570">
        <v>1</v>
      </c>
      <c r="QBV6570">
        <v>1</v>
      </c>
      <c r="QNA6570">
        <v>1</v>
      </c>
      <c r="RNA6570">
        <v>1</v>
      </c>
    </row>
    <row r="6571" spans="6747:7026 7178:7687 8536:8536 9502:9989 10493:10673 11566:11857 12533:12533" x14ac:dyDescent="0.25">
      <c r="IYM6571">
        <v>1</v>
      </c>
      <c r="JPB6571">
        <v>1</v>
      </c>
      <c r="JVM6571">
        <v>1</v>
      </c>
      <c r="KFP6571">
        <v>1</v>
      </c>
      <c r="KIQ6571">
        <v>1</v>
      </c>
      <c r="LPH6571">
        <v>1</v>
      </c>
      <c r="NAL6571">
        <v>1</v>
      </c>
      <c r="NLA6571">
        <v>1</v>
      </c>
      <c r="NTE6571">
        <v>1</v>
      </c>
      <c r="OMO6571">
        <v>1</v>
      </c>
      <c r="OTM6571">
        <v>1</v>
      </c>
      <c r="QBV6571">
        <v>1</v>
      </c>
      <c r="QNA6571">
        <v>1</v>
      </c>
      <c r="RNA6571">
        <v>1</v>
      </c>
    </row>
    <row r="6572" spans="6747:7026 7178:7687 8536:8536 9502:9989 10493:10673 11566:11857 12533:12533" x14ac:dyDescent="0.25">
      <c r="IYM6572">
        <v>1</v>
      </c>
      <c r="JPB6572">
        <v>1</v>
      </c>
      <c r="JVM6572">
        <v>1</v>
      </c>
      <c r="KFP6572">
        <v>1</v>
      </c>
      <c r="KIQ6572">
        <v>1</v>
      </c>
      <c r="LPH6572">
        <v>1</v>
      </c>
      <c r="NAL6572">
        <v>1</v>
      </c>
      <c r="NLA6572">
        <v>1</v>
      </c>
      <c r="NTE6572">
        <v>1</v>
      </c>
      <c r="OMO6572">
        <v>1</v>
      </c>
      <c r="OTM6572">
        <v>1</v>
      </c>
      <c r="QBV6572">
        <v>1</v>
      </c>
      <c r="QNA6572">
        <v>1</v>
      </c>
      <c r="RNA6572">
        <v>1</v>
      </c>
    </row>
    <row r="6573" spans="6747:7026 7178:7687 8536:8536 9502:9989 10493:10673 11566:11857 12533:12533" x14ac:dyDescent="0.25">
      <c r="IYM6573">
        <v>1</v>
      </c>
      <c r="JPB6573">
        <v>1</v>
      </c>
      <c r="JVM6573">
        <v>1</v>
      </c>
      <c r="KFP6573">
        <v>1</v>
      </c>
      <c r="KIQ6573">
        <v>1</v>
      </c>
      <c r="LPH6573">
        <v>1</v>
      </c>
      <c r="NAL6573">
        <v>1</v>
      </c>
      <c r="NLA6573">
        <v>1</v>
      </c>
      <c r="NTE6573">
        <v>1</v>
      </c>
      <c r="OMO6573">
        <v>1</v>
      </c>
      <c r="OTM6573">
        <v>1</v>
      </c>
      <c r="QBV6573">
        <v>1</v>
      </c>
      <c r="QNA6573">
        <v>1</v>
      </c>
      <c r="RNA6573">
        <v>1</v>
      </c>
    </row>
    <row r="6574" spans="6747:7026 7178:7687 8536:8536 9502:9989 10493:10673 11566:11857 12533:12533" x14ac:dyDescent="0.25">
      <c r="IYM6574">
        <v>1</v>
      </c>
      <c r="JPB6574">
        <v>1</v>
      </c>
      <c r="JVM6574">
        <v>1</v>
      </c>
      <c r="KFP6574">
        <v>1</v>
      </c>
      <c r="KIQ6574">
        <v>1</v>
      </c>
      <c r="LPH6574">
        <v>1</v>
      </c>
      <c r="NAL6574">
        <v>1</v>
      </c>
      <c r="NLA6574">
        <v>1</v>
      </c>
      <c r="NTE6574">
        <v>1</v>
      </c>
      <c r="OMO6574">
        <v>1</v>
      </c>
      <c r="OTM6574">
        <v>1</v>
      </c>
      <c r="QBV6574">
        <v>1</v>
      </c>
      <c r="QNA6574">
        <v>1</v>
      </c>
      <c r="RNA6574">
        <v>1</v>
      </c>
    </row>
    <row r="6575" spans="6747:7026 7178:7687 8536:8536 9502:9989 10493:10673 11566:11857 12533:12533" x14ac:dyDescent="0.25">
      <c r="IYM6575">
        <v>1</v>
      </c>
      <c r="JPB6575">
        <v>1</v>
      </c>
      <c r="JVM6575">
        <v>1</v>
      </c>
      <c r="KFP6575">
        <v>1</v>
      </c>
      <c r="KIQ6575">
        <v>1</v>
      </c>
      <c r="LPH6575">
        <v>1</v>
      </c>
      <c r="NAL6575">
        <v>1</v>
      </c>
      <c r="NLA6575">
        <v>1</v>
      </c>
      <c r="NTE6575">
        <v>1</v>
      </c>
      <c r="OMO6575">
        <v>1</v>
      </c>
      <c r="OTM6575">
        <v>1</v>
      </c>
      <c r="QBV6575">
        <v>1</v>
      </c>
      <c r="QNA6575">
        <v>1</v>
      </c>
      <c r="RNA6575">
        <v>1</v>
      </c>
    </row>
    <row r="6576" spans="6747:7026 7178:7687 8536:8536 9502:9989 10493:10673 11566:11857 12533:12533" x14ac:dyDescent="0.25">
      <c r="IYM6576">
        <v>1</v>
      </c>
      <c r="JPB6576">
        <v>1</v>
      </c>
      <c r="JVM6576">
        <v>1</v>
      </c>
      <c r="KFP6576">
        <v>1</v>
      </c>
      <c r="KIQ6576">
        <v>1</v>
      </c>
      <c r="LPH6576">
        <v>1</v>
      </c>
      <c r="NAL6576">
        <v>1</v>
      </c>
      <c r="NLA6576">
        <v>1</v>
      </c>
      <c r="NTE6576">
        <v>1</v>
      </c>
      <c r="OMO6576">
        <v>1</v>
      </c>
      <c r="OTM6576">
        <v>1</v>
      </c>
      <c r="QBV6576">
        <v>1</v>
      </c>
      <c r="QNA6576">
        <v>1</v>
      </c>
      <c r="RNA6576">
        <v>1</v>
      </c>
    </row>
    <row r="6577" spans="6747:6747 7178:7687 8536:8536 9502:9989 10493:10673 11566:11857 12533:12533" x14ac:dyDescent="0.25">
      <c r="IYM6577">
        <v>1</v>
      </c>
      <c r="JPB6577">
        <v>1</v>
      </c>
      <c r="JVM6577">
        <v>1</v>
      </c>
      <c r="KFP6577">
        <v>1</v>
      </c>
      <c r="KIQ6577">
        <v>1</v>
      </c>
      <c r="LPH6577">
        <v>1</v>
      </c>
      <c r="NAL6577">
        <v>1</v>
      </c>
      <c r="NLA6577">
        <v>1</v>
      </c>
      <c r="NTE6577">
        <v>1</v>
      </c>
      <c r="OMO6577">
        <v>1</v>
      </c>
      <c r="OTM6577">
        <v>1</v>
      </c>
      <c r="QBV6577">
        <v>1</v>
      </c>
      <c r="QNA6577">
        <v>1</v>
      </c>
      <c r="RNA6577">
        <v>1</v>
      </c>
    </row>
    <row r="6578" spans="6747:6747 7178:7687 8536:8536 9502:9989 10493:10673 11566:11857 12533:12533" x14ac:dyDescent="0.25">
      <c r="IYM6578">
        <v>1</v>
      </c>
      <c r="JPB6578">
        <v>1</v>
      </c>
      <c r="JVM6578">
        <v>1</v>
      </c>
      <c r="KFP6578">
        <v>1</v>
      </c>
      <c r="KIQ6578">
        <v>1</v>
      </c>
      <c r="LPH6578">
        <v>1</v>
      </c>
      <c r="NAL6578">
        <v>1</v>
      </c>
      <c r="NLA6578">
        <v>1</v>
      </c>
      <c r="NTE6578">
        <v>1</v>
      </c>
      <c r="OMO6578">
        <v>1</v>
      </c>
      <c r="OTM6578">
        <v>1</v>
      </c>
      <c r="QBV6578">
        <v>1</v>
      </c>
      <c r="QNA6578">
        <v>1</v>
      </c>
      <c r="RNA6578">
        <v>1</v>
      </c>
    </row>
    <row r="6579" spans="6747:6747 7178:7687 8536:8536 9502:9989 10493:10673 11566:11857 12533:12533" x14ac:dyDescent="0.25">
      <c r="IYM6579">
        <v>1</v>
      </c>
      <c r="JPB6579">
        <v>1</v>
      </c>
      <c r="JVM6579">
        <v>1</v>
      </c>
      <c r="KFP6579">
        <v>1</v>
      </c>
      <c r="KIQ6579">
        <v>1</v>
      </c>
      <c r="LPH6579">
        <v>1</v>
      </c>
      <c r="NAL6579">
        <v>1</v>
      </c>
      <c r="NLA6579">
        <v>1</v>
      </c>
      <c r="NTE6579">
        <v>1</v>
      </c>
      <c r="OMO6579">
        <v>1</v>
      </c>
      <c r="OTM6579">
        <v>1</v>
      </c>
      <c r="QBV6579">
        <v>1</v>
      </c>
      <c r="QNA6579">
        <v>1</v>
      </c>
      <c r="RNA6579">
        <v>1</v>
      </c>
    </row>
    <row r="6580" spans="6747:6747 7178:7687 8536:8536 9502:9989 10493:10673 11566:11857 12533:12533" x14ac:dyDescent="0.25">
      <c r="IYM6580">
        <v>1</v>
      </c>
      <c r="JPB6580">
        <v>1</v>
      </c>
      <c r="JVM6580">
        <v>1</v>
      </c>
      <c r="KFP6580">
        <v>1</v>
      </c>
      <c r="KIQ6580">
        <v>1</v>
      </c>
      <c r="LPH6580">
        <v>1</v>
      </c>
      <c r="NAL6580">
        <v>1</v>
      </c>
      <c r="NLA6580">
        <v>1</v>
      </c>
      <c r="NTE6580">
        <v>1</v>
      </c>
      <c r="OMO6580">
        <v>1</v>
      </c>
      <c r="OTM6580">
        <v>1</v>
      </c>
      <c r="QBV6580">
        <v>1</v>
      </c>
      <c r="QNA6580">
        <v>1</v>
      </c>
      <c r="RNA6580">
        <v>1</v>
      </c>
    </row>
    <row r="6581" spans="6747:6747 7178:7687 8536:8536 9502:9989 10493:10673 11566:11857 12533:12533" x14ac:dyDescent="0.25">
      <c r="IYM6581">
        <v>1</v>
      </c>
      <c r="JPB6581">
        <v>1</v>
      </c>
      <c r="JVM6581">
        <v>1</v>
      </c>
      <c r="KFP6581">
        <v>1</v>
      </c>
      <c r="KIQ6581">
        <v>1</v>
      </c>
      <c r="LPH6581">
        <v>1</v>
      </c>
      <c r="NAL6581">
        <v>1</v>
      </c>
      <c r="NLA6581">
        <v>1</v>
      </c>
      <c r="NTE6581">
        <v>1</v>
      </c>
      <c r="OMO6581">
        <v>1</v>
      </c>
      <c r="OTM6581">
        <v>1</v>
      </c>
      <c r="QBV6581">
        <v>1</v>
      </c>
      <c r="QNA6581">
        <v>1</v>
      </c>
      <c r="RNA6581">
        <v>1</v>
      </c>
    </row>
    <row r="6582" spans="6747:6747 7178:7687 8536:8536 9502:9989 10493:10673 11566:11857 12533:12533" x14ac:dyDescent="0.25">
      <c r="IYM6582">
        <v>1</v>
      </c>
      <c r="JPB6582">
        <v>1</v>
      </c>
      <c r="JVM6582">
        <v>1</v>
      </c>
      <c r="KFP6582">
        <v>1</v>
      </c>
      <c r="KIQ6582">
        <v>1</v>
      </c>
      <c r="LPH6582">
        <v>1</v>
      </c>
      <c r="NAL6582">
        <v>1</v>
      </c>
      <c r="NLA6582">
        <v>1</v>
      </c>
      <c r="NTE6582">
        <v>1</v>
      </c>
      <c r="OMO6582">
        <v>1</v>
      </c>
      <c r="OTM6582">
        <v>1</v>
      </c>
      <c r="QBV6582">
        <v>1</v>
      </c>
      <c r="QNA6582">
        <v>1</v>
      </c>
      <c r="RNA6582">
        <v>1</v>
      </c>
    </row>
    <row r="6583" spans="6747:6747 7178:7687 8536:8536 9502:9989 10493:10673 11566:11857 12533:12533" x14ac:dyDescent="0.25">
      <c r="IYM6583">
        <v>1</v>
      </c>
      <c r="JPB6583">
        <v>1</v>
      </c>
      <c r="JVM6583">
        <v>1</v>
      </c>
      <c r="KFP6583">
        <v>1</v>
      </c>
      <c r="KIQ6583">
        <v>1</v>
      </c>
      <c r="LPH6583">
        <v>1</v>
      </c>
      <c r="NAL6583">
        <v>1</v>
      </c>
      <c r="NLA6583">
        <v>1</v>
      </c>
      <c r="NTE6583">
        <v>1</v>
      </c>
      <c r="OMO6583">
        <v>1</v>
      </c>
      <c r="OTM6583">
        <v>1</v>
      </c>
      <c r="QBV6583">
        <v>1</v>
      </c>
      <c r="QNA6583">
        <v>1</v>
      </c>
      <c r="RNA6583">
        <v>1</v>
      </c>
    </row>
    <row r="6584" spans="6747:6747 7178:7687 8536:8536 9502:9989 10493:10673 11566:11857 12533:12533" x14ac:dyDescent="0.25">
      <c r="IYM6584">
        <v>1</v>
      </c>
      <c r="JPB6584">
        <v>1</v>
      </c>
      <c r="JVM6584">
        <v>1</v>
      </c>
      <c r="KFP6584">
        <v>1</v>
      </c>
      <c r="KIQ6584">
        <v>1</v>
      </c>
      <c r="LPH6584">
        <v>1</v>
      </c>
      <c r="NAL6584">
        <v>1</v>
      </c>
      <c r="NLA6584">
        <v>1</v>
      </c>
      <c r="NTE6584">
        <v>1</v>
      </c>
      <c r="OMO6584">
        <v>1</v>
      </c>
      <c r="OTM6584">
        <v>1</v>
      </c>
      <c r="QBV6584">
        <v>1</v>
      </c>
      <c r="QNA6584">
        <v>1</v>
      </c>
      <c r="RNA6584">
        <v>1</v>
      </c>
    </row>
    <row r="6585" spans="6747:6747 7178:7687 8536:8536 9502:9989 10493:10673 11566:11857 12533:12533" x14ac:dyDescent="0.25">
      <c r="IYM6585">
        <v>1</v>
      </c>
      <c r="JPB6585">
        <v>1</v>
      </c>
      <c r="JVM6585">
        <v>1</v>
      </c>
      <c r="KFP6585">
        <v>1</v>
      </c>
      <c r="KIQ6585">
        <v>1</v>
      </c>
      <c r="LPH6585">
        <v>1</v>
      </c>
      <c r="NAL6585">
        <v>1</v>
      </c>
      <c r="NLA6585">
        <v>1</v>
      </c>
      <c r="NTE6585">
        <v>1</v>
      </c>
      <c r="OMO6585">
        <v>1</v>
      </c>
      <c r="OTM6585">
        <v>1</v>
      </c>
      <c r="QBV6585">
        <v>1</v>
      </c>
      <c r="QNA6585">
        <v>1</v>
      </c>
      <c r="RNA6585">
        <v>1</v>
      </c>
    </row>
    <row r="6586" spans="6747:6747 7178:7687 8536:8536 9502:9989 10493:10673 11566:11857 12533:12533" x14ac:dyDescent="0.25">
      <c r="IYM6586">
        <v>1</v>
      </c>
      <c r="JPB6586">
        <v>1</v>
      </c>
      <c r="JVM6586">
        <v>1</v>
      </c>
      <c r="KFP6586">
        <v>1</v>
      </c>
      <c r="KIQ6586">
        <v>1</v>
      </c>
      <c r="LPH6586">
        <v>1</v>
      </c>
      <c r="NAL6586">
        <v>1</v>
      </c>
      <c r="NLA6586">
        <v>1</v>
      </c>
      <c r="NTE6586">
        <v>1</v>
      </c>
      <c r="OMO6586">
        <v>1</v>
      </c>
      <c r="OTM6586">
        <v>1</v>
      </c>
      <c r="QBV6586">
        <v>1</v>
      </c>
      <c r="QNA6586">
        <v>1</v>
      </c>
      <c r="RNA6586">
        <v>1</v>
      </c>
    </row>
    <row r="6587" spans="6747:6747 7178:7687 8536:8536 9502:9989 10493:10673 11566:11857 12533:12533" x14ac:dyDescent="0.25">
      <c r="IYM6587">
        <v>1</v>
      </c>
      <c r="JPB6587">
        <v>1</v>
      </c>
      <c r="JVM6587">
        <v>1</v>
      </c>
      <c r="KFP6587">
        <v>1</v>
      </c>
      <c r="KIQ6587">
        <v>1</v>
      </c>
      <c r="LPH6587">
        <v>1</v>
      </c>
      <c r="NAL6587">
        <v>1</v>
      </c>
      <c r="NLA6587">
        <v>1</v>
      </c>
      <c r="NTE6587">
        <v>1</v>
      </c>
      <c r="OMO6587">
        <v>1</v>
      </c>
      <c r="OTM6587">
        <v>1</v>
      </c>
      <c r="QBV6587">
        <v>1</v>
      </c>
      <c r="QNA6587">
        <v>1</v>
      </c>
      <c r="RNA6587">
        <v>1</v>
      </c>
    </row>
    <row r="6588" spans="6747:6747 7178:7687 8536:8536 9502:9989 10493:10673 11566:11857 12533:12533" x14ac:dyDescent="0.25">
      <c r="IYM6588">
        <v>1</v>
      </c>
      <c r="JPB6588">
        <v>1</v>
      </c>
      <c r="JVM6588">
        <v>1</v>
      </c>
      <c r="KFP6588">
        <v>1</v>
      </c>
      <c r="KIQ6588">
        <v>1</v>
      </c>
      <c r="LPH6588">
        <v>1</v>
      </c>
      <c r="NAL6588">
        <v>1</v>
      </c>
      <c r="NLA6588">
        <v>1</v>
      </c>
      <c r="NTE6588">
        <v>1</v>
      </c>
      <c r="OMO6588">
        <v>1</v>
      </c>
      <c r="OTM6588">
        <v>1</v>
      </c>
      <c r="QBV6588">
        <v>1</v>
      </c>
      <c r="QNA6588">
        <v>1</v>
      </c>
      <c r="RNA6588">
        <v>1</v>
      </c>
    </row>
    <row r="6589" spans="6747:6747 7178:7687 8536:8536 9502:9989 10493:10673 11566:11857 12533:12533" x14ac:dyDescent="0.25">
      <c r="IYM6589">
        <v>1</v>
      </c>
      <c r="JPB6589">
        <v>1</v>
      </c>
      <c r="JVM6589">
        <v>1</v>
      </c>
      <c r="KFP6589">
        <v>1</v>
      </c>
      <c r="KIQ6589">
        <v>1</v>
      </c>
      <c r="LPH6589">
        <v>1</v>
      </c>
      <c r="NAL6589">
        <v>1</v>
      </c>
      <c r="NLA6589">
        <v>1</v>
      </c>
      <c r="NTE6589">
        <v>1</v>
      </c>
      <c r="OMO6589">
        <v>1</v>
      </c>
      <c r="OTM6589">
        <v>1</v>
      </c>
      <c r="QBV6589">
        <v>1</v>
      </c>
      <c r="QNA6589">
        <v>1</v>
      </c>
      <c r="RNA6589">
        <v>1</v>
      </c>
    </row>
    <row r="6590" spans="6747:6747 7178:7687 8536:8536 9502:9989 10493:10673 11566:11857 12533:12533" x14ac:dyDescent="0.25">
      <c r="IYM6590">
        <v>1</v>
      </c>
      <c r="JPB6590">
        <v>1</v>
      </c>
      <c r="JVM6590">
        <v>1</v>
      </c>
      <c r="KFP6590">
        <v>1</v>
      </c>
      <c r="KIQ6590">
        <v>1</v>
      </c>
      <c r="LPH6590">
        <v>1</v>
      </c>
      <c r="NAL6590">
        <v>1</v>
      </c>
      <c r="NLA6590">
        <v>1</v>
      </c>
      <c r="NTE6590">
        <v>1</v>
      </c>
      <c r="OMO6590">
        <v>1</v>
      </c>
      <c r="OTM6590">
        <v>1</v>
      </c>
      <c r="QBV6590">
        <v>1</v>
      </c>
      <c r="QNA6590">
        <v>1</v>
      </c>
      <c r="RNA6590">
        <v>1</v>
      </c>
    </row>
    <row r="6591" spans="6747:6747 7178:7687 8536:8536 9502:9989 10493:10673 11566:11857 12533:12533" x14ac:dyDescent="0.25">
      <c r="IYM6591">
        <v>1</v>
      </c>
      <c r="JPB6591">
        <v>1</v>
      </c>
      <c r="JVM6591">
        <v>1</v>
      </c>
      <c r="KFP6591">
        <v>1</v>
      </c>
      <c r="KIQ6591">
        <v>1</v>
      </c>
      <c r="LPH6591">
        <v>1</v>
      </c>
      <c r="NAL6591">
        <v>1</v>
      </c>
      <c r="NLA6591">
        <v>1</v>
      </c>
      <c r="NTE6591">
        <v>1</v>
      </c>
      <c r="OMO6591">
        <v>1</v>
      </c>
      <c r="OTM6591">
        <v>1</v>
      </c>
      <c r="QBV6591">
        <v>1</v>
      </c>
      <c r="QNA6591">
        <v>1</v>
      </c>
      <c r="RNA6591">
        <v>1</v>
      </c>
    </row>
    <row r="6592" spans="6747:6747 7178:7687 8536:8536 9502:9989 10493:10673 11566:11857 12533:12533" x14ac:dyDescent="0.25">
      <c r="IYM6592">
        <v>1</v>
      </c>
      <c r="JPB6592">
        <v>1</v>
      </c>
      <c r="JVM6592">
        <v>1</v>
      </c>
      <c r="KFP6592">
        <v>1</v>
      </c>
      <c r="KIQ6592">
        <v>1</v>
      </c>
      <c r="LPH6592">
        <v>1</v>
      </c>
      <c r="NAL6592">
        <v>1</v>
      </c>
      <c r="NLA6592">
        <v>1</v>
      </c>
      <c r="NTE6592">
        <v>1</v>
      </c>
      <c r="OMO6592">
        <v>1</v>
      </c>
      <c r="OTM6592">
        <v>1</v>
      </c>
      <c r="QBV6592">
        <v>1</v>
      </c>
      <c r="QNA6592">
        <v>1</v>
      </c>
      <c r="RNA6592">
        <v>1</v>
      </c>
    </row>
    <row r="6593" spans="6747:6747 7178:7687 8536:8536 9502:9989 10493:10673 11566:11857 12533:12533" x14ac:dyDescent="0.25">
      <c r="IYM6593">
        <v>1</v>
      </c>
      <c r="JPB6593">
        <v>1</v>
      </c>
      <c r="JVM6593">
        <v>1</v>
      </c>
      <c r="KFP6593">
        <v>1</v>
      </c>
      <c r="KIQ6593">
        <v>1</v>
      </c>
      <c r="LPH6593">
        <v>1</v>
      </c>
      <c r="NAL6593">
        <v>1</v>
      </c>
      <c r="NLA6593">
        <v>1</v>
      </c>
      <c r="NTE6593">
        <v>1</v>
      </c>
      <c r="OMO6593">
        <v>1</v>
      </c>
      <c r="OTM6593">
        <v>1</v>
      </c>
      <c r="QBV6593">
        <v>1</v>
      </c>
      <c r="QNA6593">
        <v>1</v>
      </c>
      <c r="RNA6593">
        <v>1</v>
      </c>
    </row>
    <row r="6594" spans="6747:6747 7178:7687 8536:8536 9502:9989 10493:10673 11566:11857 12533:12533" x14ac:dyDescent="0.25">
      <c r="IYM6594">
        <v>1</v>
      </c>
      <c r="JPB6594">
        <v>1</v>
      </c>
      <c r="JVM6594">
        <v>1</v>
      </c>
      <c r="KFP6594">
        <v>1</v>
      </c>
      <c r="KIQ6594">
        <v>1</v>
      </c>
      <c r="LPH6594">
        <v>1</v>
      </c>
      <c r="NAL6594">
        <v>1</v>
      </c>
      <c r="NLA6594">
        <v>1</v>
      </c>
      <c r="NTE6594">
        <v>1</v>
      </c>
      <c r="OMO6594">
        <v>1</v>
      </c>
      <c r="OTM6594">
        <v>1</v>
      </c>
      <c r="QBV6594">
        <v>1</v>
      </c>
      <c r="QNA6594">
        <v>1</v>
      </c>
      <c r="RNA6594">
        <v>1</v>
      </c>
    </row>
    <row r="6595" spans="6747:6747 7178:7687 8536:8536 9502:9989 10493:10673 11566:11857 12533:12533" x14ac:dyDescent="0.25">
      <c r="IYM6595">
        <v>1</v>
      </c>
      <c r="JPB6595">
        <v>1</v>
      </c>
      <c r="JVM6595">
        <v>1</v>
      </c>
      <c r="KFP6595">
        <v>1</v>
      </c>
      <c r="KIQ6595">
        <v>1</v>
      </c>
      <c r="LPH6595">
        <v>1</v>
      </c>
      <c r="NAL6595">
        <v>1</v>
      </c>
      <c r="NLA6595">
        <v>1</v>
      </c>
      <c r="NTE6595">
        <v>1</v>
      </c>
      <c r="OMO6595">
        <v>1</v>
      </c>
      <c r="OTM6595">
        <v>1</v>
      </c>
      <c r="QBV6595">
        <v>1</v>
      </c>
      <c r="QNA6595">
        <v>1</v>
      </c>
      <c r="RNA6595">
        <v>1</v>
      </c>
    </row>
    <row r="6596" spans="6747:6747 7178:7687 8536:8536 9502:9989 10493:10673 11566:11857 12533:12533" x14ac:dyDescent="0.25">
      <c r="IYM6596">
        <v>1</v>
      </c>
      <c r="JPB6596">
        <v>1</v>
      </c>
      <c r="JVM6596">
        <v>1</v>
      </c>
      <c r="KFP6596">
        <v>1</v>
      </c>
      <c r="KIQ6596">
        <v>1</v>
      </c>
      <c r="LPH6596">
        <v>1</v>
      </c>
      <c r="NAL6596">
        <v>1</v>
      </c>
      <c r="NLA6596">
        <v>1</v>
      </c>
      <c r="NTE6596">
        <v>1</v>
      </c>
      <c r="OMO6596">
        <v>1</v>
      </c>
      <c r="OTM6596">
        <v>1</v>
      </c>
      <c r="QBV6596">
        <v>1</v>
      </c>
      <c r="QNA6596">
        <v>1</v>
      </c>
      <c r="RNA6596">
        <v>1</v>
      </c>
    </row>
    <row r="6597" spans="6747:6747 7178:7687 8536:8536 9502:9989 10493:10673 11566:11857 12533:12533" x14ac:dyDescent="0.25">
      <c r="IYM6597">
        <v>1</v>
      </c>
      <c r="JPB6597">
        <v>1</v>
      </c>
      <c r="JVM6597">
        <v>1</v>
      </c>
      <c r="KFP6597">
        <v>1</v>
      </c>
      <c r="KIQ6597">
        <v>1</v>
      </c>
      <c r="LPH6597">
        <v>1</v>
      </c>
      <c r="NAL6597">
        <v>1</v>
      </c>
      <c r="NLA6597">
        <v>1</v>
      </c>
      <c r="NTE6597">
        <v>1</v>
      </c>
      <c r="OMO6597">
        <v>1</v>
      </c>
      <c r="OTM6597">
        <v>1</v>
      </c>
      <c r="QBV6597">
        <v>1</v>
      </c>
      <c r="QNA6597">
        <v>1</v>
      </c>
      <c r="RNA6597">
        <v>1</v>
      </c>
    </row>
    <row r="6598" spans="6747:6747 7178:7687 8536:8536 9502:9989 10493:10673 11566:11857 12533:12533" x14ac:dyDescent="0.25">
      <c r="IYM6598">
        <v>1</v>
      </c>
      <c r="JPB6598">
        <v>1</v>
      </c>
      <c r="JVM6598">
        <v>1</v>
      </c>
      <c r="KFP6598">
        <v>1</v>
      </c>
      <c r="KIQ6598">
        <v>1</v>
      </c>
      <c r="LPH6598">
        <v>1</v>
      </c>
      <c r="NAL6598">
        <v>1</v>
      </c>
      <c r="NLA6598">
        <v>1</v>
      </c>
      <c r="NTE6598">
        <v>1</v>
      </c>
      <c r="OMO6598">
        <v>1</v>
      </c>
      <c r="OTM6598">
        <v>1</v>
      </c>
      <c r="QBV6598">
        <v>1</v>
      </c>
      <c r="QNA6598">
        <v>1</v>
      </c>
      <c r="RNA6598">
        <v>1</v>
      </c>
    </row>
    <row r="6599" spans="6747:6747 7178:7687 8536:8536 9502:9989 10493:10673 11566:11857 12533:12533" x14ac:dyDescent="0.25">
      <c r="IYM6599">
        <v>1</v>
      </c>
      <c r="JPB6599">
        <v>1</v>
      </c>
      <c r="JVM6599">
        <v>1</v>
      </c>
      <c r="KFP6599">
        <v>1</v>
      </c>
      <c r="KIQ6599">
        <v>1</v>
      </c>
      <c r="LPH6599">
        <v>1</v>
      </c>
      <c r="NAL6599">
        <v>1</v>
      </c>
      <c r="NLA6599">
        <v>1</v>
      </c>
      <c r="NTE6599">
        <v>1</v>
      </c>
      <c r="OMO6599">
        <v>1</v>
      </c>
      <c r="OTM6599">
        <v>1</v>
      </c>
      <c r="QBV6599">
        <v>1</v>
      </c>
      <c r="QNA6599">
        <v>1</v>
      </c>
      <c r="RNA6599">
        <v>1</v>
      </c>
    </row>
    <row r="6600" spans="6747:6747 7178:7687 8536:8536 9502:9989 10493:10673 11566:11857 12533:12533" x14ac:dyDescent="0.25">
      <c r="IYM6600">
        <v>1</v>
      </c>
      <c r="JPB6600">
        <v>1</v>
      </c>
      <c r="JVM6600">
        <v>1</v>
      </c>
      <c r="KFP6600">
        <v>1</v>
      </c>
      <c r="KIQ6600">
        <v>1</v>
      </c>
      <c r="LPH6600">
        <v>1</v>
      </c>
      <c r="NAL6600">
        <v>1</v>
      </c>
      <c r="NLA6600">
        <v>1</v>
      </c>
      <c r="NTE6600">
        <v>1</v>
      </c>
      <c r="OMO6600">
        <v>1</v>
      </c>
      <c r="OTM6600">
        <v>1</v>
      </c>
      <c r="QBV6600">
        <v>1</v>
      </c>
      <c r="QNA6600">
        <v>1</v>
      </c>
      <c r="RNA6600">
        <v>1</v>
      </c>
    </row>
    <row r="6601" spans="6747:6747 7178:7687 8536:8536 9502:9989 10493:10673 11566:11857 12533:12533" x14ac:dyDescent="0.25">
      <c r="IYM6601">
        <v>1</v>
      </c>
      <c r="JPB6601">
        <v>1</v>
      </c>
      <c r="JVM6601">
        <v>1</v>
      </c>
      <c r="KFP6601">
        <v>1</v>
      </c>
      <c r="KIQ6601">
        <v>1</v>
      </c>
      <c r="LPH6601">
        <v>1</v>
      </c>
      <c r="NAL6601">
        <v>1</v>
      </c>
      <c r="NLA6601">
        <v>1</v>
      </c>
      <c r="NTE6601">
        <v>1</v>
      </c>
      <c r="OMO6601">
        <v>1</v>
      </c>
      <c r="OTM6601">
        <v>1</v>
      </c>
      <c r="QBV6601">
        <v>1</v>
      </c>
      <c r="QNA6601">
        <v>1</v>
      </c>
      <c r="RNA6601">
        <v>1</v>
      </c>
    </row>
    <row r="6602" spans="6747:6747 7178:7687 8536:8536 9502:9989 10493:10673 11566:11857 12533:12533" x14ac:dyDescent="0.25">
      <c r="IYM6602">
        <v>1</v>
      </c>
      <c r="JPB6602">
        <v>1</v>
      </c>
      <c r="JVM6602">
        <v>1</v>
      </c>
      <c r="KFP6602">
        <v>1</v>
      </c>
      <c r="KIQ6602">
        <v>1</v>
      </c>
      <c r="LPH6602">
        <v>1</v>
      </c>
      <c r="NAL6602">
        <v>1</v>
      </c>
      <c r="NLA6602">
        <v>1</v>
      </c>
      <c r="NTE6602">
        <v>1</v>
      </c>
      <c r="OMO6602">
        <v>1</v>
      </c>
      <c r="OTM6602">
        <v>1</v>
      </c>
      <c r="QBV6602">
        <v>1</v>
      </c>
      <c r="QNA6602">
        <v>1</v>
      </c>
      <c r="RNA6602">
        <v>1</v>
      </c>
    </row>
    <row r="6603" spans="6747:6747 7178:7687 8536:8536 9502:9989 10493:10673 11566:11857 12533:12533" x14ac:dyDescent="0.25">
      <c r="IYM6603">
        <v>1</v>
      </c>
      <c r="JPB6603">
        <v>1</v>
      </c>
      <c r="JVM6603">
        <v>1</v>
      </c>
      <c r="KFP6603">
        <v>1</v>
      </c>
      <c r="KIQ6603">
        <v>1</v>
      </c>
      <c r="LPH6603">
        <v>1</v>
      </c>
      <c r="NAL6603">
        <v>1</v>
      </c>
      <c r="NLA6603">
        <v>1</v>
      </c>
      <c r="NTE6603">
        <v>1</v>
      </c>
      <c r="OMO6603">
        <v>1</v>
      </c>
      <c r="OTM6603">
        <v>1</v>
      </c>
      <c r="QBV6603">
        <v>1</v>
      </c>
      <c r="QNA6603">
        <v>1</v>
      </c>
      <c r="RNA6603">
        <v>1</v>
      </c>
    </row>
    <row r="6604" spans="6747:6747 7178:7687 8536:8536 9502:9989 10493:10673 11566:11857 12533:12533" x14ac:dyDescent="0.25">
      <c r="IYM6604">
        <v>1</v>
      </c>
      <c r="JPB6604">
        <v>1</v>
      </c>
      <c r="JVM6604">
        <v>1</v>
      </c>
      <c r="KFP6604">
        <v>1</v>
      </c>
      <c r="KIQ6604">
        <v>1</v>
      </c>
      <c r="LPH6604">
        <v>1</v>
      </c>
      <c r="NAL6604">
        <v>1</v>
      </c>
      <c r="NLA6604">
        <v>1</v>
      </c>
      <c r="NTE6604">
        <v>1</v>
      </c>
      <c r="OMO6604">
        <v>1</v>
      </c>
      <c r="OTM6604">
        <v>1</v>
      </c>
      <c r="QBV6604">
        <v>1</v>
      </c>
      <c r="QNA6604">
        <v>1</v>
      </c>
      <c r="RNA6604">
        <v>1</v>
      </c>
    </row>
    <row r="6605" spans="6747:6747 7178:7687 8536:8536 9502:9989 10493:10673 11566:11857 12533:12533" x14ac:dyDescent="0.25">
      <c r="IYM6605">
        <v>1</v>
      </c>
      <c r="JPB6605">
        <v>1</v>
      </c>
      <c r="JVM6605">
        <v>1</v>
      </c>
      <c r="KFP6605">
        <v>1</v>
      </c>
      <c r="KIQ6605">
        <v>1</v>
      </c>
      <c r="LPH6605">
        <v>1</v>
      </c>
      <c r="NAL6605">
        <v>1</v>
      </c>
      <c r="NLA6605">
        <v>1</v>
      </c>
      <c r="NTE6605">
        <v>1</v>
      </c>
      <c r="OMO6605">
        <v>1</v>
      </c>
      <c r="OTM6605">
        <v>1</v>
      </c>
      <c r="QBV6605">
        <v>1</v>
      </c>
      <c r="QNA6605">
        <v>1</v>
      </c>
      <c r="RNA6605">
        <v>1</v>
      </c>
    </row>
    <row r="6606" spans="6747:6747 7178:7687 8536:8536 9502:9989 10493:10673 11566:11857 12533:12533" x14ac:dyDescent="0.25">
      <c r="IYM6606">
        <v>1</v>
      </c>
      <c r="JPB6606">
        <v>1</v>
      </c>
      <c r="JVM6606">
        <v>1</v>
      </c>
      <c r="KFP6606">
        <v>1</v>
      </c>
      <c r="KIQ6606">
        <v>1</v>
      </c>
      <c r="LPH6606">
        <v>1</v>
      </c>
      <c r="NAL6606">
        <v>1</v>
      </c>
      <c r="NLA6606">
        <v>1</v>
      </c>
      <c r="NTE6606">
        <v>1</v>
      </c>
      <c r="OMO6606">
        <v>1</v>
      </c>
      <c r="OTM6606">
        <v>1</v>
      </c>
      <c r="QBV6606">
        <v>1</v>
      </c>
      <c r="QNA6606">
        <v>1</v>
      </c>
      <c r="RNA6606">
        <v>1</v>
      </c>
    </row>
    <row r="6607" spans="6747:6747 7178:7687 8536:8536 9502:9989 10493:10673 11566:11857 12533:12533" x14ac:dyDescent="0.25">
      <c r="IYM6607">
        <v>1</v>
      </c>
      <c r="JPB6607">
        <v>1</v>
      </c>
      <c r="JVM6607">
        <v>1</v>
      </c>
      <c r="KFP6607">
        <v>1</v>
      </c>
      <c r="KIQ6607">
        <v>1</v>
      </c>
      <c r="LPH6607">
        <v>1</v>
      </c>
      <c r="NAL6607">
        <v>1</v>
      </c>
      <c r="NLA6607">
        <v>1</v>
      </c>
      <c r="NTE6607">
        <v>1</v>
      </c>
      <c r="OMO6607">
        <v>1</v>
      </c>
      <c r="OTM6607">
        <v>1</v>
      </c>
      <c r="QBV6607">
        <v>1</v>
      </c>
      <c r="QNA6607">
        <v>1</v>
      </c>
      <c r="RNA6607">
        <v>1</v>
      </c>
    </row>
    <row r="6608" spans="6747:6747 7178:7687 8536:8536 9502:9989 10493:10673 11566:11857 12533:12533" x14ac:dyDescent="0.25">
      <c r="IYM6608">
        <v>1</v>
      </c>
      <c r="JPB6608">
        <v>1</v>
      </c>
      <c r="JVM6608">
        <v>1</v>
      </c>
      <c r="KFP6608">
        <v>1</v>
      </c>
      <c r="KIQ6608">
        <v>1</v>
      </c>
      <c r="LPH6608">
        <v>1</v>
      </c>
      <c r="NAL6608">
        <v>1</v>
      </c>
      <c r="NLA6608">
        <v>1</v>
      </c>
      <c r="NTE6608">
        <v>1</v>
      </c>
      <c r="OMO6608">
        <v>1</v>
      </c>
      <c r="OTM6608">
        <v>1</v>
      </c>
      <c r="QBV6608">
        <v>1</v>
      </c>
      <c r="QNA6608">
        <v>1</v>
      </c>
      <c r="RNA6608">
        <v>1</v>
      </c>
    </row>
    <row r="6609" spans="6747:6747 7178:7687 8536:8536 9502:9989 10493:10673 11566:11857 12533:12533" x14ac:dyDescent="0.25">
      <c r="IYM6609">
        <v>1</v>
      </c>
      <c r="JPB6609">
        <v>1</v>
      </c>
      <c r="JVM6609">
        <v>1</v>
      </c>
      <c r="KFP6609">
        <v>1</v>
      </c>
      <c r="KIQ6609">
        <v>1</v>
      </c>
      <c r="LPH6609">
        <v>1</v>
      </c>
      <c r="NAL6609">
        <v>1</v>
      </c>
      <c r="NLA6609">
        <v>1</v>
      </c>
      <c r="NTE6609">
        <v>1</v>
      </c>
      <c r="OMO6609">
        <v>1</v>
      </c>
      <c r="OTM6609">
        <v>1</v>
      </c>
      <c r="QBV6609">
        <v>1</v>
      </c>
      <c r="QNA6609">
        <v>1</v>
      </c>
      <c r="RNA6609">
        <v>1</v>
      </c>
    </row>
    <row r="6610" spans="6747:6747 7178:7687 8536:8536 9502:9989 10493:10673 11566:11857 12533:12533" x14ac:dyDescent="0.25">
      <c r="IYM6610">
        <v>1</v>
      </c>
      <c r="JPB6610">
        <v>1</v>
      </c>
      <c r="JVM6610">
        <v>1</v>
      </c>
      <c r="KFP6610">
        <v>1</v>
      </c>
      <c r="KIQ6610">
        <v>1</v>
      </c>
      <c r="LPH6610">
        <v>1</v>
      </c>
      <c r="NAL6610">
        <v>1</v>
      </c>
      <c r="NLA6610">
        <v>1</v>
      </c>
      <c r="NTE6610">
        <v>1</v>
      </c>
      <c r="OMO6610">
        <v>1</v>
      </c>
      <c r="OTM6610">
        <v>1</v>
      </c>
      <c r="QBV6610">
        <v>1</v>
      </c>
      <c r="QNA6610">
        <v>1</v>
      </c>
      <c r="RNA6610">
        <v>1</v>
      </c>
    </row>
    <row r="6611" spans="6747:6747 7178:7687 8536:8536 9502:9989 10493:10673 11566:11857 12533:12533" x14ac:dyDescent="0.25">
      <c r="IYM6611">
        <v>1</v>
      </c>
      <c r="JPB6611">
        <v>1</v>
      </c>
      <c r="JVM6611">
        <v>1</v>
      </c>
      <c r="KFP6611">
        <v>1</v>
      </c>
      <c r="KIQ6611">
        <v>1</v>
      </c>
      <c r="LPH6611">
        <v>1</v>
      </c>
      <c r="NAL6611">
        <v>1</v>
      </c>
      <c r="NLA6611">
        <v>1</v>
      </c>
      <c r="NTE6611">
        <v>1</v>
      </c>
      <c r="OMO6611">
        <v>1</v>
      </c>
      <c r="OTM6611">
        <v>1</v>
      </c>
      <c r="QBV6611">
        <v>1</v>
      </c>
      <c r="QNA6611">
        <v>1</v>
      </c>
      <c r="RNA6611">
        <v>1</v>
      </c>
    </row>
    <row r="6612" spans="6747:6747 7178:7687 8536:8536 9502:9989 10493:10673 11566:11857 12533:12533" x14ac:dyDescent="0.25">
      <c r="IYM6612">
        <v>1</v>
      </c>
      <c r="JPB6612">
        <v>1</v>
      </c>
      <c r="JVM6612">
        <v>1</v>
      </c>
      <c r="KFP6612">
        <v>1</v>
      </c>
      <c r="KIQ6612">
        <v>1</v>
      </c>
      <c r="LPH6612">
        <v>1</v>
      </c>
      <c r="NAL6612">
        <v>1</v>
      </c>
      <c r="NLA6612">
        <v>1</v>
      </c>
      <c r="NTE6612">
        <v>1</v>
      </c>
      <c r="OMO6612">
        <v>1</v>
      </c>
      <c r="OTM6612">
        <v>1</v>
      </c>
      <c r="QBV6612">
        <v>1</v>
      </c>
      <c r="QNA6612">
        <v>1</v>
      </c>
      <c r="RNA6612">
        <v>1</v>
      </c>
    </row>
    <row r="6613" spans="6747:6747 7178:7687 8536:8536 9502:9989 10493:10673 11566:11857 12533:12533" x14ac:dyDescent="0.25">
      <c r="IYM6613">
        <v>1</v>
      </c>
      <c r="JPB6613">
        <v>1</v>
      </c>
      <c r="JVM6613">
        <v>1</v>
      </c>
      <c r="KFP6613">
        <v>1</v>
      </c>
      <c r="KIQ6613">
        <v>1</v>
      </c>
      <c r="LPH6613">
        <v>1</v>
      </c>
      <c r="NAL6613">
        <v>1</v>
      </c>
      <c r="NLA6613">
        <v>1</v>
      </c>
      <c r="NTE6613">
        <v>1</v>
      </c>
      <c r="OMO6613">
        <v>1</v>
      </c>
      <c r="OTM6613">
        <v>1</v>
      </c>
      <c r="QBV6613">
        <v>1</v>
      </c>
      <c r="QNA6613">
        <v>1</v>
      </c>
      <c r="RNA6613">
        <v>1</v>
      </c>
    </row>
    <row r="6614" spans="6747:6747 7178:7687 8536:8536 9502:9989 10493:10673 11566:11857 12533:12533" x14ac:dyDescent="0.25">
      <c r="IYM6614">
        <v>1</v>
      </c>
      <c r="JPB6614">
        <v>1</v>
      </c>
      <c r="JVM6614">
        <v>1</v>
      </c>
      <c r="KFP6614">
        <v>1</v>
      </c>
      <c r="KIQ6614">
        <v>1</v>
      </c>
      <c r="LPH6614">
        <v>1</v>
      </c>
      <c r="NAL6614">
        <v>1</v>
      </c>
      <c r="NLA6614">
        <v>1</v>
      </c>
      <c r="NTE6614">
        <v>1</v>
      </c>
      <c r="OMO6614">
        <v>1</v>
      </c>
      <c r="OTM6614">
        <v>1</v>
      </c>
      <c r="QBV6614">
        <v>1</v>
      </c>
      <c r="QNA6614">
        <v>1</v>
      </c>
      <c r="RNA6614">
        <v>1</v>
      </c>
    </row>
    <row r="6615" spans="6747:6747 7178:7687 8536:8536 9502:9989 10493:10673 11566:11857 12533:12533" x14ac:dyDescent="0.25">
      <c r="IYM6615">
        <v>1</v>
      </c>
      <c r="JPB6615">
        <v>1</v>
      </c>
      <c r="JVM6615">
        <v>1</v>
      </c>
      <c r="KFP6615">
        <v>1</v>
      </c>
      <c r="KIQ6615">
        <v>1</v>
      </c>
      <c r="LPH6615">
        <v>1</v>
      </c>
      <c r="NAL6615">
        <v>1</v>
      </c>
      <c r="NLA6615">
        <v>1</v>
      </c>
      <c r="NTE6615">
        <v>1</v>
      </c>
      <c r="OMO6615">
        <v>1</v>
      </c>
      <c r="OTM6615">
        <v>1</v>
      </c>
      <c r="QBV6615">
        <v>1</v>
      </c>
      <c r="QNA6615">
        <v>1</v>
      </c>
      <c r="RNA6615">
        <v>1</v>
      </c>
    </row>
    <row r="6616" spans="6747:6747 7178:7687 8536:8536 9502:9989 10493:10673 11566:11857 12533:12533" x14ac:dyDescent="0.25">
      <c r="IYM6616">
        <v>1</v>
      </c>
      <c r="JPB6616">
        <v>1</v>
      </c>
      <c r="JVM6616">
        <v>1</v>
      </c>
      <c r="KFP6616">
        <v>1</v>
      </c>
      <c r="KIQ6616">
        <v>1</v>
      </c>
      <c r="LPH6616">
        <v>1</v>
      </c>
      <c r="NAL6616">
        <v>1</v>
      </c>
      <c r="NLA6616">
        <v>1</v>
      </c>
      <c r="NTE6616">
        <v>1</v>
      </c>
      <c r="OMO6616">
        <v>1</v>
      </c>
      <c r="OTM6616">
        <v>1</v>
      </c>
      <c r="QBV6616">
        <v>1</v>
      </c>
      <c r="QNA6616">
        <v>1</v>
      </c>
      <c r="RNA6616">
        <v>1</v>
      </c>
    </row>
    <row r="6617" spans="6747:6747 7178:7687 8536:8536 9502:9989 10493:10673 11566:11857 12533:12533" x14ac:dyDescent="0.25">
      <c r="IYM6617">
        <v>1</v>
      </c>
      <c r="JPB6617">
        <v>1</v>
      </c>
      <c r="JVM6617">
        <v>1</v>
      </c>
      <c r="KFP6617">
        <v>1</v>
      </c>
      <c r="KIQ6617">
        <v>1</v>
      </c>
      <c r="LPH6617">
        <v>1</v>
      </c>
      <c r="NAL6617">
        <v>1</v>
      </c>
      <c r="NLA6617">
        <v>1</v>
      </c>
      <c r="NTE6617">
        <v>1</v>
      </c>
      <c r="OMO6617">
        <v>1</v>
      </c>
      <c r="OTM6617">
        <v>1</v>
      </c>
      <c r="QBV6617">
        <v>1</v>
      </c>
      <c r="QNA6617">
        <v>1</v>
      </c>
      <c r="RNA6617">
        <v>1</v>
      </c>
    </row>
    <row r="6618" spans="6747:6747 7178:7687 8536:8536 9502:9989 10493:10673 11566:11857 12533:12533" x14ac:dyDescent="0.25">
      <c r="IYM6618">
        <v>1</v>
      </c>
      <c r="JPB6618">
        <v>1</v>
      </c>
      <c r="JVM6618">
        <v>1</v>
      </c>
      <c r="KFP6618">
        <v>1</v>
      </c>
      <c r="KIQ6618">
        <v>1</v>
      </c>
      <c r="LPH6618">
        <v>1</v>
      </c>
      <c r="NAL6618">
        <v>1</v>
      </c>
      <c r="NLA6618">
        <v>1</v>
      </c>
      <c r="NTE6618">
        <v>1</v>
      </c>
      <c r="OMO6618">
        <v>1</v>
      </c>
      <c r="OTM6618">
        <v>1</v>
      </c>
      <c r="QBV6618">
        <v>1</v>
      </c>
      <c r="QNA6618">
        <v>1</v>
      </c>
      <c r="RNA6618">
        <v>1</v>
      </c>
    </row>
    <row r="6619" spans="6747:6747 7178:7687 8536:8536 9502:9989 10493:10673 11566:11857 12533:12533" x14ac:dyDescent="0.25">
      <c r="IYM6619">
        <v>1</v>
      </c>
      <c r="JPB6619">
        <v>1</v>
      </c>
      <c r="JVM6619">
        <v>1</v>
      </c>
      <c r="KFP6619">
        <v>1</v>
      </c>
      <c r="KIQ6619">
        <v>1</v>
      </c>
      <c r="LPH6619">
        <v>1</v>
      </c>
      <c r="NAL6619">
        <v>1</v>
      </c>
      <c r="NLA6619">
        <v>1</v>
      </c>
      <c r="NTE6619">
        <v>1</v>
      </c>
      <c r="OMO6619">
        <v>1</v>
      </c>
      <c r="OTM6619">
        <v>1</v>
      </c>
      <c r="QBV6619">
        <v>1</v>
      </c>
      <c r="QNA6619">
        <v>1</v>
      </c>
      <c r="RNA6619">
        <v>1</v>
      </c>
    </row>
    <row r="6620" spans="6747:6747 7178:7687 8536:8536 9502:9989 10493:10673 11566:11857 12533:12533" x14ac:dyDescent="0.25">
      <c r="IYM6620">
        <v>1</v>
      </c>
      <c r="JPB6620">
        <v>1</v>
      </c>
      <c r="JVM6620">
        <v>1</v>
      </c>
      <c r="KFP6620">
        <v>1</v>
      </c>
      <c r="KIQ6620">
        <v>1</v>
      </c>
      <c r="LPH6620">
        <v>1</v>
      </c>
      <c r="NAL6620">
        <v>1</v>
      </c>
      <c r="NLA6620">
        <v>1</v>
      </c>
      <c r="NTE6620">
        <v>1</v>
      </c>
      <c r="OMO6620">
        <v>1</v>
      </c>
      <c r="OTM6620">
        <v>1</v>
      </c>
      <c r="QBV6620">
        <v>1</v>
      </c>
      <c r="QNA6620">
        <v>1</v>
      </c>
      <c r="RNA6620">
        <v>1</v>
      </c>
    </row>
    <row r="6621" spans="6747:6747 7178:7687 8536:8536 9502:9989 10493:10673 11566:11857 12533:12533" x14ac:dyDescent="0.25">
      <c r="IYM6621">
        <v>1</v>
      </c>
      <c r="JPB6621">
        <v>1</v>
      </c>
      <c r="JVM6621">
        <v>1</v>
      </c>
      <c r="KFP6621">
        <v>1</v>
      </c>
      <c r="KIQ6621">
        <v>1</v>
      </c>
      <c r="LPH6621">
        <v>1</v>
      </c>
      <c r="NAL6621">
        <v>1</v>
      </c>
      <c r="NLA6621">
        <v>1</v>
      </c>
      <c r="NTE6621">
        <v>1</v>
      </c>
      <c r="OMO6621">
        <v>1</v>
      </c>
      <c r="OTM6621">
        <v>1</v>
      </c>
      <c r="QBV6621">
        <v>1</v>
      </c>
      <c r="QNA6621">
        <v>1</v>
      </c>
      <c r="RNA6621">
        <v>1</v>
      </c>
    </row>
    <row r="6622" spans="6747:6747 7178:7687 8536:8536 9502:9989 10493:10673 11566:11857 12533:12533" x14ac:dyDescent="0.25">
      <c r="IYM6622">
        <v>1</v>
      </c>
      <c r="JPB6622">
        <v>1</v>
      </c>
      <c r="JVM6622">
        <v>1</v>
      </c>
      <c r="KFP6622">
        <v>1</v>
      </c>
      <c r="KIQ6622">
        <v>1</v>
      </c>
      <c r="LPH6622">
        <v>1</v>
      </c>
      <c r="NAL6622">
        <v>1</v>
      </c>
      <c r="NLA6622">
        <v>1</v>
      </c>
      <c r="NTE6622">
        <v>1</v>
      </c>
      <c r="OMO6622">
        <v>1</v>
      </c>
      <c r="OTM6622">
        <v>1</v>
      </c>
      <c r="QBV6622">
        <v>1</v>
      </c>
      <c r="QNA6622">
        <v>1</v>
      </c>
      <c r="RNA6622">
        <v>1</v>
      </c>
    </row>
    <row r="6623" spans="6747:6747 7178:7687 8536:8536 9502:9989 10493:10673 11566:11857 12533:12533" x14ac:dyDescent="0.25">
      <c r="IYM6623">
        <v>1</v>
      </c>
      <c r="JPB6623">
        <v>1</v>
      </c>
      <c r="JVM6623">
        <v>1</v>
      </c>
      <c r="KFP6623">
        <v>1</v>
      </c>
      <c r="KIQ6623">
        <v>1</v>
      </c>
      <c r="LPH6623">
        <v>1</v>
      </c>
      <c r="NAL6623">
        <v>1</v>
      </c>
      <c r="NLA6623">
        <v>1</v>
      </c>
      <c r="NTE6623">
        <v>1</v>
      </c>
      <c r="OMO6623">
        <v>1</v>
      </c>
      <c r="OTM6623">
        <v>1</v>
      </c>
      <c r="QBV6623">
        <v>1</v>
      </c>
      <c r="QNA6623">
        <v>1</v>
      </c>
      <c r="RNA6623">
        <v>1</v>
      </c>
    </row>
    <row r="6624" spans="6747:6747 7178:7687 8536:8536 9502:9989 10493:10673 11566:11857 12533:12533" x14ac:dyDescent="0.25">
      <c r="IYM6624">
        <v>1</v>
      </c>
      <c r="JPB6624">
        <v>1</v>
      </c>
      <c r="JVM6624">
        <v>1</v>
      </c>
      <c r="KFP6624">
        <v>1</v>
      </c>
      <c r="KIQ6624">
        <v>1</v>
      </c>
      <c r="LPH6624">
        <v>1</v>
      </c>
      <c r="NAL6624">
        <v>1</v>
      </c>
      <c r="NLA6624">
        <v>1</v>
      </c>
      <c r="NTE6624">
        <v>1</v>
      </c>
      <c r="OMO6624">
        <v>1</v>
      </c>
      <c r="OTM6624">
        <v>1</v>
      </c>
      <c r="QBV6624">
        <v>1</v>
      </c>
      <c r="QNA6624">
        <v>1</v>
      </c>
      <c r="RNA6624">
        <v>1</v>
      </c>
    </row>
    <row r="6625" spans="6747:6747 7178:7687 8536:8536 9502:9989 10493:10673 11566:11857 12533:12533" x14ac:dyDescent="0.25">
      <c r="IYM6625">
        <v>1</v>
      </c>
      <c r="JPB6625">
        <v>1</v>
      </c>
      <c r="JVM6625">
        <v>1</v>
      </c>
      <c r="KFP6625">
        <v>1</v>
      </c>
      <c r="KIQ6625">
        <v>1</v>
      </c>
      <c r="LPH6625">
        <v>1</v>
      </c>
      <c r="NAL6625">
        <v>1</v>
      </c>
      <c r="NLA6625">
        <v>1</v>
      </c>
      <c r="NTE6625">
        <v>1</v>
      </c>
      <c r="OMO6625">
        <v>1</v>
      </c>
      <c r="OTM6625">
        <v>1</v>
      </c>
      <c r="QBV6625">
        <v>1</v>
      </c>
      <c r="QNA6625">
        <v>1</v>
      </c>
      <c r="RNA6625">
        <v>1</v>
      </c>
    </row>
    <row r="6626" spans="6747:6747 7178:7687 8536:8536 9502:9989 10493:10673 11566:11857 12533:12533" x14ac:dyDescent="0.25">
      <c r="IYM6626">
        <v>1</v>
      </c>
      <c r="JPB6626">
        <v>1</v>
      </c>
      <c r="JVM6626">
        <v>1</v>
      </c>
      <c r="KFP6626">
        <v>1</v>
      </c>
      <c r="KIQ6626">
        <v>1</v>
      </c>
      <c r="LPH6626">
        <v>1</v>
      </c>
      <c r="NAL6626">
        <v>1</v>
      </c>
      <c r="NLA6626">
        <v>1</v>
      </c>
      <c r="NTE6626">
        <v>1</v>
      </c>
      <c r="OMO6626">
        <v>1</v>
      </c>
      <c r="OTM6626">
        <v>1</v>
      </c>
      <c r="QBV6626">
        <v>1</v>
      </c>
      <c r="QNA6626">
        <v>1</v>
      </c>
      <c r="RNA6626">
        <v>1</v>
      </c>
    </row>
    <row r="6627" spans="6747:6747 7178:7687 8536:8536 9502:9989 10493:10673 11566:11857 12533:12533" x14ac:dyDescent="0.25">
      <c r="IYM6627">
        <v>1</v>
      </c>
      <c r="JPB6627">
        <v>1</v>
      </c>
      <c r="JVM6627">
        <v>1</v>
      </c>
      <c r="KFP6627">
        <v>1</v>
      </c>
      <c r="KIQ6627">
        <v>1</v>
      </c>
      <c r="LPH6627">
        <v>1</v>
      </c>
      <c r="NAL6627">
        <v>1</v>
      </c>
      <c r="NLA6627">
        <v>1</v>
      </c>
      <c r="NTE6627">
        <v>1</v>
      </c>
      <c r="OMO6627">
        <v>1</v>
      </c>
      <c r="OTM6627">
        <v>1</v>
      </c>
      <c r="QBV6627">
        <v>1</v>
      </c>
      <c r="QNA6627">
        <v>1</v>
      </c>
      <c r="RNA6627">
        <v>1</v>
      </c>
    </row>
    <row r="6628" spans="6747:6747 7178:7687 8536:8536 9502:9989 10493:10673 11566:11857 12533:12533" x14ac:dyDescent="0.25">
      <c r="IYM6628">
        <v>1</v>
      </c>
      <c r="JPB6628">
        <v>1</v>
      </c>
      <c r="JVM6628">
        <v>1</v>
      </c>
      <c r="KFP6628">
        <v>1</v>
      </c>
      <c r="KIQ6628">
        <v>1</v>
      </c>
      <c r="LPH6628">
        <v>1</v>
      </c>
      <c r="NAL6628">
        <v>1</v>
      </c>
      <c r="NLA6628">
        <v>1</v>
      </c>
      <c r="NTE6628">
        <v>1</v>
      </c>
      <c r="OMO6628">
        <v>1</v>
      </c>
      <c r="OTM6628">
        <v>1</v>
      </c>
      <c r="QBV6628">
        <v>1</v>
      </c>
      <c r="QNA6628">
        <v>1</v>
      </c>
      <c r="RNA6628">
        <v>1</v>
      </c>
    </row>
    <row r="6629" spans="6747:6747 7178:7687 8536:8536 9502:9989 10493:10673 11566:11857 12533:12533" x14ac:dyDescent="0.25">
      <c r="IYM6629">
        <v>1</v>
      </c>
      <c r="JPB6629">
        <v>1</v>
      </c>
      <c r="JVM6629">
        <v>1</v>
      </c>
      <c r="KFP6629">
        <v>1</v>
      </c>
      <c r="KIQ6629">
        <v>1</v>
      </c>
      <c r="LPH6629">
        <v>1</v>
      </c>
      <c r="NAL6629">
        <v>1</v>
      </c>
      <c r="NLA6629">
        <v>1</v>
      </c>
      <c r="NTE6629">
        <v>1</v>
      </c>
      <c r="OMO6629">
        <v>1</v>
      </c>
      <c r="OTM6629">
        <v>1</v>
      </c>
      <c r="QBV6629">
        <v>1</v>
      </c>
      <c r="QNA6629">
        <v>1</v>
      </c>
      <c r="RNA6629">
        <v>1</v>
      </c>
    </row>
    <row r="6630" spans="6747:6747 7178:7687 8536:8536 9502:9989 10493:10673 11566:11857 12533:12533" x14ac:dyDescent="0.25">
      <c r="IYM6630">
        <v>1</v>
      </c>
      <c r="JPB6630">
        <v>1</v>
      </c>
      <c r="JVM6630">
        <v>1</v>
      </c>
      <c r="KFP6630">
        <v>1</v>
      </c>
      <c r="KIQ6630">
        <v>1</v>
      </c>
      <c r="LPH6630">
        <v>1</v>
      </c>
      <c r="NAL6630">
        <v>1</v>
      </c>
      <c r="NLA6630">
        <v>1</v>
      </c>
      <c r="NTE6630">
        <v>1</v>
      </c>
      <c r="OMO6630">
        <v>1</v>
      </c>
      <c r="OTM6630">
        <v>1</v>
      </c>
      <c r="QBV6630">
        <v>1</v>
      </c>
      <c r="QNA6630">
        <v>1</v>
      </c>
      <c r="RNA6630">
        <v>1</v>
      </c>
    </row>
    <row r="6631" spans="6747:6747 7178:7687 8536:8536 9502:9989 10493:10673 11566:11857 12533:12533" x14ac:dyDescent="0.25">
      <c r="IYM6631">
        <v>1</v>
      </c>
      <c r="JPB6631">
        <v>1</v>
      </c>
      <c r="JVM6631">
        <v>1</v>
      </c>
      <c r="KFP6631">
        <v>1</v>
      </c>
      <c r="KIQ6631">
        <v>1</v>
      </c>
      <c r="LPH6631">
        <v>1</v>
      </c>
      <c r="NAL6631">
        <v>1</v>
      </c>
      <c r="NLA6631">
        <v>1</v>
      </c>
      <c r="NTE6631">
        <v>1</v>
      </c>
      <c r="OMO6631">
        <v>1</v>
      </c>
      <c r="OTM6631">
        <v>1</v>
      </c>
      <c r="QBV6631">
        <v>1</v>
      </c>
      <c r="QNA6631">
        <v>1</v>
      </c>
      <c r="RNA6631">
        <v>1</v>
      </c>
    </row>
    <row r="6632" spans="6747:6747 7178:7687 8536:8536 9502:9989 10493:10673 11566:11857 12533:12533" x14ac:dyDescent="0.25">
      <c r="IYM6632">
        <v>1</v>
      </c>
      <c r="JPB6632">
        <v>1</v>
      </c>
      <c r="JVM6632">
        <v>1</v>
      </c>
      <c r="KFP6632">
        <v>1</v>
      </c>
      <c r="KIQ6632">
        <v>1</v>
      </c>
      <c r="LPH6632">
        <v>1</v>
      </c>
      <c r="NAL6632">
        <v>1</v>
      </c>
      <c r="NLA6632">
        <v>1</v>
      </c>
      <c r="NTE6632">
        <v>1</v>
      </c>
      <c r="OMO6632">
        <v>1</v>
      </c>
      <c r="OTM6632">
        <v>1</v>
      </c>
      <c r="QBV6632">
        <v>1</v>
      </c>
      <c r="QNA6632">
        <v>1</v>
      </c>
      <c r="RNA6632">
        <v>1</v>
      </c>
    </row>
    <row r="6633" spans="6747:6747 7178:7687 8536:8536 9502:9989 10493:10673 11566:11857 12533:12533" x14ac:dyDescent="0.25">
      <c r="IYM6633">
        <v>1</v>
      </c>
      <c r="JPB6633">
        <v>1</v>
      </c>
      <c r="JVM6633">
        <v>1</v>
      </c>
      <c r="KFP6633">
        <v>1</v>
      </c>
      <c r="KIQ6633">
        <v>1</v>
      </c>
      <c r="LPH6633">
        <v>1</v>
      </c>
      <c r="NAL6633">
        <v>1</v>
      </c>
      <c r="NLA6633">
        <v>1</v>
      </c>
      <c r="NTE6633">
        <v>1</v>
      </c>
      <c r="OMO6633">
        <v>1</v>
      </c>
      <c r="OTM6633">
        <v>1</v>
      </c>
      <c r="QBV6633">
        <v>1</v>
      </c>
      <c r="QNA6633">
        <v>1</v>
      </c>
      <c r="RNA6633">
        <v>1</v>
      </c>
    </row>
    <row r="6634" spans="6747:6747 7178:7687 8536:8536 9502:9989 10493:10673 11566:11857 12533:12533" x14ac:dyDescent="0.25">
      <c r="IYM6634">
        <v>1</v>
      </c>
      <c r="JPB6634">
        <v>1</v>
      </c>
      <c r="JVM6634">
        <v>1</v>
      </c>
      <c r="KFP6634">
        <v>1</v>
      </c>
      <c r="KIQ6634">
        <v>1</v>
      </c>
      <c r="LPH6634">
        <v>1</v>
      </c>
      <c r="NAL6634">
        <v>1</v>
      </c>
      <c r="NLA6634">
        <v>1</v>
      </c>
      <c r="NTE6634">
        <v>1</v>
      </c>
      <c r="OMO6634">
        <v>1</v>
      </c>
      <c r="OTM6634">
        <v>1</v>
      </c>
      <c r="QBV6634">
        <v>1</v>
      </c>
      <c r="QNA6634">
        <v>1</v>
      </c>
      <c r="RNA6634">
        <v>1</v>
      </c>
    </row>
    <row r="6635" spans="6747:6747 7178:7687 8536:8536 9502:9989 10493:10673 11566:11857 12533:12533" x14ac:dyDescent="0.25">
      <c r="IYM6635">
        <v>1</v>
      </c>
      <c r="JPB6635">
        <v>1</v>
      </c>
      <c r="JVM6635">
        <v>1</v>
      </c>
      <c r="KFP6635">
        <v>1</v>
      </c>
      <c r="KIQ6635">
        <v>1</v>
      </c>
      <c r="LPH6635">
        <v>1</v>
      </c>
      <c r="NAL6635">
        <v>1</v>
      </c>
      <c r="NLA6635">
        <v>1</v>
      </c>
      <c r="NTE6635">
        <v>1</v>
      </c>
      <c r="OMO6635">
        <v>1</v>
      </c>
      <c r="OTM6635">
        <v>1</v>
      </c>
      <c r="QBV6635">
        <v>1</v>
      </c>
      <c r="QNA6635">
        <v>1</v>
      </c>
      <c r="RNA6635">
        <v>1</v>
      </c>
    </row>
    <row r="6636" spans="6747:6747 7178:7687 8536:8536 9502:9989 10493:10673 11566:11857 12533:12533" x14ac:dyDescent="0.25">
      <c r="IYM6636">
        <v>1</v>
      </c>
      <c r="JPB6636">
        <v>1</v>
      </c>
      <c r="JVM6636">
        <v>1</v>
      </c>
      <c r="KFP6636">
        <v>1</v>
      </c>
      <c r="KIQ6636">
        <v>1</v>
      </c>
      <c r="LPH6636">
        <v>1</v>
      </c>
      <c r="NAL6636">
        <v>1</v>
      </c>
      <c r="NLA6636">
        <v>1</v>
      </c>
      <c r="NTE6636">
        <v>1</v>
      </c>
      <c r="OMO6636">
        <v>1</v>
      </c>
      <c r="OTM6636">
        <v>1</v>
      </c>
      <c r="QBV6636">
        <v>1</v>
      </c>
      <c r="QNA6636">
        <v>1</v>
      </c>
      <c r="RNA6636">
        <v>1</v>
      </c>
    </row>
    <row r="6637" spans="6747:6747 7178:7687 8536:8536 9502:9989 10493:10673 11566:11857 12533:12533" x14ac:dyDescent="0.25">
      <c r="IYM6637">
        <v>1</v>
      </c>
      <c r="JPB6637">
        <v>1</v>
      </c>
      <c r="JVM6637">
        <v>1</v>
      </c>
      <c r="KFP6637">
        <v>1</v>
      </c>
      <c r="KIQ6637">
        <v>1</v>
      </c>
      <c r="LPH6637">
        <v>1</v>
      </c>
      <c r="NAL6637">
        <v>1</v>
      </c>
      <c r="NLA6637">
        <v>1</v>
      </c>
      <c r="NTE6637">
        <v>1</v>
      </c>
      <c r="OMO6637">
        <v>1</v>
      </c>
      <c r="OTM6637">
        <v>1</v>
      </c>
      <c r="QBV6637">
        <v>1</v>
      </c>
      <c r="QNA6637">
        <v>1</v>
      </c>
      <c r="RNA6637">
        <v>1</v>
      </c>
    </row>
    <row r="6638" spans="6747:6747 7178:7687 8536:8536 9502:9989 10493:10673 11566:11857 12533:12533" x14ac:dyDescent="0.25">
      <c r="IYM6638">
        <v>1</v>
      </c>
      <c r="JPB6638">
        <v>1</v>
      </c>
      <c r="JVM6638">
        <v>1</v>
      </c>
      <c r="KFP6638">
        <v>1</v>
      </c>
      <c r="KIQ6638">
        <v>1</v>
      </c>
      <c r="LPH6638">
        <v>1</v>
      </c>
      <c r="NAL6638">
        <v>1</v>
      </c>
      <c r="NLA6638">
        <v>1</v>
      </c>
      <c r="NTE6638">
        <v>1</v>
      </c>
      <c r="OMO6638">
        <v>1</v>
      </c>
      <c r="OTM6638">
        <v>1</v>
      </c>
      <c r="QBV6638">
        <v>1</v>
      </c>
      <c r="QNA6638">
        <v>1</v>
      </c>
      <c r="RNA6638">
        <v>1</v>
      </c>
    </row>
    <row r="6639" spans="6747:6747 7178:7687 8536:8536 9502:9989 10493:10673 11566:11857 12533:12533" x14ac:dyDescent="0.25">
      <c r="IYM6639">
        <v>1</v>
      </c>
      <c r="JPB6639">
        <v>1</v>
      </c>
      <c r="JVM6639">
        <v>1</v>
      </c>
      <c r="KFP6639">
        <v>1</v>
      </c>
      <c r="KIQ6639">
        <v>1</v>
      </c>
      <c r="LPH6639">
        <v>1</v>
      </c>
      <c r="NAL6639">
        <v>1</v>
      </c>
      <c r="NLA6639">
        <v>1</v>
      </c>
      <c r="NTE6639">
        <v>1</v>
      </c>
      <c r="OMO6639">
        <v>1</v>
      </c>
      <c r="OTM6639">
        <v>1</v>
      </c>
      <c r="QBV6639">
        <v>1</v>
      </c>
      <c r="QNA6639">
        <v>1</v>
      </c>
      <c r="RNA6639">
        <v>1</v>
      </c>
    </row>
    <row r="6640" spans="6747:6747 7178:7687 8536:8536 9502:9989 10493:10673 11566:11857 12533:12533" x14ac:dyDescent="0.25">
      <c r="IYM6640">
        <v>1</v>
      </c>
      <c r="JPB6640">
        <v>1</v>
      </c>
      <c r="JVM6640">
        <v>1</v>
      </c>
      <c r="KFP6640">
        <v>1</v>
      </c>
      <c r="KIQ6640">
        <v>1</v>
      </c>
      <c r="LPH6640">
        <v>1</v>
      </c>
      <c r="NAL6640">
        <v>1</v>
      </c>
      <c r="NLA6640">
        <v>1</v>
      </c>
      <c r="NTE6640">
        <v>1</v>
      </c>
      <c r="OMO6640">
        <v>1</v>
      </c>
      <c r="OTM6640">
        <v>1</v>
      </c>
      <c r="QBV6640">
        <v>1</v>
      </c>
      <c r="QNA6640">
        <v>1</v>
      </c>
      <c r="RNA6640">
        <v>1</v>
      </c>
    </row>
    <row r="6641" spans="6747:6747 7178:7687 8536:8536 9502:9989 10493:10673 11566:11857 12533:12533" x14ac:dyDescent="0.25">
      <c r="IYM6641">
        <v>1</v>
      </c>
      <c r="JPB6641">
        <v>1</v>
      </c>
      <c r="JVM6641">
        <v>1</v>
      </c>
      <c r="KFP6641">
        <v>1</v>
      </c>
      <c r="KIQ6641">
        <v>1</v>
      </c>
      <c r="LPH6641">
        <v>1</v>
      </c>
      <c r="NAL6641">
        <v>1</v>
      </c>
      <c r="NLA6641">
        <v>1</v>
      </c>
      <c r="NTE6641">
        <v>1</v>
      </c>
      <c r="OMO6641">
        <v>1</v>
      </c>
      <c r="OTM6641">
        <v>1</v>
      </c>
      <c r="QBV6641">
        <v>1</v>
      </c>
      <c r="QNA6641">
        <v>1</v>
      </c>
      <c r="RNA6641">
        <v>1</v>
      </c>
    </row>
    <row r="6642" spans="6747:6747 7178:7687 8536:8536 9502:9989 10493:10673 11566:11857 12533:12533" x14ac:dyDescent="0.25">
      <c r="IYM6642">
        <v>1</v>
      </c>
      <c r="JPB6642">
        <v>1</v>
      </c>
      <c r="JVM6642">
        <v>1</v>
      </c>
      <c r="KFP6642">
        <v>1</v>
      </c>
      <c r="KIQ6642">
        <v>1</v>
      </c>
      <c r="LPH6642">
        <v>1</v>
      </c>
      <c r="NAL6642">
        <v>1</v>
      </c>
      <c r="NLA6642">
        <v>1</v>
      </c>
      <c r="NTE6642">
        <v>1</v>
      </c>
      <c r="OMO6642">
        <v>1</v>
      </c>
      <c r="OTM6642">
        <v>1</v>
      </c>
      <c r="QBV6642">
        <v>1</v>
      </c>
      <c r="QNA6642">
        <v>1</v>
      </c>
      <c r="RNA6642">
        <v>1</v>
      </c>
    </row>
    <row r="6643" spans="6747:6747 7178:7687 8536:8536 9502:9989 10493:10673 11566:11857 12533:12533" x14ac:dyDescent="0.25">
      <c r="IYM6643">
        <v>1</v>
      </c>
      <c r="JPB6643">
        <v>1</v>
      </c>
      <c r="JVM6643">
        <v>1</v>
      </c>
      <c r="KFP6643">
        <v>1</v>
      </c>
      <c r="KIQ6643">
        <v>1</v>
      </c>
      <c r="LPH6643">
        <v>1</v>
      </c>
      <c r="NAL6643">
        <v>1</v>
      </c>
      <c r="NLA6643">
        <v>1</v>
      </c>
      <c r="NTE6643">
        <v>1</v>
      </c>
      <c r="OMO6643">
        <v>1</v>
      </c>
      <c r="OTM6643">
        <v>1</v>
      </c>
      <c r="QBV6643">
        <v>1</v>
      </c>
      <c r="QNA6643">
        <v>1</v>
      </c>
      <c r="RNA6643">
        <v>1</v>
      </c>
    </row>
    <row r="6644" spans="6747:6747 7178:7687 8536:8536 9502:9989 10493:10673 11566:11857 12533:12533" x14ac:dyDescent="0.25">
      <c r="IYM6644">
        <v>1</v>
      </c>
      <c r="JPB6644">
        <v>1</v>
      </c>
      <c r="JVM6644">
        <v>1</v>
      </c>
      <c r="KFP6644">
        <v>1</v>
      </c>
      <c r="KIQ6644">
        <v>1</v>
      </c>
      <c r="LPH6644">
        <v>1</v>
      </c>
      <c r="NAL6644">
        <v>1</v>
      </c>
      <c r="NLA6644">
        <v>1</v>
      </c>
      <c r="NTE6644">
        <v>1</v>
      </c>
      <c r="OMO6644">
        <v>1</v>
      </c>
      <c r="OTM6644">
        <v>1</v>
      </c>
      <c r="QBV6644">
        <v>1</v>
      </c>
      <c r="QNA6644">
        <v>1</v>
      </c>
      <c r="RNA6644">
        <v>1</v>
      </c>
    </row>
    <row r="6645" spans="6747:6747 7178:7687 8536:8536 9502:9989 10493:10673 11566:11857 12533:12533" x14ac:dyDescent="0.25">
      <c r="IYM6645">
        <v>1</v>
      </c>
      <c r="JPB6645">
        <v>1</v>
      </c>
      <c r="JVM6645">
        <v>1</v>
      </c>
      <c r="KFP6645">
        <v>1</v>
      </c>
      <c r="KIQ6645">
        <v>1</v>
      </c>
      <c r="LPH6645">
        <v>1</v>
      </c>
      <c r="NAL6645">
        <v>1</v>
      </c>
      <c r="NLA6645">
        <v>1</v>
      </c>
      <c r="NTE6645">
        <v>1</v>
      </c>
      <c r="OMO6645">
        <v>1</v>
      </c>
      <c r="OTM6645">
        <v>1</v>
      </c>
      <c r="QBV6645">
        <v>1</v>
      </c>
      <c r="QNA6645">
        <v>1</v>
      </c>
      <c r="RNA6645">
        <v>1</v>
      </c>
    </row>
    <row r="6646" spans="6747:6747 7178:7687 8536:8536 9502:9989 10493:10673 11566:11857 12533:12533" x14ac:dyDescent="0.25">
      <c r="IYM6646">
        <v>1</v>
      </c>
      <c r="JPB6646">
        <v>1</v>
      </c>
      <c r="JVM6646">
        <v>1</v>
      </c>
      <c r="KFP6646">
        <v>1</v>
      </c>
      <c r="KIQ6646">
        <v>1</v>
      </c>
      <c r="LPH6646">
        <v>1</v>
      </c>
      <c r="NAL6646">
        <v>1</v>
      </c>
      <c r="NLA6646">
        <v>1</v>
      </c>
      <c r="NTE6646">
        <v>1</v>
      </c>
      <c r="OMO6646">
        <v>1</v>
      </c>
      <c r="OTM6646">
        <v>1</v>
      </c>
      <c r="QBV6646">
        <v>1</v>
      </c>
      <c r="QNA6646">
        <v>1</v>
      </c>
      <c r="RNA6646">
        <v>1</v>
      </c>
    </row>
    <row r="6647" spans="6747:6747 7178:7687 8536:8536 9502:9989 10493:10673 11566:11857 12533:12533" x14ac:dyDescent="0.25">
      <c r="IYM6647">
        <v>1</v>
      </c>
      <c r="JPB6647">
        <v>1</v>
      </c>
      <c r="JVM6647">
        <v>1</v>
      </c>
      <c r="KFP6647">
        <v>1</v>
      </c>
      <c r="KIQ6647">
        <v>1</v>
      </c>
      <c r="LPH6647">
        <v>1</v>
      </c>
      <c r="NAL6647">
        <v>1</v>
      </c>
      <c r="NLA6647">
        <v>1</v>
      </c>
      <c r="NTE6647">
        <v>1</v>
      </c>
      <c r="OMO6647">
        <v>1</v>
      </c>
      <c r="OTM6647">
        <v>1</v>
      </c>
      <c r="QBV6647">
        <v>1</v>
      </c>
      <c r="QNA6647">
        <v>1</v>
      </c>
      <c r="RNA6647">
        <v>1</v>
      </c>
    </row>
    <row r="6648" spans="6747:6747 7178:7687 8536:8536 9502:9989 10493:10673 11566:11857 12533:12533" x14ac:dyDescent="0.25">
      <c r="IYM6648">
        <v>1</v>
      </c>
      <c r="JPB6648">
        <v>1</v>
      </c>
      <c r="JVM6648">
        <v>1</v>
      </c>
      <c r="KFP6648">
        <v>1</v>
      </c>
      <c r="KIQ6648">
        <v>1</v>
      </c>
      <c r="LPH6648">
        <v>1</v>
      </c>
      <c r="NAL6648">
        <v>1</v>
      </c>
      <c r="NLA6648">
        <v>1</v>
      </c>
      <c r="NTE6648">
        <v>1</v>
      </c>
      <c r="OMO6648">
        <v>1</v>
      </c>
      <c r="OTM6648">
        <v>1</v>
      </c>
      <c r="QBV6648">
        <v>1</v>
      </c>
      <c r="QNA6648">
        <v>1</v>
      </c>
      <c r="RNA6648">
        <v>1</v>
      </c>
    </row>
    <row r="6649" spans="6747:6747 7178:7687 8536:8536 9502:9989 10493:10673 11566:11857 12533:12533" x14ac:dyDescent="0.25">
      <c r="IYM6649">
        <v>1</v>
      </c>
      <c r="JPB6649">
        <v>1</v>
      </c>
      <c r="JVM6649">
        <v>1</v>
      </c>
      <c r="KFP6649">
        <v>1</v>
      </c>
      <c r="KIQ6649">
        <v>1</v>
      </c>
      <c r="LPH6649">
        <v>1</v>
      </c>
      <c r="NAL6649">
        <v>1</v>
      </c>
      <c r="NLA6649">
        <v>1</v>
      </c>
      <c r="NTE6649">
        <v>1</v>
      </c>
      <c r="OMO6649">
        <v>1</v>
      </c>
      <c r="OTM6649">
        <v>1</v>
      </c>
      <c r="QBV6649">
        <v>1</v>
      </c>
      <c r="QNA6649">
        <v>1</v>
      </c>
      <c r="RNA6649">
        <v>1</v>
      </c>
    </row>
    <row r="6650" spans="6747:6747 7178:7687 8536:8536 9502:9989 10493:10673 11566:11857 12533:12533" x14ac:dyDescent="0.25">
      <c r="IYM6650">
        <v>1</v>
      </c>
      <c r="JPB6650">
        <v>1</v>
      </c>
      <c r="JVM6650">
        <v>1</v>
      </c>
      <c r="KFP6650">
        <v>1</v>
      </c>
      <c r="KIQ6650">
        <v>1</v>
      </c>
      <c r="LPH6650">
        <v>1</v>
      </c>
      <c r="NAL6650">
        <v>1</v>
      </c>
      <c r="NLA6650">
        <v>1</v>
      </c>
      <c r="NTE6650">
        <v>1</v>
      </c>
      <c r="OMO6650">
        <v>1</v>
      </c>
      <c r="OTM6650">
        <v>1</v>
      </c>
      <c r="QBV6650">
        <v>1</v>
      </c>
      <c r="QNA6650">
        <v>1</v>
      </c>
      <c r="RNA6650">
        <v>1</v>
      </c>
    </row>
    <row r="6651" spans="6747:6747 7178:7687 8536:8536 9502:9989 10493:10673 11566:11857 12533:12533" x14ac:dyDescent="0.25">
      <c r="IYM6651">
        <v>1</v>
      </c>
      <c r="JPB6651">
        <v>1</v>
      </c>
      <c r="JVM6651">
        <v>1</v>
      </c>
      <c r="KFP6651">
        <v>1</v>
      </c>
      <c r="KIQ6651">
        <v>1</v>
      </c>
      <c r="LPH6651">
        <v>1</v>
      </c>
      <c r="NAL6651">
        <v>1</v>
      </c>
      <c r="NLA6651">
        <v>1</v>
      </c>
      <c r="NTE6651">
        <v>1</v>
      </c>
      <c r="OMO6651">
        <v>1</v>
      </c>
      <c r="OTM6651">
        <v>1</v>
      </c>
      <c r="QBV6651">
        <v>1</v>
      </c>
      <c r="QNA6651">
        <v>1</v>
      </c>
      <c r="RNA6651">
        <v>1</v>
      </c>
    </row>
    <row r="6652" spans="6747:6747 7178:7687 8536:8536 9502:9989 10493:10673 11566:11857 12533:12533" x14ac:dyDescent="0.25">
      <c r="IYM6652">
        <v>1</v>
      </c>
      <c r="JPB6652">
        <v>1</v>
      </c>
      <c r="JVM6652">
        <v>1</v>
      </c>
      <c r="KFP6652">
        <v>1</v>
      </c>
      <c r="KIQ6652">
        <v>1</v>
      </c>
      <c r="LPH6652">
        <v>1</v>
      </c>
      <c r="NAL6652">
        <v>1</v>
      </c>
      <c r="NLA6652">
        <v>1</v>
      </c>
      <c r="NTE6652">
        <v>1</v>
      </c>
      <c r="OMO6652">
        <v>1</v>
      </c>
      <c r="OTM6652">
        <v>1</v>
      </c>
      <c r="QBV6652">
        <v>1</v>
      </c>
      <c r="QNA6652">
        <v>1</v>
      </c>
      <c r="RNA6652">
        <v>1</v>
      </c>
    </row>
    <row r="6653" spans="6747:6747 7178:7687 8536:8536 9502:9989 10493:10673 11566:11857 12533:12533" x14ac:dyDescent="0.25">
      <c r="IYM6653">
        <v>1</v>
      </c>
      <c r="JPB6653">
        <v>1</v>
      </c>
      <c r="JVM6653">
        <v>1</v>
      </c>
      <c r="KFP6653">
        <v>1</v>
      </c>
      <c r="KIQ6653">
        <v>1</v>
      </c>
      <c r="LPH6653">
        <v>1</v>
      </c>
      <c r="NAL6653">
        <v>1</v>
      </c>
      <c r="NLA6653">
        <v>1</v>
      </c>
      <c r="NTE6653">
        <v>1</v>
      </c>
      <c r="OMO6653">
        <v>1</v>
      </c>
      <c r="OTM6653">
        <v>1</v>
      </c>
      <c r="QBV6653">
        <v>1</v>
      </c>
      <c r="QNA6653">
        <v>1</v>
      </c>
      <c r="RNA6653">
        <v>1</v>
      </c>
    </row>
    <row r="6654" spans="6747:6747 7178:7687 8536:8536 9502:9989 10493:10673 11566:11857 12533:12533" x14ac:dyDescent="0.25">
      <c r="IYM6654">
        <v>1</v>
      </c>
      <c r="JPB6654">
        <v>1</v>
      </c>
      <c r="JVM6654">
        <v>1</v>
      </c>
      <c r="KFP6654">
        <v>1</v>
      </c>
      <c r="KIQ6654">
        <v>1</v>
      </c>
      <c r="LPH6654">
        <v>1</v>
      </c>
      <c r="NAL6654">
        <v>1</v>
      </c>
      <c r="NLA6654">
        <v>1</v>
      </c>
      <c r="NTE6654">
        <v>1</v>
      </c>
      <c r="OMO6654">
        <v>1</v>
      </c>
      <c r="OTM6654">
        <v>1</v>
      </c>
      <c r="QBV6654">
        <v>1</v>
      </c>
      <c r="QNA6654">
        <v>1</v>
      </c>
      <c r="RNA6654">
        <v>1</v>
      </c>
    </row>
    <row r="6655" spans="6747:6747 7178:7687 8536:8536 9502:9989 10493:10673 11566:11857 12533:12533" x14ac:dyDescent="0.25">
      <c r="IYM6655">
        <v>1</v>
      </c>
      <c r="JPB6655">
        <v>1</v>
      </c>
      <c r="JVM6655">
        <v>1</v>
      </c>
      <c r="KFP6655">
        <v>1</v>
      </c>
      <c r="KIQ6655">
        <v>1</v>
      </c>
      <c r="LPH6655">
        <v>1</v>
      </c>
      <c r="NAL6655">
        <v>1</v>
      </c>
      <c r="NLA6655">
        <v>1</v>
      </c>
      <c r="NTE6655">
        <v>1</v>
      </c>
      <c r="OMO6655">
        <v>1</v>
      </c>
      <c r="OTM6655">
        <v>1</v>
      </c>
      <c r="QBV6655">
        <v>1</v>
      </c>
      <c r="QNA6655">
        <v>1</v>
      </c>
      <c r="RNA6655">
        <v>1</v>
      </c>
    </row>
    <row r="6656" spans="6747:6747 7178:7687 8536:8536 9502:9989 10493:10673 11566:11857 12533:12533" x14ac:dyDescent="0.25">
      <c r="IYM6656">
        <v>1</v>
      </c>
      <c r="JPB6656">
        <v>1</v>
      </c>
      <c r="JVM6656">
        <v>1</v>
      </c>
      <c r="KFP6656">
        <v>1</v>
      </c>
      <c r="KIQ6656">
        <v>1</v>
      </c>
      <c r="LPH6656">
        <v>1</v>
      </c>
      <c r="NAL6656">
        <v>1</v>
      </c>
      <c r="NLA6656">
        <v>1</v>
      </c>
      <c r="NTE6656">
        <v>1</v>
      </c>
      <c r="OMO6656">
        <v>1</v>
      </c>
      <c r="OTM6656">
        <v>1</v>
      </c>
      <c r="QBV6656">
        <v>1</v>
      </c>
      <c r="QNA6656">
        <v>1</v>
      </c>
      <c r="RNA6656">
        <v>1</v>
      </c>
    </row>
    <row r="6657" spans="6747:6747 7178:7687 8536:8536 9502:9989 10493:10673 11566:11857 12533:12533" x14ac:dyDescent="0.25">
      <c r="IYM6657">
        <v>1</v>
      </c>
      <c r="JPB6657">
        <v>1</v>
      </c>
      <c r="JVM6657">
        <v>1</v>
      </c>
      <c r="KFP6657">
        <v>1</v>
      </c>
      <c r="KIQ6657">
        <v>1</v>
      </c>
      <c r="LPH6657">
        <v>1</v>
      </c>
      <c r="NAL6657">
        <v>1</v>
      </c>
      <c r="NLA6657">
        <v>1</v>
      </c>
      <c r="NTE6657">
        <v>1</v>
      </c>
      <c r="OMO6657">
        <v>1</v>
      </c>
      <c r="OTM6657">
        <v>1</v>
      </c>
      <c r="QBV6657">
        <v>1</v>
      </c>
      <c r="QNA6657">
        <v>1</v>
      </c>
      <c r="RNA6657">
        <v>1</v>
      </c>
    </row>
    <row r="6658" spans="6747:6747 7178:7687 8536:8536 9502:9989 10493:10673 11566:11857 12533:12533" x14ac:dyDescent="0.25">
      <c r="IYM6658">
        <v>1</v>
      </c>
      <c r="JPB6658">
        <v>1</v>
      </c>
      <c r="JVM6658">
        <v>1</v>
      </c>
      <c r="KFP6658">
        <v>1</v>
      </c>
      <c r="KIQ6658">
        <v>1</v>
      </c>
      <c r="LPH6658">
        <v>1</v>
      </c>
      <c r="NAL6658">
        <v>1</v>
      </c>
      <c r="NLA6658">
        <v>1</v>
      </c>
      <c r="NTE6658">
        <v>1</v>
      </c>
      <c r="OMO6658">
        <v>1</v>
      </c>
      <c r="OTM6658">
        <v>1</v>
      </c>
      <c r="QBV6658">
        <v>1</v>
      </c>
      <c r="QNA6658">
        <v>1</v>
      </c>
      <c r="RNA6658">
        <v>1</v>
      </c>
    </row>
    <row r="6659" spans="6747:6747 7178:7687 8536:8536 9502:9989 10493:10673 11566:11857 12533:12533" x14ac:dyDescent="0.25">
      <c r="IYM6659">
        <v>1</v>
      </c>
      <c r="JPB6659">
        <v>1</v>
      </c>
      <c r="JVM6659">
        <v>1</v>
      </c>
      <c r="KFP6659">
        <v>1</v>
      </c>
      <c r="KIQ6659">
        <v>1</v>
      </c>
      <c r="LPH6659">
        <v>1</v>
      </c>
      <c r="NAL6659">
        <v>1</v>
      </c>
      <c r="NLA6659">
        <v>1</v>
      </c>
      <c r="NTE6659">
        <v>1</v>
      </c>
      <c r="OMO6659">
        <v>1</v>
      </c>
      <c r="OTM6659">
        <v>1</v>
      </c>
      <c r="QBV6659">
        <v>1</v>
      </c>
      <c r="QNA6659">
        <v>1</v>
      </c>
      <c r="RNA6659">
        <v>1</v>
      </c>
    </row>
    <row r="6660" spans="6747:6747 7178:7687 8536:8536 9502:9989 10493:10673 11566:11857 12533:12533" x14ac:dyDescent="0.25">
      <c r="IYM6660">
        <v>1</v>
      </c>
      <c r="JPB6660">
        <v>1</v>
      </c>
      <c r="JVM6660">
        <v>1</v>
      </c>
      <c r="KFP6660">
        <v>1</v>
      </c>
      <c r="KIQ6660">
        <v>1</v>
      </c>
      <c r="LPH6660">
        <v>1</v>
      </c>
      <c r="NAL6660">
        <v>1</v>
      </c>
      <c r="NLA6660">
        <v>1</v>
      </c>
      <c r="NTE6660">
        <v>1</v>
      </c>
      <c r="OMO6660">
        <v>1</v>
      </c>
      <c r="OTM6660">
        <v>1</v>
      </c>
      <c r="QBV6660">
        <v>1</v>
      </c>
      <c r="QNA6660">
        <v>1</v>
      </c>
      <c r="RNA6660">
        <v>1</v>
      </c>
    </row>
    <row r="6661" spans="6747:6747 7178:7687 8536:8536 9502:9989 10493:10673 11566:11857 12533:12533" x14ac:dyDescent="0.25">
      <c r="IYM6661">
        <v>1</v>
      </c>
      <c r="JPB6661">
        <v>1</v>
      </c>
      <c r="JVM6661">
        <v>1</v>
      </c>
      <c r="KFP6661">
        <v>1</v>
      </c>
      <c r="KIQ6661">
        <v>1</v>
      </c>
      <c r="LPH6661">
        <v>1</v>
      </c>
      <c r="NAL6661">
        <v>1</v>
      </c>
      <c r="NLA6661">
        <v>1</v>
      </c>
      <c r="NTE6661">
        <v>1</v>
      </c>
      <c r="OMO6661">
        <v>1</v>
      </c>
      <c r="OTM6661">
        <v>1</v>
      </c>
      <c r="QBV6661">
        <v>1</v>
      </c>
      <c r="QNA6661">
        <v>1</v>
      </c>
      <c r="RNA6661">
        <v>1</v>
      </c>
    </row>
    <row r="6662" spans="6747:6747 7178:7687 8536:8536 9502:9989 10493:10673 11566:11857 12533:12533" x14ac:dyDescent="0.25">
      <c r="IYM6662">
        <v>1</v>
      </c>
      <c r="JPB6662">
        <v>1</v>
      </c>
      <c r="JVM6662">
        <v>1</v>
      </c>
      <c r="KFP6662">
        <v>1</v>
      </c>
      <c r="KIQ6662">
        <v>1</v>
      </c>
      <c r="LPH6662">
        <v>1</v>
      </c>
      <c r="NAL6662">
        <v>1</v>
      </c>
      <c r="NLA6662">
        <v>1</v>
      </c>
      <c r="NTE6662">
        <v>1</v>
      </c>
      <c r="OMO6662">
        <v>1</v>
      </c>
      <c r="OTM6662">
        <v>1</v>
      </c>
      <c r="QBV6662">
        <v>1</v>
      </c>
      <c r="QNA6662">
        <v>1</v>
      </c>
      <c r="RNA6662">
        <v>1</v>
      </c>
    </row>
    <row r="6663" spans="6747:6747 7178:7687 8536:8536 9502:9989 10493:10673 11566:11857 12533:12533" x14ac:dyDescent="0.25">
      <c r="IYM6663">
        <v>1</v>
      </c>
      <c r="JPB6663">
        <v>1</v>
      </c>
      <c r="JVM6663">
        <v>1</v>
      </c>
      <c r="KFP6663">
        <v>1</v>
      </c>
      <c r="KIQ6663">
        <v>1</v>
      </c>
      <c r="LPH6663">
        <v>1</v>
      </c>
      <c r="NAL6663">
        <v>1</v>
      </c>
      <c r="NLA6663">
        <v>1</v>
      </c>
      <c r="NTE6663">
        <v>1</v>
      </c>
      <c r="OMO6663">
        <v>1</v>
      </c>
      <c r="OTM6663">
        <v>1</v>
      </c>
      <c r="QBV6663">
        <v>1</v>
      </c>
      <c r="QNA6663">
        <v>1</v>
      </c>
      <c r="RNA6663">
        <v>1</v>
      </c>
    </row>
    <row r="6664" spans="6747:6747 7178:7687 8536:8536 9502:9989 10493:10673 11566:11857 12533:12533" x14ac:dyDescent="0.25">
      <c r="IYM6664">
        <v>1</v>
      </c>
      <c r="JPB6664">
        <v>1</v>
      </c>
      <c r="JVM6664">
        <v>1</v>
      </c>
      <c r="KFP6664">
        <v>1</v>
      </c>
      <c r="KIQ6664">
        <v>1</v>
      </c>
      <c r="LPH6664">
        <v>1</v>
      </c>
      <c r="NAL6664">
        <v>1</v>
      </c>
      <c r="NLA6664">
        <v>1</v>
      </c>
      <c r="NTE6664">
        <v>1</v>
      </c>
      <c r="OMO6664">
        <v>1</v>
      </c>
      <c r="OTM6664">
        <v>1</v>
      </c>
      <c r="QBV6664">
        <v>1</v>
      </c>
      <c r="QNA6664">
        <v>1</v>
      </c>
      <c r="RNA6664">
        <v>1</v>
      </c>
    </row>
    <row r="6665" spans="6747:6747 7178:7687 8536:8536 9502:9989 10493:10673 11566:11857 12533:12533" x14ac:dyDescent="0.25">
      <c r="IYM6665">
        <v>1</v>
      </c>
      <c r="JPB6665">
        <v>1</v>
      </c>
      <c r="JVM6665">
        <v>1</v>
      </c>
      <c r="KFP6665">
        <v>1</v>
      </c>
      <c r="KIQ6665">
        <v>1</v>
      </c>
      <c r="LPH6665">
        <v>1</v>
      </c>
      <c r="NAL6665">
        <v>1</v>
      </c>
      <c r="NLA6665">
        <v>1</v>
      </c>
      <c r="NTE6665">
        <v>1</v>
      </c>
      <c r="OMO6665">
        <v>1</v>
      </c>
      <c r="OTM6665">
        <v>1</v>
      </c>
      <c r="QBV6665">
        <v>1</v>
      </c>
      <c r="QNA6665">
        <v>1</v>
      </c>
      <c r="RNA6665">
        <v>1</v>
      </c>
    </row>
    <row r="6666" spans="6747:6747 7178:7687 8536:8536 9502:9989 10493:10673 11566:11857 12533:12533" x14ac:dyDescent="0.25">
      <c r="IYM6666">
        <v>1</v>
      </c>
      <c r="JPB6666">
        <v>1</v>
      </c>
      <c r="JVM6666">
        <v>1</v>
      </c>
      <c r="KFP6666">
        <v>1</v>
      </c>
      <c r="KIQ6666">
        <v>1</v>
      </c>
      <c r="LPH6666">
        <v>1</v>
      </c>
      <c r="NAL6666">
        <v>1</v>
      </c>
      <c r="NLA6666">
        <v>1</v>
      </c>
      <c r="NTE6666">
        <v>1</v>
      </c>
      <c r="OMO6666">
        <v>1</v>
      </c>
      <c r="OTM6666">
        <v>1</v>
      </c>
      <c r="QBV6666">
        <v>1</v>
      </c>
      <c r="QNA6666">
        <v>1</v>
      </c>
      <c r="RNA6666">
        <v>1</v>
      </c>
    </row>
    <row r="6667" spans="6747:6747 7178:7687 8536:8536 9502:9989 10493:10673 11566:11857 12533:12533" x14ac:dyDescent="0.25">
      <c r="IYM6667">
        <v>1</v>
      </c>
      <c r="JPB6667">
        <v>1</v>
      </c>
      <c r="JVM6667">
        <v>1</v>
      </c>
      <c r="KFP6667">
        <v>1</v>
      </c>
      <c r="KIQ6667">
        <v>1</v>
      </c>
      <c r="LPH6667">
        <v>1</v>
      </c>
      <c r="NAL6667">
        <v>1</v>
      </c>
      <c r="NLA6667">
        <v>1</v>
      </c>
      <c r="NTE6667">
        <v>1</v>
      </c>
      <c r="OMO6667">
        <v>1</v>
      </c>
      <c r="OTM6667">
        <v>1</v>
      </c>
      <c r="QBV6667">
        <v>1</v>
      </c>
      <c r="QNA6667">
        <v>1</v>
      </c>
      <c r="RNA6667">
        <v>1</v>
      </c>
    </row>
    <row r="6668" spans="6747:6747 7178:7687 8536:8536 9502:9989 10493:10673 11566:11857 12533:12533" x14ac:dyDescent="0.25">
      <c r="IYM6668">
        <v>1</v>
      </c>
      <c r="JPB6668">
        <v>1</v>
      </c>
      <c r="JVM6668">
        <v>1</v>
      </c>
      <c r="KFP6668">
        <v>1</v>
      </c>
      <c r="KIQ6668">
        <v>1</v>
      </c>
      <c r="LPH6668">
        <v>1</v>
      </c>
      <c r="NAL6668">
        <v>1</v>
      </c>
      <c r="NLA6668">
        <v>1</v>
      </c>
      <c r="NTE6668">
        <v>1</v>
      </c>
      <c r="OMO6668">
        <v>1</v>
      </c>
      <c r="OTM6668">
        <v>1</v>
      </c>
      <c r="QBV6668">
        <v>1</v>
      </c>
      <c r="QNA6668">
        <v>1</v>
      </c>
      <c r="RNA6668">
        <v>1</v>
      </c>
    </row>
    <row r="6669" spans="6747:6747 7178:7687 8536:8536 9502:9989 10493:10673 11566:11857 12533:12533" x14ac:dyDescent="0.25">
      <c r="IYM6669">
        <v>1</v>
      </c>
      <c r="JPB6669">
        <v>1</v>
      </c>
      <c r="JVM6669">
        <v>1</v>
      </c>
      <c r="KFP6669">
        <v>1</v>
      </c>
      <c r="KIQ6669">
        <v>1</v>
      </c>
      <c r="LPH6669">
        <v>1</v>
      </c>
      <c r="NAL6669">
        <v>1</v>
      </c>
      <c r="NLA6669">
        <v>1</v>
      </c>
      <c r="NTE6669">
        <v>1</v>
      </c>
      <c r="OMO6669">
        <v>1</v>
      </c>
      <c r="OTM6669">
        <v>1</v>
      </c>
      <c r="QBV6669">
        <v>1</v>
      </c>
      <c r="QNA6669">
        <v>1</v>
      </c>
      <c r="RNA6669">
        <v>1</v>
      </c>
    </row>
    <row r="6670" spans="6747:6747 7178:7687 8536:8536 9502:9989 10493:10673 11566:11857 12533:12533" x14ac:dyDescent="0.25">
      <c r="IYM6670">
        <v>1</v>
      </c>
      <c r="JPB6670">
        <v>1</v>
      </c>
      <c r="JVM6670">
        <v>1</v>
      </c>
      <c r="KFP6670">
        <v>1</v>
      </c>
      <c r="KIQ6670">
        <v>1</v>
      </c>
      <c r="LPH6670">
        <v>1</v>
      </c>
      <c r="NAL6670">
        <v>1</v>
      </c>
      <c r="NLA6670">
        <v>1</v>
      </c>
      <c r="NTE6670">
        <v>1</v>
      </c>
      <c r="OMO6670">
        <v>1</v>
      </c>
      <c r="OTM6670">
        <v>1</v>
      </c>
      <c r="QBV6670">
        <v>1</v>
      </c>
      <c r="QNA6670">
        <v>1</v>
      </c>
      <c r="RNA6670">
        <v>1</v>
      </c>
    </row>
    <row r="6671" spans="6747:6747 7178:7687 8536:8536 9502:9989 10493:10673 11566:11857 12533:12533" x14ac:dyDescent="0.25">
      <c r="IYM6671">
        <v>1</v>
      </c>
      <c r="JPB6671">
        <v>1</v>
      </c>
      <c r="JVM6671">
        <v>1</v>
      </c>
      <c r="KFP6671">
        <v>1</v>
      </c>
      <c r="KIQ6671">
        <v>1</v>
      </c>
      <c r="LPH6671">
        <v>1</v>
      </c>
      <c r="NAL6671">
        <v>1</v>
      </c>
      <c r="NLA6671">
        <v>1</v>
      </c>
      <c r="NTE6671">
        <v>1</v>
      </c>
      <c r="OMO6671">
        <v>1</v>
      </c>
      <c r="OTM6671">
        <v>1</v>
      </c>
      <c r="QBV6671">
        <v>1</v>
      </c>
      <c r="QNA6671">
        <v>1</v>
      </c>
      <c r="RNA6671">
        <v>1</v>
      </c>
    </row>
    <row r="6672" spans="6747:6747 7178:7687 8536:8536 9502:9989 10493:10673 11566:11857 12533:12533" x14ac:dyDescent="0.25">
      <c r="IYM6672">
        <v>1</v>
      </c>
      <c r="JPB6672">
        <v>1</v>
      </c>
      <c r="JVM6672">
        <v>1</v>
      </c>
      <c r="KFP6672">
        <v>1</v>
      </c>
      <c r="KIQ6672">
        <v>1</v>
      </c>
      <c r="LPH6672">
        <v>1</v>
      </c>
      <c r="NAL6672">
        <v>1</v>
      </c>
      <c r="NLA6672">
        <v>1</v>
      </c>
      <c r="NTE6672">
        <v>1</v>
      </c>
      <c r="OMO6672">
        <v>1</v>
      </c>
      <c r="OTM6672">
        <v>1</v>
      </c>
      <c r="QBV6672">
        <v>1</v>
      </c>
      <c r="QNA6672">
        <v>1</v>
      </c>
      <c r="RNA6672">
        <v>1</v>
      </c>
    </row>
    <row r="6673" spans="6747:6747 7178:7687 8536:8536 9502:9989 10493:10673 11566:11857 12533:12533" x14ac:dyDescent="0.25">
      <c r="IYM6673">
        <v>1</v>
      </c>
      <c r="JPB6673">
        <v>1</v>
      </c>
      <c r="JVM6673">
        <v>1</v>
      </c>
      <c r="KFP6673">
        <v>1</v>
      </c>
      <c r="KIQ6673">
        <v>1</v>
      </c>
      <c r="LPH6673">
        <v>1</v>
      </c>
      <c r="NAL6673">
        <v>1</v>
      </c>
      <c r="NLA6673">
        <v>1</v>
      </c>
      <c r="NTE6673">
        <v>1</v>
      </c>
      <c r="OMO6673">
        <v>1</v>
      </c>
      <c r="OTM6673">
        <v>1</v>
      </c>
      <c r="QBV6673">
        <v>1</v>
      </c>
      <c r="QNA6673">
        <v>1</v>
      </c>
      <c r="RNA6673">
        <v>1</v>
      </c>
    </row>
    <row r="6674" spans="6747:6747 7178:7687 8536:8536 9502:9989 10493:10673 11566:11857 12533:12533" x14ac:dyDescent="0.25">
      <c r="IYM6674">
        <v>1</v>
      </c>
      <c r="JPB6674">
        <v>1</v>
      </c>
      <c r="JVM6674">
        <v>1</v>
      </c>
      <c r="KFP6674">
        <v>1</v>
      </c>
      <c r="KIQ6674">
        <v>1</v>
      </c>
      <c r="LPH6674">
        <v>1</v>
      </c>
      <c r="NAL6674">
        <v>1</v>
      </c>
      <c r="NLA6674">
        <v>1</v>
      </c>
      <c r="NTE6674">
        <v>1</v>
      </c>
      <c r="OMO6674">
        <v>1</v>
      </c>
      <c r="OTM6674">
        <v>1</v>
      </c>
      <c r="QBV6674">
        <v>1</v>
      </c>
      <c r="QNA6674">
        <v>1</v>
      </c>
      <c r="RNA6674">
        <v>1</v>
      </c>
    </row>
    <row r="6675" spans="6747:6747 7178:7687 8536:8536 9502:9989 10493:10673 11566:11857 12533:12533" x14ac:dyDescent="0.25">
      <c r="IYM6675">
        <v>1</v>
      </c>
      <c r="JPB6675">
        <v>1</v>
      </c>
      <c r="JVM6675">
        <v>1</v>
      </c>
      <c r="KFP6675">
        <v>1</v>
      </c>
      <c r="KIQ6675">
        <v>1</v>
      </c>
      <c r="LPH6675">
        <v>1</v>
      </c>
      <c r="NAL6675">
        <v>1</v>
      </c>
      <c r="NLA6675">
        <v>1</v>
      </c>
      <c r="NTE6675">
        <v>1</v>
      </c>
      <c r="OMO6675">
        <v>1</v>
      </c>
      <c r="OTM6675">
        <v>1</v>
      </c>
      <c r="QBV6675">
        <v>1</v>
      </c>
      <c r="QNA6675">
        <v>1</v>
      </c>
      <c r="RNA6675">
        <v>1</v>
      </c>
    </row>
    <row r="6676" spans="6747:6747 7178:7687 8536:8536 9502:9989 10493:10673 11566:11857 12533:12533" x14ac:dyDescent="0.25">
      <c r="IYM6676">
        <v>1</v>
      </c>
      <c r="JPB6676">
        <v>1</v>
      </c>
      <c r="JVM6676">
        <v>1</v>
      </c>
      <c r="KFP6676">
        <v>1</v>
      </c>
      <c r="KIQ6676">
        <v>1</v>
      </c>
      <c r="LPH6676">
        <v>1</v>
      </c>
      <c r="NAL6676">
        <v>1</v>
      </c>
      <c r="NLA6676">
        <v>1</v>
      </c>
      <c r="NTE6676">
        <v>1</v>
      </c>
      <c r="OMO6676">
        <v>1</v>
      </c>
      <c r="OTM6676">
        <v>1</v>
      </c>
      <c r="QBV6676">
        <v>1</v>
      </c>
      <c r="QNA6676">
        <v>1</v>
      </c>
      <c r="RNA6676">
        <v>1</v>
      </c>
    </row>
    <row r="6677" spans="6747:6747 7178:7687 8536:8536 9502:9989 10493:10673 11566:11857 12533:12533" x14ac:dyDescent="0.25">
      <c r="IYM6677">
        <v>1</v>
      </c>
      <c r="JPB6677">
        <v>1</v>
      </c>
      <c r="JVM6677">
        <v>1</v>
      </c>
      <c r="KFP6677">
        <v>1</v>
      </c>
      <c r="KIQ6677">
        <v>1</v>
      </c>
      <c r="LPH6677">
        <v>1</v>
      </c>
      <c r="NAL6677">
        <v>1</v>
      </c>
      <c r="NLA6677">
        <v>1</v>
      </c>
      <c r="NTE6677">
        <v>1</v>
      </c>
      <c r="OMO6677">
        <v>1</v>
      </c>
      <c r="OTM6677">
        <v>1</v>
      </c>
      <c r="QBV6677">
        <v>1</v>
      </c>
      <c r="QNA6677">
        <v>1</v>
      </c>
      <c r="RNA6677">
        <v>1</v>
      </c>
    </row>
    <row r="6678" spans="6747:6747 7178:7687 8536:8536 9502:9989 10493:10673 11566:11857 12533:12533" x14ac:dyDescent="0.25">
      <c r="IYM6678">
        <v>1</v>
      </c>
      <c r="JPB6678">
        <v>1</v>
      </c>
      <c r="JVM6678">
        <v>1</v>
      </c>
      <c r="KFP6678">
        <v>1</v>
      </c>
      <c r="KIQ6678">
        <v>1</v>
      </c>
      <c r="LPH6678">
        <v>1</v>
      </c>
      <c r="NAL6678">
        <v>1</v>
      </c>
      <c r="NLA6678">
        <v>1</v>
      </c>
      <c r="NTE6678">
        <v>1</v>
      </c>
      <c r="OMO6678">
        <v>1</v>
      </c>
      <c r="OTM6678">
        <v>1</v>
      </c>
      <c r="QBV6678">
        <v>1</v>
      </c>
      <c r="QNA6678">
        <v>1</v>
      </c>
      <c r="RNA6678">
        <v>1</v>
      </c>
    </row>
    <row r="6679" spans="6747:6747 7178:7687 8536:8536 9502:9989 10493:10673 11566:11857 12533:12533" x14ac:dyDescent="0.25">
      <c r="IYM6679">
        <v>1</v>
      </c>
      <c r="JPB6679">
        <v>1</v>
      </c>
      <c r="JVM6679">
        <v>1</v>
      </c>
      <c r="KFP6679">
        <v>1</v>
      </c>
      <c r="KIQ6679">
        <v>1</v>
      </c>
      <c r="LPH6679">
        <v>1</v>
      </c>
      <c r="NAL6679">
        <v>1</v>
      </c>
      <c r="NLA6679">
        <v>1</v>
      </c>
      <c r="NTE6679">
        <v>1</v>
      </c>
      <c r="OMO6679">
        <v>1</v>
      </c>
      <c r="OTM6679">
        <v>1</v>
      </c>
      <c r="QBV6679">
        <v>1</v>
      </c>
      <c r="QNA6679">
        <v>1</v>
      </c>
      <c r="RNA6679">
        <v>1</v>
      </c>
    </row>
    <row r="6680" spans="6747:6747 7178:7687 8536:8536 9502:9989 10493:10673 11566:11857 12533:12533" x14ac:dyDescent="0.25">
      <c r="IYM6680">
        <v>1</v>
      </c>
      <c r="JPB6680">
        <v>1</v>
      </c>
      <c r="JVM6680">
        <v>1</v>
      </c>
      <c r="KFP6680">
        <v>1</v>
      </c>
      <c r="KIQ6680">
        <v>1</v>
      </c>
      <c r="LPH6680">
        <v>1</v>
      </c>
      <c r="NAL6680">
        <v>1</v>
      </c>
      <c r="NLA6680">
        <v>1</v>
      </c>
      <c r="NTE6680">
        <v>1</v>
      </c>
      <c r="OMO6680">
        <v>1</v>
      </c>
      <c r="OTM6680">
        <v>1</v>
      </c>
      <c r="QBV6680">
        <v>1</v>
      </c>
      <c r="QNA6680">
        <v>1</v>
      </c>
      <c r="RNA6680">
        <v>1</v>
      </c>
    </row>
    <row r="6681" spans="6747:6747 7178:7687 8536:8536 9502:9989 10493:10673 11566:11857 12533:12533" x14ac:dyDescent="0.25">
      <c r="IYM6681">
        <v>1</v>
      </c>
      <c r="JPB6681">
        <v>1</v>
      </c>
      <c r="JVM6681">
        <v>1</v>
      </c>
      <c r="KFP6681">
        <v>1</v>
      </c>
      <c r="KIQ6681">
        <v>1</v>
      </c>
      <c r="LPH6681">
        <v>1</v>
      </c>
      <c r="NAL6681">
        <v>1</v>
      </c>
      <c r="NLA6681">
        <v>1</v>
      </c>
      <c r="NTE6681">
        <v>1</v>
      </c>
      <c r="OMO6681">
        <v>1</v>
      </c>
      <c r="OTM6681">
        <v>1</v>
      </c>
      <c r="QBV6681">
        <v>1</v>
      </c>
      <c r="QNA6681">
        <v>1</v>
      </c>
      <c r="RNA6681">
        <v>1</v>
      </c>
    </row>
    <row r="6682" spans="6747:6747 7178:7687 8536:8536 9502:9989 10493:10673 11566:11857 12533:12533" x14ac:dyDescent="0.25">
      <c r="IYM6682">
        <v>1</v>
      </c>
      <c r="JPB6682">
        <v>1</v>
      </c>
      <c r="JVM6682">
        <v>1</v>
      </c>
      <c r="KFP6682">
        <v>1</v>
      </c>
      <c r="KIQ6682">
        <v>1</v>
      </c>
      <c r="LPH6682">
        <v>1</v>
      </c>
      <c r="NAL6682">
        <v>1</v>
      </c>
      <c r="NLA6682">
        <v>1</v>
      </c>
      <c r="NTE6682">
        <v>1</v>
      </c>
      <c r="OMO6682">
        <v>1</v>
      </c>
      <c r="OTM6682">
        <v>1</v>
      </c>
      <c r="QBV6682">
        <v>1</v>
      </c>
      <c r="QNA6682">
        <v>1</v>
      </c>
      <c r="RNA6682">
        <v>1</v>
      </c>
    </row>
    <row r="6683" spans="6747:6747 7178:7687 8536:8536 9502:9989 10493:10673 11566:11857 12533:12533" x14ac:dyDescent="0.25">
      <c r="IYM6683">
        <v>1</v>
      </c>
      <c r="JPB6683">
        <v>1</v>
      </c>
      <c r="JVM6683">
        <v>1</v>
      </c>
      <c r="KFP6683">
        <v>1</v>
      </c>
      <c r="KIQ6683">
        <v>1</v>
      </c>
      <c r="LPH6683">
        <v>1</v>
      </c>
      <c r="NAL6683">
        <v>1</v>
      </c>
      <c r="NLA6683">
        <v>1</v>
      </c>
      <c r="NTE6683">
        <v>1</v>
      </c>
      <c r="OMO6683">
        <v>1</v>
      </c>
      <c r="OTM6683">
        <v>1</v>
      </c>
      <c r="QBV6683">
        <v>1</v>
      </c>
      <c r="QNA6683">
        <v>1</v>
      </c>
      <c r="RNA6683">
        <v>1</v>
      </c>
    </row>
    <row r="6684" spans="6747:6747 7178:7687 8536:8536 9502:9989 10493:10673 11566:11857 12533:12533" x14ac:dyDescent="0.25">
      <c r="IYM6684">
        <v>1</v>
      </c>
      <c r="JPB6684">
        <v>1</v>
      </c>
      <c r="JVM6684">
        <v>1</v>
      </c>
      <c r="KFP6684">
        <v>1</v>
      </c>
      <c r="KIQ6684">
        <v>1</v>
      </c>
      <c r="LPH6684">
        <v>1</v>
      </c>
      <c r="NAL6684">
        <v>1</v>
      </c>
      <c r="NLA6684">
        <v>1</v>
      </c>
      <c r="NTE6684">
        <v>1</v>
      </c>
      <c r="OMO6684">
        <v>1</v>
      </c>
      <c r="OTM6684">
        <v>1</v>
      </c>
      <c r="QBV6684">
        <v>1</v>
      </c>
      <c r="QNA6684">
        <v>1</v>
      </c>
      <c r="RNA6684">
        <v>1</v>
      </c>
    </row>
    <row r="6685" spans="6747:6747 7178:7687 8536:8536 9502:9989 10493:10673 11566:11857 12533:12533" x14ac:dyDescent="0.25">
      <c r="IYM6685">
        <v>1</v>
      </c>
      <c r="JPB6685">
        <v>1</v>
      </c>
      <c r="JVM6685">
        <v>1</v>
      </c>
      <c r="KFP6685">
        <v>1</v>
      </c>
      <c r="KIQ6685">
        <v>1</v>
      </c>
      <c r="LPH6685">
        <v>1</v>
      </c>
      <c r="NAL6685">
        <v>1</v>
      </c>
      <c r="NLA6685">
        <v>1</v>
      </c>
      <c r="NTE6685">
        <v>1</v>
      </c>
      <c r="OMO6685">
        <v>1</v>
      </c>
      <c r="OTM6685">
        <v>1</v>
      </c>
      <c r="QBV6685">
        <v>1</v>
      </c>
      <c r="QNA6685">
        <v>1</v>
      </c>
      <c r="RNA6685">
        <v>1</v>
      </c>
    </row>
    <row r="6686" spans="6747:6747 7178:7687 8536:8536 9502:9989 10493:10673 11566:11857 12533:12533" x14ac:dyDescent="0.25">
      <c r="IYM6686">
        <v>1</v>
      </c>
      <c r="JPB6686">
        <v>1</v>
      </c>
      <c r="JVM6686">
        <v>1</v>
      </c>
      <c r="KFP6686">
        <v>1</v>
      </c>
      <c r="KIQ6686">
        <v>1</v>
      </c>
      <c r="LPH6686">
        <v>1</v>
      </c>
      <c r="NAL6686">
        <v>1</v>
      </c>
      <c r="NLA6686">
        <v>1</v>
      </c>
      <c r="NTE6686">
        <v>1</v>
      </c>
      <c r="OMO6686">
        <v>1</v>
      </c>
      <c r="OTM6686">
        <v>1</v>
      </c>
      <c r="QBV6686">
        <v>1</v>
      </c>
      <c r="QNA6686">
        <v>1</v>
      </c>
      <c r="RNA6686">
        <v>1</v>
      </c>
    </row>
    <row r="6687" spans="6747:6747 7178:7687 8536:8536 9502:9989 10493:10673 11566:11857 12533:12533" x14ac:dyDescent="0.25">
      <c r="IYM6687">
        <v>1</v>
      </c>
      <c r="JPB6687">
        <v>1</v>
      </c>
      <c r="JVM6687">
        <v>1</v>
      </c>
      <c r="KFP6687">
        <v>1</v>
      </c>
      <c r="KIQ6687">
        <v>1</v>
      </c>
      <c r="LPH6687">
        <v>1</v>
      </c>
      <c r="NAL6687">
        <v>1</v>
      </c>
      <c r="NLA6687">
        <v>1</v>
      </c>
      <c r="NTE6687">
        <v>1</v>
      </c>
      <c r="OMO6687">
        <v>1</v>
      </c>
      <c r="OTM6687">
        <v>1</v>
      </c>
      <c r="QBV6687">
        <v>1</v>
      </c>
      <c r="QNA6687">
        <v>1</v>
      </c>
      <c r="RNA6687">
        <v>1</v>
      </c>
    </row>
    <row r="6688" spans="6747:6747 7178:7687 8536:8536 9502:9989 10493:10673 11566:11857 12533:12533" x14ac:dyDescent="0.25">
      <c r="IYM6688">
        <v>1</v>
      </c>
      <c r="JPB6688">
        <v>1</v>
      </c>
      <c r="JVM6688">
        <v>1</v>
      </c>
      <c r="KFP6688">
        <v>1</v>
      </c>
      <c r="KIQ6688">
        <v>1</v>
      </c>
      <c r="LPH6688">
        <v>1</v>
      </c>
      <c r="NAL6688">
        <v>1</v>
      </c>
      <c r="NLA6688">
        <v>1</v>
      </c>
      <c r="NTE6688">
        <v>1</v>
      </c>
      <c r="OMO6688">
        <v>1</v>
      </c>
      <c r="OTM6688">
        <v>1</v>
      </c>
      <c r="QBV6688">
        <v>1</v>
      </c>
      <c r="QNA6688">
        <v>1</v>
      </c>
      <c r="RNA6688">
        <v>1</v>
      </c>
    </row>
    <row r="6689" spans="6747:6747 7178:7687 8536:8536 9502:9989 10493:10673 11566:11857 12533:12533" x14ac:dyDescent="0.25">
      <c r="IYM6689">
        <v>1</v>
      </c>
      <c r="JPB6689">
        <v>1</v>
      </c>
      <c r="JVM6689">
        <v>1</v>
      </c>
      <c r="KFP6689">
        <v>1</v>
      </c>
      <c r="KIQ6689">
        <v>1</v>
      </c>
      <c r="LPH6689">
        <v>1</v>
      </c>
      <c r="NAL6689">
        <v>1</v>
      </c>
      <c r="NLA6689">
        <v>1</v>
      </c>
      <c r="NTE6689">
        <v>1</v>
      </c>
      <c r="OMO6689">
        <v>1</v>
      </c>
      <c r="OTM6689">
        <v>1</v>
      </c>
      <c r="QBV6689">
        <v>1</v>
      </c>
      <c r="QNA6689">
        <v>1</v>
      </c>
      <c r="RNA6689">
        <v>1</v>
      </c>
    </row>
    <row r="6690" spans="6747:6747 7178:7687 8536:8536 9502:9989 10493:10673 11566:11857 12533:12533" x14ac:dyDescent="0.25">
      <c r="IYM6690">
        <v>1</v>
      </c>
      <c r="JPB6690">
        <v>1</v>
      </c>
      <c r="JVM6690">
        <v>1</v>
      </c>
      <c r="KFP6690">
        <v>1</v>
      </c>
      <c r="KIQ6690">
        <v>1</v>
      </c>
      <c r="LPH6690">
        <v>1</v>
      </c>
      <c r="NAL6690">
        <v>1</v>
      </c>
      <c r="NLA6690">
        <v>1</v>
      </c>
      <c r="NTE6690">
        <v>1</v>
      </c>
      <c r="OMO6690">
        <v>1</v>
      </c>
      <c r="OTM6690">
        <v>1</v>
      </c>
      <c r="QBV6690">
        <v>1</v>
      </c>
      <c r="QNA6690">
        <v>1</v>
      </c>
      <c r="RNA6690">
        <v>1</v>
      </c>
    </row>
    <row r="6691" spans="6747:6747 7178:7687 8536:8536 9502:9989 10493:10673 11566:11857 12533:12533" x14ac:dyDescent="0.25">
      <c r="IYM6691">
        <v>1</v>
      </c>
      <c r="JPB6691">
        <v>1</v>
      </c>
      <c r="JVM6691">
        <v>1</v>
      </c>
      <c r="KFP6691">
        <v>1</v>
      </c>
      <c r="KIQ6691">
        <v>1</v>
      </c>
      <c r="LPH6691">
        <v>1</v>
      </c>
      <c r="NAL6691">
        <v>1</v>
      </c>
      <c r="NLA6691">
        <v>1</v>
      </c>
      <c r="NTE6691">
        <v>1</v>
      </c>
      <c r="OMO6691">
        <v>1</v>
      </c>
      <c r="OTM6691">
        <v>1</v>
      </c>
      <c r="QBV6691">
        <v>1</v>
      </c>
      <c r="QNA6691">
        <v>1</v>
      </c>
      <c r="RNA6691">
        <v>1</v>
      </c>
    </row>
    <row r="6692" spans="6747:6747 7178:7687 8536:8536 9502:9989 10493:10673 11566:11857 12533:12533" x14ac:dyDescent="0.25">
      <c r="IYM6692">
        <v>1</v>
      </c>
      <c r="JPB6692">
        <v>1</v>
      </c>
      <c r="JVM6692">
        <v>1</v>
      </c>
      <c r="KFP6692">
        <v>1</v>
      </c>
      <c r="KIQ6692">
        <v>1</v>
      </c>
      <c r="LPH6692">
        <v>1</v>
      </c>
      <c r="NAL6692">
        <v>1</v>
      </c>
      <c r="NLA6692">
        <v>1</v>
      </c>
      <c r="NTE6692">
        <v>1</v>
      </c>
      <c r="OMO6692">
        <v>1</v>
      </c>
      <c r="OTM6692">
        <v>1</v>
      </c>
      <c r="QBV6692">
        <v>1</v>
      </c>
      <c r="QNA6692">
        <v>1</v>
      </c>
      <c r="RNA6692">
        <v>1</v>
      </c>
    </row>
    <row r="6693" spans="6747:6747 7178:7687 8536:8536 9502:9989 10493:10673 11566:11857 12533:12533" x14ac:dyDescent="0.25">
      <c r="IYM6693">
        <v>1</v>
      </c>
      <c r="JPB6693">
        <v>1</v>
      </c>
      <c r="JVM6693">
        <v>1</v>
      </c>
      <c r="KFP6693">
        <v>1</v>
      </c>
      <c r="KIQ6693">
        <v>1</v>
      </c>
      <c r="LPH6693">
        <v>1</v>
      </c>
      <c r="NAL6693">
        <v>1</v>
      </c>
      <c r="NLA6693">
        <v>1</v>
      </c>
      <c r="NTE6693">
        <v>1</v>
      </c>
      <c r="OMO6693">
        <v>1</v>
      </c>
      <c r="OTM6693">
        <v>1</v>
      </c>
      <c r="QBV6693">
        <v>1</v>
      </c>
      <c r="QNA6693">
        <v>1</v>
      </c>
      <c r="RNA6693">
        <v>1</v>
      </c>
    </row>
    <row r="6694" spans="6747:6747 7178:7687 8536:8536 9502:9989 10493:10673 11566:11857 12533:12533" x14ac:dyDescent="0.25">
      <c r="IYM6694">
        <v>1</v>
      </c>
      <c r="JPB6694">
        <v>1</v>
      </c>
      <c r="JVM6694">
        <v>1</v>
      </c>
      <c r="KFP6694">
        <v>1</v>
      </c>
      <c r="KIQ6694">
        <v>1</v>
      </c>
      <c r="LPH6694">
        <v>1</v>
      </c>
      <c r="NAL6694">
        <v>1</v>
      </c>
      <c r="NLA6694">
        <v>1</v>
      </c>
      <c r="NTE6694">
        <v>1</v>
      </c>
      <c r="OMO6694">
        <v>1</v>
      </c>
      <c r="OTM6694">
        <v>1</v>
      </c>
      <c r="QBV6694">
        <v>1</v>
      </c>
      <c r="QNA6694">
        <v>1</v>
      </c>
      <c r="RNA6694">
        <v>1</v>
      </c>
    </row>
    <row r="6695" spans="6747:6747 7178:7687 8536:8536 9502:9989 10493:10673 11566:11857 12533:12533" x14ac:dyDescent="0.25">
      <c r="IYM6695">
        <v>1</v>
      </c>
      <c r="JPB6695">
        <v>1</v>
      </c>
      <c r="JVM6695">
        <v>1</v>
      </c>
      <c r="KFP6695">
        <v>1</v>
      </c>
      <c r="KIQ6695">
        <v>1</v>
      </c>
      <c r="LPH6695">
        <v>1</v>
      </c>
      <c r="NAL6695">
        <v>1</v>
      </c>
      <c r="NLA6695">
        <v>1</v>
      </c>
      <c r="NTE6695">
        <v>1</v>
      </c>
      <c r="OMO6695">
        <v>1</v>
      </c>
      <c r="OTM6695">
        <v>1</v>
      </c>
      <c r="QBV6695">
        <v>1</v>
      </c>
      <c r="QNA6695">
        <v>1</v>
      </c>
      <c r="RNA6695">
        <v>1</v>
      </c>
    </row>
    <row r="6696" spans="6747:6747 7178:7687 8536:8536 9502:9989 10493:10673 11566:11857 12533:12533" x14ac:dyDescent="0.25">
      <c r="IYM6696">
        <v>1</v>
      </c>
      <c r="JPB6696">
        <v>1</v>
      </c>
      <c r="JVM6696">
        <v>1</v>
      </c>
      <c r="KFP6696">
        <v>1</v>
      </c>
      <c r="KIQ6696">
        <v>1</v>
      </c>
      <c r="LPH6696">
        <v>1</v>
      </c>
      <c r="NAL6696">
        <v>1</v>
      </c>
      <c r="NLA6696">
        <v>1</v>
      </c>
      <c r="NTE6696">
        <v>1</v>
      </c>
      <c r="OMO6696">
        <v>1</v>
      </c>
      <c r="OTM6696">
        <v>1</v>
      </c>
      <c r="QBV6696">
        <v>1</v>
      </c>
      <c r="QNA6696">
        <v>1</v>
      </c>
      <c r="RNA6696">
        <v>1</v>
      </c>
    </row>
    <row r="6697" spans="6747:6747 7178:7687 8536:8536 9502:9989 10493:10673 11566:11857 12533:12533" x14ac:dyDescent="0.25">
      <c r="IYM6697">
        <v>1</v>
      </c>
      <c r="JPB6697">
        <v>1</v>
      </c>
      <c r="JVM6697">
        <v>1</v>
      </c>
      <c r="KFP6697">
        <v>1</v>
      </c>
      <c r="KIQ6697">
        <v>1</v>
      </c>
      <c r="LPH6697">
        <v>1</v>
      </c>
      <c r="NAL6697">
        <v>1</v>
      </c>
      <c r="NLA6697">
        <v>1</v>
      </c>
      <c r="NTE6697">
        <v>1</v>
      </c>
      <c r="OMO6697">
        <v>1</v>
      </c>
      <c r="OTM6697">
        <v>1</v>
      </c>
      <c r="QBV6697">
        <v>1</v>
      </c>
      <c r="QNA6697">
        <v>1</v>
      </c>
      <c r="RNA6697">
        <v>1</v>
      </c>
    </row>
    <row r="6698" spans="6747:6747 7178:7687 8536:8536 9502:9989 10493:10673 11566:11857 12533:12533" x14ac:dyDescent="0.25">
      <c r="IYM6698">
        <v>1</v>
      </c>
      <c r="JPB6698">
        <v>1</v>
      </c>
      <c r="JVM6698">
        <v>1</v>
      </c>
      <c r="KFP6698">
        <v>1</v>
      </c>
      <c r="KIQ6698">
        <v>1</v>
      </c>
      <c r="LPH6698">
        <v>1</v>
      </c>
      <c r="NAL6698">
        <v>1</v>
      </c>
      <c r="NLA6698">
        <v>1</v>
      </c>
      <c r="NTE6698">
        <v>1</v>
      </c>
      <c r="OMO6698">
        <v>1</v>
      </c>
      <c r="OTM6698">
        <v>1</v>
      </c>
      <c r="QBV6698">
        <v>1</v>
      </c>
      <c r="QNA6698">
        <v>1</v>
      </c>
      <c r="RNA6698">
        <v>1</v>
      </c>
    </row>
    <row r="6699" spans="6747:6747 7178:7687 8536:8536 9502:9989 10493:10673 11566:11857 12533:12533" x14ac:dyDescent="0.25">
      <c r="IYM6699">
        <v>1</v>
      </c>
      <c r="JPB6699">
        <v>1</v>
      </c>
      <c r="JVM6699">
        <v>1</v>
      </c>
      <c r="KFP6699">
        <v>1</v>
      </c>
      <c r="KIQ6699">
        <v>1</v>
      </c>
      <c r="LPH6699">
        <v>1</v>
      </c>
      <c r="NAL6699">
        <v>1</v>
      </c>
      <c r="NLA6699">
        <v>1</v>
      </c>
      <c r="NTE6699">
        <v>1</v>
      </c>
      <c r="OMO6699">
        <v>1</v>
      </c>
      <c r="OTM6699">
        <v>1</v>
      </c>
      <c r="QBV6699">
        <v>1</v>
      </c>
      <c r="QNA6699">
        <v>1</v>
      </c>
      <c r="RNA6699">
        <v>1</v>
      </c>
    </row>
    <row r="6700" spans="6747:6747 7178:7687 8536:8536 9502:9989 10493:10673 11566:11857 12533:12533" x14ac:dyDescent="0.25">
      <c r="IYM6700">
        <v>1</v>
      </c>
      <c r="JPB6700">
        <v>1</v>
      </c>
      <c r="JVM6700">
        <v>1</v>
      </c>
      <c r="KFP6700">
        <v>1</v>
      </c>
      <c r="KIQ6700">
        <v>1</v>
      </c>
      <c r="LPH6700">
        <v>1</v>
      </c>
      <c r="NAL6700">
        <v>1</v>
      </c>
      <c r="NLA6700">
        <v>1</v>
      </c>
      <c r="NTE6700">
        <v>1</v>
      </c>
      <c r="OMO6700">
        <v>1</v>
      </c>
      <c r="OTM6700">
        <v>1</v>
      </c>
      <c r="QBV6700">
        <v>1</v>
      </c>
      <c r="QNA6700">
        <v>1</v>
      </c>
      <c r="RNA6700">
        <v>1</v>
      </c>
    </row>
    <row r="6701" spans="6747:6747 7178:7687 8536:8536 9502:9989 10493:10673 11566:11857 12533:12533" x14ac:dyDescent="0.25">
      <c r="IYM6701">
        <v>1</v>
      </c>
      <c r="JPB6701">
        <v>1</v>
      </c>
      <c r="JVM6701">
        <v>1</v>
      </c>
      <c r="KFP6701">
        <v>1</v>
      </c>
      <c r="KIQ6701">
        <v>1</v>
      </c>
      <c r="LPH6701">
        <v>1</v>
      </c>
      <c r="NAL6701">
        <v>1</v>
      </c>
      <c r="NLA6701">
        <v>1</v>
      </c>
      <c r="NTE6701">
        <v>1</v>
      </c>
      <c r="OMO6701">
        <v>1</v>
      </c>
      <c r="OTM6701">
        <v>1</v>
      </c>
      <c r="QBV6701">
        <v>1</v>
      </c>
      <c r="QNA6701">
        <v>1</v>
      </c>
      <c r="RNA6701">
        <v>1</v>
      </c>
    </row>
    <row r="6702" spans="6747:6747 7178:7687 8536:8536 9502:9989 10493:10673 11566:11857 12533:12533" x14ac:dyDescent="0.25">
      <c r="IYM6702">
        <v>1</v>
      </c>
      <c r="JPB6702">
        <v>1</v>
      </c>
      <c r="JVM6702">
        <v>1</v>
      </c>
      <c r="KFP6702">
        <v>1</v>
      </c>
      <c r="KIQ6702">
        <v>1</v>
      </c>
      <c r="LPH6702">
        <v>1</v>
      </c>
      <c r="NAL6702">
        <v>1</v>
      </c>
      <c r="NLA6702">
        <v>1</v>
      </c>
      <c r="NLB6702">
        <v>1</v>
      </c>
      <c r="NLC6702">
        <v>1</v>
      </c>
      <c r="NLD6702">
        <v>1</v>
      </c>
      <c r="NLE6702">
        <v>1</v>
      </c>
      <c r="NLF6702">
        <v>1</v>
      </c>
      <c r="NLG6702">
        <v>1</v>
      </c>
      <c r="NLH6702">
        <v>1</v>
      </c>
      <c r="NLI6702">
        <v>1</v>
      </c>
      <c r="NLJ6702">
        <v>1</v>
      </c>
      <c r="NLK6702">
        <v>1</v>
      </c>
      <c r="NLL6702">
        <v>1</v>
      </c>
      <c r="NLM6702">
        <v>1</v>
      </c>
      <c r="NLN6702">
        <v>1</v>
      </c>
      <c r="NLO6702">
        <v>1</v>
      </c>
      <c r="NLP6702">
        <v>1</v>
      </c>
      <c r="NLQ6702">
        <v>1</v>
      </c>
      <c r="NLR6702">
        <v>1</v>
      </c>
      <c r="NLS6702">
        <v>1</v>
      </c>
      <c r="NLT6702">
        <v>1</v>
      </c>
      <c r="NLU6702">
        <v>1</v>
      </c>
      <c r="NLV6702">
        <v>1</v>
      </c>
      <c r="NLW6702">
        <v>1</v>
      </c>
      <c r="NLX6702">
        <v>1</v>
      </c>
      <c r="NLY6702">
        <v>1</v>
      </c>
      <c r="NLZ6702">
        <v>1</v>
      </c>
      <c r="NMA6702">
        <v>1</v>
      </c>
      <c r="NMB6702">
        <v>1</v>
      </c>
      <c r="NMC6702">
        <v>1</v>
      </c>
      <c r="NMD6702">
        <v>1</v>
      </c>
      <c r="NME6702">
        <v>1</v>
      </c>
      <c r="NMF6702">
        <v>1</v>
      </c>
      <c r="NMG6702">
        <v>1</v>
      </c>
      <c r="NMH6702">
        <v>1</v>
      </c>
      <c r="NMI6702">
        <v>1</v>
      </c>
      <c r="NMJ6702">
        <v>1</v>
      </c>
      <c r="NMK6702">
        <v>1</v>
      </c>
      <c r="NML6702">
        <v>1</v>
      </c>
      <c r="NMM6702">
        <v>1</v>
      </c>
      <c r="NMN6702">
        <v>1</v>
      </c>
      <c r="NMO6702">
        <v>1</v>
      </c>
      <c r="NMP6702">
        <v>1</v>
      </c>
      <c r="NMQ6702">
        <v>1</v>
      </c>
      <c r="NMR6702">
        <v>1</v>
      </c>
      <c r="NMS6702">
        <v>1</v>
      </c>
      <c r="NMT6702">
        <v>1</v>
      </c>
      <c r="NMU6702">
        <v>1</v>
      </c>
      <c r="NMV6702">
        <v>1</v>
      </c>
      <c r="NMW6702">
        <v>1</v>
      </c>
      <c r="NMX6702">
        <v>1</v>
      </c>
      <c r="NMY6702">
        <v>1</v>
      </c>
      <c r="NMZ6702">
        <v>1</v>
      </c>
      <c r="NNA6702">
        <v>1</v>
      </c>
      <c r="NNB6702">
        <v>1</v>
      </c>
      <c r="NNC6702">
        <v>1</v>
      </c>
      <c r="NND6702">
        <v>1</v>
      </c>
      <c r="NNE6702">
        <v>1</v>
      </c>
      <c r="NNF6702">
        <v>1</v>
      </c>
      <c r="NNG6702">
        <v>1</v>
      </c>
      <c r="NNH6702">
        <v>1</v>
      </c>
      <c r="NNI6702">
        <v>1</v>
      </c>
      <c r="NNJ6702">
        <v>1</v>
      </c>
      <c r="NNK6702">
        <v>1</v>
      </c>
      <c r="NNL6702">
        <v>1</v>
      </c>
      <c r="NNM6702">
        <v>1</v>
      </c>
      <c r="NNN6702">
        <v>1</v>
      </c>
      <c r="NNO6702">
        <v>1</v>
      </c>
      <c r="NNP6702">
        <v>1</v>
      </c>
      <c r="NNQ6702">
        <v>1</v>
      </c>
      <c r="NNR6702">
        <v>1</v>
      </c>
      <c r="NNS6702">
        <v>1</v>
      </c>
      <c r="NNT6702">
        <v>1</v>
      </c>
      <c r="NNU6702">
        <v>1</v>
      </c>
      <c r="NNV6702">
        <v>1</v>
      </c>
      <c r="NNW6702">
        <v>1</v>
      </c>
      <c r="NNX6702">
        <v>1</v>
      </c>
      <c r="NNY6702">
        <v>1</v>
      </c>
      <c r="NNZ6702">
        <v>1</v>
      </c>
      <c r="NOA6702">
        <v>1</v>
      </c>
      <c r="NOB6702">
        <v>1</v>
      </c>
      <c r="NOC6702">
        <v>1</v>
      </c>
      <c r="NOD6702">
        <v>1</v>
      </c>
      <c r="NOE6702">
        <v>1</v>
      </c>
      <c r="NOF6702">
        <v>1</v>
      </c>
      <c r="NOG6702">
        <v>1</v>
      </c>
      <c r="NOH6702">
        <v>1</v>
      </c>
      <c r="NOI6702">
        <v>1</v>
      </c>
      <c r="NOJ6702">
        <v>1</v>
      </c>
      <c r="NOK6702">
        <v>1</v>
      </c>
      <c r="NOL6702">
        <v>1</v>
      </c>
      <c r="NOM6702">
        <v>1</v>
      </c>
      <c r="NON6702">
        <v>1</v>
      </c>
      <c r="NOO6702">
        <v>1</v>
      </c>
      <c r="NOP6702">
        <v>1</v>
      </c>
      <c r="NOQ6702">
        <v>1</v>
      </c>
      <c r="NOR6702">
        <v>1</v>
      </c>
      <c r="NOS6702">
        <v>1</v>
      </c>
      <c r="NOT6702">
        <v>1</v>
      </c>
      <c r="NOU6702">
        <v>1</v>
      </c>
      <c r="NOV6702">
        <v>1</v>
      </c>
      <c r="NOW6702">
        <v>1</v>
      </c>
      <c r="NOX6702">
        <v>1</v>
      </c>
      <c r="NOY6702">
        <v>1</v>
      </c>
      <c r="NOZ6702">
        <v>1</v>
      </c>
      <c r="NPA6702">
        <v>1</v>
      </c>
      <c r="NPB6702">
        <v>1</v>
      </c>
      <c r="NPC6702">
        <v>1</v>
      </c>
      <c r="NPD6702">
        <v>1</v>
      </c>
      <c r="NPE6702">
        <v>1</v>
      </c>
      <c r="NPF6702">
        <v>1</v>
      </c>
      <c r="NPG6702">
        <v>1</v>
      </c>
      <c r="NPH6702">
        <v>1</v>
      </c>
      <c r="NPI6702">
        <v>1</v>
      </c>
      <c r="NPJ6702">
        <v>1</v>
      </c>
      <c r="NPK6702">
        <v>1</v>
      </c>
      <c r="NPL6702">
        <v>1</v>
      </c>
      <c r="NPM6702">
        <v>1</v>
      </c>
      <c r="NPN6702">
        <v>1</v>
      </c>
      <c r="NPO6702">
        <v>1</v>
      </c>
      <c r="NPP6702">
        <v>1</v>
      </c>
      <c r="NPQ6702">
        <v>1</v>
      </c>
      <c r="NPR6702">
        <v>1</v>
      </c>
      <c r="NPS6702">
        <v>1</v>
      </c>
      <c r="NPT6702">
        <v>1</v>
      </c>
      <c r="NPU6702">
        <v>1</v>
      </c>
      <c r="NPV6702">
        <v>1</v>
      </c>
      <c r="NPW6702">
        <v>1</v>
      </c>
      <c r="NPX6702">
        <v>1</v>
      </c>
      <c r="NPY6702">
        <v>1</v>
      </c>
      <c r="NPZ6702">
        <v>1</v>
      </c>
      <c r="NQA6702">
        <v>1</v>
      </c>
      <c r="NQB6702">
        <v>1</v>
      </c>
      <c r="NQC6702">
        <v>1</v>
      </c>
      <c r="NQD6702">
        <v>1</v>
      </c>
      <c r="NQE6702">
        <v>1</v>
      </c>
      <c r="NQF6702">
        <v>1</v>
      </c>
      <c r="NQG6702">
        <v>1</v>
      </c>
      <c r="NQH6702">
        <v>1</v>
      </c>
      <c r="NQI6702">
        <v>1</v>
      </c>
      <c r="NQJ6702">
        <v>1</v>
      </c>
      <c r="NQK6702">
        <v>1</v>
      </c>
      <c r="NQL6702">
        <v>1</v>
      </c>
      <c r="NQM6702">
        <v>1</v>
      </c>
      <c r="NQN6702">
        <v>1</v>
      </c>
      <c r="NQO6702">
        <v>1</v>
      </c>
      <c r="NQP6702">
        <v>1</v>
      </c>
      <c r="NQQ6702">
        <v>1</v>
      </c>
      <c r="NQR6702">
        <v>1</v>
      </c>
      <c r="NQS6702">
        <v>1</v>
      </c>
      <c r="NQT6702">
        <v>1</v>
      </c>
      <c r="NQU6702">
        <v>1</v>
      </c>
      <c r="NQV6702">
        <v>1</v>
      </c>
      <c r="NQW6702">
        <v>1</v>
      </c>
      <c r="NQX6702">
        <v>1</v>
      </c>
      <c r="NQY6702">
        <v>1</v>
      </c>
      <c r="NQZ6702">
        <v>1</v>
      </c>
      <c r="NRA6702">
        <v>1</v>
      </c>
      <c r="NRB6702">
        <v>1</v>
      </c>
      <c r="NRC6702">
        <v>1</v>
      </c>
      <c r="NRD6702">
        <v>1</v>
      </c>
      <c r="NRE6702">
        <v>1</v>
      </c>
      <c r="NRF6702">
        <v>1</v>
      </c>
      <c r="NRG6702">
        <v>1</v>
      </c>
      <c r="NRH6702">
        <v>1</v>
      </c>
      <c r="NRI6702">
        <v>1</v>
      </c>
      <c r="NRJ6702">
        <v>1</v>
      </c>
      <c r="NRK6702">
        <v>1</v>
      </c>
      <c r="NRL6702">
        <v>1</v>
      </c>
      <c r="NRM6702">
        <v>1</v>
      </c>
      <c r="NRN6702">
        <v>1</v>
      </c>
      <c r="NRO6702">
        <v>1</v>
      </c>
      <c r="NRP6702">
        <v>1</v>
      </c>
      <c r="NRQ6702">
        <v>1</v>
      </c>
      <c r="NRR6702">
        <v>1</v>
      </c>
      <c r="NRS6702">
        <v>1</v>
      </c>
      <c r="NRT6702">
        <v>1</v>
      </c>
      <c r="NRU6702">
        <v>1</v>
      </c>
      <c r="NRV6702">
        <v>1</v>
      </c>
      <c r="NRW6702">
        <v>1</v>
      </c>
      <c r="NRX6702">
        <v>1</v>
      </c>
      <c r="NRY6702">
        <v>1</v>
      </c>
      <c r="NRZ6702">
        <v>1</v>
      </c>
      <c r="NSA6702">
        <v>1</v>
      </c>
      <c r="NSB6702">
        <v>1</v>
      </c>
      <c r="NSC6702">
        <v>1</v>
      </c>
      <c r="NSD6702">
        <v>1</v>
      </c>
      <c r="NSE6702">
        <v>1</v>
      </c>
      <c r="NSF6702">
        <v>1</v>
      </c>
      <c r="NSG6702">
        <v>1</v>
      </c>
      <c r="NSH6702">
        <v>1</v>
      </c>
      <c r="NSI6702">
        <v>1</v>
      </c>
      <c r="NSJ6702">
        <v>1</v>
      </c>
      <c r="NSK6702">
        <v>1</v>
      </c>
      <c r="NSL6702">
        <v>1</v>
      </c>
      <c r="NSM6702">
        <v>1</v>
      </c>
      <c r="NSN6702">
        <v>1</v>
      </c>
      <c r="NSO6702">
        <v>1</v>
      </c>
      <c r="NSP6702">
        <v>1</v>
      </c>
      <c r="NSQ6702">
        <v>1</v>
      </c>
      <c r="NSR6702">
        <v>1</v>
      </c>
      <c r="NSS6702">
        <v>1</v>
      </c>
      <c r="NST6702">
        <v>1</v>
      </c>
      <c r="NSU6702">
        <v>1</v>
      </c>
      <c r="NSV6702">
        <v>1</v>
      </c>
      <c r="NSW6702">
        <v>1</v>
      </c>
      <c r="NSX6702">
        <v>1</v>
      </c>
      <c r="NSY6702">
        <v>1</v>
      </c>
      <c r="NSZ6702">
        <v>1</v>
      </c>
      <c r="NTA6702">
        <v>1</v>
      </c>
      <c r="NTB6702">
        <v>1</v>
      </c>
      <c r="NTC6702">
        <v>1</v>
      </c>
      <c r="NTD6702">
        <v>1</v>
      </c>
      <c r="NTE6702">
        <v>1</v>
      </c>
      <c r="OMO6702">
        <v>1</v>
      </c>
      <c r="OTM6702">
        <v>1</v>
      </c>
      <c r="QBV6702">
        <v>1</v>
      </c>
      <c r="QNA6702">
        <v>1</v>
      </c>
      <c r="RNA6702">
        <v>1</v>
      </c>
    </row>
    <row r="6703" spans="6747:6747 7178:7687 8536:8536 9502:9989 10493:10673 11566:11857 12533:12533" x14ac:dyDescent="0.25">
      <c r="IYM6703">
        <v>1</v>
      </c>
      <c r="JPB6703">
        <v>1</v>
      </c>
      <c r="JVM6703">
        <v>1</v>
      </c>
      <c r="KFP6703">
        <v>1</v>
      </c>
      <c r="KIQ6703">
        <v>1</v>
      </c>
      <c r="LPH6703">
        <v>1</v>
      </c>
      <c r="NAL6703">
        <v>1</v>
      </c>
      <c r="OMO6703">
        <v>1</v>
      </c>
      <c r="OTM6703">
        <v>1</v>
      </c>
      <c r="QBV6703">
        <v>1</v>
      </c>
      <c r="QNA6703">
        <v>1</v>
      </c>
      <c r="RNA6703">
        <v>1</v>
      </c>
    </row>
    <row r="6704" spans="6747:6747 7178:7687 8536:8536 9502:9989 10493:10673 11566:11857 12533:12533" x14ac:dyDescent="0.25">
      <c r="IYM6704">
        <v>1</v>
      </c>
      <c r="JPB6704">
        <v>1</v>
      </c>
      <c r="JVM6704">
        <v>1</v>
      </c>
      <c r="KFP6704">
        <v>1</v>
      </c>
      <c r="KIQ6704">
        <v>1</v>
      </c>
      <c r="LPH6704">
        <v>1</v>
      </c>
      <c r="NAL6704">
        <v>1</v>
      </c>
      <c r="OMO6704">
        <v>1</v>
      </c>
      <c r="OTM6704">
        <v>1</v>
      </c>
      <c r="QBV6704">
        <v>1</v>
      </c>
      <c r="QNA6704">
        <v>1</v>
      </c>
      <c r="RNA6704">
        <v>1</v>
      </c>
    </row>
    <row r="6705" spans="6747:6747 7178:7687 8536:9502 10493:10673 11566:11857 12533:12533" x14ac:dyDescent="0.25">
      <c r="IYM6705">
        <v>1</v>
      </c>
      <c r="JPB6705">
        <v>1</v>
      </c>
      <c r="JVM6705">
        <v>1</v>
      </c>
      <c r="KFP6705">
        <v>1</v>
      </c>
      <c r="KIQ6705">
        <v>1</v>
      </c>
      <c r="LPH6705">
        <v>1</v>
      </c>
      <c r="LPI6705">
        <v>1</v>
      </c>
      <c r="LPJ6705">
        <v>1</v>
      </c>
      <c r="LPK6705">
        <v>1</v>
      </c>
      <c r="LPL6705">
        <v>1</v>
      </c>
      <c r="LPM6705">
        <v>1</v>
      </c>
      <c r="LPN6705">
        <v>1</v>
      </c>
      <c r="LPO6705">
        <v>1</v>
      </c>
      <c r="LPP6705">
        <v>1</v>
      </c>
      <c r="LPQ6705">
        <v>1</v>
      </c>
      <c r="LPR6705">
        <v>1</v>
      </c>
      <c r="LPS6705">
        <v>1</v>
      </c>
      <c r="LPT6705">
        <v>1</v>
      </c>
      <c r="LPU6705">
        <v>1</v>
      </c>
      <c r="LPV6705">
        <v>1</v>
      </c>
      <c r="LPW6705">
        <v>1</v>
      </c>
      <c r="LPX6705">
        <v>1</v>
      </c>
      <c r="LPY6705">
        <v>1</v>
      </c>
      <c r="LPZ6705">
        <v>1</v>
      </c>
      <c r="LQA6705">
        <v>1</v>
      </c>
      <c r="LQB6705">
        <v>1</v>
      </c>
      <c r="LQC6705">
        <v>1</v>
      </c>
      <c r="LQD6705">
        <v>1</v>
      </c>
      <c r="LQE6705">
        <v>1</v>
      </c>
      <c r="LQF6705">
        <v>1</v>
      </c>
      <c r="LQG6705">
        <v>1</v>
      </c>
      <c r="LQH6705">
        <v>1</v>
      </c>
      <c r="LQI6705">
        <v>1</v>
      </c>
      <c r="LQJ6705">
        <v>1</v>
      </c>
      <c r="LQK6705">
        <v>1</v>
      </c>
      <c r="LQL6705">
        <v>1</v>
      </c>
      <c r="LQM6705">
        <v>1</v>
      </c>
      <c r="LQN6705">
        <v>1</v>
      </c>
      <c r="LQO6705">
        <v>1</v>
      </c>
      <c r="LQP6705">
        <v>1</v>
      </c>
      <c r="LQQ6705">
        <v>1</v>
      </c>
      <c r="LQR6705">
        <v>1</v>
      </c>
      <c r="LQS6705">
        <v>1</v>
      </c>
      <c r="LQT6705">
        <v>1</v>
      </c>
      <c r="LQU6705">
        <v>1</v>
      </c>
      <c r="LQV6705">
        <v>1</v>
      </c>
      <c r="LQW6705">
        <v>1</v>
      </c>
      <c r="LQX6705">
        <v>1</v>
      </c>
      <c r="LQY6705">
        <v>1</v>
      </c>
      <c r="LQZ6705">
        <v>1</v>
      </c>
      <c r="LRA6705">
        <v>1</v>
      </c>
      <c r="LRB6705">
        <v>1</v>
      </c>
      <c r="LRC6705">
        <v>1</v>
      </c>
      <c r="LRD6705">
        <v>1</v>
      </c>
      <c r="LRE6705">
        <v>1</v>
      </c>
      <c r="LRF6705">
        <v>1</v>
      </c>
      <c r="LRG6705">
        <v>1</v>
      </c>
      <c r="LRH6705">
        <v>1</v>
      </c>
      <c r="LRI6705">
        <v>1</v>
      </c>
      <c r="LRJ6705">
        <v>1</v>
      </c>
      <c r="LRK6705">
        <v>1</v>
      </c>
      <c r="LRL6705">
        <v>1</v>
      </c>
      <c r="LRM6705">
        <v>1</v>
      </c>
      <c r="LRN6705">
        <v>1</v>
      </c>
      <c r="LRO6705">
        <v>1</v>
      </c>
      <c r="LRP6705">
        <v>1</v>
      </c>
      <c r="LRQ6705">
        <v>1</v>
      </c>
      <c r="LRR6705">
        <v>1</v>
      </c>
      <c r="LRS6705">
        <v>1</v>
      </c>
      <c r="LRT6705">
        <v>1</v>
      </c>
      <c r="LRU6705">
        <v>1</v>
      </c>
      <c r="LRV6705">
        <v>1</v>
      </c>
      <c r="LRW6705">
        <v>1</v>
      </c>
      <c r="LRX6705">
        <v>1</v>
      </c>
      <c r="LRY6705">
        <v>1</v>
      </c>
      <c r="LRZ6705">
        <v>1</v>
      </c>
      <c r="LSA6705">
        <v>1</v>
      </c>
      <c r="LSB6705">
        <v>1</v>
      </c>
      <c r="LSC6705">
        <v>1</v>
      </c>
      <c r="LSD6705">
        <v>1</v>
      </c>
      <c r="LSE6705">
        <v>1</v>
      </c>
      <c r="LSF6705">
        <v>1</v>
      </c>
      <c r="LSG6705">
        <v>1</v>
      </c>
      <c r="LSH6705">
        <v>1</v>
      </c>
      <c r="LSI6705">
        <v>1</v>
      </c>
      <c r="LSJ6705">
        <v>1</v>
      </c>
      <c r="LSK6705">
        <v>1</v>
      </c>
      <c r="LSL6705">
        <v>1</v>
      </c>
      <c r="LSM6705">
        <v>1</v>
      </c>
      <c r="LSN6705">
        <v>1</v>
      </c>
      <c r="LSO6705">
        <v>1</v>
      </c>
      <c r="LSP6705">
        <v>1</v>
      </c>
      <c r="LSQ6705">
        <v>1</v>
      </c>
      <c r="LSR6705">
        <v>1</v>
      </c>
      <c r="LSS6705">
        <v>1</v>
      </c>
      <c r="LST6705">
        <v>1</v>
      </c>
      <c r="LSU6705">
        <v>1</v>
      </c>
      <c r="LSV6705">
        <v>1</v>
      </c>
      <c r="LSW6705">
        <v>1</v>
      </c>
      <c r="LSX6705">
        <v>1</v>
      </c>
      <c r="LSY6705">
        <v>1</v>
      </c>
      <c r="LSZ6705">
        <v>1</v>
      </c>
      <c r="LTA6705">
        <v>1</v>
      </c>
      <c r="LTB6705">
        <v>1</v>
      </c>
      <c r="LTC6705">
        <v>1</v>
      </c>
      <c r="LTD6705">
        <v>1</v>
      </c>
      <c r="LTE6705">
        <v>1</v>
      </c>
      <c r="LTF6705">
        <v>1</v>
      </c>
      <c r="LTG6705">
        <v>1</v>
      </c>
      <c r="LTH6705">
        <v>1</v>
      </c>
      <c r="LTI6705">
        <v>1</v>
      </c>
      <c r="LTJ6705">
        <v>1</v>
      </c>
      <c r="LTK6705">
        <v>1</v>
      </c>
      <c r="LTL6705">
        <v>1</v>
      </c>
      <c r="LTM6705">
        <v>1</v>
      </c>
      <c r="LTN6705">
        <v>1</v>
      </c>
      <c r="LTO6705">
        <v>1</v>
      </c>
      <c r="LTP6705">
        <v>1</v>
      </c>
      <c r="LTQ6705">
        <v>1</v>
      </c>
      <c r="LTR6705">
        <v>1</v>
      </c>
      <c r="LTS6705">
        <v>1</v>
      </c>
      <c r="LTT6705">
        <v>1</v>
      </c>
      <c r="LTU6705">
        <v>1</v>
      </c>
      <c r="LTV6705">
        <v>1</v>
      </c>
      <c r="LTW6705">
        <v>1</v>
      </c>
      <c r="LTX6705">
        <v>1</v>
      </c>
      <c r="LTY6705">
        <v>1</v>
      </c>
      <c r="LTZ6705">
        <v>1</v>
      </c>
      <c r="LUA6705">
        <v>1</v>
      </c>
      <c r="LUB6705">
        <v>1</v>
      </c>
      <c r="LUC6705">
        <v>1</v>
      </c>
      <c r="LUD6705">
        <v>1</v>
      </c>
      <c r="LUE6705">
        <v>1</v>
      </c>
      <c r="LUF6705">
        <v>1</v>
      </c>
      <c r="LUG6705">
        <v>1</v>
      </c>
      <c r="LUH6705">
        <v>1</v>
      </c>
      <c r="LUI6705">
        <v>1</v>
      </c>
      <c r="LUJ6705">
        <v>1</v>
      </c>
      <c r="LUK6705">
        <v>1</v>
      </c>
      <c r="LUL6705">
        <v>1</v>
      </c>
      <c r="LUM6705">
        <v>1</v>
      </c>
      <c r="LUN6705">
        <v>1</v>
      </c>
      <c r="LUO6705">
        <v>1</v>
      </c>
      <c r="LUP6705">
        <v>1</v>
      </c>
      <c r="LUQ6705">
        <v>1</v>
      </c>
      <c r="LUR6705">
        <v>1</v>
      </c>
      <c r="LUS6705">
        <v>1</v>
      </c>
      <c r="LUT6705">
        <v>1</v>
      </c>
      <c r="LUU6705">
        <v>1</v>
      </c>
      <c r="LUV6705">
        <v>1</v>
      </c>
      <c r="LUW6705">
        <v>1</v>
      </c>
      <c r="LUX6705">
        <v>1</v>
      </c>
      <c r="LUY6705">
        <v>1</v>
      </c>
      <c r="LUZ6705">
        <v>1</v>
      </c>
      <c r="LVA6705">
        <v>1</v>
      </c>
      <c r="LVB6705">
        <v>1</v>
      </c>
      <c r="LVC6705">
        <v>1</v>
      </c>
      <c r="LVD6705">
        <v>1</v>
      </c>
      <c r="LVE6705">
        <v>1</v>
      </c>
      <c r="LVF6705">
        <v>1</v>
      </c>
      <c r="LVG6705">
        <v>1</v>
      </c>
      <c r="LVH6705">
        <v>1</v>
      </c>
      <c r="LVI6705">
        <v>1</v>
      </c>
      <c r="LVJ6705">
        <v>1</v>
      </c>
      <c r="LVK6705">
        <v>1</v>
      </c>
      <c r="LVL6705">
        <v>1</v>
      </c>
      <c r="LVM6705">
        <v>1</v>
      </c>
      <c r="LVN6705">
        <v>1</v>
      </c>
      <c r="LVO6705">
        <v>1</v>
      </c>
      <c r="LVP6705">
        <v>1</v>
      </c>
      <c r="LVQ6705">
        <v>1</v>
      </c>
      <c r="LVR6705">
        <v>1</v>
      </c>
      <c r="LVS6705">
        <v>1</v>
      </c>
      <c r="LVT6705">
        <v>1</v>
      </c>
      <c r="LVU6705">
        <v>1</v>
      </c>
      <c r="LVV6705">
        <v>1</v>
      </c>
      <c r="LVW6705">
        <v>1</v>
      </c>
      <c r="LVX6705">
        <v>1</v>
      </c>
      <c r="LVY6705">
        <v>1</v>
      </c>
      <c r="LVZ6705">
        <v>1</v>
      </c>
      <c r="LWA6705">
        <v>1</v>
      </c>
      <c r="LWB6705">
        <v>1</v>
      </c>
      <c r="LWC6705">
        <v>1</v>
      </c>
      <c r="LWD6705">
        <v>1</v>
      </c>
      <c r="LWE6705">
        <v>1</v>
      </c>
      <c r="LWF6705">
        <v>1</v>
      </c>
      <c r="LWG6705">
        <v>1</v>
      </c>
      <c r="LWH6705">
        <v>1</v>
      </c>
      <c r="LWI6705">
        <v>1</v>
      </c>
      <c r="LWJ6705">
        <v>1</v>
      </c>
      <c r="LWK6705">
        <v>1</v>
      </c>
      <c r="LWL6705">
        <v>1</v>
      </c>
      <c r="LWM6705">
        <v>1</v>
      </c>
      <c r="LWN6705">
        <v>1</v>
      </c>
      <c r="LWO6705">
        <v>1</v>
      </c>
      <c r="LWP6705">
        <v>1</v>
      </c>
      <c r="LWQ6705">
        <v>1</v>
      </c>
      <c r="LWR6705">
        <v>1</v>
      </c>
      <c r="LWS6705">
        <v>1</v>
      </c>
      <c r="LWT6705">
        <v>1</v>
      </c>
      <c r="LWU6705">
        <v>1</v>
      </c>
      <c r="LWV6705">
        <v>1</v>
      </c>
      <c r="LWW6705">
        <v>1</v>
      </c>
      <c r="LWX6705">
        <v>1</v>
      </c>
      <c r="LWY6705">
        <v>1</v>
      </c>
      <c r="LWZ6705">
        <v>1</v>
      </c>
      <c r="LXA6705">
        <v>1</v>
      </c>
      <c r="LXB6705">
        <v>1</v>
      </c>
      <c r="LXC6705">
        <v>1</v>
      </c>
      <c r="LXD6705">
        <v>1</v>
      </c>
      <c r="LXE6705">
        <v>1</v>
      </c>
      <c r="LXF6705">
        <v>1</v>
      </c>
      <c r="LXG6705">
        <v>1</v>
      </c>
      <c r="LXH6705">
        <v>1</v>
      </c>
      <c r="LXI6705">
        <v>1</v>
      </c>
      <c r="LXJ6705">
        <v>1</v>
      </c>
      <c r="LXK6705">
        <v>1</v>
      </c>
      <c r="LXL6705">
        <v>1</v>
      </c>
      <c r="LXM6705">
        <v>1</v>
      </c>
      <c r="LXN6705">
        <v>1</v>
      </c>
      <c r="LXO6705">
        <v>1</v>
      </c>
      <c r="LXP6705">
        <v>1</v>
      </c>
      <c r="LXQ6705">
        <v>1</v>
      </c>
      <c r="LXR6705">
        <v>1</v>
      </c>
      <c r="LXS6705">
        <v>1</v>
      </c>
      <c r="LXT6705">
        <v>1</v>
      </c>
      <c r="LXU6705">
        <v>1</v>
      </c>
      <c r="LXV6705">
        <v>1</v>
      </c>
      <c r="LXW6705">
        <v>1</v>
      </c>
      <c r="LXX6705">
        <v>1</v>
      </c>
      <c r="LXY6705">
        <v>1</v>
      </c>
      <c r="LXZ6705">
        <v>1</v>
      </c>
      <c r="LYA6705">
        <v>1</v>
      </c>
      <c r="LYB6705">
        <v>1</v>
      </c>
      <c r="LYC6705">
        <v>1</v>
      </c>
      <c r="LYD6705">
        <v>1</v>
      </c>
      <c r="LYE6705">
        <v>1</v>
      </c>
      <c r="LYF6705">
        <v>1</v>
      </c>
      <c r="LYG6705">
        <v>1</v>
      </c>
      <c r="LYH6705">
        <v>1</v>
      </c>
      <c r="LYI6705">
        <v>1</v>
      </c>
      <c r="LYJ6705">
        <v>1</v>
      </c>
      <c r="LYK6705">
        <v>1</v>
      </c>
      <c r="LYL6705">
        <v>1</v>
      </c>
      <c r="LYM6705">
        <v>1</v>
      </c>
      <c r="LYN6705">
        <v>1</v>
      </c>
      <c r="LYO6705">
        <v>1</v>
      </c>
      <c r="LYP6705">
        <v>1</v>
      </c>
      <c r="LYQ6705">
        <v>1</v>
      </c>
      <c r="LYR6705">
        <v>1</v>
      </c>
      <c r="LYS6705">
        <v>1</v>
      </c>
      <c r="LYT6705">
        <v>1</v>
      </c>
      <c r="LYU6705">
        <v>1</v>
      </c>
      <c r="LYV6705">
        <v>1</v>
      </c>
      <c r="LYW6705">
        <v>1</v>
      </c>
      <c r="LYX6705">
        <v>1</v>
      </c>
      <c r="LYY6705">
        <v>1</v>
      </c>
      <c r="LYZ6705">
        <v>1</v>
      </c>
      <c r="LZA6705">
        <v>1</v>
      </c>
      <c r="LZB6705">
        <v>1</v>
      </c>
      <c r="LZC6705">
        <v>1</v>
      </c>
      <c r="LZD6705">
        <v>1</v>
      </c>
      <c r="LZE6705">
        <v>1</v>
      </c>
      <c r="LZF6705">
        <v>1</v>
      </c>
      <c r="LZG6705">
        <v>1</v>
      </c>
      <c r="LZH6705">
        <v>1</v>
      </c>
      <c r="LZI6705">
        <v>1</v>
      </c>
      <c r="LZJ6705">
        <v>1</v>
      </c>
      <c r="LZK6705">
        <v>1</v>
      </c>
      <c r="LZL6705">
        <v>1</v>
      </c>
      <c r="LZM6705">
        <v>1</v>
      </c>
      <c r="LZN6705">
        <v>1</v>
      </c>
      <c r="LZO6705">
        <v>1</v>
      </c>
      <c r="LZP6705">
        <v>1</v>
      </c>
      <c r="LZQ6705">
        <v>1</v>
      </c>
      <c r="LZR6705">
        <v>1</v>
      </c>
      <c r="LZS6705">
        <v>1</v>
      </c>
      <c r="LZT6705">
        <v>1</v>
      </c>
      <c r="LZU6705">
        <v>1</v>
      </c>
      <c r="LZV6705">
        <v>1</v>
      </c>
      <c r="LZW6705">
        <v>1</v>
      </c>
      <c r="LZX6705">
        <v>1</v>
      </c>
      <c r="LZY6705">
        <v>1</v>
      </c>
      <c r="LZZ6705">
        <v>1</v>
      </c>
      <c r="MAA6705">
        <v>1</v>
      </c>
      <c r="MAB6705">
        <v>1</v>
      </c>
      <c r="MAC6705">
        <v>1</v>
      </c>
      <c r="MAD6705">
        <v>1</v>
      </c>
      <c r="MAE6705">
        <v>1</v>
      </c>
      <c r="MAF6705">
        <v>1</v>
      </c>
      <c r="MAG6705">
        <v>1</v>
      </c>
      <c r="MAH6705">
        <v>1</v>
      </c>
      <c r="MAI6705">
        <v>1</v>
      </c>
      <c r="MAJ6705">
        <v>1</v>
      </c>
      <c r="MAK6705">
        <v>1</v>
      </c>
      <c r="MAL6705">
        <v>1</v>
      </c>
      <c r="MAM6705">
        <v>1</v>
      </c>
      <c r="MAN6705">
        <v>1</v>
      </c>
      <c r="MAO6705">
        <v>1</v>
      </c>
      <c r="MAP6705">
        <v>1</v>
      </c>
      <c r="MAQ6705">
        <v>1</v>
      </c>
      <c r="MAR6705">
        <v>1</v>
      </c>
      <c r="MAS6705">
        <v>1</v>
      </c>
      <c r="MAT6705">
        <v>1</v>
      </c>
      <c r="MAU6705">
        <v>1</v>
      </c>
      <c r="MAV6705">
        <v>1</v>
      </c>
      <c r="MAW6705">
        <v>1</v>
      </c>
      <c r="MAX6705">
        <v>1</v>
      </c>
      <c r="MAY6705">
        <v>1</v>
      </c>
      <c r="MAZ6705">
        <v>1</v>
      </c>
      <c r="MBA6705">
        <v>1</v>
      </c>
      <c r="MBB6705">
        <v>1</v>
      </c>
      <c r="MBC6705">
        <v>1</v>
      </c>
      <c r="MBD6705">
        <v>1</v>
      </c>
      <c r="MBE6705">
        <v>1</v>
      </c>
      <c r="MBF6705">
        <v>1</v>
      </c>
      <c r="MBG6705">
        <v>1</v>
      </c>
      <c r="MBH6705">
        <v>1</v>
      </c>
      <c r="MBI6705">
        <v>1</v>
      </c>
      <c r="MBJ6705">
        <v>1</v>
      </c>
      <c r="MBK6705">
        <v>1</v>
      </c>
      <c r="MBL6705">
        <v>1</v>
      </c>
      <c r="MBM6705">
        <v>1</v>
      </c>
      <c r="MBN6705">
        <v>1</v>
      </c>
      <c r="MBO6705">
        <v>1</v>
      </c>
      <c r="MBP6705">
        <v>1</v>
      </c>
      <c r="MBQ6705">
        <v>1</v>
      </c>
      <c r="MBR6705">
        <v>1</v>
      </c>
      <c r="MBS6705">
        <v>1</v>
      </c>
      <c r="MBT6705">
        <v>1</v>
      </c>
      <c r="MBU6705">
        <v>1</v>
      </c>
      <c r="MBV6705">
        <v>1</v>
      </c>
      <c r="MBW6705">
        <v>1</v>
      </c>
      <c r="MBX6705">
        <v>1</v>
      </c>
      <c r="MBY6705">
        <v>1</v>
      </c>
      <c r="MBZ6705">
        <v>1</v>
      </c>
      <c r="MCA6705">
        <v>1</v>
      </c>
      <c r="MCB6705">
        <v>1</v>
      </c>
      <c r="MCC6705">
        <v>1</v>
      </c>
      <c r="MCD6705">
        <v>1</v>
      </c>
      <c r="MCE6705">
        <v>1</v>
      </c>
      <c r="MCF6705">
        <v>1</v>
      </c>
      <c r="MCG6705">
        <v>1</v>
      </c>
      <c r="MCH6705">
        <v>1</v>
      </c>
      <c r="MCI6705">
        <v>1</v>
      </c>
      <c r="MCJ6705">
        <v>1</v>
      </c>
      <c r="MCK6705">
        <v>1</v>
      </c>
      <c r="MCL6705">
        <v>1</v>
      </c>
      <c r="MCM6705">
        <v>1</v>
      </c>
      <c r="MCN6705">
        <v>1</v>
      </c>
      <c r="MCO6705">
        <v>1</v>
      </c>
      <c r="MCP6705">
        <v>1</v>
      </c>
      <c r="MCQ6705">
        <v>1</v>
      </c>
      <c r="MCR6705">
        <v>1</v>
      </c>
      <c r="MCS6705">
        <v>1</v>
      </c>
      <c r="MCT6705">
        <v>1</v>
      </c>
      <c r="MCU6705">
        <v>1</v>
      </c>
      <c r="MCV6705">
        <v>1</v>
      </c>
      <c r="MCW6705">
        <v>1</v>
      </c>
      <c r="MCX6705">
        <v>1</v>
      </c>
      <c r="MCY6705">
        <v>1</v>
      </c>
      <c r="MCZ6705">
        <v>1</v>
      </c>
      <c r="MDA6705">
        <v>1</v>
      </c>
      <c r="MDB6705">
        <v>1</v>
      </c>
      <c r="MDC6705">
        <v>1</v>
      </c>
      <c r="MDD6705">
        <v>1</v>
      </c>
      <c r="MDE6705">
        <v>1</v>
      </c>
      <c r="MDF6705">
        <v>1</v>
      </c>
      <c r="MDG6705">
        <v>1</v>
      </c>
      <c r="MDH6705">
        <v>1</v>
      </c>
      <c r="MDI6705">
        <v>1</v>
      </c>
      <c r="MDJ6705">
        <v>1</v>
      </c>
      <c r="MDK6705">
        <v>1</v>
      </c>
      <c r="MDL6705">
        <v>1</v>
      </c>
      <c r="MDM6705">
        <v>1</v>
      </c>
      <c r="MDN6705">
        <v>1</v>
      </c>
      <c r="MDO6705">
        <v>1</v>
      </c>
      <c r="MDP6705">
        <v>1</v>
      </c>
      <c r="MDQ6705">
        <v>1</v>
      </c>
      <c r="MDR6705">
        <v>1</v>
      </c>
      <c r="MDS6705">
        <v>1</v>
      </c>
      <c r="MDT6705">
        <v>1</v>
      </c>
      <c r="MDU6705">
        <v>1</v>
      </c>
      <c r="MDV6705">
        <v>1</v>
      </c>
      <c r="MDW6705">
        <v>1</v>
      </c>
      <c r="MDX6705">
        <v>1</v>
      </c>
      <c r="MDY6705">
        <v>1</v>
      </c>
      <c r="MDZ6705">
        <v>1</v>
      </c>
      <c r="MEA6705">
        <v>1</v>
      </c>
      <c r="MEB6705">
        <v>1</v>
      </c>
      <c r="MEC6705">
        <v>1</v>
      </c>
      <c r="MED6705">
        <v>1</v>
      </c>
      <c r="MEE6705">
        <v>1</v>
      </c>
      <c r="MEF6705">
        <v>1</v>
      </c>
      <c r="MEG6705">
        <v>1</v>
      </c>
      <c r="MEH6705">
        <v>1</v>
      </c>
      <c r="MEI6705">
        <v>1</v>
      </c>
      <c r="MEJ6705">
        <v>1</v>
      </c>
      <c r="MEK6705">
        <v>1</v>
      </c>
      <c r="MEL6705">
        <v>1</v>
      </c>
      <c r="MEM6705">
        <v>1</v>
      </c>
      <c r="MEN6705">
        <v>1</v>
      </c>
      <c r="MEO6705">
        <v>1</v>
      </c>
      <c r="MEP6705">
        <v>1</v>
      </c>
      <c r="MEQ6705">
        <v>1</v>
      </c>
      <c r="MER6705">
        <v>1</v>
      </c>
      <c r="MES6705">
        <v>1</v>
      </c>
      <c r="MET6705">
        <v>1</v>
      </c>
      <c r="MEU6705">
        <v>1</v>
      </c>
      <c r="MEV6705">
        <v>1</v>
      </c>
      <c r="MEW6705">
        <v>1</v>
      </c>
      <c r="MEX6705">
        <v>1</v>
      </c>
      <c r="MEY6705">
        <v>1</v>
      </c>
      <c r="MEZ6705">
        <v>1</v>
      </c>
      <c r="MFA6705">
        <v>1</v>
      </c>
      <c r="MFB6705">
        <v>1</v>
      </c>
      <c r="MFC6705">
        <v>1</v>
      </c>
      <c r="MFD6705">
        <v>1</v>
      </c>
      <c r="MFE6705">
        <v>1</v>
      </c>
      <c r="MFF6705">
        <v>1</v>
      </c>
      <c r="MFG6705">
        <v>1</v>
      </c>
      <c r="MFH6705">
        <v>1</v>
      </c>
      <c r="MFI6705">
        <v>1</v>
      </c>
      <c r="MFJ6705">
        <v>1</v>
      </c>
      <c r="MFK6705">
        <v>1</v>
      </c>
      <c r="MFL6705">
        <v>1</v>
      </c>
      <c r="MFM6705">
        <v>1</v>
      </c>
      <c r="MFN6705">
        <v>1</v>
      </c>
      <c r="MFO6705">
        <v>1</v>
      </c>
      <c r="MFP6705">
        <v>1</v>
      </c>
      <c r="MFQ6705">
        <v>1</v>
      </c>
      <c r="MFR6705">
        <v>1</v>
      </c>
      <c r="MFS6705">
        <v>1</v>
      </c>
      <c r="MFT6705">
        <v>1</v>
      </c>
      <c r="MFU6705">
        <v>1</v>
      </c>
      <c r="MFV6705">
        <v>1</v>
      </c>
      <c r="MFW6705">
        <v>1</v>
      </c>
      <c r="MFX6705">
        <v>1</v>
      </c>
      <c r="MFY6705">
        <v>1</v>
      </c>
      <c r="MFZ6705">
        <v>1</v>
      </c>
      <c r="MGA6705">
        <v>1</v>
      </c>
      <c r="MGB6705">
        <v>1</v>
      </c>
      <c r="MGC6705">
        <v>1</v>
      </c>
      <c r="MGD6705">
        <v>1</v>
      </c>
      <c r="MGE6705">
        <v>1</v>
      </c>
      <c r="MGF6705">
        <v>1</v>
      </c>
      <c r="MGG6705">
        <v>1</v>
      </c>
      <c r="MGH6705">
        <v>1</v>
      </c>
      <c r="MGI6705">
        <v>1</v>
      </c>
      <c r="MGJ6705">
        <v>1</v>
      </c>
      <c r="MGK6705">
        <v>1</v>
      </c>
      <c r="MGL6705">
        <v>1</v>
      </c>
      <c r="MGM6705">
        <v>1</v>
      </c>
      <c r="MGN6705">
        <v>1</v>
      </c>
      <c r="MGO6705">
        <v>1</v>
      </c>
      <c r="MGP6705">
        <v>1</v>
      </c>
      <c r="MGQ6705">
        <v>1</v>
      </c>
      <c r="MGR6705">
        <v>1</v>
      </c>
      <c r="MGS6705">
        <v>1</v>
      </c>
      <c r="MGT6705">
        <v>1</v>
      </c>
      <c r="MGU6705">
        <v>1</v>
      </c>
      <c r="MGV6705">
        <v>1</v>
      </c>
      <c r="MGW6705">
        <v>1</v>
      </c>
      <c r="MGX6705">
        <v>1</v>
      </c>
      <c r="MGY6705">
        <v>1</v>
      </c>
      <c r="MGZ6705">
        <v>1</v>
      </c>
      <c r="MHA6705">
        <v>1</v>
      </c>
      <c r="MHB6705">
        <v>1</v>
      </c>
      <c r="MHC6705">
        <v>1</v>
      </c>
      <c r="MHD6705">
        <v>1</v>
      </c>
      <c r="MHE6705">
        <v>1</v>
      </c>
      <c r="MHF6705">
        <v>1</v>
      </c>
      <c r="MHG6705">
        <v>1</v>
      </c>
      <c r="MHH6705">
        <v>1</v>
      </c>
      <c r="MHI6705">
        <v>1</v>
      </c>
      <c r="MHJ6705">
        <v>1</v>
      </c>
      <c r="MHK6705">
        <v>1</v>
      </c>
      <c r="MHL6705">
        <v>1</v>
      </c>
      <c r="MHM6705">
        <v>1</v>
      </c>
      <c r="MHN6705">
        <v>1</v>
      </c>
      <c r="MHO6705">
        <v>1</v>
      </c>
      <c r="MHP6705">
        <v>1</v>
      </c>
      <c r="MHQ6705">
        <v>1</v>
      </c>
      <c r="MHR6705">
        <v>1</v>
      </c>
      <c r="MHS6705">
        <v>1</v>
      </c>
      <c r="MHT6705">
        <v>1</v>
      </c>
      <c r="MHU6705">
        <v>1</v>
      </c>
      <c r="MHV6705">
        <v>1</v>
      </c>
      <c r="MHW6705">
        <v>1</v>
      </c>
      <c r="MHX6705">
        <v>1</v>
      </c>
      <c r="MHY6705">
        <v>1</v>
      </c>
      <c r="MHZ6705">
        <v>1</v>
      </c>
      <c r="MIA6705">
        <v>1</v>
      </c>
      <c r="MIB6705">
        <v>1</v>
      </c>
      <c r="MIC6705">
        <v>1</v>
      </c>
      <c r="MID6705">
        <v>1</v>
      </c>
      <c r="MIE6705">
        <v>1</v>
      </c>
      <c r="MIF6705">
        <v>1</v>
      </c>
      <c r="MIG6705">
        <v>1</v>
      </c>
      <c r="MIH6705">
        <v>1</v>
      </c>
      <c r="MII6705">
        <v>1</v>
      </c>
      <c r="MIJ6705">
        <v>1</v>
      </c>
      <c r="MIK6705">
        <v>1</v>
      </c>
      <c r="MIL6705">
        <v>1</v>
      </c>
      <c r="MIM6705">
        <v>1</v>
      </c>
      <c r="MIN6705">
        <v>1</v>
      </c>
      <c r="MIO6705">
        <v>1</v>
      </c>
      <c r="MIP6705">
        <v>1</v>
      </c>
      <c r="MIQ6705">
        <v>1</v>
      </c>
      <c r="MIR6705">
        <v>1</v>
      </c>
      <c r="MIS6705">
        <v>1</v>
      </c>
      <c r="MIT6705">
        <v>1</v>
      </c>
      <c r="MIU6705">
        <v>1</v>
      </c>
      <c r="MIV6705">
        <v>1</v>
      </c>
      <c r="MIW6705">
        <v>1</v>
      </c>
      <c r="MIX6705">
        <v>1</v>
      </c>
      <c r="MIY6705">
        <v>1</v>
      </c>
      <c r="MIZ6705">
        <v>1</v>
      </c>
      <c r="MJA6705">
        <v>1</v>
      </c>
      <c r="MJB6705">
        <v>1</v>
      </c>
      <c r="MJC6705">
        <v>1</v>
      </c>
      <c r="MJD6705">
        <v>1</v>
      </c>
      <c r="MJE6705">
        <v>1</v>
      </c>
      <c r="MJF6705">
        <v>1</v>
      </c>
      <c r="MJG6705">
        <v>1</v>
      </c>
      <c r="MJH6705">
        <v>1</v>
      </c>
      <c r="MJI6705">
        <v>1</v>
      </c>
      <c r="MJJ6705">
        <v>1</v>
      </c>
      <c r="MJK6705">
        <v>1</v>
      </c>
      <c r="MJL6705">
        <v>1</v>
      </c>
      <c r="MJM6705">
        <v>1</v>
      </c>
      <c r="MJN6705">
        <v>1</v>
      </c>
      <c r="MJO6705">
        <v>1</v>
      </c>
      <c r="MJP6705">
        <v>1</v>
      </c>
      <c r="MJQ6705">
        <v>1</v>
      </c>
      <c r="MJR6705">
        <v>1</v>
      </c>
      <c r="MJS6705">
        <v>1</v>
      </c>
      <c r="MJT6705">
        <v>1</v>
      </c>
      <c r="MJU6705">
        <v>1</v>
      </c>
      <c r="MJV6705">
        <v>1</v>
      </c>
      <c r="MJW6705">
        <v>1</v>
      </c>
      <c r="MJX6705">
        <v>1</v>
      </c>
      <c r="MJY6705">
        <v>1</v>
      </c>
      <c r="MJZ6705">
        <v>1</v>
      </c>
      <c r="MKA6705">
        <v>1</v>
      </c>
      <c r="MKB6705">
        <v>1</v>
      </c>
      <c r="MKC6705">
        <v>1</v>
      </c>
      <c r="MKD6705">
        <v>1</v>
      </c>
      <c r="MKE6705">
        <v>1</v>
      </c>
      <c r="MKF6705">
        <v>1</v>
      </c>
      <c r="MKG6705">
        <v>1</v>
      </c>
      <c r="MKH6705">
        <v>1</v>
      </c>
      <c r="MKI6705">
        <v>1</v>
      </c>
      <c r="MKJ6705">
        <v>1</v>
      </c>
      <c r="MKK6705">
        <v>1</v>
      </c>
      <c r="MKL6705">
        <v>1</v>
      </c>
      <c r="MKM6705">
        <v>1</v>
      </c>
      <c r="MKN6705">
        <v>1</v>
      </c>
      <c r="MKO6705">
        <v>1</v>
      </c>
      <c r="MKP6705">
        <v>1</v>
      </c>
      <c r="MKQ6705">
        <v>1</v>
      </c>
      <c r="MKR6705">
        <v>1</v>
      </c>
      <c r="MKS6705">
        <v>1</v>
      </c>
      <c r="MKT6705">
        <v>1</v>
      </c>
      <c r="MKU6705">
        <v>1</v>
      </c>
      <c r="MKV6705">
        <v>1</v>
      </c>
      <c r="MKW6705">
        <v>1</v>
      </c>
      <c r="MKX6705">
        <v>1</v>
      </c>
      <c r="MKY6705">
        <v>1</v>
      </c>
      <c r="MKZ6705">
        <v>1</v>
      </c>
      <c r="MLA6705">
        <v>1</v>
      </c>
      <c r="MLB6705">
        <v>1</v>
      </c>
      <c r="MLC6705">
        <v>1</v>
      </c>
      <c r="MLD6705">
        <v>1</v>
      </c>
      <c r="MLE6705">
        <v>1</v>
      </c>
      <c r="MLF6705">
        <v>1</v>
      </c>
      <c r="MLG6705">
        <v>1</v>
      </c>
      <c r="MLH6705">
        <v>1</v>
      </c>
      <c r="MLI6705">
        <v>1</v>
      </c>
      <c r="MLJ6705">
        <v>1</v>
      </c>
      <c r="MLK6705">
        <v>1</v>
      </c>
      <c r="MLL6705">
        <v>1</v>
      </c>
      <c r="MLM6705">
        <v>1</v>
      </c>
      <c r="MLN6705">
        <v>1</v>
      </c>
      <c r="MLO6705">
        <v>1</v>
      </c>
      <c r="MLP6705">
        <v>1</v>
      </c>
      <c r="MLQ6705">
        <v>1</v>
      </c>
      <c r="MLR6705">
        <v>1</v>
      </c>
      <c r="MLS6705">
        <v>1</v>
      </c>
      <c r="MLT6705">
        <v>1</v>
      </c>
      <c r="MLU6705">
        <v>1</v>
      </c>
      <c r="MLV6705">
        <v>1</v>
      </c>
      <c r="MLW6705">
        <v>1</v>
      </c>
      <c r="MLX6705">
        <v>1</v>
      </c>
      <c r="MLY6705">
        <v>1</v>
      </c>
      <c r="MLZ6705">
        <v>1</v>
      </c>
      <c r="MMA6705">
        <v>1</v>
      </c>
      <c r="MMB6705">
        <v>1</v>
      </c>
      <c r="MMC6705">
        <v>1</v>
      </c>
      <c r="MMD6705">
        <v>1</v>
      </c>
      <c r="MME6705">
        <v>1</v>
      </c>
      <c r="MMF6705">
        <v>1</v>
      </c>
      <c r="MMG6705">
        <v>1</v>
      </c>
      <c r="MMH6705">
        <v>1</v>
      </c>
      <c r="MMI6705">
        <v>1</v>
      </c>
      <c r="MMJ6705">
        <v>1</v>
      </c>
      <c r="MMK6705">
        <v>1</v>
      </c>
      <c r="MML6705">
        <v>1</v>
      </c>
      <c r="MMM6705">
        <v>1</v>
      </c>
      <c r="MMN6705">
        <v>1</v>
      </c>
      <c r="MMO6705">
        <v>1</v>
      </c>
      <c r="MMP6705">
        <v>1</v>
      </c>
      <c r="MMQ6705">
        <v>1</v>
      </c>
      <c r="MMR6705">
        <v>1</v>
      </c>
      <c r="MMS6705">
        <v>1</v>
      </c>
      <c r="MMT6705">
        <v>1</v>
      </c>
      <c r="MMU6705">
        <v>1</v>
      </c>
      <c r="MMV6705">
        <v>1</v>
      </c>
      <c r="MMW6705">
        <v>1</v>
      </c>
      <c r="MMX6705">
        <v>1</v>
      </c>
      <c r="MMY6705">
        <v>1</v>
      </c>
      <c r="MMZ6705">
        <v>1</v>
      </c>
      <c r="MNA6705">
        <v>1</v>
      </c>
      <c r="MNB6705">
        <v>1</v>
      </c>
      <c r="MNC6705">
        <v>1</v>
      </c>
      <c r="MND6705">
        <v>1</v>
      </c>
      <c r="MNE6705">
        <v>1</v>
      </c>
      <c r="MNF6705">
        <v>1</v>
      </c>
      <c r="MNG6705">
        <v>1</v>
      </c>
      <c r="MNH6705">
        <v>1</v>
      </c>
      <c r="MNI6705">
        <v>1</v>
      </c>
      <c r="MNJ6705">
        <v>1</v>
      </c>
      <c r="MNK6705">
        <v>1</v>
      </c>
      <c r="MNL6705">
        <v>1</v>
      </c>
      <c r="MNM6705">
        <v>1</v>
      </c>
      <c r="MNN6705">
        <v>1</v>
      </c>
      <c r="MNO6705">
        <v>1</v>
      </c>
      <c r="MNP6705">
        <v>1</v>
      </c>
      <c r="MNQ6705">
        <v>1</v>
      </c>
      <c r="MNR6705">
        <v>1</v>
      </c>
      <c r="MNS6705">
        <v>1</v>
      </c>
      <c r="MNT6705">
        <v>1</v>
      </c>
      <c r="MNU6705">
        <v>1</v>
      </c>
      <c r="MNV6705">
        <v>1</v>
      </c>
      <c r="MNW6705">
        <v>1</v>
      </c>
      <c r="MNX6705">
        <v>1</v>
      </c>
      <c r="MNY6705">
        <v>1</v>
      </c>
      <c r="MNZ6705">
        <v>1</v>
      </c>
      <c r="MOA6705">
        <v>1</v>
      </c>
      <c r="MOB6705">
        <v>1</v>
      </c>
      <c r="MOC6705">
        <v>1</v>
      </c>
      <c r="MOD6705">
        <v>1</v>
      </c>
      <c r="MOE6705">
        <v>1</v>
      </c>
      <c r="MOF6705">
        <v>1</v>
      </c>
      <c r="MOG6705">
        <v>1</v>
      </c>
      <c r="MOH6705">
        <v>1</v>
      </c>
      <c r="MOI6705">
        <v>1</v>
      </c>
      <c r="MOJ6705">
        <v>1</v>
      </c>
      <c r="MOK6705">
        <v>1</v>
      </c>
      <c r="MOL6705">
        <v>1</v>
      </c>
      <c r="MOM6705">
        <v>1</v>
      </c>
      <c r="MON6705">
        <v>1</v>
      </c>
      <c r="MOO6705">
        <v>1</v>
      </c>
      <c r="MOP6705">
        <v>1</v>
      </c>
      <c r="MOQ6705">
        <v>1</v>
      </c>
      <c r="MOR6705">
        <v>1</v>
      </c>
      <c r="MOS6705">
        <v>1</v>
      </c>
      <c r="MOT6705">
        <v>1</v>
      </c>
      <c r="MOU6705">
        <v>1</v>
      </c>
      <c r="MOV6705">
        <v>1</v>
      </c>
      <c r="MOW6705">
        <v>1</v>
      </c>
      <c r="MOX6705">
        <v>1</v>
      </c>
      <c r="MOY6705">
        <v>1</v>
      </c>
      <c r="MOZ6705">
        <v>1</v>
      </c>
      <c r="MPA6705">
        <v>1</v>
      </c>
      <c r="MPB6705">
        <v>1</v>
      </c>
      <c r="MPC6705">
        <v>1</v>
      </c>
      <c r="MPD6705">
        <v>1</v>
      </c>
      <c r="MPE6705">
        <v>1</v>
      </c>
      <c r="MPF6705">
        <v>1</v>
      </c>
      <c r="MPG6705">
        <v>1</v>
      </c>
      <c r="MPH6705">
        <v>1</v>
      </c>
      <c r="MPI6705">
        <v>1</v>
      </c>
      <c r="MPJ6705">
        <v>1</v>
      </c>
      <c r="MPK6705">
        <v>1</v>
      </c>
      <c r="MPL6705">
        <v>1</v>
      </c>
      <c r="MPM6705">
        <v>1</v>
      </c>
      <c r="MPN6705">
        <v>1</v>
      </c>
      <c r="MPO6705">
        <v>1</v>
      </c>
      <c r="MPP6705">
        <v>1</v>
      </c>
      <c r="MPQ6705">
        <v>1</v>
      </c>
      <c r="MPR6705">
        <v>1</v>
      </c>
      <c r="MPS6705">
        <v>1</v>
      </c>
      <c r="MPT6705">
        <v>1</v>
      </c>
      <c r="MPU6705">
        <v>1</v>
      </c>
      <c r="MPV6705">
        <v>1</v>
      </c>
      <c r="MPW6705">
        <v>1</v>
      </c>
      <c r="MPX6705">
        <v>1</v>
      </c>
      <c r="MPY6705">
        <v>1</v>
      </c>
      <c r="MPZ6705">
        <v>1</v>
      </c>
      <c r="MQA6705">
        <v>1</v>
      </c>
      <c r="MQB6705">
        <v>1</v>
      </c>
      <c r="MQC6705">
        <v>1</v>
      </c>
      <c r="MQD6705">
        <v>1</v>
      </c>
      <c r="MQE6705">
        <v>1</v>
      </c>
      <c r="MQF6705">
        <v>1</v>
      </c>
      <c r="MQG6705">
        <v>1</v>
      </c>
      <c r="MQH6705">
        <v>1</v>
      </c>
      <c r="MQI6705">
        <v>1</v>
      </c>
      <c r="MQJ6705">
        <v>1</v>
      </c>
      <c r="MQK6705">
        <v>1</v>
      </c>
      <c r="MQL6705">
        <v>1</v>
      </c>
      <c r="MQM6705">
        <v>1</v>
      </c>
      <c r="MQN6705">
        <v>1</v>
      </c>
      <c r="MQO6705">
        <v>1</v>
      </c>
      <c r="MQP6705">
        <v>1</v>
      </c>
      <c r="MQQ6705">
        <v>1</v>
      </c>
      <c r="MQR6705">
        <v>1</v>
      </c>
      <c r="MQS6705">
        <v>1</v>
      </c>
      <c r="MQT6705">
        <v>1</v>
      </c>
      <c r="MQU6705">
        <v>1</v>
      </c>
      <c r="MQV6705">
        <v>1</v>
      </c>
      <c r="MQW6705">
        <v>1</v>
      </c>
      <c r="MQX6705">
        <v>1</v>
      </c>
      <c r="MQY6705">
        <v>1</v>
      </c>
      <c r="MQZ6705">
        <v>1</v>
      </c>
      <c r="MRA6705">
        <v>1</v>
      </c>
      <c r="MRB6705">
        <v>1</v>
      </c>
      <c r="MRC6705">
        <v>1</v>
      </c>
      <c r="MRD6705">
        <v>1</v>
      </c>
      <c r="MRE6705">
        <v>1</v>
      </c>
      <c r="MRF6705">
        <v>1</v>
      </c>
      <c r="MRG6705">
        <v>1</v>
      </c>
      <c r="MRH6705">
        <v>1</v>
      </c>
      <c r="MRI6705">
        <v>1</v>
      </c>
      <c r="MRJ6705">
        <v>1</v>
      </c>
      <c r="MRK6705">
        <v>1</v>
      </c>
      <c r="MRL6705">
        <v>1</v>
      </c>
      <c r="MRM6705">
        <v>1</v>
      </c>
      <c r="MRN6705">
        <v>1</v>
      </c>
      <c r="MRO6705">
        <v>1</v>
      </c>
      <c r="MRP6705">
        <v>1</v>
      </c>
      <c r="MRQ6705">
        <v>1</v>
      </c>
      <c r="MRR6705">
        <v>1</v>
      </c>
      <c r="MRS6705">
        <v>1</v>
      </c>
      <c r="MRT6705">
        <v>1</v>
      </c>
      <c r="MRU6705">
        <v>1</v>
      </c>
      <c r="MRV6705">
        <v>1</v>
      </c>
      <c r="MRW6705">
        <v>1</v>
      </c>
      <c r="MRX6705">
        <v>1</v>
      </c>
      <c r="MRY6705">
        <v>1</v>
      </c>
      <c r="MRZ6705">
        <v>1</v>
      </c>
      <c r="MSA6705">
        <v>1</v>
      </c>
      <c r="MSB6705">
        <v>1</v>
      </c>
      <c r="MSC6705">
        <v>1</v>
      </c>
      <c r="MSD6705">
        <v>1</v>
      </c>
      <c r="MSE6705">
        <v>1</v>
      </c>
      <c r="MSF6705">
        <v>1</v>
      </c>
      <c r="MSG6705">
        <v>1</v>
      </c>
      <c r="MSH6705">
        <v>1</v>
      </c>
      <c r="MSI6705">
        <v>1</v>
      </c>
      <c r="MSJ6705">
        <v>1</v>
      </c>
      <c r="MSK6705">
        <v>1</v>
      </c>
      <c r="MSL6705">
        <v>1</v>
      </c>
      <c r="MSM6705">
        <v>1</v>
      </c>
      <c r="MSN6705">
        <v>1</v>
      </c>
      <c r="MSO6705">
        <v>1</v>
      </c>
      <c r="MSP6705">
        <v>1</v>
      </c>
      <c r="MSQ6705">
        <v>1</v>
      </c>
      <c r="MSR6705">
        <v>1</v>
      </c>
      <c r="MSS6705">
        <v>1</v>
      </c>
      <c r="MST6705">
        <v>1</v>
      </c>
      <c r="MSU6705">
        <v>1</v>
      </c>
      <c r="MSV6705">
        <v>1</v>
      </c>
      <c r="MSW6705">
        <v>1</v>
      </c>
      <c r="MSX6705">
        <v>1</v>
      </c>
      <c r="MSY6705">
        <v>1</v>
      </c>
      <c r="MSZ6705">
        <v>1</v>
      </c>
      <c r="MTA6705">
        <v>1</v>
      </c>
      <c r="MTB6705">
        <v>1</v>
      </c>
      <c r="MTC6705">
        <v>1</v>
      </c>
      <c r="MTD6705">
        <v>1</v>
      </c>
      <c r="MTE6705">
        <v>1</v>
      </c>
      <c r="MTF6705">
        <v>1</v>
      </c>
      <c r="MTG6705">
        <v>1</v>
      </c>
      <c r="MTH6705">
        <v>1</v>
      </c>
      <c r="MTI6705">
        <v>1</v>
      </c>
      <c r="MTJ6705">
        <v>1</v>
      </c>
      <c r="MTK6705">
        <v>1</v>
      </c>
      <c r="MTL6705">
        <v>1</v>
      </c>
      <c r="MTM6705">
        <v>1</v>
      </c>
      <c r="MTN6705">
        <v>1</v>
      </c>
      <c r="MTO6705">
        <v>1</v>
      </c>
      <c r="MTP6705">
        <v>1</v>
      </c>
      <c r="MTQ6705">
        <v>1</v>
      </c>
      <c r="MTR6705">
        <v>1</v>
      </c>
      <c r="MTS6705">
        <v>1</v>
      </c>
      <c r="MTT6705">
        <v>1</v>
      </c>
      <c r="MTU6705">
        <v>1</v>
      </c>
      <c r="MTV6705">
        <v>1</v>
      </c>
      <c r="MTW6705">
        <v>1</v>
      </c>
      <c r="MTX6705">
        <v>1</v>
      </c>
      <c r="MTY6705">
        <v>1</v>
      </c>
      <c r="MTZ6705">
        <v>1</v>
      </c>
      <c r="MUA6705">
        <v>1</v>
      </c>
      <c r="MUB6705">
        <v>1</v>
      </c>
      <c r="MUC6705">
        <v>1</v>
      </c>
      <c r="MUD6705">
        <v>1</v>
      </c>
      <c r="MUE6705">
        <v>1</v>
      </c>
      <c r="MUF6705">
        <v>1</v>
      </c>
      <c r="MUG6705">
        <v>1</v>
      </c>
      <c r="MUH6705">
        <v>1</v>
      </c>
      <c r="MUI6705">
        <v>1</v>
      </c>
      <c r="MUJ6705">
        <v>1</v>
      </c>
      <c r="MUK6705">
        <v>1</v>
      </c>
      <c r="MUL6705">
        <v>1</v>
      </c>
      <c r="MUM6705">
        <v>1</v>
      </c>
      <c r="MUN6705">
        <v>1</v>
      </c>
      <c r="MUO6705">
        <v>1</v>
      </c>
      <c r="MUP6705">
        <v>1</v>
      </c>
      <c r="MUQ6705">
        <v>1</v>
      </c>
      <c r="MUR6705">
        <v>1</v>
      </c>
      <c r="MUS6705">
        <v>1</v>
      </c>
      <c r="MUT6705">
        <v>1</v>
      </c>
      <c r="MUU6705">
        <v>1</v>
      </c>
      <c r="MUV6705">
        <v>1</v>
      </c>
      <c r="MUW6705">
        <v>1</v>
      </c>
      <c r="MUX6705">
        <v>1</v>
      </c>
      <c r="MUY6705">
        <v>1</v>
      </c>
      <c r="MUZ6705">
        <v>1</v>
      </c>
      <c r="MVA6705">
        <v>1</v>
      </c>
      <c r="MVB6705">
        <v>1</v>
      </c>
      <c r="MVC6705">
        <v>1</v>
      </c>
      <c r="MVD6705">
        <v>1</v>
      </c>
      <c r="MVE6705">
        <v>1</v>
      </c>
      <c r="MVF6705">
        <v>1</v>
      </c>
      <c r="MVG6705">
        <v>1</v>
      </c>
      <c r="MVH6705">
        <v>1</v>
      </c>
      <c r="MVI6705">
        <v>1</v>
      </c>
      <c r="MVJ6705">
        <v>1</v>
      </c>
      <c r="MVK6705">
        <v>1</v>
      </c>
      <c r="MVL6705">
        <v>1</v>
      </c>
      <c r="MVM6705">
        <v>1</v>
      </c>
      <c r="MVN6705">
        <v>1</v>
      </c>
      <c r="MVO6705">
        <v>1</v>
      </c>
      <c r="MVP6705">
        <v>1</v>
      </c>
      <c r="MVQ6705">
        <v>1</v>
      </c>
      <c r="MVR6705">
        <v>1</v>
      </c>
      <c r="MVS6705">
        <v>1</v>
      </c>
      <c r="MVT6705">
        <v>1</v>
      </c>
      <c r="MVU6705">
        <v>1</v>
      </c>
      <c r="MVV6705">
        <v>1</v>
      </c>
      <c r="MVW6705">
        <v>1</v>
      </c>
      <c r="MVX6705">
        <v>1</v>
      </c>
      <c r="MVY6705">
        <v>1</v>
      </c>
      <c r="MVZ6705">
        <v>1</v>
      </c>
      <c r="MWA6705">
        <v>1</v>
      </c>
      <c r="MWB6705">
        <v>1</v>
      </c>
      <c r="MWC6705">
        <v>1</v>
      </c>
      <c r="MWD6705">
        <v>1</v>
      </c>
      <c r="MWE6705">
        <v>1</v>
      </c>
      <c r="MWF6705">
        <v>1</v>
      </c>
      <c r="MWG6705">
        <v>1</v>
      </c>
      <c r="MWH6705">
        <v>1</v>
      </c>
      <c r="MWI6705">
        <v>1</v>
      </c>
      <c r="MWJ6705">
        <v>1</v>
      </c>
      <c r="MWK6705">
        <v>1</v>
      </c>
      <c r="MWL6705">
        <v>1</v>
      </c>
      <c r="MWM6705">
        <v>1</v>
      </c>
      <c r="MWN6705">
        <v>1</v>
      </c>
      <c r="MWO6705">
        <v>1</v>
      </c>
      <c r="MWP6705">
        <v>1</v>
      </c>
      <c r="MWQ6705">
        <v>1</v>
      </c>
      <c r="MWR6705">
        <v>1</v>
      </c>
      <c r="MWS6705">
        <v>1</v>
      </c>
      <c r="MWT6705">
        <v>1</v>
      </c>
      <c r="MWU6705">
        <v>1</v>
      </c>
      <c r="MWV6705">
        <v>1</v>
      </c>
      <c r="MWW6705">
        <v>1</v>
      </c>
      <c r="MWX6705">
        <v>1</v>
      </c>
      <c r="MWY6705">
        <v>1</v>
      </c>
      <c r="MWZ6705">
        <v>1</v>
      </c>
      <c r="MXA6705">
        <v>1</v>
      </c>
      <c r="MXB6705">
        <v>1</v>
      </c>
      <c r="MXC6705">
        <v>1</v>
      </c>
      <c r="MXD6705">
        <v>1</v>
      </c>
      <c r="MXE6705">
        <v>1</v>
      </c>
      <c r="MXF6705">
        <v>1</v>
      </c>
      <c r="MXG6705">
        <v>1</v>
      </c>
      <c r="MXH6705">
        <v>1</v>
      </c>
      <c r="MXI6705">
        <v>1</v>
      </c>
      <c r="MXJ6705">
        <v>1</v>
      </c>
      <c r="MXK6705">
        <v>1</v>
      </c>
      <c r="MXL6705">
        <v>1</v>
      </c>
      <c r="MXM6705">
        <v>1</v>
      </c>
      <c r="MXN6705">
        <v>1</v>
      </c>
      <c r="MXO6705">
        <v>1</v>
      </c>
      <c r="MXP6705">
        <v>1</v>
      </c>
      <c r="MXQ6705">
        <v>1</v>
      </c>
      <c r="MXR6705">
        <v>1</v>
      </c>
      <c r="MXS6705">
        <v>1</v>
      </c>
      <c r="MXT6705">
        <v>1</v>
      </c>
      <c r="MXU6705">
        <v>1</v>
      </c>
      <c r="MXV6705">
        <v>1</v>
      </c>
      <c r="MXW6705">
        <v>1</v>
      </c>
      <c r="MXX6705">
        <v>1</v>
      </c>
      <c r="MXY6705">
        <v>1</v>
      </c>
      <c r="MXZ6705">
        <v>1</v>
      </c>
      <c r="MYA6705">
        <v>1</v>
      </c>
      <c r="MYB6705">
        <v>1</v>
      </c>
      <c r="MYC6705">
        <v>1</v>
      </c>
      <c r="MYD6705">
        <v>1</v>
      </c>
      <c r="MYE6705">
        <v>1</v>
      </c>
      <c r="MYF6705">
        <v>1</v>
      </c>
      <c r="MYG6705">
        <v>1</v>
      </c>
      <c r="MYH6705">
        <v>1</v>
      </c>
      <c r="MYI6705">
        <v>1</v>
      </c>
      <c r="MYJ6705">
        <v>1</v>
      </c>
      <c r="MYK6705">
        <v>1</v>
      </c>
      <c r="MYL6705">
        <v>1</v>
      </c>
      <c r="MYM6705">
        <v>1</v>
      </c>
      <c r="MYN6705">
        <v>1</v>
      </c>
      <c r="MYO6705">
        <v>1</v>
      </c>
      <c r="MYP6705">
        <v>1</v>
      </c>
      <c r="MYQ6705">
        <v>1</v>
      </c>
      <c r="MYR6705">
        <v>1</v>
      </c>
      <c r="MYS6705">
        <v>1</v>
      </c>
      <c r="MYT6705">
        <v>1</v>
      </c>
      <c r="MYU6705">
        <v>1</v>
      </c>
      <c r="MYV6705">
        <v>1</v>
      </c>
      <c r="MYW6705">
        <v>1</v>
      </c>
      <c r="MYX6705">
        <v>1</v>
      </c>
      <c r="MYY6705">
        <v>1</v>
      </c>
      <c r="MYZ6705">
        <v>1</v>
      </c>
      <c r="MZA6705">
        <v>1</v>
      </c>
      <c r="MZB6705">
        <v>1</v>
      </c>
      <c r="MZC6705">
        <v>1</v>
      </c>
      <c r="MZD6705">
        <v>1</v>
      </c>
      <c r="MZE6705">
        <v>1</v>
      </c>
      <c r="MZF6705">
        <v>1</v>
      </c>
      <c r="MZG6705">
        <v>1</v>
      </c>
      <c r="MZH6705">
        <v>1</v>
      </c>
      <c r="MZI6705">
        <v>1</v>
      </c>
      <c r="MZJ6705">
        <v>1</v>
      </c>
      <c r="MZK6705">
        <v>1</v>
      </c>
      <c r="MZL6705">
        <v>1</v>
      </c>
      <c r="MZM6705">
        <v>1</v>
      </c>
      <c r="MZN6705">
        <v>1</v>
      </c>
      <c r="MZO6705">
        <v>1</v>
      </c>
      <c r="MZP6705">
        <v>1</v>
      </c>
      <c r="MZQ6705">
        <v>1</v>
      </c>
      <c r="MZR6705">
        <v>1</v>
      </c>
      <c r="MZS6705">
        <v>1</v>
      </c>
      <c r="MZT6705">
        <v>1</v>
      </c>
      <c r="MZU6705">
        <v>1</v>
      </c>
      <c r="MZV6705">
        <v>1</v>
      </c>
      <c r="MZW6705">
        <v>1</v>
      </c>
      <c r="MZX6705">
        <v>1</v>
      </c>
      <c r="MZY6705">
        <v>1</v>
      </c>
      <c r="MZZ6705">
        <v>1</v>
      </c>
      <c r="NAA6705">
        <v>1</v>
      </c>
      <c r="NAB6705">
        <v>1</v>
      </c>
      <c r="NAC6705">
        <v>1</v>
      </c>
      <c r="NAD6705">
        <v>1</v>
      </c>
      <c r="NAE6705">
        <v>1</v>
      </c>
      <c r="NAF6705">
        <v>1</v>
      </c>
      <c r="NAG6705">
        <v>1</v>
      </c>
      <c r="NAH6705">
        <v>1</v>
      </c>
      <c r="NAI6705">
        <v>1</v>
      </c>
      <c r="NAJ6705">
        <v>1</v>
      </c>
      <c r="NAK6705">
        <v>1</v>
      </c>
      <c r="NAL6705">
        <v>1</v>
      </c>
      <c r="OMO6705">
        <v>1</v>
      </c>
      <c r="OTM6705">
        <v>1</v>
      </c>
      <c r="QBV6705">
        <v>1</v>
      </c>
      <c r="QNA6705">
        <v>1</v>
      </c>
      <c r="RNA6705">
        <v>1</v>
      </c>
    </row>
    <row r="6706" spans="6747:6747 7178:7687 8536:9502 10493:10673 11566:11857 12533:12533" x14ac:dyDescent="0.25">
      <c r="IYM6706">
        <v>1</v>
      </c>
      <c r="JPB6706">
        <v>1</v>
      </c>
      <c r="JVM6706">
        <v>1</v>
      </c>
      <c r="KFP6706">
        <v>1</v>
      </c>
      <c r="KIQ6706">
        <v>1</v>
      </c>
      <c r="OMO6706">
        <v>1</v>
      </c>
      <c r="OTM6706">
        <v>1</v>
      </c>
      <c r="QBV6706">
        <v>1</v>
      </c>
      <c r="QNA6706">
        <v>1</v>
      </c>
      <c r="RNA6706">
        <v>1</v>
      </c>
    </row>
    <row r="6707" spans="6747:6747 7178:7687 8536:9502 10493:10673 11566:11857 12533:12533" x14ac:dyDescent="0.25">
      <c r="IYM6707">
        <v>1</v>
      </c>
      <c r="JPB6707">
        <v>1</v>
      </c>
      <c r="JVM6707">
        <v>1</v>
      </c>
      <c r="KFP6707">
        <v>1</v>
      </c>
      <c r="KIQ6707">
        <v>1</v>
      </c>
      <c r="OMO6707">
        <v>1</v>
      </c>
      <c r="OTM6707">
        <v>1</v>
      </c>
      <c r="QBV6707">
        <v>1</v>
      </c>
      <c r="QNA6707">
        <v>1</v>
      </c>
      <c r="RNA6707">
        <v>1</v>
      </c>
    </row>
    <row r="6708" spans="6747:6747 7178:7687 8536:9502 10493:10673 11566:11857 12533:12533" x14ac:dyDescent="0.25">
      <c r="IYM6708">
        <v>1</v>
      </c>
      <c r="JPB6708">
        <v>1</v>
      </c>
      <c r="JVM6708">
        <v>1</v>
      </c>
      <c r="KFP6708">
        <v>1</v>
      </c>
      <c r="KIQ6708">
        <v>1</v>
      </c>
      <c r="OMO6708">
        <v>1</v>
      </c>
      <c r="OTM6708">
        <v>1</v>
      </c>
      <c r="QBV6708">
        <v>1</v>
      </c>
      <c r="QNA6708">
        <v>1</v>
      </c>
      <c r="RNA6708">
        <v>1</v>
      </c>
    </row>
    <row r="6709" spans="6747:6747 7178:7687 8536:9502 10493:10673 11566:11857 12533:12533" x14ac:dyDescent="0.25">
      <c r="IYM6709">
        <v>1</v>
      </c>
      <c r="JPB6709">
        <v>1</v>
      </c>
      <c r="JVM6709">
        <v>1</v>
      </c>
      <c r="KFP6709">
        <v>1</v>
      </c>
      <c r="KIQ6709">
        <v>1</v>
      </c>
      <c r="OMO6709">
        <v>1</v>
      </c>
      <c r="OTM6709">
        <v>1</v>
      </c>
      <c r="QBV6709">
        <v>1</v>
      </c>
      <c r="QNA6709">
        <v>1</v>
      </c>
      <c r="RNA6709">
        <v>1</v>
      </c>
    </row>
    <row r="6710" spans="6747:6747 7178:7687 8536:9502 10493:10673 11566:11857 12533:12533" x14ac:dyDescent="0.25">
      <c r="IYM6710">
        <v>1</v>
      </c>
      <c r="JPB6710">
        <v>1</v>
      </c>
      <c r="JVM6710">
        <v>1</v>
      </c>
      <c r="KFP6710">
        <v>1</v>
      </c>
      <c r="KIQ6710">
        <v>1</v>
      </c>
      <c r="OMO6710">
        <v>1</v>
      </c>
      <c r="OTM6710">
        <v>1</v>
      </c>
      <c r="QBV6710">
        <v>1</v>
      </c>
      <c r="QNA6710">
        <v>1</v>
      </c>
      <c r="RNA6710">
        <v>1</v>
      </c>
    </row>
    <row r="6711" spans="6747:6747 7178:7687 8536:9502 10493:10673 11566:11857 12533:12533" x14ac:dyDescent="0.25">
      <c r="IYM6711">
        <v>1</v>
      </c>
      <c r="JPB6711">
        <v>1</v>
      </c>
      <c r="JVM6711">
        <v>1</v>
      </c>
      <c r="KFP6711">
        <v>1</v>
      </c>
      <c r="KIQ6711">
        <v>1</v>
      </c>
      <c r="OMO6711">
        <v>1</v>
      </c>
      <c r="OTM6711">
        <v>1</v>
      </c>
      <c r="QBV6711">
        <v>1</v>
      </c>
      <c r="QNA6711">
        <v>1</v>
      </c>
      <c r="RNA6711">
        <v>1</v>
      </c>
    </row>
    <row r="6712" spans="6747:6747 7178:7687 8536:9502 10493:10673 11566:11857 12533:12533" x14ac:dyDescent="0.25">
      <c r="IYM6712">
        <v>1</v>
      </c>
      <c r="JPB6712">
        <v>1</v>
      </c>
      <c r="JVM6712">
        <v>1</v>
      </c>
      <c r="KFP6712">
        <v>1</v>
      </c>
      <c r="KIQ6712">
        <v>1</v>
      </c>
      <c r="OMO6712">
        <v>1</v>
      </c>
      <c r="OTM6712">
        <v>1</v>
      </c>
      <c r="QBV6712">
        <v>1</v>
      </c>
      <c r="QNA6712">
        <v>1</v>
      </c>
      <c r="RNA6712">
        <v>1</v>
      </c>
    </row>
    <row r="6713" spans="6747:6747 7178:7687 8536:9502 10493:10673 11566:11857 12533:12533" x14ac:dyDescent="0.25">
      <c r="IYM6713">
        <v>1</v>
      </c>
      <c r="JPB6713">
        <v>1</v>
      </c>
      <c r="JVM6713">
        <v>1</v>
      </c>
      <c r="KFP6713">
        <v>1</v>
      </c>
      <c r="KIQ6713">
        <v>1</v>
      </c>
      <c r="OMO6713">
        <v>1</v>
      </c>
      <c r="OTM6713">
        <v>1</v>
      </c>
      <c r="QBV6713">
        <v>1</v>
      </c>
      <c r="QNA6713">
        <v>1</v>
      </c>
      <c r="RNA6713">
        <v>1</v>
      </c>
    </row>
    <row r="6714" spans="6747:6747 7178:7687 8536:9502 10493:10673 11566:11857 12533:12533" x14ac:dyDescent="0.25">
      <c r="IYM6714">
        <v>1</v>
      </c>
      <c r="JPB6714">
        <v>1</v>
      </c>
      <c r="JVM6714">
        <v>1</v>
      </c>
      <c r="KFP6714">
        <v>1</v>
      </c>
      <c r="KIQ6714">
        <v>1</v>
      </c>
      <c r="OMO6714">
        <v>1</v>
      </c>
      <c r="OTM6714">
        <v>1</v>
      </c>
      <c r="QBV6714">
        <v>1</v>
      </c>
      <c r="QNA6714">
        <v>1</v>
      </c>
      <c r="RNA6714">
        <v>1</v>
      </c>
    </row>
    <row r="6715" spans="6747:6747 7178:7687 8536:9502 10493:10673 11566:11857 12533:12533" x14ac:dyDescent="0.25">
      <c r="IYM6715">
        <v>1</v>
      </c>
      <c r="JPB6715">
        <v>1</v>
      </c>
      <c r="JVM6715">
        <v>1</v>
      </c>
      <c r="KFP6715">
        <v>1</v>
      </c>
      <c r="KIQ6715">
        <v>1</v>
      </c>
      <c r="OMO6715">
        <v>1</v>
      </c>
      <c r="OTM6715">
        <v>1</v>
      </c>
      <c r="QBV6715">
        <v>1</v>
      </c>
      <c r="QNA6715">
        <v>1</v>
      </c>
      <c r="RNA6715">
        <v>1</v>
      </c>
    </row>
    <row r="6716" spans="6747:6747 7178:7687 8536:9502 10493:10673 11566:11857 12533:12533" x14ac:dyDescent="0.25">
      <c r="IYM6716">
        <v>1</v>
      </c>
      <c r="JPB6716">
        <v>1</v>
      </c>
      <c r="JVM6716">
        <v>1</v>
      </c>
      <c r="KFP6716">
        <v>1</v>
      </c>
      <c r="KIQ6716">
        <v>1</v>
      </c>
      <c r="OMO6716">
        <v>1</v>
      </c>
      <c r="OTM6716">
        <v>1</v>
      </c>
      <c r="QBV6716">
        <v>1</v>
      </c>
      <c r="QNA6716">
        <v>1</v>
      </c>
      <c r="RNA6716">
        <v>1</v>
      </c>
    </row>
    <row r="6717" spans="6747:6747 7178:7687 8536:9502 10493:10673 11566:11857 12533:12533" x14ac:dyDescent="0.25">
      <c r="IYM6717">
        <v>1</v>
      </c>
      <c r="JPB6717">
        <v>1</v>
      </c>
      <c r="JVM6717">
        <v>1</v>
      </c>
      <c r="KFP6717">
        <v>1</v>
      </c>
      <c r="KIQ6717">
        <v>1</v>
      </c>
      <c r="OMO6717">
        <v>1</v>
      </c>
      <c r="OTM6717">
        <v>1</v>
      </c>
      <c r="QBV6717">
        <v>1</v>
      </c>
      <c r="QNA6717">
        <v>1</v>
      </c>
      <c r="RNA6717">
        <v>1</v>
      </c>
    </row>
    <row r="6718" spans="6747:6747 7178:7687 8536:9502 10493:10673 11566:11857 12533:12533" x14ac:dyDescent="0.25">
      <c r="IYM6718">
        <v>1</v>
      </c>
      <c r="JPB6718">
        <v>1</v>
      </c>
      <c r="JVM6718">
        <v>1</v>
      </c>
      <c r="KFP6718">
        <v>1</v>
      </c>
      <c r="KIQ6718">
        <v>1</v>
      </c>
      <c r="OMO6718">
        <v>1</v>
      </c>
      <c r="OTM6718">
        <v>1</v>
      </c>
      <c r="QBV6718">
        <v>1</v>
      </c>
      <c r="QNA6718">
        <v>1</v>
      </c>
      <c r="RNA6718">
        <v>1</v>
      </c>
    </row>
    <row r="6719" spans="6747:6747 7178:7687 8536:9502 10493:10673 11566:11857 12533:12533" x14ac:dyDescent="0.25">
      <c r="IYM6719">
        <v>1</v>
      </c>
      <c r="JPB6719">
        <v>1</v>
      </c>
      <c r="JVM6719">
        <v>1</v>
      </c>
      <c r="KFP6719">
        <v>1</v>
      </c>
      <c r="KIQ6719">
        <v>1</v>
      </c>
      <c r="OMO6719">
        <v>1</v>
      </c>
      <c r="OTM6719">
        <v>1</v>
      </c>
      <c r="QBV6719">
        <v>1</v>
      </c>
      <c r="QNA6719">
        <v>1</v>
      </c>
      <c r="RNA6719">
        <v>1</v>
      </c>
    </row>
    <row r="6720" spans="6747:6747 7178:7687 8536:9502 10493:10673 11566:11857 12533:12533" x14ac:dyDescent="0.25">
      <c r="IYM6720">
        <v>1</v>
      </c>
      <c r="JPB6720">
        <v>1</v>
      </c>
      <c r="JVM6720">
        <v>1</v>
      </c>
      <c r="KFP6720">
        <v>1</v>
      </c>
      <c r="KIQ6720">
        <v>1</v>
      </c>
      <c r="OMO6720">
        <v>1</v>
      </c>
      <c r="OTM6720">
        <v>1</v>
      </c>
      <c r="QBV6720">
        <v>1</v>
      </c>
      <c r="QNA6720">
        <v>1</v>
      </c>
      <c r="RNA6720">
        <v>1</v>
      </c>
    </row>
    <row r="6721" spans="6747:6747 7178:7687 10493:10673 11566:11857 12533:12533" x14ac:dyDescent="0.25">
      <c r="IYM6721">
        <v>1</v>
      </c>
      <c r="JPB6721">
        <v>1</v>
      </c>
      <c r="JVM6721">
        <v>1</v>
      </c>
      <c r="KFP6721">
        <v>1</v>
      </c>
      <c r="KIQ6721">
        <v>1</v>
      </c>
      <c r="OMO6721">
        <v>1</v>
      </c>
      <c r="OTM6721">
        <v>1</v>
      </c>
      <c r="QBV6721">
        <v>1</v>
      </c>
      <c r="QNA6721">
        <v>1</v>
      </c>
      <c r="RNA6721">
        <v>1</v>
      </c>
    </row>
    <row r="6722" spans="6747:6747 7178:7687 10493:10673 11566:11857 12533:12533" x14ac:dyDescent="0.25">
      <c r="IYM6722">
        <v>1</v>
      </c>
      <c r="JPB6722">
        <v>1</v>
      </c>
      <c r="JVM6722">
        <v>1</v>
      </c>
      <c r="KFP6722">
        <v>1</v>
      </c>
      <c r="KIQ6722">
        <v>1</v>
      </c>
      <c r="OMO6722">
        <v>1</v>
      </c>
      <c r="OTM6722">
        <v>1</v>
      </c>
      <c r="QBV6722">
        <v>1</v>
      </c>
      <c r="QNA6722">
        <v>1</v>
      </c>
      <c r="RNA6722">
        <v>1</v>
      </c>
    </row>
    <row r="6723" spans="6747:6747 7178:7687 10493:10673 11566:11857 12533:12533" x14ac:dyDescent="0.25">
      <c r="IYM6723">
        <v>1</v>
      </c>
      <c r="JPB6723">
        <v>1</v>
      </c>
      <c r="JVM6723">
        <v>1</v>
      </c>
      <c r="KFP6723">
        <v>1</v>
      </c>
      <c r="KIQ6723">
        <v>1</v>
      </c>
      <c r="OMO6723">
        <v>1</v>
      </c>
      <c r="OTM6723">
        <v>1</v>
      </c>
      <c r="QBV6723">
        <v>1</v>
      </c>
      <c r="QNA6723">
        <v>1</v>
      </c>
      <c r="RNA6723">
        <v>1</v>
      </c>
    </row>
    <row r="6724" spans="6747:6747 7178:7687 10493:10673 11566:11857 12533:12533" x14ac:dyDescent="0.25">
      <c r="IYM6724">
        <v>1</v>
      </c>
      <c r="JPB6724">
        <v>1</v>
      </c>
      <c r="JVM6724">
        <v>1</v>
      </c>
      <c r="KFP6724">
        <v>1</v>
      </c>
      <c r="KIQ6724">
        <v>1</v>
      </c>
      <c r="OMO6724">
        <v>1</v>
      </c>
      <c r="OTM6724">
        <v>1</v>
      </c>
      <c r="QBV6724">
        <v>1</v>
      </c>
      <c r="QNA6724">
        <v>1</v>
      </c>
      <c r="RNA6724">
        <v>1</v>
      </c>
    </row>
    <row r="6725" spans="6747:6747 7178:7687 10493:10673 11566:11857 12533:12533" x14ac:dyDescent="0.25">
      <c r="IYM6725">
        <v>1</v>
      </c>
      <c r="JPB6725">
        <v>1</v>
      </c>
      <c r="JVM6725">
        <v>1</v>
      </c>
      <c r="KFP6725">
        <v>1</v>
      </c>
      <c r="KIQ6725">
        <v>1</v>
      </c>
      <c r="OMO6725">
        <v>1</v>
      </c>
      <c r="OTM6725">
        <v>1</v>
      </c>
      <c r="QBV6725">
        <v>1</v>
      </c>
      <c r="QNA6725">
        <v>1</v>
      </c>
      <c r="RNA6725">
        <v>1</v>
      </c>
    </row>
    <row r="6726" spans="6747:6747 7178:7687 10493:10673 11566:11857 12533:12533" x14ac:dyDescent="0.25">
      <c r="IYM6726">
        <v>1</v>
      </c>
      <c r="JPB6726">
        <v>1</v>
      </c>
      <c r="JVM6726">
        <v>1</v>
      </c>
      <c r="KFP6726">
        <v>1</v>
      </c>
      <c r="KIQ6726">
        <v>1</v>
      </c>
      <c r="OMO6726">
        <v>1</v>
      </c>
      <c r="OTM6726">
        <v>1</v>
      </c>
      <c r="QBV6726">
        <v>1</v>
      </c>
      <c r="QNA6726">
        <v>1</v>
      </c>
      <c r="RNA6726">
        <v>1</v>
      </c>
    </row>
    <row r="6727" spans="6747:6747 7178:7687 10493:10673 11566:11857 12533:12533" x14ac:dyDescent="0.25">
      <c r="IYM6727">
        <v>1</v>
      </c>
      <c r="JPB6727">
        <v>1</v>
      </c>
      <c r="JVM6727">
        <v>1</v>
      </c>
      <c r="KFP6727">
        <v>1</v>
      </c>
      <c r="KIQ6727">
        <v>1</v>
      </c>
      <c r="OMO6727">
        <v>1</v>
      </c>
      <c r="OTM6727">
        <v>1</v>
      </c>
      <c r="QBV6727">
        <v>1</v>
      </c>
      <c r="QNA6727">
        <v>1</v>
      </c>
      <c r="RNA6727">
        <v>1</v>
      </c>
    </row>
    <row r="6728" spans="6747:6747 7178:7687 10493:10673 11566:11857 12533:12533" x14ac:dyDescent="0.25">
      <c r="IYM6728">
        <v>1</v>
      </c>
      <c r="JPB6728">
        <v>1</v>
      </c>
      <c r="JVM6728">
        <v>1</v>
      </c>
      <c r="KFP6728">
        <v>1</v>
      </c>
      <c r="KIQ6728">
        <v>1</v>
      </c>
      <c r="OMO6728">
        <v>1</v>
      </c>
      <c r="OTM6728">
        <v>1</v>
      </c>
      <c r="QBV6728">
        <v>1</v>
      </c>
      <c r="QNA6728">
        <v>1</v>
      </c>
      <c r="RNA6728">
        <v>1</v>
      </c>
    </row>
    <row r="6729" spans="6747:6747 7178:7687 10493:10673 11566:11857 12533:12533" x14ac:dyDescent="0.25">
      <c r="IYM6729">
        <v>1</v>
      </c>
      <c r="JPB6729">
        <v>1</v>
      </c>
      <c r="JVM6729">
        <v>1</v>
      </c>
      <c r="KFP6729">
        <v>1</v>
      </c>
      <c r="KIQ6729">
        <v>1</v>
      </c>
      <c r="OMO6729">
        <v>1</v>
      </c>
      <c r="OTM6729">
        <v>1</v>
      </c>
      <c r="QBV6729">
        <v>1</v>
      </c>
      <c r="QNA6729">
        <v>1</v>
      </c>
      <c r="RNA6729">
        <v>1</v>
      </c>
    </row>
    <row r="6730" spans="6747:6747 7178:7687 10493:10673 11566:11857 12533:12533" x14ac:dyDescent="0.25">
      <c r="IYM6730">
        <v>1</v>
      </c>
      <c r="JPB6730">
        <v>1</v>
      </c>
      <c r="JVM6730">
        <v>1</v>
      </c>
      <c r="KFP6730">
        <v>1</v>
      </c>
      <c r="KIQ6730">
        <v>1</v>
      </c>
      <c r="OMO6730">
        <v>1</v>
      </c>
      <c r="OTM6730">
        <v>1</v>
      </c>
      <c r="QBV6730">
        <v>1</v>
      </c>
      <c r="QNA6730">
        <v>1</v>
      </c>
      <c r="RNA6730">
        <v>1</v>
      </c>
    </row>
    <row r="6731" spans="6747:6747 7178:7687 10493:10673 11566:11857 12533:12533" x14ac:dyDescent="0.25">
      <c r="IYM6731">
        <v>1</v>
      </c>
      <c r="JPB6731">
        <v>1</v>
      </c>
      <c r="JVM6731">
        <v>1</v>
      </c>
      <c r="KFP6731">
        <v>1</v>
      </c>
      <c r="KIQ6731">
        <v>1</v>
      </c>
      <c r="OMO6731">
        <v>1</v>
      </c>
      <c r="OTM6731">
        <v>1</v>
      </c>
      <c r="QBV6731">
        <v>1</v>
      </c>
      <c r="QNA6731">
        <v>1</v>
      </c>
      <c r="RNA6731">
        <v>1</v>
      </c>
    </row>
    <row r="6732" spans="6747:6747 7178:7687 10493:10673 11566:11857 12533:12533" x14ac:dyDescent="0.25">
      <c r="IYM6732">
        <v>1</v>
      </c>
      <c r="JPB6732">
        <v>1</v>
      </c>
      <c r="JVM6732">
        <v>1</v>
      </c>
      <c r="KFP6732">
        <v>1</v>
      </c>
      <c r="KIQ6732">
        <v>1</v>
      </c>
      <c r="OMO6732">
        <v>1</v>
      </c>
      <c r="OTM6732">
        <v>1</v>
      </c>
      <c r="QBV6732">
        <v>1</v>
      </c>
      <c r="QNA6732">
        <v>1</v>
      </c>
      <c r="RNA6732">
        <v>1</v>
      </c>
    </row>
    <row r="6733" spans="6747:6747 7178:7687 10493:10673 11566:11857 12533:12533" x14ac:dyDescent="0.25">
      <c r="IYM6733">
        <v>1</v>
      </c>
      <c r="JPB6733">
        <v>1</v>
      </c>
      <c r="JVM6733">
        <v>1</v>
      </c>
      <c r="KFP6733">
        <v>1</v>
      </c>
      <c r="KIQ6733">
        <v>1</v>
      </c>
      <c r="OMO6733">
        <v>1</v>
      </c>
      <c r="OTM6733">
        <v>1</v>
      </c>
      <c r="QBV6733">
        <v>1</v>
      </c>
      <c r="QNA6733">
        <v>1</v>
      </c>
      <c r="RNA6733">
        <v>1</v>
      </c>
    </row>
    <row r="6734" spans="6747:6747 7178:7687 10493:10673 11566:11857 12533:12533" x14ac:dyDescent="0.25">
      <c r="IYM6734">
        <v>1</v>
      </c>
      <c r="JPB6734">
        <v>1</v>
      </c>
      <c r="JVM6734">
        <v>1</v>
      </c>
      <c r="KFP6734">
        <v>1</v>
      </c>
      <c r="KIQ6734">
        <v>1</v>
      </c>
      <c r="OMO6734">
        <v>1</v>
      </c>
      <c r="OTM6734">
        <v>1</v>
      </c>
      <c r="QBV6734">
        <v>1</v>
      </c>
      <c r="QNA6734">
        <v>1</v>
      </c>
      <c r="RNA6734">
        <v>1</v>
      </c>
    </row>
    <row r="6735" spans="6747:6747 7178:7687 10493:10673 11566:11857 12533:12533" x14ac:dyDescent="0.25">
      <c r="IYM6735">
        <v>1</v>
      </c>
      <c r="JPB6735">
        <v>1</v>
      </c>
      <c r="JVM6735">
        <v>1</v>
      </c>
      <c r="KFP6735">
        <v>1</v>
      </c>
      <c r="KIQ6735">
        <v>1</v>
      </c>
      <c r="OMO6735">
        <v>1</v>
      </c>
      <c r="OTM6735">
        <v>1</v>
      </c>
      <c r="QBV6735">
        <v>1</v>
      </c>
      <c r="QNA6735">
        <v>1</v>
      </c>
      <c r="RNA6735">
        <v>1</v>
      </c>
    </row>
    <row r="6736" spans="6747:6747 7178:7687 10493:10673 11566:11857 12533:12533" x14ac:dyDescent="0.25">
      <c r="IYM6736">
        <v>1</v>
      </c>
      <c r="JPB6736">
        <v>1</v>
      </c>
      <c r="JVM6736">
        <v>1</v>
      </c>
      <c r="KFP6736">
        <v>1</v>
      </c>
      <c r="KIQ6736">
        <v>1</v>
      </c>
      <c r="OMO6736">
        <v>1</v>
      </c>
      <c r="OTM6736">
        <v>1</v>
      </c>
      <c r="QBV6736">
        <v>1</v>
      </c>
      <c r="QNA6736">
        <v>1</v>
      </c>
      <c r="RNA6736">
        <v>1</v>
      </c>
    </row>
    <row r="6737" spans="6747:6747 7178:7687 10493:10673 11566:11857 12533:12533" x14ac:dyDescent="0.25">
      <c r="IYM6737">
        <v>1</v>
      </c>
      <c r="JPB6737">
        <v>1</v>
      </c>
      <c r="JVM6737">
        <v>1</v>
      </c>
      <c r="KFP6737">
        <v>1</v>
      </c>
      <c r="KIQ6737">
        <v>1</v>
      </c>
      <c r="OMO6737">
        <v>1</v>
      </c>
      <c r="OTM6737">
        <v>1</v>
      </c>
      <c r="QBV6737">
        <v>1</v>
      </c>
      <c r="QNA6737">
        <v>1</v>
      </c>
      <c r="RNA6737">
        <v>1</v>
      </c>
    </row>
    <row r="6738" spans="6747:6747 7178:7687 10493:10673 11566:11857 12533:12533" x14ac:dyDescent="0.25">
      <c r="IYM6738">
        <v>1</v>
      </c>
      <c r="JPB6738">
        <v>1</v>
      </c>
      <c r="JVM6738">
        <v>1</v>
      </c>
      <c r="KFP6738">
        <v>1</v>
      </c>
      <c r="KIQ6738">
        <v>1</v>
      </c>
      <c r="OMO6738">
        <v>1</v>
      </c>
      <c r="OTM6738">
        <v>1</v>
      </c>
      <c r="QBV6738">
        <v>1</v>
      </c>
      <c r="QNA6738">
        <v>1</v>
      </c>
      <c r="RNA6738">
        <v>1</v>
      </c>
    </row>
    <row r="6739" spans="6747:6747 7178:7687 10493:10673 11566:11857 12533:12533" x14ac:dyDescent="0.25">
      <c r="IYM6739">
        <v>1</v>
      </c>
      <c r="JPB6739">
        <v>1</v>
      </c>
      <c r="JVM6739">
        <v>1</v>
      </c>
      <c r="KFP6739">
        <v>1</v>
      </c>
      <c r="KIQ6739">
        <v>1</v>
      </c>
      <c r="OMO6739">
        <v>1</v>
      </c>
      <c r="OTM6739">
        <v>1</v>
      </c>
      <c r="QBV6739">
        <v>1</v>
      </c>
      <c r="QNA6739">
        <v>1</v>
      </c>
      <c r="RNA6739">
        <v>1</v>
      </c>
    </row>
    <row r="6740" spans="6747:6747 7178:7687 10493:10673 11566:11857 12533:12533" x14ac:dyDescent="0.25">
      <c r="IYM6740">
        <v>1</v>
      </c>
      <c r="JPB6740">
        <v>1</v>
      </c>
      <c r="JVM6740">
        <v>1</v>
      </c>
      <c r="KFP6740">
        <v>1</v>
      </c>
      <c r="KIQ6740">
        <v>1</v>
      </c>
      <c r="OMO6740">
        <v>1</v>
      </c>
      <c r="OTM6740">
        <v>1</v>
      </c>
      <c r="QBV6740">
        <v>1</v>
      </c>
      <c r="QNA6740">
        <v>1</v>
      </c>
      <c r="RNA6740">
        <v>1</v>
      </c>
    </row>
    <row r="6741" spans="6747:6747 7178:7687 10493:10673 11566:11857 12533:12533" x14ac:dyDescent="0.25">
      <c r="IYM6741">
        <v>1</v>
      </c>
      <c r="JPB6741">
        <v>1</v>
      </c>
      <c r="JVM6741">
        <v>1</v>
      </c>
      <c r="KFP6741">
        <v>1</v>
      </c>
      <c r="KIQ6741">
        <v>1</v>
      </c>
      <c r="OMO6741">
        <v>1</v>
      </c>
      <c r="OTM6741">
        <v>1</v>
      </c>
      <c r="QBV6741">
        <v>1</v>
      </c>
      <c r="QNA6741">
        <v>1</v>
      </c>
      <c r="RNA6741">
        <v>1</v>
      </c>
    </row>
    <row r="6742" spans="6747:6747 7178:7687 10493:10673 11566:11857 12533:12533" x14ac:dyDescent="0.25">
      <c r="IYM6742">
        <v>1</v>
      </c>
      <c r="JPB6742">
        <v>1</v>
      </c>
      <c r="JVM6742">
        <v>1</v>
      </c>
      <c r="KFP6742">
        <v>1</v>
      </c>
      <c r="KIQ6742">
        <v>1</v>
      </c>
      <c r="OMO6742">
        <v>1</v>
      </c>
      <c r="OTM6742">
        <v>1</v>
      </c>
      <c r="QBV6742">
        <v>1</v>
      </c>
      <c r="QNA6742">
        <v>1</v>
      </c>
      <c r="RNA6742">
        <v>1</v>
      </c>
    </row>
    <row r="6743" spans="6747:6747 7178:7687 10493:10673 11566:11857 12533:12533" x14ac:dyDescent="0.25">
      <c r="IYM6743">
        <v>1</v>
      </c>
      <c r="JPB6743">
        <v>1</v>
      </c>
      <c r="JVM6743">
        <v>1</v>
      </c>
      <c r="KFP6743">
        <v>1</v>
      </c>
      <c r="KIQ6743">
        <v>1</v>
      </c>
      <c r="OMO6743">
        <v>1</v>
      </c>
      <c r="OTM6743">
        <v>1</v>
      </c>
      <c r="QBV6743">
        <v>1</v>
      </c>
      <c r="QNA6743">
        <v>1</v>
      </c>
      <c r="RNA6743">
        <v>1</v>
      </c>
    </row>
    <row r="6744" spans="6747:6747 7178:7687 10493:10673 11566:11857 12533:12533" x14ac:dyDescent="0.25">
      <c r="IYM6744">
        <v>1</v>
      </c>
      <c r="JPB6744">
        <v>1</v>
      </c>
      <c r="JVM6744">
        <v>1</v>
      </c>
      <c r="KFP6744">
        <v>1</v>
      </c>
      <c r="KIQ6744">
        <v>1</v>
      </c>
      <c r="OMO6744">
        <v>1</v>
      </c>
      <c r="OTM6744">
        <v>1</v>
      </c>
      <c r="QBV6744">
        <v>1</v>
      </c>
      <c r="QNA6744">
        <v>1</v>
      </c>
      <c r="RNA6744">
        <v>1</v>
      </c>
    </row>
    <row r="6745" spans="6747:6747 7178:7687 10493:10673 11566:11857 12533:12533" x14ac:dyDescent="0.25">
      <c r="IYM6745">
        <v>1</v>
      </c>
      <c r="JPB6745">
        <v>1</v>
      </c>
      <c r="JVM6745">
        <v>1</v>
      </c>
      <c r="KFP6745">
        <v>1</v>
      </c>
      <c r="KIQ6745">
        <v>1</v>
      </c>
      <c r="OMO6745">
        <v>1</v>
      </c>
      <c r="OTM6745">
        <v>1</v>
      </c>
      <c r="QBV6745">
        <v>1</v>
      </c>
      <c r="QNA6745">
        <v>1</v>
      </c>
      <c r="RNA6745">
        <v>1</v>
      </c>
    </row>
    <row r="6746" spans="6747:6747 7178:7687 10493:10673 11566:11857 12533:12533" x14ac:dyDescent="0.25">
      <c r="IYM6746">
        <v>1</v>
      </c>
      <c r="JPB6746">
        <v>1</v>
      </c>
      <c r="JVM6746">
        <v>1</v>
      </c>
      <c r="KFP6746">
        <v>1</v>
      </c>
      <c r="KIQ6746">
        <v>1</v>
      </c>
      <c r="OMO6746">
        <v>1</v>
      </c>
      <c r="OTM6746">
        <v>1</v>
      </c>
      <c r="QBV6746">
        <v>1</v>
      </c>
      <c r="QNA6746">
        <v>1</v>
      </c>
      <c r="RNA6746">
        <v>1</v>
      </c>
    </row>
    <row r="6747" spans="6747:6747 7178:7687 10493:10673 11566:11857 12533:12533" x14ac:dyDescent="0.25">
      <c r="IYM6747">
        <v>1</v>
      </c>
      <c r="JPB6747">
        <v>1</v>
      </c>
      <c r="JVM6747">
        <v>1</v>
      </c>
      <c r="KFP6747">
        <v>1</v>
      </c>
      <c r="KIQ6747">
        <v>1</v>
      </c>
      <c r="OMO6747">
        <v>1</v>
      </c>
      <c r="OTM6747">
        <v>1</v>
      </c>
      <c r="QBV6747">
        <v>1</v>
      </c>
      <c r="QNA6747">
        <v>1</v>
      </c>
      <c r="RNA6747">
        <v>1</v>
      </c>
    </row>
    <row r="6748" spans="6747:6747 7178:7687 10493:10673 11566:11857 12533:12533" x14ac:dyDescent="0.25">
      <c r="IYM6748">
        <v>1</v>
      </c>
      <c r="JPB6748">
        <v>1</v>
      </c>
      <c r="JVM6748">
        <v>1</v>
      </c>
      <c r="KFP6748">
        <v>1</v>
      </c>
      <c r="KIQ6748">
        <v>1</v>
      </c>
      <c r="OMO6748">
        <v>1</v>
      </c>
      <c r="OTM6748">
        <v>1</v>
      </c>
      <c r="QBV6748">
        <v>1</v>
      </c>
      <c r="QNA6748">
        <v>1</v>
      </c>
      <c r="RNA6748">
        <v>1</v>
      </c>
    </row>
    <row r="6749" spans="6747:6747 7178:7687 10493:10673 11566:11857 12533:12533" x14ac:dyDescent="0.25">
      <c r="IYM6749">
        <v>1</v>
      </c>
      <c r="JPB6749">
        <v>1</v>
      </c>
      <c r="JVM6749">
        <v>1</v>
      </c>
      <c r="KFP6749">
        <v>1</v>
      </c>
      <c r="KIQ6749">
        <v>1</v>
      </c>
      <c r="OMO6749">
        <v>1</v>
      </c>
      <c r="OTM6749">
        <v>1</v>
      </c>
      <c r="QBV6749">
        <v>1</v>
      </c>
      <c r="QNA6749">
        <v>1</v>
      </c>
      <c r="RNA6749">
        <v>1</v>
      </c>
    </row>
    <row r="6750" spans="6747:6747 7178:7687 10493:10673 11566:11857 12533:12533" x14ac:dyDescent="0.25">
      <c r="IYM6750">
        <v>1</v>
      </c>
      <c r="JPB6750">
        <v>1</v>
      </c>
      <c r="JVM6750">
        <v>1</v>
      </c>
      <c r="KFP6750">
        <v>1</v>
      </c>
      <c r="KIQ6750">
        <v>1</v>
      </c>
      <c r="OMO6750">
        <v>1</v>
      </c>
      <c r="OTM6750">
        <v>1</v>
      </c>
      <c r="QBV6750">
        <v>1</v>
      </c>
      <c r="QNA6750">
        <v>1</v>
      </c>
      <c r="RNA6750">
        <v>1</v>
      </c>
    </row>
    <row r="6751" spans="6747:6747 7178:7687 10493:10673 11566:11857 12533:12533" x14ac:dyDescent="0.25">
      <c r="IYM6751">
        <v>1</v>
      </c>
      <c r="JPB6751">
        <v>1</v>
      </c>
      <c r="JVM6751">
        <v>1</v>
      </c>
      <c r="KFP6751">
        <v>1</v>
      </c>
      <c r="KIQ6751">
        <v>1</v>
      </c>
      <c r="OMO6751">
        <v>1</v>
      </c>
      <c r="OTM6751">
        <v>1</v>
      </c>
      <c r="QBV6751">
        <v>1</v>
      </c>
      <c r="QNA6751">
        <v>1</v>
      </c>
      <c r="RNA6751">
        <v>1</v>
      </c>
    </row>
    <row r="6752" spans="6747:6747 7178:7687 10493:10673 11566:11857 12533:12533" x14ac:dyDescent="0.25">
      <c r="IYM6752">
        <v>1</v>
      </c>
      <c r="JPB6752">
        <v>1</v>
      </c>
      <c r="JVM6752">
        <v>1</v>
      </c>
      <c r="KFP6752">
        <v>1</v>
      </c>
      <c r="KIQ6752">
        <v>1</v>
      </c>
      <c r="OMO6752">
        <v>1</v>
      </c>
      <c r="OTM6752">
        <v>1</v>
      </c>
      <c r="QBV6752">
        <v>1</v>
      </c>
      <c r="QNA6752">
        <v>1</v>
      </c>
      <c r="RNA6752">
        <v>1</v>
      </c>
    </row>
    <row r="6753" spans="6747:6747 7178:7687 10493:10673 11566:11857 12533:12533" x14ac:dyDescent="0.25">
      <c r="IYM6753">
        <v>1</v>
      </c>
      <c r="JPB6753">
        <v>1</v>
      </c>
      <c r="JVM6753">
        <v>1</v>
      </c>
      <c r="KFP6753">
        <v>1</v>
      </c>
      <c r="KIQ6753">
        <v>1</v>
      </c>
      <c r="OMO6753">
        <v>1</v>
      </c>
      <c r="OTM6753">
        <v>1</v>
      </c>
      <c r="QBV6753">
        <v>1</v>
      </c>
      <c r="QNA6753">
        <v>1</v>
      </c>
      <c r="RNA6753">
        <v>1</v>
      </c>
    </row>
    <row r="6754" spans="6747:6747 7178:7687 10493:10673 11566:11857 12533:12533" x14ac:dyDescent="0.25">
      <c r="IYM6754">
        <v>1</v>
      </c>
      <c r="JPB6754">
        <v>1</v>
      </c>
      <c r="JVM6754">
        <v>1</v>
      </c>
      <c r="KFP6754">
        <v>1</v>
      </c>
      <c r="KIQ6754">
        <v>1</v>
      </c>
      <c r="OMO6754">
        <v>1</v>
      </c>
      <c r="OTM6754">
        <v>1</v>
      </c>
      <c r="QBV6754">
        <v>1</v>
      </c>
      <c r="QNA6754">
        <v>1</v>
      </c>
      <c r="RNA6754">
        <v>1</v>
      </c>
    </row>
    <row r="6755" spans="6747:6747 7178:7687 10493:10673 11566:11857 12533:12533" x14ac:dyDescent="0.25">
      <c r="IYM6755">
        <v>1</v>
      </c>
      <c r="JPB6755">
        <v>1</v>
      </c>
      <c r="JVM6755">
        <v>1</v>
      </c>
      <c r="KFP6755">
        <v>1</v>
      </c>
      <c r="KIQ6755">
        <v>1</v>
      </c>
      <c r="OMO6755">
        <v>1</v>
      </c>
      <c r="OTM6755">
        <v>1</v>
      </c>
      <c r="QBV6755">
        <v>1</v>
      </c>
      <c r="QNA6755">
        <v>1</v>
      </c>
      <c r="RNA6755">
        <v>1</v>
      </c>
    </row>
    <row r="6756" spans="6747:6747 7178:7687 10493:10673 11566:11857 12533:12533" x14ac:dyDescent="0.25">
      <c r="IYM6756">
        <v>1</v>
      </c>
      <c r="JPB6756">
        <v>1</v>
      </c>
      <c r="JVM6756">
        <v>1</v>
      </c>
      <c r="KFP6756">
        <v>1</v>
      </c>
      <c r="KIQ6756">
        <v>1</v>
      </c>
      <c r="OMO6756">
        <v>1</v>
      </c>
      <c r="OTM6756">
        <v>1</v>
      </c>
      <c r="QBV6756">
        <v>1</v>
      </c>
      <c r="QNA6756">
        <v>1</v>
      </c>
      <c r="RNA6756">
        <v>1</v>
      </c>
    </row>
    <row r="6757" spans="6747:6747 7178:7687 10493:10673 11566:11857 12533:12533" x14ac:dyDescent="0.25">
      <c r="IYM6757">
        <v>1</v>
      </c>
      <c r="JPB6757">
        <v>1</v>
      </c>
      <c r="JVM6757">
        <v>1</v>
      </c>
      <c r="KFP6757">
        <v>1</v>
      </c>
      <c r="KIQ6757">
        <v>1</v>
      </c>
      <c r="OMO6757">
        <v>1</v>
      </c>
      <c r="OTM6757">
        <v>1</v>
      </c>
      <c r="QBV6757">
        <v>1</v>
      </c>
      <c r="QNA6757">
        <v>1</v>
      </c>
      <c r="RNA6757">
        <v>1</v>
      </c>
    </row>
    <row r="6758" spans="6747:6747 7178:7687 10493:10673 11566:11857 12533:12533" x14ac:dyDescent="0.25">
      <c r="IYM6758">
        <v>1</v>
      </c>
      <c r="JPB6758">
        <v>1</v>
      </c>
      <c r="JVM6758">
        <v>1</v>
      </c>
      <c r="KFP6758">
        <v>1</v>
      </c>
      <c r="KIQ6758">
        <v>1</v>
      </c>
      <c r="OMO6758">
        <v>1</v>
      </c>
      <c r="OTM6758">
        <v>1</v>
      </c>
      <c r="QBV6758">
        <v>1</v>
      </c>
      <c r="QNA6758">
        <v>1</v>
      </c>
      <c r="RNA6758">
        <v>1</v>
      </c>
    </row>
    <row r="6759" spans="6747:6747 7178:7687 10493:10673 11566:11857 12533:12533" x14ac:dyDescent="0.25">
      <c r="IYM6759">
        <v>1</v>
      </c>
      <c r="JPB6759">
        <v>1</v>
      </c>
      <c r="JVM6759">
        <v>1</v>
      </c>
      <c r="KFP6759">
        <v>1</v>
      </c>
      <c r="KIQ6759">
        <v>1</v>
      </c>
      <c r="OMO6759">
        <v>1</v>
      </c>
      <c r="OTM6759">
        <v>1</v>
      </c>
      <c r="QBV6759">
        <v>1</v>
      </c>
      <c r="QNA6759">
        <v>1</v>
      </c>
      <c r="RNA6759">
        <v>1</v>
      </c>
    </row>
    <row r="6760" spans="6747:6747 7178:7687 10493:10673 11566:11857 12533:12533" x14ac:dyDescent="0.25">
      <c r="IYM6760">
        <v>1</v>
      </c>
      <c r="JPB6760">
        <v>1</v>
      </c>
      <c r="JVM6760">
        <v>1</v>
      </c>
      <c r="KFP6760">
        <v>1</v>
      </c>
      <c r="KIQ6760">
        <v>1</v>
      </c>
      <c r="OMO6760">
        <v>1</v>
      </c>
      <c r="OTM6760">
        <v>1</v>
      </c>
      <c r="QBV6760">
        <v>1</v>
      </c>
      <c r="QNA6760">
        <v>1</v>
      </c>
      <c r="RNA6760">
        <v>1</v>
      </c>
    </row>
    <row r="6761" spans="6747:6747 7178:7687 10493:10673 11566:11857 12533:12533" x14ac:dyDescent="0.25">
      <c r="IYM6761">
        <v>1</v>
      </c>
      <c r="JPB6761">
        <v>1</v>
      </c>
      <c r="JVM6761">
        <v>1</v>
      </c>
      <c r="KFP6761">
        <v>1</v>
      </c>
      <c r="KIQ6761">
        <v>1</v>
      </c>
      <c r="OMO6761">
        <v>1</v>
      </c>
      <c r="OTM6761">
        <v>1</v>
      </c>
      <c r="QBV6761">
        <v>1</v>
      </c>
      <c r="QNA6761">
        <v>1</v>
      </c>
      <c r="RNA6761">
        <v>1</v>
      </c>
    </row>
    <row r="6762" spans="6747:6747 7178:7687 10493:10673 11566:11857 12533:12533" x14ac:dyDescent="0.25">
      <c r="IYM6762">
        <v>1</v>
      </c>
      <c r="JPB6762">
        <v>1</v>
      </c>
      <c r="JVM6762">
        <v>1</v>
      </c>
      <c r="KFP6762">
        <v>1</v>
      </c>
      <c r="KIQ6762">
        <v>1</v>
      </c>
      <c r="OMO6762">
        <v>1</v>
      </c>
      <c r="OTM6762">
        <v>1</v>
      </c>
      <c r="QBV6762">
        <v>1</v>
      </c>
      <c r="QNA6762">
        <v>1</v>
      </c>
      <c r="RNA6762">
        <v>1</v>
      </c>
    </row>
    <row r="6763" spans="6747:6747 7178:7687 10493:10673 11566:11857 12533:12533" x14ac:dyDescent="0.25">
      <c r="IYM6763">
        <v>1</v>
      </c>
      <c r="JPB6763">
        <v>1</v>
      </c>
      <c r="JVM6763">
        <v>1</v>
      </c>
      <c r="KFP6763">
        <v>1</v>
      </c>
      <c r="KIQ6763">
        <v>1</v>
      </c>
      <c r="OMO6763">
        <v>1</v>
      </c>
      <c r="OTM6763">
        <v>1</v>
      </c>
      <c r="QBV6763">
        <v>1</v>
      </c>
      <c r="QNA6763">
        <v>1</v>
      </c>
      <c r="RNA6763">
        <v>1</v>
      </c>
    </row>
    <row r="6764" spans="6747:6747 7178:7687 10493:10673 11566:11857 12533:12533" x14ac:dyDescent="0.25">
      <c r="IYM6764">
        <v>1</v>
      </c>
      <c r="JPB6764">
        <v>1</v>
      </c>
      <c r="JVM6764">
        <v>1</v>
      </c>
      <c r="KFP6764">
        <v>1</v>
      </c>
      <c r="KIQ6764">
        <v>1</v>
      </c>
      <c r="OMO6764">
        <v>1</v>
      </c>
      <c r="OTM6764">
        <v>1</v>
      </c>
      <c r="QBV6764">
        <v>1</v>
      </c>
      <c r="QNA6764">
        <v>1</v>
      </c>
      <c r="RNA6764">
        <v>1</v>
      </c>
    </row>
    <row r="6765" spans="6747:6747 7178:7687 10493:10673 11566:11857 12533:12533" x14ac:dyDescent="0.25">
      <c r="IYM6765">
        <v>1</v>
      </c>
      <c r="JPB6765">
        <v>1</v>
      </c>
      <c r="JVM6765">
        <v>1</v>
      </c>
      <c r="KFP6765">
        <v>1</v>
      </c>
      <c r="KIQ6765">
        <v>1</v>
      </c>
      <c r="OMO6765">
        <v>1</v>
      </c>
      <c r="OTM6765">
        <v>1</v>
      </c>
      <c r="QBV6765">
        <v>1</v>
      </c>
      <c r="QNA6765">
        <v>1</v>
      </c>
      <c r="RNA6765">
        <v>1</v>
      </c>
    </row>
    <row r="6766" spans="6747:6747 7178:7687 10493:10673 11566:11857 12533:12533" x14ac:dyDescent="0.25">
      <c r="IYM6766">
        <v>1</v>
      </c>
      <c r="JPB6766">
        <v>1</v>
      </c>
      <c r="JVM6766">
        <v>1</v>
      </c>
      <c r="KFP6766">
        <v>1</v>
      </c>
      <c r="KIQ6766">
        <v>1</v>
      </c>
      <c r="OMO6766">
        <v>1</v>
      </c>
      <c r="OTM6766">
        <v>1</v>
      </c>
      <c r="QBV6766">
        <v>1</v>
      </c>
      <c r="QNA6766">
        <v>1</v>
      </c>
      <c r="RNA6766">
        <v>1</v>
      </c>
    </row>
    <row r="6767" spans="6747:6747 7178:7687 10493:10673 11566:11857 12533:12533" x14ac:dyDescent="0.25">
      <c r="IYM6767">
        <v>1</v>
      </c>
      <c r="JPB6767">
        <v>1</v>
      </c>
      <c r="JVM6767">
        <v>1</v>
      </c>
      <c r="KFP6767">
        <v>1</v>
      </c>
      <c r="KIQ6767">
        <v>1</v>
      </c>
      <c r="OMO6767">
        <v>1</v>
      </c>
      <c r="OTM6767">
        <v>1</v>
      </c>
      <c r="QBV6767">
        <v>1</v>
      </c>
      <c r="QNA6767">
        <v>1</v>
      </c>
      <c r="RNA6767">
        <v>1</v>
      </c>
    </row>
    <row r="6768" spans="6747:6747 7178:7687 10493:10673 11566:11857 12533:12533" x14ac:dyDescent="0.25">
      <c r="IYM6768">
        <v>1</v>
      </c>
      <c r="JPB6768">
        <v>1</v>
      </c>
      <c r="JVM6768">
        <v>1</v>
      </c>
      <c r="KFP6768">
        <v>1</v>
      </c>
      <c r="KIQ6768">
        <v>1</v>
      </c>
      <c r="OMO6768">
        <v>1</v>
      </c>
      <c r="OTM6768">
        <v>1</v>
      </c>
      <c r="QBV6768">
        <v>1</v>
      </c>
      <c r="QNA6768">
        <v>1</v>
      </c>
      <c r="RNA6768">
        <v>1</v>
      </c>
    </row>
    <row r="6769" spans="6747:6747 7178:7687 10493:10673 11566:11857 12533:12533" x14ac:dyDescent="0.25">
      <c r="IYM6769">
        <v>1</v>
      </c>
      <c r="JPB6769">
        <v>1</v>
      </c>
      <c r="JVM6769">
        <v>1</v>
      </c>
      <c r="KFP6769">
        <v>1</v>
      </c>
      <c r="KIQ6769">
        <v>1</v>
      </c>
      <c r="OMO6769">
        <v>1</v>
      </c>
      <c r="OTM6769">
        <v>1</v>
      </c>
      <c r="QBV6769">
        <v>1</v>
      </c>
      <c r="QNA6769">
        <v>1</v>
      </c>
      <c r="RNA6769">
        <v>1</v>
      </c>
    </row>
    <row r="6770" spans="6747:6747 7178:7687 10493:10673 11566:11857 12533:12533" x14ac:dyDescent="0.25">
      <c r="IYM6770">
        <v>1</v>
      </c>
      <c r="JPB6770">
        <v>1</v>
      </c>
      <c r="JVM6770">
        <v>1</v>
      </c>
      <c r="KFP6770">
        <v>1</v>
      </c>
      <c r="KIQ6770">
        <v>1</v>
      </c>
      <c r="OMO6770">
        <v>1</v>
      </c>
      <c r="OTM6770">
        <v>1</v>
      </c>
      <c r="QBV6770">
        <v>1</v>
      </c>
      <c r="QNA6770">
        <v>1</v>
      </c>
      <c r="RNA6770">
        <v>1</v>
      </c>
    </row>
    <row r="6771" spans="6747:6747 7178:7687 10493:10673 11566:11857 12533:12533" x14ac:dyDescent="0.25">
      <c r="IYM6771">
        <v>1</v>
      </c>
      <c r="JPB6771">
        <v>1</v>
      </c>
      <c r="JVM6771">
        <v>1</v>
      </c>
      <c r="KFP6771">
        <v>1</v>
      </c>
      <c r="KIQ6771">
        <v>1</v>
      </c>
      <c r="OMO6771">
        <v>1</v>
      </c>
      <c r="OTM6771">
        <v>1</v>
      </c>
      <c r="QBV6771">
        <v>1</v>
      </c>
      <c r="QNA6771">
        <v>1</v>
      </c>
      <c r="RNA6771">
        <v>1</v>
      </c>
    </row>
    <row r="6772" spans="6747:6747 7178:7687 10493:10673 11566:11857 12533:12533" x14ac:dyDescent="0.25">
      <c r="IYM6772">
        <v>1</v>
      </c>
      <c r="JPB6772">
        <v>1</v>
      </c>
      <c r="JVM6772">
        <v>1</v>
      </c>
      <c r="KFP6772">
        <v>1</v>
      </c>
      <c r="KIQ6772">
        <v>1</v>
      </c>
      <c r="OMO6772">
        <v>1</v>
      </c>
      <c r="OTM6772">
        <v>1</v>
      </c>
      <c r="QBV6772">
        <v>1</v>
      </c>
      <c r="QNA6772">
        <v>1</v>
      </c>
      <c r="RNA6772">
        <v>1</v>
      </c>
    </row>
    <row r="6773" spans="6747:6747 7178:7687 10493:10673 11566:11857 12533:12533" x14ac:dyDescent="0.25">
      <c r="IYM6773">
        <v>1</v>
      </c>
      <c r="JPB6773">
        <v>1</v>
      </c>
      <c r="JVM6773">
        <v>1</v>
      </c>
      <c r="KFP6773">
        <v>1</v>
      </c>
      <c r="KIQ6773">
        <v>1</v>
      </c>
      <c r="OMO6773">
        <v>1</v>
      </c>
      <c r="OTM6773">
        <v>1</v>
      </c>
      <c r="QBV6773">
        <v>1</v>
      </c>
      <c r="QNA6773">
        <v>1</v>
      </c>
      <c r="RNA6773">
        <v>1</v>
      </c>
    </row>
    <row r="6774" spans="6747:6747 7178:7687 10493:10673 11566:11857 12533:12533" x14ac:dyDescent="0.25">
      <c r="IYM6774">
        <v>1</v>
      </c>
      <c r="JPB6774">
        <v>1</v>
      </c>
      <c r="JVM6774">
        <v>1</v>
      </c>
      <c r="KFP6774">
        <v>1</v>
      </c>
      <c r="KIQ6774">
        <v>1</v>
      </c>
      <c r="OMO6774">
        <v>1</v>
      </c>
      <c r="OTM6774">
        <v>1</v>
      </c>
      <c r="QBV6774">
        <v>1</v>
      </c>
      <c r="QNA6774">
        <v>1</v>
      </c>
      <c r="RNA6774">
        <v>1</v>
      </c>
    </row>
    <row r="6775" spans="6747:6747 7178:7687 10493:10673 11566:11857 12533:12533" x14ac:dyDescent="0.25">
      <c r="IYM6775">
        <v>1</v>
      </c>
      <c r="JPB6775">
        <v>1</v>
      </c>
      <c r="JVM6775">
        <v>1</v>
      </c>
      <c r="KFP6775">
        <v>1</v>
      </c>
      <c r="KIQ6775">
        <v>1</v>
      </c>
      <c r="OMO6775">
        <v>1</v>
      </c>
      <c r="OTM6775">
        <v>1</v>
      </c>
      <c r="QBV6775">
        <v>1</v>
      </c>
      <c r="QNA6775">
        <v>1</v>
      </c>
      <c r="RNA6775">
        <v>1</v>
      </c>
    </row>
    <row r="6776" spans="6747:6747 7178:7687 10493:10673 11566:11857 12533:12533" x14ac:dyDescent="0.25">
      <c r="IYM6776">
        <v>1</v>
      </c>
      <c r="JPB6776">
        <v>1</v>
      </c>
      <c r="JVM6776">
        <v>1</v>
      </c>
      <c r="KFP6776">
        <v>1</v>
      </c>
      <c r="KIQ6776">
        <v>1</v>
      </c>
      <c r="OMO6776">
        <v>1</v>
      </c>
      <c r="OTM6776">
        <v>1</v>
      </c>
      <c r="QBV6776">
        <v>1</v>
      </c>
      <c r="QNA6776">
        <v>1</v>
      </c>
      <c r="RNA6776">
        <v>1</v>
      </c>
    </row>
    <row r="6777" spans="6747:6747 7178:7687 10493:10673 11566:11857 12533:12533" x14ac:dyDescent="0.25">
      <c r="IYM6777">
        <v>1</v>
      </c>
      <c r="JPB6777">
        <v>1</v>
      </c>
      <c r="JVM6777">
        <v>1</v>
      </c>
      <c r="KFP6777">
        <v>1</v>
      </c>
      <c r="KIQ6777">
        <v>1</v>
      </c>
      <c r="OMO6777">
        <v>1</v>
      </c>
      <c r="OTM6777">
        <v>1</v>
      </c>
      <c r="QBV6777">
        <v>1</v>
      </c>
      <c r="QNA6777">
        <v>1</v>
      </c>
      <c r="RNA6777">
        <v>1</v>
      </c>
    </row>
    <row r="6778" spans="6747:6747 7178:7687 10493:10673 11566:11857 12533:12533" x14ac:dyDescent="0.25">
      <c r="IYM6778">
        <v>1</v>
      </c>
      <c r="JPB6778">
        <v>1</v>
      </c>
      <c r="JVM6778">
        <v>1</v>
      </c>
      <c r="KFP6778">
        <v>1</v>
      </c>
      <c r="KIQ6778">
        <v>1</v>
      </c>
      <c r="OMO6778">
        <v>1</v>
      </c>
      <c r="OTM6778">
        <v>1</v>
      </c>
      <c r="QBV6778">
        <v>1</v>
      </c>
      <c r="QNA6778">
        <v>1</v>
      </c>
      <c r="RNA6778">
        <v>1</v>
      </c>
    </row>
    <row r="6779" spans="6747:6747 7178:7687 10493:10673 11566:11857 12533:12533" x14ac:dyDescent="0.25">
      <c r="IYM6779">
        <v>1</v>
      </c>
      <c r="JPB6779">
        <v>1</v>
      </c>
      <c r="JVM6779">
        <v>1</v>
      </c>
      <c r="KFP6779">
        <v>1</v>
      </c>
      <c r="KIQ6779">
        <v>1</v>
      </c>
      <c r="OMO6779">
        <v>1</v>
      </c>
      <c r="OTM6779">
        <v>1</v>
      </c>
      <c r="QBV6779">
        <v>1</v>
      </c>
      <c r="QNA6779">
        <v>1</v>
      </c>
      <c r="RNA6779">
        <v>1</v>
      </c>
    </row>
    <row r="6780" spans="6747:6747 7178:7687 10493:10673 11566:11857 12533:12533" x14ac:dyDescent="0.25">
      <c r="IYM6780">
        <v>1</v>
      </c>
      <c r="JPB6780">
        <v>1</v>
      </c>
      <c r="JVM6780">
        <v>1</v>
      </c>
      <c r="KFP6780">
        <v>1</v>
      </c>
      <c r="KIQ6780">
        <v>1</v>
      </c>
      <c r="OMO6780">
        <v>1</v>
      </c>
      <c r="OTM6780">
        <v>1</v>
      </c>
      <c r="QBV6780">
        <v>1</v>
      </c>
      <c r="QNA6780">
        <v>1</v>
      </c>
      <c r="RNA6780">
        <v>1</v>
      </c>
    </row>
    <row r="6781" spans="6747:6747 7178:7687 10493:10673 11566:11857 12533:12533" x14ac:dyDescent="0.25">
      <c r="IYM6781">
        <v>1</v>
      </c>
      <c r="JPB6781">
        <v>1</v>
      </c>
      <c r="JVM6781">
        <v>1</v>
      </c>
      <c r="KFP6781">
        <v>1</v>
      </c>
      <c r="KIQ6781">
        <v>1</v>
      </c>
      <c r="OMO6781">
        <v>1</v>
      </c>
      <c r="OTM6781">
        <v>1</v>
      </c>
      <c r="QBV6781">
        <v>1</v>
      </c>
      <c r="QNA6781">
        <v>1</v>
      </c>
      <c r="RNA6781">
        <v>1</v>
      </c>
    </row>
    <row r="6782" spans="6747:6747 7178:7687 10493:10673 11566:11857 12533:12533" x14ac:dyDescent="0.25">
      <c r="IYM6782">
        <v>1</v>
      </c>
      <c r="JPB6782">
        <v>1</v>
      </c>
      <c r="JVM6782">
        <v>1</v>
      </c>
      <c r="KFP6782">
        <v>1</v>
      </c>
      <c r="KIQ6782">
        <v>1</v>
      </c>
      <c r="OMO6782">
        <v>1</v>
      </c>
      <c r="OTM6782">
        <v>1</v>
      </c>
      <c r="QBV6782">
        <v>1</v>
      </c>
      <c r="QNA6782">
        <v>1</v>
      </c>
      <c r="RNA6782">
        <v>1</v>
      </c>
    </row>
    <row r="6783" spans="6747:6747 7178:7687 10493:10673 11566:11857 12533:12533" x14ac:dyDescent="0.25">
      <c r="IYM6783">
        <v>1</v>
      </c>
      <c r="JPB6783">
        <v>1</v>
      </c>
      <c r="JVM6783">
        <v>1</v>
      </c>
      <c r="KFP6783">
        <v>1</v>
      </c>
      <c r="KIQ6783">
        <v>1</v>
      </c>
      <c r="OMO6783">
        <v>1</v>
      </c>
      <c r="OTM6783">
        <v>1</v>
      </c>
      <c r="QBV6783">
        <v>1</v>
      </c>
      <c r="QNA6783">
        <v>1</v>
      </c>
      <c r="RNA6783">
        <v>1</v>
      </c>
    </row>
    <row r="6784" spans="6747:6747 7178:7687 10493:10673 11566:11857 12533:12533" x14ac:dyDescent="0.25">
      <c r="IYM6784">
        <v>1</v>
      </c>
      <c r="JPB6784">
        <v>1</v>
      </c>
      <c r="JVM6784">
        <v>1</v>
      </c>
      <c r="KFP6784">
        <v>1</v>
      </c>
      <c r="KIQ6784">
        <v>1</v>
      </c>
      <c r="OMO6784">
        <v>1</v>
      </c>
      <c r="OTM6784">
        <v>1</v>
      </c>
      <c r="QBV6784">
        <v>1</v>
      </c>
      <c r="QNA6784">
        <v>1</v>
      </c>
      <c r="RNA6784">
        <v>1</v>
      </c>
    </row>
    <row r="6785" spans="6747:6747 7178:7687 10493:10673 11566:11857 12533:12533" x14ac:dyDescent="0.25">
      <c r="IYM6785">
        <v>1</v>
      </c>
      <c r="JPB6785">
        <v>1</v>
      </c>
      <c r="JVM6785">
        <v>1</v>
      </c>
      <c r="KFP6785">
        <v>1</v>
      </c>
      <c r="KIQ6785">
        <v>1</v>
      </c>
      <c r="OMO6785">
        <v>1</v>
      </c>
      <c r="OTM6785">
        <v>1</v>
      </c>
      <c r="QBV6785">
        <v>1</v>
      </c>
      <c r="QNA6785">
        <v>1</v>
      </c>
      <c r="RNA6785">
        <v>1</v>
      </c>
    </row>
    <row r="6786" spans="6747:6747 7178:7687 10493:10673 11566:11857 12533:12533" x14ac:dyDescent="0.25">
      <c r="IYM6786">
        <v>1</v>
      </c>
      <c r="JPB6786">
        <v>1</v>
      </c>
      <c r="JVM6786">
        <v>1</v>
      </c>
      <c r="KFP6786">
        <v>1</v>
      </c>
      <c r="KIQ6786">
        <v>1</v>
      </c>
      <c r="OMO6786">
        <v>1</v>
      </c>
      <c r="OTM6786">
        <v>1</v>
      </c>
      <c r="QBV6786">
        <v>1</v>
      </c>
      <c r="QNA6786">
        <v>1</v>
      </c>
      <c r="RNA6786">
        <v>1</v>
      </c>
    </row>
    <row r="6787" spans="6747:6747 7178:7687 10493:10673 11566:11857 12533:12533" x14ac:dyDescent="0.25">
      <c r="IYM6787">
        <v>1</v>
      </c>
      <c r="JPB6787">
        <v>1</v>
      </c>
      <c r="JVM6787">
        <v>1</v>
      </c>
      <c r="KFP6787">
        <v>1</v>
      </c>
      <c r="KIQ6787">
        <v>1</v>
      </c>
      <c r="OMO6787">
        <v>1</v>
      </c>
      <c r="OTM6787">
        <v>1</v>
      </c>
      <c r="QBV6787">
        <v>1</v>
      </c>
      <c r="QNA6787">
        <v>1</v>
      </c>
      <c r="RNA6787">
        <v>1</v>
      </c>
    </row>
    <row r="6788" spans="6747:6747 7178:7687 10493:10673 11566:11857 12533:12533" x14ac:dyDescent="0.25">
      <c r="IYM6788">
        <v>1</v>
      </c>
      <c r="JPB6788">
        <v>1</v>
      </c>
      <c r="JVM6788">
        <v>1</v>
      </c>
      <c r="KFP6788">
        <v>1</v>
      </c>
      <c r="KIQ6788">
        <v>1</v>
      </c>
      <c r="OMO6788">
        <v>1</v>
      </c>
      <c r="OTM6788">
        <v>1</v>
      </c>
      <c r="QBV6788">
        <v>1</v>
      </c>
      <c r="QNA6788">
        <v>1</v>
      </c>
      <c r="RNA6788">
        <v>1</v>
      </c>
    </row>
    <row r="6789" spans="6747:6747 7178:7687 10493:10673 11566:11857 12533:12533" x14ac:dyDescent="0.25">
      <c r="IYM6789">
        <v>1</v>
      </c>
      <c r="JPB6789">
        <v>1</v>
      </c>
      <c r="JVM6789">
        <v>1</v>
      </c>
      <c r="KFP6789">
        <v>1</v>
      </c>
      <c r="KIQ6789">
        <v>1</v>
      </c>
      <c r="OMO6789">
        <v>1</v>
      </c>
      <c r="OTM6789">
        <v>1</v>
      </c>
      <c r="QBV6789">
        <v>1</v>
      </c>
      <c r="QNA6789">
        <v>1</v>
      </c>
      <c r="RNA6789">
        <v>1</v>
      </c>
    </row>
    <row r="6790" spans="6747:6747 7178:7687 10493:10673 11566:11857 12533:12533" x14ac:dyDescent="0.25">
      <c r="IYM6790">
        <v>1</v>
      </c>
      <c r="JPB6790">
        <v>1</v>
      </c>
      <c r="JVM6790">
        <v>1</v>
      </c>
      <c r="KFP6790">
        <v>1</v>
      </c>
      <c r="KIQ6790">
        <v>1</v>
      </c>
      <c r="OMO6790">
        <v>1</v>
      </c>
      <c r="OTM6790">
        <v>1</v>
      </c>
      <c r="QBV6790">
        <v>1</v>
      </c>
      <c r="QNA6790">
        <v>1</v>
      </c>
      <c r="RNA6790">
        <v>1</v>
      </c>
    </row>
    <row r="6791" spans="6747:6747 7178:7687 10493:10673 11566:11857 12533:12533" x14ac:dyDescent="0.25">
      <c r="IYM6791">
        <v>1</v>
      </c>
      <c r="JPB6791">
        <v>1</v>
      </c>
      <c r="JVM6791">
        <v>1</v>
      </c>
      <c r="KFP6791">
        <v>1</v>
      </c>
      <c r="KIQ6791">
        <v>1</v>
      </c>
      <c r="OMO6791">
        <v>1</v>
      </c>
      <c r="OTM6791">
        <v>1</v>
      </c>
      <c r="QBV6791">
        <v>1</v>
      </c>
      <c r="QNA6791">
        <v>1</v>
      </c>
      <c r="RNA6791">
        <v>1</v>
      </c>
    </row>
    <row r="6792" spans="6747:6747 7178:7687 10493:10673 11566:11857 12533:12533" x14ac:dyDescent="0.25">
      <c r="IYM6792">
        <v>1</v>
      </c>
      <c r="JPB6792">
        <v>1</v>
      </c>
      <c r="JVM6792">
        <v>1</v>
      </c>
      <c r="KFP6792">
        <v>1</v>
      </c>
      <c r="KIQ6792">
        <v>1</v>
      </c>
      <c r="OMO6792">
        <v>1</v>
      </c>
      <c r="OTM6792">
        <v>1</v>
      </c>
      <c r="QBV6792">
        <v>1</v>
      </c>
      <c r="QNA6792">
        <v>1</v>
      </c>
      <c r="RNA6792">
        <v>1</v>
      </c>
    </row>
    <row r="6793" spans="6747:6747 7178:7687 10493:10673 11566:11857 12533:12533" x14ac:dyDescent="0.25">
      <c r="IYM6793">
        <v>1</v>
      </c>
      <c r="JPB6793">
        <v>1</v>
      </c>
      <c r="JVM6793">
        <v>1</v>
      </c>
      <c r="KFP6793">
        <v>1</v>
      </c>
      <c r="KIQ6793">
        <v>1</v>
      </c>
      <c r="OMO6793">
        <v>1</v>
      </c>
      <c r="OTM6793">
        <v>1</v>
      </c>
      <c r="QBV6793">
        <v>1</v>
      </c>
      <c r="QNA6793">
        <v>1</v>
      </c>
      <c r="RNA6793">
        <v>1</v>
      </c>
    </row>
    <row r="6794" spans="6747:6747 7178:7687 10493:10673 11566:11857 12533:12533" x14ac:dyDescent="0.25">
      <c r="IYM6794">
        <v>1</v>
      </c>
      <c r="JPB6794">
        <v>1</v>
      </c>
      <c r="JVM6794">
        <v>1</v>
      </c>
      <c r="KFP6794">
        <v>1</v>
      </c>
      <c r="KIQ6794">
        <v>1</v>
      </c>
      <c r="OMO6794">
        <v>1</v>
      </c>
      <c r="OTM6794">
        <v>1</v>
      </c>
      <c r="QBV6794">
        <v>1</v>
      </c>
      <c r="QNA6794">
        <v>1</v>
      </c>
      <c r="RNA6794">
        <v>1</v>
      </c>
    </row>
    <row r="6795" spans="6747:6747 7178:7687 10493:10673 11566:11857 12533:12533" x14ac:dyDescent="0.25">
      <c r="IYM6795">
        <v>1</v>
      </c>
      <c r="JPB6795">
        <v>1</v>
      </c>
      <c r="JVM6795">
        <v>1</v>
      </c>
      <c r="KFP6795">
        <v>1</v>
      </c>
      <c r="KIQ6795">
        <v>1</v>
      </c>
      <c r="OMO6795">
        <v>1</v>
      </c>
      <c r="OTM6795">
        <v>1</v>
      </c>
      <c r="QBV6795">
        <v>1</v>
      </c>
      <c r="QNA6795">
        <v>1</v>
      </c>
      <c r="RNA6795">
        <v>1</v>
      </c>
    </row>
    <row r="6796" spans="6747:6747 7178:7687 10493:10673 11566:11857 12533:12533" x14ac:dyDescent="0.25">
      <c r="IYM6796">
        <v>1</v>
      </c>
      <c r="JPB6796">
        <v>1</v>
      </c>
      <c r="JVM6796">
        <v>1</v>
      </c>
      <c r="KFP6796">
        <v>1</v>
      </c>
      <c r="KIQ6796">
        <v>1</v>
      </c>
      <c r="OMO6796">
        <v>1</v>
      </c>
      <c r="OTM6796">
        <v>1</v>
      </c>
      <c r="QBV6796">
        <v>1</v>
      </c>
      <c r="QNA6796">
        <v>1</v>
      </c>
      <c r="RNA6796">
        <v>1</v>
      </c>
    </row>
    <row r="6797" spans="6747:6747 7178:7687 10493:10673 11566:11857 12533:12533" x14ac:dyDescent="0.25">
      <c r="IYM6797">
        <v>1</v>
      </c>
      <c r="JPB6797">
        <v>1</v>
      </c>
      <c r="JVM6797">
        <v>1</v>
      </c>
      <c r="KFP6797">
        <v>1</v>
      </c>
      <c r="KIQ6797">
        <v>1</v>
      </c>
      <c r="OMO6797">
        <v>1</v>
      </c>
      <c r="OTM6797">
        <v>1</v>
      </c>
      <c r="QBV6797">
        <v>1</v>
      </c>
      <c r="QNA6797">
        <v>1</v>
      </c>
      <c r="RNA6797">
        <v>1</v>
      </c>
    </row>
    <row r="6798" spans="6747:6747 7178:7687 10493:10673 11566:11857 12533:12533" x14ac:dyDescent="0.25">
      <c r="IYM6798">
        <v>1</v>
      </c>
      <c r="JPB6798">
        <v>1</v>
      </c>
      <c r="JVM6798">
        <v>1</v>
      </c>
      <c r="KFP6798">
        <v>1</v>
      </c>
      <c r="KIQ6798">
        <v>1</v>
      </c>
      <c r="OMO6798">
        <v>1</v>
      </c>
      <c r="OTM6798">
        <v>1</v>
      </c>
      <c r="QBV6798">
        <v>1</v>
      </c>
      <c r="QNA6798">
        <v>1</v>
      </c>
      <c r="RNA6798">
        <v>1</v>
      </c>
    </row>
    <row r="6799" spans="6747:6747 7178:7687 10493:10673 11566:11857 12533:12533" x14ac:dyDescent="0.25">
      <c r="IYM6799">
        <v>1</v>
      </c>
      <c r="JPB6799">
        <v>1</v>
      </c>
      <c r="JVM6799">
        <v>1</v>
      </c>
      <c r="KFP6799">
        <v>1</v>
      </c>
      <c r="KIQ6799">
        <v>1</v>
      </c>
      <c r="OMO6799">
        <v>1</v>
      </c>
      <c r="OTM6799">
        <v>1</v>
      </c>
      <c r="QBV6799">
        <v>1</v>
      </c>
      <c r="QNA6799">
        <v>1</v>
      </c>
      <c r="RNA6799">
        <v>1</v>
      </c>
    </row>
    <row r="6800" spans="6747:6747 7178:7687 10493:10673 11566:11857 12533:12533" x14ac:dyDescent="0.25">
      <c r="IYM6800">
        <v>1</v>
      </c>
      <c r="JPB6800">
        <v>1</v>
      </c>
      <c r="JVM6800">
        <v>1</v>
      </c>
      <c r="KFP6800">
        <v>1</v>
      </c>
      <c r="KIQ6800">
        <v>1</v>
      </c>
      <c r="OMO6800">
        <v>1</v>
      </c>
      <c r="OTM6800">
        <v>1</v>
      </c>
      <c r="QBV6800">
        <v>1</v>
      </c>
      <c r="QNA6800">
        <v>1</v>
      </c>
      <c r="RNA6800">
        <v>1</v>
      </c>
    </row>
    <row r="6801" spans="6747:6747 7178:7687 10493:10673 11566:11857 12533:12533" x14ac:dyDescent="0.25">
      <c r="IYM6801">
        <v>1</v>
      </c>
      <c r="JPB6801">
        <v>1</v>
      </c>
      <c r="JVM6801">
        <v>1</v>
      </c>
      <c r="KFP6801">
        <v>1</v>
      </c>
      <c r="KIQ6801">
        <v>1</v>
      </c>
      <c r="OMO6801">
        <v>1</v>
      </c>
      <c r="OTM6801">
        <v>1</v>
      </c>
      <c r="QBV6801">
        <v>1</v>
      </c>
      <c r="QNA6801">
        <v>1</v>
      </c>
      <c r="RNA6801">
        <v>1</v>
      </c>
    </row>
    <row r="6802" spans="6747:6747 7178:7687 10493:10673 11566:11857 12533:12533" x14ac:dyDescent="0.25">
      <c r="IYM6802">
        <v>1</v>
      </c>
      <c r="JPB6802">
        <v>1</v>
      </c>
      <c r="JVM6802">
        <v>1</v>
      </c>
      <c r="KFP6802">
        <v>1</v>
      </c>
      <c r="KIQ6802">
        <v>1</v>
      </c>
      <c r="OMO6802">
        <v>1</v>
      </c>
      <c r="OTM6802">
        <v>1</v>
      </c>
      <c r="QBV6802">
        <v>1</v>
      </c>
      <c r="QNA6802">
        <v>1</v>
      </c>
      <c r="RNA6802">
        <v>1</v>
      </c>
    </row>
    <row r="6803" spans="6747:6747 7178:7687 10493:10673 11566:11857 12533:12533" x14ac:dyDescent="0.25">
      <c r="IYM6803">
        <v>1</v>
      </c>
      <c r="JPB6803">
        <v>1</v>
      </c>
      <c r="JVM6803">
        <v>1</v>
      </c>
      <c r="KFP6803">
        <v>1</v>
      </c>
      <c r="KIQ6803">
        <v>1</v>
      </c>
      <c r="OMO6803">
        <v>1</v>
      </c>
      <c r="OTM6803">
        <v>1</v>
      </c>
      <c r="QBV6803">
        <v>1</v>
      </c>
      <c r="QNA6803">
        <v>1</v>
      </c>
      <c r="RNA6803">
        <v>1</v>
      </c>
    </row>
    <row r="6804" spans="6747:6747 7178:7687 10493:10673 11566:11857 12533:12533" x14ac:dyDescent="0.25">
      <c r="IYM6804">
        <v>1</v>
      </c>
      <c r="JPB6804">
        <v>1</v>
      </c>
      <c r="JVM6804">
        <v>1</v>
      </c>
      <c r="KFP6804">
        <v>1</v>
      </c>
      <c r="KIQ6804">
        <v>1</v>
      </c>
      <c r="OMO6804">
        <v>1</v>
      </c>
      <c r="OTM6804">
        <v>1</v>
      </c>
      <c r="QBV6804">
        <v>1</v>
      </c>
      <c r="QNA6804">
        <v>1</v>
      </c>
      <c r="RNA6804">
        <v>1</v>
      </c>
    </row>
    <row r="6805" spans="6747:6747 7178:7687 10493:10673 11566:11857 12533:12533" x14ac:dyDescent="0.25">
      <c r="IYM6805">
        <v>1</v>
      </c>
      <c r="JPB6805">
        <v>1</v>
      </c>
      <c r="JVM6805">
        <v>1</v>
      </c>
      <c r="KFP6805">
        <v>1</v>
      </c>
      <c r="KIQ6805">
        <v>1</v>
      </c>
      <c r="OMO6805">
        <v>1</v>
      </c>
      <c r="OTM6805">
        <v>1</v>
      </c>
      <c r="QBV6805">
        <v>1</v>
      </c>
      <c r="QNA6805">
        <v>1</v>
      </c>
      <c r="RNA6805">
        <v>1</v>
      </c>
    </row>
    <row r="6806" spans="6747:6747 7178:7687 10493:10673 11566:11857 12533:12533" x14ac:dyDescent="0.25">
      <c r="IYM6806">
        <v>1</v>
      </c>
      <c r="JPB6806">
        <v>1</v>
      </c>
      <c r="JVM6806">
        <v>1</v>
      </c>
      <c r="KFP6806">
        <v>1</v>
      </c>
      <c r="KIQ6806">
        <v>1</v>
      </c>
      <c r="OMO6806">
        <v>1</v>
      </c>
      <c r="OTM6806">
        <v>1</v>
      </c>
      <c r="QBV6806">
        <v>1</v>
      </c>
      <c r="QNA6806">
        <v>1</v>
      </c>
      <c r="RNA6806">
        <v>1</v>
      </c>
    </row>
    <row r="6807" spans="6747:6747 7178:7687 10493:10673 11566:11857 12533:12533" x14ac:dyDescent="0.25">
      <c r="IYM6807">
        <v>1</v>
      </c>
      <c r="JPB6807">
        <v>1</v>
      </c>
      <c r="JVM6807">
        <v>1</v>
      </c>
      <c r="KFP6807">
        <v>1</v>
      </c>
      <c r="KIQ6807">
        <v>1</v>
      </c>
      <c r="OMO6807">
        <v>1</v>
      </c>
      <c r="OTM6807">
        <v>1</v>
      </c>
      <c r="QBV6807">
        <v>1</v>
      </c>
      <c r="QNA6807">
        <v>1</v>
      </c>
      <c r="RNA6807">
        <v>1</v>
      </c>
    </row>
    <row r="6808" spans="6747:6747 7178:7687 10493:10673 11566:11857 12533:12533" x14ac:dyDescent="0.25">
      <c r="IYM6808">
        <v>1</v>
      </c>
      <c r="JPB6808">
        <v>1</v>
      </c>
      <c r="JVM6808">
        <v>1</v>
      </c>
      <c r="KFP6808">
        <v>1</v>
      </c>
      <c r="KIQ6808">
        <v>1</v>
      </c>
      <c r="OMO6808">
        <v>1</v>
      </c>
      <c r="OTM6808">
        <v>1</v>
      </c>
      <c r="QBV6808">
        <v>1</v>
      </c>
      <c r="QNA6808">
        <v>1</v>
      </c>
      <c r="RNA6808">
        <v>1</v>
      </c>
    </row>
    <row r="6809" spans="6747:6747 7178:7687 10493:10673 11566:11857 12533:12533" x14ac:dyDescent="0.25">
      <c r="IYM6809">
        <v>1</v>
      </c>
      <c r="JPB6809">
        <v>1</v>
      </c>
      <c r="JVM6809">
        <v>1</v>
      </c>
      <c r="KFP6809">
        <v>1</v>
      </c>
      <c r="KIQ6809">
        <v>1</v>
      </c>
      <c r="OMO6809">
        <v>1</v>
      </c>
      <c r="OTM6809">
        <v>1</v>
      </c>
      <c r="QBV6809">
        <v>1</v>
      </c>
      <c r="QNA6809">
        <v>1</v>
      </c>
      <c r="RNA6809">
        <v>1</v>
      </c>
    </row>
    <row r="6810" spans="6747:6747 7178:7687 10493:10673 11566:11857 12533:12533" x14ac:dyDescent="0.25">
      <c r="IYM6810">
        <v>1</v>
      </c>
      <c r="JPB6810">
        <v>1</v>
      </c>
      <c r="JVM6810">
        <v>1</v>
      </c>
      <c r="KFP6810">
        <v>1</v>
      </c>
      <c r="KIQ6810">
        <v>1</v>
      </c>
      <c r="OMO6810">
        <v>1</v>
      </c>
      <c r="OTM6810">
        <v>1</v>
      </c>
      <c r="QBV6810">
        <v>1</v>
      </c>
      <c r="QNA6810">
        <v>1</v>
      </c>
      <c r="RNA6810">
        <v>1</v>
      </c>
    </row>
    <row r="6811" spans="6747:6747 7178:7687 10493:10673 11566:11857 12533:12533" x14ac:dyDescent="0.25">
      <c r="IYM6811">
        <v>1</v>
      </c>
      <c r="JPB6811">
        <v>1</v>
      </c>
      <c r="JVM6811">
        <v>1</v>
      </c>
      <c r="KFP6811">
        <v>1</v>
      </c>
      <c r="KIQ6811">
        <v>1</v>
      </c>
      <c r="OMO6811">
        <v>1</v>
      </c>
      <c r="OTM6811">
        <v>1</v>
      </c>
      <c r="QBV6811">
        <v>1</v>
      </c>
      <c r="QNA6811">
        <v>1</v>
      </c>
      <c r="RNA6811">
        <v>1</v>
      </c>
    </row>
    <row r="6812" spans="6747:6747 7178:7687 10493:10673 11566:11857 12533:12533" x14ac:dyDescent="0.25">
      <c r="IYM6812">
        <v>1</v>
      </c>
      <c r="JPB6812">
        <v>1</v>
      </c>
      <c r="JVM6812">
        <v>1</v>
      </c>
      <c r="KFP6812">
        <v>1</v>
      </c>
      <c r="KIQ6812">
        <v>1</v>
      </c>
      <c r="OMO6812">
        <v>1</v>
      </c>
      <c r="OTM6812">
        <v>1</v>
      </c>
      <c r="QBV6812">
        <v>1</v>
      </c>
      <c r="QNA6812">
        <v>1</v>
      </c>
      <c r="RNA6812">
        <v>1</v>
      </c>
    </row>
    <row r="6813" spans="6747:6747 7178:7687 10493:10673 11566:11857 12533:12533" x14ac:dyDescent="0.25">
      <c r="IYM6813">
        <v>1</v>
      </c>
      <c r="JPB6813">
        <v>1</v>
      </c>
      <c r="JVM6813">
        <v>1</v>
      </c>
      <c r="KFP6813">
        <v>1</v>
      </c>
      <c r="KIQ6813">
        <v>1</v>
      </c>
      <c r="OMO6813">
        <v>1</v>
      </c>
      <c r="OTM6813">
        <v>1</v>
      </c>
      <c r="QBV6813">
        <v>1</v>
      </c>
      <c r="QNA6813">
        <v>1</v>
      </c>
      <c r="RNA6813">
        <v>1</v>
      </c>
    </row>
    <row r="6814" spans="6747:6747 7178:7687 10493:10673 11566:11857 12533:12533" x14ac:dyDescent="0.25">
      <c r="IYM6814">
        <v>1</v>
      </c>
      <c r="JPB6814">
        <v>1</v>
      </c>
      <c r="JVM6814">
        <v>1</v>
      </c>
      <c r="KFP6814">
        <v>1</v>
      </c>
      <c r="KIQ6814">
        <v>1</v>
      </c>
      <c r="OMO6814">
        <v>1</v>
      </c>
      <c r="OTM6814">
        <v>1</v>
      </c>
      <c r="QBV6814">
        <v>1</v>
      </c>
      <c r="QNA6814">
        <v>1</v>
      </c>
      <c r="RNA6814">
        <v>1</v>
      </c>
    </row>
    <row r="6815" spans="6747:6747 7178:7687 10493:10673 11566:11857 12533:12533" x14ac:dyDescent="0.25">
      <c r="IYM6815">
        <v>1</v>
      </c>
      <c r="JPB6815">
        <v>1</v>
      </c>
      <c r="JVM6815">
        <v>1</v>
      </c>
      <c r="KFP6815">
        <v>1</v>
      </c>
      <c r="KIQ6815">
        <v>1</v>
      </c>
      <c r="OMO6815">
        <v>1</v>
      </c>
      <c r="OTM6815">
        <v>1</v>
      </c>
      <c r="QBV6815">
        <v>1</v>
      </c>
      <c r="QNA6815">
        <v>1</v>
      </c>
      <c r="RNA6815">
        <v>1</v>
      </c>
    </row>
    <row r="6816" spans="6747:6747 7178:7687 10493:10673 11566:11857 12533:12533" x14ac:dyDescent="0.25">
      <c r="IYM6816">
        <v>1</v>
      </c>
      <c r="JPB6816">
        <v>1</v>
      </c>
      <c r="JVM6816">
        <v>1</v>
      </c>
      <c r="KFP6816">
        <v>1</v>
      </c>
      <c r="KIQ6816">
        <v>1</v>
      </c>
      <c r="OMO6816">
        <v>1</v>
      </c>
      <c r="OTM6816">
        <v>1</v>
      </c>
      <c r="QBV6816">
        <v>1</v>
      </c>
      <c r="QNA6816">
        <v>1</v>
      </c>
      <c r="RNA6816">
        <v>1</v>
      </c>
    </row>
    <row r="6817" spans="6747:6747 7178:7687 10493:10673 11566:11857 12533:12533" x14ac:dyDescent="0.25">
      <c r="IYM6817">
        <v>1</v>
      </c>
      <c r="JPB6817">
        <v>1</v>
      </c>
      <c r="JVM6817">
        <v>1</v>
      </c>
      <c r="KFP6817">
        <v>1</v>
      </c>
      <c r="KIQ6817">
        <v>1</v>
      </c>
      <c r="OMO6817">
        <v>1</v>
      </c>
      <c r="OTM6817">
        <v>1</v>
      </c>
      <c r="QBV6817">
        <v>1</v>
      </c>
      <c r="QNA6817">
        <v>1</v>
      </c>
      <c r="RNA6817">
        <v>1</v>
      </c>
    </row>
    <row r="6818" spans="6747:6747 7178:7687 10493:10673 11566:11857 12533:12533" x14ac:dyDescent="0.25">
      <c r="IYM6818">
        <v>1</v>
      </c>
      <c r="JPB6818">
        <v>1</v>
      </c>
      <c r="JVM6818">
        <v>1</v>
      </c>
      <c r="KFP6818">
        <v>1</v>
      </c>
      <c r="KIQ6818">
        <v>1</v>
      </c>
      <c r="OMO6818">
        <v>1</v>
      </c>
      <c r="OTM6818">
        <v>1</v>
      </c>
      <c r="QBV6818">
        <v>1</v>
      </c>
      <c r="QNA6818">
        <v>1</v>
      </c>
      <c r="RNA6818">
        <v>1</v>
      </c>
    </row>
    <row r="6819" spans="6747:6747 7178:7687 10493:10673 11566:11857 12533:12533" x14ac:dyDescent="0.25">
      <c r="IYM6819">
        <v>1</v>
      </c>
      <c r="JPB6819">
        <v>1</v>
      </c>
      <c r="JVM6819">
        <v>1</v>
      </c>
      <c r="KFP6819">
        <v>1</v>
      </c>
      <c r="KIQ6819">
        <v>1</v>
      </c>
      <c r="OMO6819">
        <v>1</v>
      </c>
      <c r="OTM6819">
        <v>1</v>
      </c>
      <c r="QBV6819">
        <v>1</v>
      </c>
      <c r="QNA6819">
        <v>1</v>
      </c>
      <c r="RNA6819">
        <v>1</v>
      </c>
    </row>
    <row r="6820" spans="6747:6747 7178:7687 10493:10673 11566:11857 12533:12533" x14ac:dyDescent="0.25">
      <c r="IYM6820">
        <v>1</v>
      </c>
      <c r="JPB6820">
        <v>1</v>
      </c>
      <c r="JVM6820">
        <v>1</v>
      </c>
      <c r="KFP6820">
        <v>1</v>
      </c>
      <c r="KIQ6820">
        <v>1</v>
      </c>
      <c r="OMO6820">
        <v>1</v>
      </c>
      <c r="OTM6820">
        <v>1</v>
      </c>
      <c r="QBV6820">
        <v>1</v>
      </c>
      <c r="QNA6820">
        <v>1</v>
      </c>
      <c r="RNA6820">
        <v>1</v>
      </c>
    </row>
    <row r="6821" spans="6747:6747 7178:7687 10493:10673 11566:11857 12533:12533" x14ac:dyDescent="0.25">
      <c r="IYM6821">
        <v>1</v>
      </c>
      <c r="JPB6821">
        <v>1</v>
      </c>
      <c r="JVM6821">
        <v>1</v>
      </c>
      <c r="KFP6821">
        <v>1</v>
      </c>
      <c r="KIQ6821">
        <v>1</v>
      </c>
      <c r="OMO6821">
        <v>1</v>
      </c>
      <c r="OTM6821">
        <v>1</v>
      </c>
      <c r="QBV6821">
        <v>1</v>
      </c>
      <c r="QNA6821">
        <v>1</v>
      </c>
      <c r="RNA6821">
        <v>1</v>
      </c>
    </row>
    <row r="6822" spans="6747:6747 7178:7687 10493:10673 11566:11857 12533:12533" x14ac:dyDescent="0.25">
      <c r="IYM6822">
        <v>1</v>
      </c>
      <c r="JPB6822">
        <v>1</v>
      </c>
      <c r="JVM6822">
        <v>1</v>
      </c>
      <c r="KFP6822">
        <v>1</v>
      </c>
      <c r="KIQ6822">
        <v>1</v>
      </c>
      <c r="OMO6822">
        <v>1</v>
      </c>
      <c r="OTM6822">
        <v>1</v>
      </c>
      <c r="QBV6822">
        <v>1</v>
      </c>
      <c r="QNA6822">
        <v>1</v>
      </c>
      <c r="RNA6822">
        <v>1</v>
      </c>
    </row>
    <row r="6823" spans="6747:6747 7178:7687 10493:10673 11566:11857 12533:12533" x14ac:dyDescent="0.25">
      <c r="IYM6823">
        <v>1</v>
      </c>
      <c r="JPB6823">
        <v>1</v>
      </c>
      <c r="JVM6823">
        <v>1</v>
      </c>
      <c r="KFP6823">
        <v>1</v>
      </c>
      <c r="KIQ6823">
        <v>1</v>
      </c>
      <c r="OMO6823">
        <v>1</v>
      </c>
      <c r="OTM6823">
        <v>1</v>
      </c>
      <c r="QBV6823">
        <v>1</v>
      </c>
      <c r="QNA6823">
        <v>1</v>
      </c>
      <c r="RNA6823">
        <v>1</v>
      </c>
    </row>
    <row r="6824" spans="6747:6747 7178:7687 10493:10673 11566:11857 12533:12533" x14ac:dyDescent="0.25">
      <c r="IYM6824">
        <v>1</v>
      </c>
      <c r="JPB6824">
        <v>1</v>
      </c>
      <c r="JVM6824">
        <v>1</v>
      </c>
      <c r="KFP6824">
        <v>1</v>
      </c>
      <c r="KIQ6824">
        <v>1</v>
      </c>
      <c r="OMO6824">
        <v>1</v>
      </c>
      <c r="OTM6824">
        <v>1</v>
      </c>
      <c r="QBV6824">
        <v>1</v>
      </c>
      <c r="QNA6824">
        <v>1</v>
      </c>
      <c r="RNA6824">
        <v>1</v>
      </c>
    </row>
    <row r="6825" spans="6747:6747 7178:7687 10493:10673 11566:11857 12533:12533" x14ac:dyDescent="0.25">
      <c r="IYM6825">
        <v>1</v>
      </c>
      <c r="JPB6825">
        <v>1</v>
      </c>
      <c r="JVK6825">
        <v>1</v>
      </c>
      <c r="JVL6825">
        <v>1</v>
      </c>
      <c r="JVM6825">
        <v>1</v>
      </c>
      <c r="JVN6825">
        <v>1</v>
      </c>
      <c r="JVO6825">
        <v>1</v>
      </c>
      <c r="JVP6825">
        <v>1</v>
      </c>
      <c r="JVQ6825">
        <v>1</v>
      </c>
      <c r="JVR6825">
        <v>1</v>
      </c>
      <c r="JVS6825">
        <v>1</v>
      </c>
      <c r="JVT6825">
        <v>1</v>
      </c>
      <c r="JVU6825">
        <v>1</v>
      </c>
      <c r="JVV6825">
        <v>1</v>
      </c>
      <c r="JVW6825">
        <v>1</v>
      </c>
      <c r="JVX6825">
        <v>1</v>
      </c>
      <c r="JVY6825">
        <v>1</v>
      </c>
      <c r="JVZ6825">
        <v>1</v>
      </c>
      <c r="JWA6825">
        <v>1</v>
      </c>
      <c r="JWB6825">
        <v>1</v>
      </c>
      <c r="JWC6825">
        <v>1</v>
      </c>
      <c r="JWD6825">
        <v>1</v>
      </c>
      <c r="JWE6825">
        <v>1</v>
      </c>
      <c r="JWF6825">
        <v>1</v>
      </c>
      <c r="JWG6825">
        <v>1</v>
      </c>
      <c r="JWH6825">
        <v>1</v>
      </c>
      <c r="JWI6825">
        <v>1</v>
      </c>
      <c r="JWJ6825">
        <v>1</v>
      </c>
      <c r="JWK6825">
        <v>1</v>
      </c>
      <c r="JWL6825">
        <v>1</v>
      </c>
      <c r="JWM6825">
        <v>1</v>
      </c>
      <c r="JWN6825">
        <v>1</v>
      </c>
      <c r="JWO6825">
        <v>1</v>
      </c>
      <c r="JWP6825">
        <v>1</v>
      </c>
      <c r="JWQ6825">
        <v>1</v>
      </c>
      <c r="JWR6825">
        <v>1</v>
      </c>
      <c r="JWS6825">
        <v>1</v>
      </c>
      <c r="JWT6825">
        <v>1</v>
      </c>
      <c r="JWU6825">
        <v>1</v>
      </c>
      <c r="JWV6825">
        <v>1</v>
      </c>
      <c r="JWW6825">
        <v>1</v>
      </c>
      <c r="JWX6825">
        <v>1</v>
      </c>
      <c r="JWY6825">
        <v>1</v>
      </c>
      <c r="JWZ6825">
        <v>1</v>
      </c>
      <c r="JXA6825">
        <v>1</v>
      </c>
      <c r="JXB6825">
        <v>1</v>
      </c>
      <c r="JXC6825">
        <v>1</v>
      </c>
      <c r="JXD6825">
        <v>1</v>
      </c>
      <c r="JXE6825">
        <v>1</v>
      </c>
      <c r="JXF6825">
        <v>1</v>
      </c>
      <c r="JXG6825">
        <v>1</v>
      </c>
      <c r="JXH6825">
        <v>1</v>
      </c>
      <c r="JXI6825">
        <v>1</v>
      </c>
      <c r="JXJ6825">
        <v>1</v>
      </c>
      <c r="JXK6825">
        <v>1</v>
      </c>
      <c r="JXL6825">
        <v>1</v>
      </c>
      <c r="JXM6825">
        <v>1</v>
      </c>
      <c r="JXN6825">
        <v>1</v>
      </c>
      <c r="JXO6825">
        <v>1</v>
      </c>
      <c r="JXP6825">
        <v>1</v>
      </c>
      <c r="JXQ6825">
        <v>1</v>
      </c>
      <c r="JXR6825">
        <v>1</v>
      </c>
      <c r="JXS6825">
        <v>1</v>
      </c>
      <c r="JXT6825">
        <v>1</v>
      </c>
      <c r="JXU6825">
        <v>1</v>
      </c>
      <c r="JXV6825">
        <v>1</v>
      </c>
      <c r="JXW6825">
        <v>1</v>
      </c>
      <c r="JXX6825">
        <v>1</v>
      </c>
      <c r="JXY6825">
        <v>1</v>
      </c>
      <c r="JXZ6825">
        <v>1</v>
      </c>
      <c r="JYA6825">
        <v>1</v>
      </c>
      <c r="JYB6825">
        <v>1</v>
      </c>
      <c r="JYC6825">
        <v>1</v>
      </c>
      <c r="JYD6825">
        <v>1</v>
      </c>
      <c r="JYE6825">
        <v>1</v>
      </c>
      <c r="JYF6825">
        <v>1</v>
      </c>
      <c r="JYG6825">
        <v>1</v>
      </c>
      <c r="JYH6825">
        <v>1</v>
      </c>
      <c r="JYI6825">
        <v>1</v>
      </c>
      <c r="JYJ6825">
        <v>1</v>
      </c>
      <c r="JYK6825">
        <v>1</v>
      </c>
      <c r="JYL6825">
        <v>1</v>
      </c>
      <c r="JYM6825">
        <v>1</v>
      </c>
      <c r="JYN6825">
        <v>1</v>
      </c>
      <c r="JYO6825">
        <v>1</v>
      </c>
      <c r="JYP6825">
        <v>1</v>
      </c>
      <c r="JYQ6825">
        <v>1</v>
      </c>
      <c r="JYR6825">
        <v>1</v>
      </c>
      <c r="JYS6825">
        <v>1</v>
      </c>
      <c r="JYT6825">
        <v>1</v>
      </c>
      <c r="JYU6825">
        <v>1</v>
      </c>
      <c r="JYV6825">
        <v>1</v>
      </c>
      <c r="JYW6825">
        <v>1</v>
      </c>
      <c r="JYX6825">
        <v>1</v>
      </c>
      <c r="JYY6825">
        <v>1</v>
      </c>
      <c r="JYZ6825">
        <v>1</v>
      </c>
      <c r="JZA6825">
        <v>1</v>
      </c>
      <c r="JZB6825">
        <v>1</v>
      </c>
      <c r="JZC6825">
        <v>1</v>
      </c>
      <c r="JZD6825">
        <v>1</v>
      </c>
      <c r="JZE6825">
        <v>1</v>
      </c>
      <c r="JZF6825">
        <v>1</v>
      </c>
      <c r="JZG6825">
        <v>1</v>
      </c>
      <c r="JZH6825">
        <v>1</v>
      </c>
      <c r="JZI6825">
        <v>1</v>
      </c>
      <c r="JZJ6825">
        <v>1</v>
      </c>
      <c r="JZK6825">
        <v>1</v>
      </c>
      <c r="JZL6825">
        <v>1</v>
      </c>
      <c r="JZM6825">
        <v>1</v>
      </c>
      <c r="JZN6825">
        <v>1</v>
      </c>
      <c r="JZO6825">
        <v>1</v>
      </c>
      <c r="JZP6825">
        <v>1</v>
      </c>
      <c r="JZQ6825">
        <v>1</v>
      </c>
      <c r="JZR6825">
        <v>1</v>
      </c>
      <c r="JZS6825">
        <v>1</v>
      </c>
      <c r="JZT6825">
        <v>1</v>
      </c>
      <c r="JZU6825">
        <v>1</v>
      </c>
      <c r="JZV6825">
        <v>1</v>
      </c>
      <c r="JZW6825">
        <v>1</v>
      </c>
      <c r="JZX6825">
        <v>1</v>
      </c>
      <c r="JZY6825">
        <v>1</v>
      </c>
      <c r="JZZ6825">
        <v>1</v>
      </c>
      <c r="KAA6825">
        <v>1</v>
      </c>
      <c r="KAB6825">
        <v>1</v>
      </c>
      <c r="KAC6825">
        <v>1</v>
      </c>
      <c r="KAD6825">
        <v>1</v>
      </c>
      <c r="KAE6825">
        <v>1</v>
      </c>
      <c r="KAF6825">
        <v>1</v>
      </c>
      <c r="KAG6825">
        <v>1</v>
      </c>
      <c r="KAH6825">
        <v>1</v>
      </c>
      <c r="KAI6825">
        <v>1</v>
      </c>
      <c r="KAJ6825">
        <v>1</v>
      </c>
      <c r="KAK6825">
        <v>1</v>
      </c>
      <c r="KAL6825">
        <v>1</v>
      </c>
      <c r="KAM6825">
        <v>1</v>
      </c>
      <c r="KAN6825">
        <v>1</v>
      </c>
      <c r="KAO6825">
        <v>1</v>
      </c>
      <c r="KAP6825">
        <v>1</v>
      </c>
      <c r="KAQ6825">
        <v>1</v>
      </c>
      <c r="KAR6825">
        <v>1</v>
      </c>
      <c r="KAS6825">
        <v>1</v>
      </c>
      <c r="KAT6825">
        <v>1</v>
      </c>
      <c r="KAU6825">
        <v>1</v>
      </c>
      <c r="KAV6825">
        <v>1</v>
      </c>
      <c r="KAW6825">
        <v>1</v>
      </c>
      <c r="KAX6825">
        <v>1</v>
      </c>
      <c r="KAY6825">
        <v>1</v>
      </c>
      <c r="KAZ6825">
        <v>1</v>
      </c>
      <c r="KBA6825">
        <v>1</v>
      </c>
      <c r="KBB6825">
        <v>1</v>
      </c>
      <c r="KBC6825">
        <v>1</v>
      </c>
      <c r="KBD6825">
        <v>1</v>
      </c>
      <c r="KBE6825">
        <v>1</v>
      </c>
      <c r="KBF6825">
        <v>1</v>
      </c>
      <c r="KBG6825">
        <v>1</v>
      </c>
      <c r="KBH6825">
        <v>1</v>
      </c>
      <c r="KBI6825">
        <v>1</v>
      </c>
      <c r="KBJ6825">
        <v>1</v>
      </c>
      <c r="KBK6825">
        <v>1</v>
      </c>
      <c r="KBL6825">
        <v>1</v>
      </c>
      <c r="KBM6825">
        <v>1</v>
      </c>
      <c r="KBN6825">
        <v>1</v>
      </c>
      <c r="KBO6825">
        <v>1</v>
      </c>
      <c r="KBP6825">
        <v>1</v>
      </c>
      <c r="KBQ6825">
        <v>1</v>
      </c>
      <c r="KBR6825">
        <v>1</v>
      </c>
      <c r="KBS6825">
        <v>1</v>
      </c>
      <c r="KBT6825">
        <v>1</v>
      </c>
      <c r="KBU6825">
        <v>1</v>
      </c>
      <c r="KBV6825">
        <v>1</v>
      </c>
      <c r="KBW6825">
        <v>1</v>
      </c>
      <c r="KBX6825">
        <v>1</v>
      </c>
      <c r="KBY6825">
        <v>1</v>
      </c>
      <c r="KBZ6825">
        <v>1</v>
      </c>
      <c r="KCA6825">
        <v>1</v>
      </c>
      <c r="KCB6825">
        <v>1</v>
      </c>
      <c r="KCC6825">
        <v>1</v>
      </c>
      <c r="KCD6825">
        <v>1</v>
      </c>
      <c r="KCE6825">
        <v>1</v>
      </c>
      <c r="KCF6825">
        <v>1</v>
      </c>
      <c r="KCG6825">
        <v>1</v>
      </c>
      <c r="KCH6825">
        <v>1</v>
      </c>
      <c r="KCI6825">
        <v>1</v>
      </c>
      <c r="KCJ6825">
        <v>1</v>
      </c>
      <c r="KCK6825">
        <v>1</v>
      </c>
      <c r="KCL6825">
        <v>1</v>
      </c>
      <c r="KCM6825">
        <v>1</v>
      </c>
      <c r="KCN6825">
        <v>1</v>
      </c>
      <c r="KCO6825">
        <v>1</v>
      </c>
      <c r="KCP6825">
        <v>1</v>
      </c>
      <c r="KCQ6825">
        <v>1</v>
      </c>
      <c r="KCR6825">
        <v>1</v>
      </c>
      <c r="KCS6825">
        <v>1</v>
      </c>
      <c r="KCT6825">
        <v>1</v>
      </c>
      <c r="KCU6825">
        <v>1</v>
      </c>
      <c r="KCV6825">
        <v>1</v>
      </c>
      <c r="KCW6825">
        <v>1</v>
      </c>
      <c r="KCX6825">
        <v>1</v>
      </c>
      <c r="KCY6825">
        <v>1</v>
      </c>
      <c r="KCZ6825">
        <v>1</v>
      </c>
      <c r="KDA6825">
        <v>1</v>
      </c>
      <c r="KDB6825">
        <v>1</v>
      </c>
      <c r="KDC6825">
        <v>1</v>
      </c>
      <c r="KDD6825">
        <v>1</v>
      </c>
      <c r="KDE6825">
        <v>1</v>
      </c>
      <c r="KDF6825">
        <v>1</v>
      </c>
      <c r="KDG6825">
        <v>1</v>
      </c>
      <c r="KDH6825">
        <v>1</v>
      </c>
      <c r="KDI6825">
        <v>1</v>
      </c>
      <c r="KDJ6825">
        <v>1</v>
      </c>
      <c r="KDK6825">
        <v>1</v>
      </c>
      <c r="KDL6825">
        <v>1</v>
      </c>
      <c r="KDM6825">
        <v>1</v>
      </c>
      <c r="KDN6825">
        <v>1</v>
      </c>
      <c r="KDO6825">
        <v>1</v>
      </c>
      <c r="KDP6825">
        <v>1</v>
      </c>
      <c r="KDQ6825">
        <v>1</v>
      </c>
      <c r="KDR6825">
        <v>1</v>
      </c>
      <c r="KDS6825">
        <v>1</v>
      </c>
      <c r="KDT6825">
        <v>1</v>
      </c>
      <c r="KDU6825">
        <v>1</v>
      </c>
      <c r="KDV6825">
        <v>1</v>
      </c>
      <c r="KDW6825">
        <v>1</v>
      </c>
      <c r="KDX6825">
        <v>1</v>
      </c>
      <c r="KDY6825">
        <v>1</v>
      </c>
      <c r="KDZ6825">
        <v>1</v>
      </c>
      <c r="KEA6825">
        <v>1</v>
      </c>
      <c r="KEB6825">
        <v>1</v>
      </c>
      <c r="KEC6825">
        <v>1</v>
      </c>
      <c r="KED6825">
        <v>1</v>
      </c>
      <c r="KEE6825">
        <v>1</v>
      </c>
      <c r="KEF6825">
        <v>1</v>
      </c>
      <c r="KEG6825">
        <v>1</v>
      </c>
      <c r="KEH6825">
        <v>1</v>
      </c>
      <c r="KEI6825">
        <v>1</v>
      </c>
      <c r="KEJ6825">
        <v>1</v>
      </c>
      <c r="KEK6825">
        <v>1</v>
      </c>
      <c r="KEL6825">
        <v>1</v>
      </c>
      <c r="KEM6825">
        <v>1</v>
      </c>
      <c r="KEN6825">
        <v>1</v>
      </c>
      <c r="KEO6825">
        <v>1</v>
      </c>
      <c r="KEP6825">
        <v>1</v>
      </c>
      <c r="KEQ6825">
        <v>1</v>
      </c>
      <c r="KER6825">
        <v>1</v>
      </c>
      <c r="KES6825">
        <v>1</v>
      </c>
      <c r="KET6825">
        <v>1</v>
      </c>
      <c r="KEU6825">
        <v>1</v>
      </c>
      <c r="KEV6825">
        <v>1</v>
      </c>
      <c r="KEW6825">
        <v>1</v>
      </c>
      <c r="KEX6825">
        <v>1</v>
      </c>
      <c r="KEY6825">
        <v>1</v>
      </c>
      <c r="KEZ6825">
        <v>1</v>
      </c>
      <c r="KFA6825">
        <v>1</v>
      </c>
      <c r="KFB6825">
        <v>1</v>
      </c>
      <c r="KFC6825">
        <v>1</v>
      </c>
      <c r="KFD6825">
        <v>1</v>
      </c>
      <c r="KFE6825">
        <v>1</v>
      </c>
      <c r="KFF6825">
        <v>1</v>
      </c>
      <c r="KFG6825">
        <v>1</v>
      </c>
      <c r="KFH6825">
        <v>1</v>
      </c>
      <c r="KFI6825">
        <v>1</v>
      </c>
      <c r="KFJ6825">
        <v>1</v>
      </c>
      <c r="KFK6825">
        <v>1</v>
      </c>
      <c r="KFL6825">
        <v>1</v>
      </c>
      <c r="KFM6825">
        <v>1</v>
      </c>
      <c r="KFN6825">
        <v>1</v>
      </c>
      <c r="KFO6825">
        <v>1</v>
      </c>
      <c r="KFP6825">
        <v>1</v>
      </c>
      <c r="KFQ6825">
        <v>1</v>
      </c>
      <c r="KFR6825">
        <v>1</v>
      </c>
      <c r="KFS6825">
        <v>1</v>
      </c>
      <c r="KFT6825">
        <v>1</v>
      </c>
      <c r="KFU6825">
        <v>1</v>
      </c>
      <c r="KFV6825">
        <v>1</v>
      </c>
      <c r="KFW6825">
        <v>1</v>
      </c>
      <c r="KFX6825">
        <v>1</v>
      </c>
      <c r="KFY6825">
        <v>1</v>
      </c>
      <c r="KFZ6825">
        <v>1</v>
      </c>
      <c r="KGA6825">
        <v>1</v>
      </c>
      <c r="KGB6825">
        <v>1</v>
      </c>
      <c r="KGC6825">
        <v>1</v>
      </c>
      <c r="KGD6825">
        <v>1</v>
      </c>
      <c r="KGE6825">
        <v>1</v>
      </c>
      <c r="KGF6825">
        <v>1</v>
      </c>
      <c r="KGG6825">
        <v>1</v>
      </c>
      <c r="KGH6825">
        <v>1</v>
      </c>
      <c r="KGI6825">
        <v>1</v>
      </c>
      <c r="KGJ6825">
        <v>1</v>
      </c>
      <c r="KGK6825">
        <v>1</v>
      </c>
      <c r="KGL6825">
        <v>1</v>
      </c>
      <c r="KGM6825">
        <v>1</v>
      </c>
      <c r="KGN6825">
        <v>1</v>
      </c>
      <c r="KGO6825">
        <v>1</v>
      </c>
      <c r="KGP6825">
        <v>1</v>
      </c>
      <c r="KGQ6825">
        <v>1</v>
      </c>
      <c r="KGR6825">
        <v>1</v>
      </c>
      <c r="KGS6825">
        <v>1</v>
      </c>
      <c r="KGT6825">
        <v>1</v>
      </c>
      <c r="KGU6825">
        <v>1</v>
      </c>
      <c r="KGV6825">
        <v>1</v>
      </c>
      <c r="KGW6825">
        <v>1</v>
      </c>
      <c r="KGX6825">
        <v>1</v>
      </c>
      <c r="KGY6825">
        <v>1</v>
      </c>
      <c r="KGZ6825">
        <v>1</v>
      </c>
      <c r="KHA6825">
        <v>1</v>
      </c>
      <c r="KHB6825">
        <v>1</v>
      </c>
      <c r="KHC6825">
        <v>1</v>
      </c>
      <c r="KHD6825">
        <v>1</v>
      </c>
      <c r="KHE6825">
        <v>1</v>
      </c>
      <c r="KHF6825">
        <v>1</v>
      </c>
      <c r="KHG6825">
        <v>1</v>
      </c>
      <c r="KHH6825">
        <v>1</v>
      </c>
      <c r="KHI6825">
        <v>1</v>
      </c>
      <c r="KHJ6825">
        <v>1</v>
      </c>
      <c r="KHK6825">
        <v>1</v>
      </c>
      <c r="KHL6825">
        <v>1</v>
      </c>
      <c r="KHM6825">
        <v>1</v>
      </c>
      <c r="KHN6825">
        <v>1</v>
      </c>
      <c r="KHO6825">
        <v>1</v>
      </c>
      <c r="KHP6825">
        <v>1</v>
      </c>
      <c r="KHQ6825">
        <v>1</v>
      </c>
      <c r="KHR6825">
        <v>1</v>
      </c>
      <c r="KHS6825">
        <v>1</v>
      </c>
      <c r="KHT6825">
        <v>1</v>
      </c>
      <c r="KHU6825">
        <v>1</v>
      </c>
      <c r="KHV6825">
        <v>1</v>
      </c>
      <c r="KHW6825">
        <v>1</v>
      </c>
      <c r="KHX6825">
        <v>1</v>
      </c>
      <c r="KHY6825">
        <v>1</v>
      </c>
      <c r="KHZ6825">
        <v>1</v>
      </c>
      <c r="KIA6825">
        <v>1</v>
      </c>
      <c r="KIB6825">
        <v>1</v>
      </c>
      <c r="KIC6825">
        <v>1</v>
      </c>
      <c r="KID6825">
        <v>1</v>
      </c>
      <c r="KIE6825">
        <v>1</v>
      </c>
      <c r="KIF6825">
        <v>1</v>
      </c>
      <c r="KIG6825">
        <v>1</v>
      </c>
      <c r="KIH6825">
        <v>1</v>
      </c>
      <c r="KII6825">
        <v>1</v>
      </c>
      <c r="KIJ6825">
        <v>1</v>
      </c>
      <c r="KIK6825">
        <v>1</v>
      </c>
      <c r="KIL6825">
        <v>1</v>
      </c>
      <c r="KIM6825">
        <v>1</v>
      </c>
      <c r="KIN6825">
        <v>1</v>
      </c>
      <c r="KIO6825">
        <v>1</v>
      </c>
      <c r="KIP6825">
        <v>1</v>
      </c>
      <c r="KIQ6825">
        <v>1</v>
      </c>
      <c r="OMO6825">
        <v>1</v>
      </c>
      <c r="OTM6825">
        <v>1</v>
      </c>
      <c r="QBV6825">
        <v>1</v>
      </c>
      <c r="QNA6825">
        <v>1</v>
      </c>
      <c r="RNA6825">
        <v>1</v>
      </c>
    </row>
    <row r="6826" spans="6747:6747 7178:7687 10493:10673 11566:11857 12533:12533" x14ac:dyDescent="0.25">
      <c r="IYM6826">
        <v>1</v>
      </c>
      <c r="JPB6826">
        <v>1</v>
      </c>
      <c r="JVK6826">
        <v>1</v>
      </c>
      <c r="JVM6826">
        <v>1</v>
      </c>
      <c r="KFP6826">
        <v>1</v>
      </c>
      <c r="OMO6826">
        <v>1</v>
      </c>
      <c r="OTM6826">
        <v>1</v>
      </c>
      <c r="QBV6826">
        <v>1</v>
      </c>
      <c r="QNA6826">
        <v>1</v>
      </c>
      <c r="RNA6826">
        <v>1</v>
      </c>
    </row>
    <row r="6827" spans="6747:6747 7178:7687 10493:10673 11566:11857 12533:12533" x14ac:dyDescent="0.25">
      <c r="IYM6827">
        <v>1</v>
      </c>
      <c r="JPB6827">
        <v>1</v>
      </c>
      <c r="JVK6827">
        <v>1</v>
      </c>
      <c r="JVM6827">
        <v>1</v>
      </c>
      <c r="KFP6827">
        <v>1</v>
      </c>
      <c r="OMO6827">
        <v>1</v>
      </c>
      <c r="OTM6827">
        <v>1</v>
      </c>
      <c r="QBV6827">
        <v>1</v>
      </c>
      <c r="QNA6827">
        <v>1</v>
      </c>
      <c r="RNA6827">
        <v>1</v>
      </c>
    </row>
    <row r="6828" spans="6747:6747 7178:7687 10493:10673 11566:11857 12533:12533" x14ac:dyDescent="0.25">
      <c r="IYM6828">
        <v>1</v>
      </c>
      <c r="JPB6828">
        <v>1</v>
      </c>
      <c r="JVK6828">
        <v>1</v>
      </c>
      <c r="JVM6828">
        <v>1</v>
      </c>
      <c r="KFP6828">
        <v>1</v>
      </c>
      <c r="OMO6828">
        <v>1</v>
      </c>
      <c r="OTM6828">
        <v>1</v>
      </c>
      <c r="QBV6828">
        <v>1</v>
      </c>
      <c r="QNA6828">
        <v>1</v>
      </c>
      <c r="RNA6828">
        <v>1</v>
      </c>
    </row>
    <row r="6829" spans="6747:6747 7178:7687 10493:10673 11566:11857 12533:12533" x14ac:dyDescent="0.25">
      <c r="IYM6829">
        <v>1</v>
      </c>
      <c r="JPB6829">
        <v>1</v>
      </c>
      <c r="JVK6829">
        <v>1</v>
      </c>
      <c r="JVM6829">
        <v>1</v>
      </c>
      <c r="KFP6829">
        <v>1</v>
      </c>
      <c r="OMO6829">
        <v>1</v>
      </c>
      <c r="OTM6829">
        <v>1</v>
      </c>
      <c r="QBV6829">
        <v>1</v>
      </c>
      <c r="QNA6829">
        <v>1</v>
      </c>
      <c r="RNA6829">
        <v>1</v>
      </c>
    </row>
    <row r="6830" spans="6747:6747 7178:7687 10493:10673 11566:11857 12533:12533" x14ac:dyDescent="0.25">
      <c r="IYM6830">
        <v>1</v>
      </c>
      <c r="JPB6830">
        <v>1</v>
      </c>
      <c r="JVK6830">
        <v>1</v>
      </c>
      <c r="JVM6830">
        <v>1</v>
      </c>
      <c r="KFP6830">
        <v>1</v>
      </c>
      <c r="OMO6830">
        <v>1</v>
      </c>
      <c r="OTM6830">
        <v>1</v>
      </c>
      <c r="QBV6830">
        <v>1</v>
      </c>
      <c r="QNA6830">
        <v>1</v>
      </c>
      <c r="RNA6830">
        <v>1</v>
      </c>
    </row>
    <row r="6831" spans="6747:6747 7178:7687 10493:10673 11566:11857 12533:12533" x14ac:dyDescent="0.25">
      <c r="IYM6831">
        <v>1</v>
      </c>
      <c r="JPB6831">
        <v>1</v>
      </c>
      <c r="JVK6831">
        <v>1</v>
      </c>
      <c r="JVM6831">
        <v>1</v>
      </c>
      <c r="KFP6831">
        <v>1</v>
      </c>
      <c r="OMO6831">
        <v>1</v>
      </c>
      <c r="OTM6831">
        <v>1</v>
      </c>
      <c r="QBV6831">
        <v>1</v>
      </c>
      <c r="QNA6831">
        <v>1</v>
      </c>
      <c r="RNA6831">
        <v>1</v>
      </c>
    </row>
    <row r="6832" spans="6747:6747 7178:7687 10493:10673 11566:11857 12533:12533" x14ac:dyDescent="0.25">
      <c r="IYM6832">
        <v>1</v>
      </c>
      <c r="JPB6832">
        <v>1</v>
      </c>
      <c r="JVK6832">
        <v>1</v>
      </c>
      <c r="JVM6832">
        <v>1</v>
      </c>
      <c r="KFP6832">
        <v>1</v>
      </c>
      <c r="OMO6832">
        <v>1</v>
      </c>
      <c r="OTM6832">
        <v>1</v>
      </c>
      <c r="QBV6832">
        <v>1</v>
      </c>
      <c r="QNA6832">
        <v>1</v>
      </c>
      <c r="RNA6832">
        <v>1</v>
      </c>
    </row>
    <row r="6833" spans="6747:6747 7178:7608 10493:10673 11566:11857 12533:12533" x14ac:dyDescent="0.25">
      <c r="IYM6833">
        <v>1</v>
      </c>
      <c r="JPB6833">
        <v>1</v>
      </c>
      <c r="JVK6833">
        <v>1</v>
      </c>
      <c r="JVM6833">
        <v>1</v>
      </c>
      <c r="KFP6833">
        <v>1</v>
      </c>
      <c r="OMO6833">
        <v>1</v>
      </c>
      <c r="OTM6833">
        <v>1</v>
      </c>
      <c r="QBV6833">
        <v>1</v>
      </c>
      <c r="QNA6833">
        <v>1</v>
      </c>
      <c r="RNA6833">
        <v>1</v>
      </c>
    </row>
    <row r="6834" spans="6747:6747 7178:7608 10493:10673 11566:11857 12533:12533" x14ac:dyDescent="0.25">
      <c r="IYM6834">
        <v>1</v>
      </c>
      <c r="JPB6834">
        <v>1</v>
      </c>
      <c r="JVK6834">
        <v>1</v>
      </c>
      <c r="JVM6834">
        <v>1</v>
      </c>
      <c r="KFP6834">
        <v>1</v>
      </c>
      <c r="OMO6834">
        <v>1</v>
      </c>
      <c r="OTM6834">
        <v>1</v>
      </c>
      <c r="QBV6834">
        <v>1</v>
      </c>
      <c r="QNA6834">
        <v>1</v>
      </c>
      <c r="RNA6834">
        <v>1</v>
      </c>
    </row>
    <row r="6835" spans="6747:6747 7178:7608 10493:10673 11566:11857 12533:12533" x14ac:dyDescent="0.25">
      <c r="IYM6835">
        <v>1</v>
      </c>
      <c r="JPB6835">
        <v>1</v>
      </c>
      <c r="JVK6835">
        <v>1</v>
      </c>
      <c r="JVM6835">
        <v>1</v>
      </c>
      <c r="KFP6835">
        <v>1</v>
      </c>
      <c r="OMO6835">
        <v>1</v>
      </c>
      <c r="OTM6835">
        <v>1</v>
      </c>
      <c r="QBV6835">
        <v>1</v>
      </c>
      <c r="QNA6835">
        <v>1</v>
      </c>
      <c r="RNA6835">
        <v>1</v>
      </c>
    </row>
    <row r="6836" spans="6747:6747 7178:7608 10493:10673 11566:11857 12533:12533" x14ac:dyDescent="0.25">
      <c r="IYM6836">
        <v>1</v>
      </c>
      <c r="JPB6836">
        <v>1</v>
      </c>
      <c r="JVK6836">
        <v>1</v>
      </c>
      <c r="JVM6836">
        <v>1</v>
      </c>
      <c r="KFP6836">
        <v>1</v>
      </c>
      <c r="OMO6836">
        <v>1</v>
      </c>
      <c r="OTM6836">
        <v>1</v>
      </c>
      <c r="QBV6836">
        <v>1</v>
      </c>
      <c r="QNA6836">
        <v>1</v>
      </c>
      <c r="RNA6836">
        <v>1</v>
      </c>
    </row>
    <row r="6837" spans="6747:6747 7178:7608 10493:10673 11566:11857 12533:12533" x14ac:dyDescent="0.25">
      <c r="IYM6837">
        <v>1</v>
      </c>
      <c r="JPB6837">
        <v>1</v>
      </c>
      <c r="JVK6837">
        <v>1</v>
      </c>
      <c r="JVM6837">
        <v>1</v>
      </c>
      <c r="KFP6837">
        <v>1</v>
      </c>
      <c r="OMO6837">
        <v>1</v>
      </c>
      <c r="OTM6837">
        <v>1</v>
      </c>
      <c r="QBV6837">
        <v>1</v>
      </c>
      <c r="QNA6837">
        <v>1</v>
      </c>
      <c r="RNA6837">
        <v>1</v>
      </c>
    </row>
    <row r="6838" spans="6747:6747 7178:7608 10493:10673 11566:11857 12533:12533" x14ac:dyDescent="0.25">
      <c r="IYM6838">
        <v>1</v>
      </c>
      <c r="JPB6838">
        <v>1</v>
      </c>
      <c r="JVK6838">
        <v>1</v>
      </c>
      <c r="JVM6838">
        <v>1</v>
      </c>
      <c r="KFP6838">
        <v>1</v>
      </c>
      <c r="OMO6838">
        <v>1</v>
      </c>
      <c r="OTM6838">
        <v>1</v>
      </c>
      <c r="QBV6838">
        <v>1</v>
      </c>
      <c r="QNA6838">
        <v>1</v>
      </c>
      <c r="RNA6838">
        <v>1</v>
      </c>
    </row>
    <row r="6839" spans="6747:6747 7178:7608 10493:10673 11566:11857 12533:12533" x14ac:dyDescent="0.25">
      <c r="IYM6839">
        <v>1</v>
      </c>
      <c r="JPB6839">
        <v>1</v>
      </c>
      <c r="JVK6839">
        <v>1</v>
      </c>
      <c r="JVM6839">
        <v>1</v>
      </c>
      <c r="KFP6839">
        <v>1</v>
      </c>
      <c r="OMO6839">
        <v>1</v>
      </c>
      <c r="OTM6839">
        <v>1</v>
      </c>
      <c r="QBV6839">
        <v>1</v>
      </c>
      <c r="QNA6839">
        <v>1</v>
      </c>
      <c r="RNA6839">
        <v>1</v>
      </c>
    </row>
    <row r="6840" spans="6747:6747 7178:7608 10493:10673 11566:11857 12533:12533" x14ac:dyDescent="0.25">
      <c r="IYM6840">
        <v>1</v>
      </c>
      <c r="JPB6840">
        <v>1</v>
      </c>
      <c r="JVK6840">
        <v>1</v>
      </c>
      <c r="JVM6840">
        <v>1</v>
      </c>
      <c r="KFP6840">
        <v>1</v>
      </c>
      <c r="OMO6840">
        <v>1</v>
      </c>
      <c r="OTM6840">
        <v>1</v>
      </c>
      <c r="QBV6840">
        <v>1</v>
      </c>
      <c r="QNA6840">
        <v>1</v>
      </c>
      <c r="RNA6840">
        <v>1</v>
      </c>
    </row>
    <row r="6841" spans="6747:6747 7178:7608 10493:10673 11566:11857 12533:12533" x14ac:dyDescent="0.25">
      <c r="IYM6841">
        <v>1</v>
      </c>
      <c r="JPB6841">
        <v>1</v>
      </c>
      <c r="JVK6841">
        <v>1</v>
      </c>
      <c r="JVM6841">
        <v>1</v>
      </c>
      <c r="KFP6841">
        <v>1</v>
      </c>
      <c r="OMO6841">
        <v>1</v>
      </c>
      <c r="OTM6841">
        <v>1</v>
      </c>
      <c r="QBV6841">
        <v>1</v>
      </c>
      <c r="QNA6841">
        <v>1</v>
      </c>
      <c r="RNA6841">
        <v>1</v>
      </c>
    </row>
    <row r="6842" spans="6747:6747 7178:7608 10493:10673 11566:11857 12533:12533" x14ac:dyDescent="0.25">
      <c r="IYM6842">
        <v>1</v>
      </c>
      <c r="JPB6842">
        <v>1</v>
      </c>
      <c r="JVK6842">
        <v>1</v>
      </c>
      <c r="JVM6842">
        <v>1</v>
      </c>
      <c r="KFP6842">
        <v>1</v>
      </c>
      <c r="OMO6842">
        <v>1</v>
      </c>
      <c r="OTM6842">
        <v>1</v>
      </c>
      <c r="QBV6842">
        <v>1</v>
      </c>
      <c r="QNA6842">
        <v>1</v>
      </c>
      <c r="RNA6842">
        <v>1</v>
      </c>
    </row>
    <row r="6843" spans="6747:6747 7178:7608 10493:10673 11566:11857 12533:12533" x14ac:dyDescent="0.25">
      <c r="IYM6843">
        <v>1</v>
      </c>
      <c r="JPB6843">
        <v>1</v>
      </c>
      <c r="JVK6843">
        <v>1</v>
      </c>
      <c r="JVM6843">
        <v>1</v>
      </c>
      <c r="KFP6843">
        <v>1</v>
      </c>
      <c r="OMO6843">
        <v>1</v>
      </c>
      <c r="OTM6843">
        <v>1</v>
      </c>
      <c r="QBV6843">
        <v>1</v>
      </c>
      <c r="QNA6843">
        <v>1</v>
      </c>
      <c r="RNA6843">
        <v>1</v>
      </c>
    </row>
    <row r="6844" spans="6747:6747 7178:7608 10493:10673 11566:11857 12533:12533" x14ac:dyDescent="0.25">
      <c r="IYM6844">
        <v>1</v>
      </c>
      <c r="JPB6844">
        <v>1</v>
      </c>
      <c r="JVK6844">
        <v>1</v>
      </c>
      <c r="JVM6844">
        <v>1</v>
      </c>
      <c r="KFP6844">
        <v>1</v>
      </c>
      <c r="OMO6844">
        <v>1</v>
      </c>
      <c r="OTM6844">
        <v>1</v>
      </c>
      <c r="QBV6844">
        <v>1</v>
      </c>
      <c r="QNA6844">
        <v>1</v>
      </c>
      <c r="RNA6844">
        <v>1</v>
      </c>
    </row>
    <row r="6845" spans="6747:6747 7178:7608 10493:10673 11566:11857 12533:12533" x14ac:dyDescent="0.25">
      <c r="IYM6845">
        <v>1</v>
      </c>
      <c r="JPB6845">
        <v>1</v>
      </c>
      <c r="JVK6845">
        <v>1</v>
      </c>
      <c r="JVM6845">
        <v>1</v>
      </c>
      <c r="KFP6845">
        <v>1</v>
      </c>
      <c r="OMO6845">
        <v>1</v>
      </c>
      <c r="OTM6845">
        <v>1</v>
      </c>
      <c r="QBV6845">
        <v>1</v>
      </c>
      <c r="QNA6845">
        <v>1</v>
      </c>
      <c r="RNA6845">
        <v>1</v>
      </c>
    </row>
    <row r="6846" spans="6747:6747 7178:7608 10493:10673 11566:11857 12533:12533" x14ac:dyDescent="0.25">
      <c r="IYM6846">
        <v>1</v>
      </c>
      <c r="JPB6846">
        <v>1</v>
      </c>
      <c r="JVK6846">
        <v>1</v>
      </c>
      <c r="JVM6846">
        <v>1</v>
      </c>
      <c r="KFP6846">
        <v>1</v>
      </c>
      <c r="OMO6846">
        <v>1</v>
      </c>
      <c r="OTM6846">
        <v>1</v>
      </c>
      <c r="QBV6846">
        <v>1</v>
      </c>
      <c r="QNA6846">
        <v>1</v>
      </c>
      <c r="RNA6846">
        <v>1</v>
      </c>
    </row>
    <row r="6847" spans="6747:6747 7178:7608 10493:10673 11566:11857 12533:12533" x14ac:dyDescent="0.25">
      <c r="IYM6847">
        <v>1</v>
      </c>
      <c r="JPB6847">
        <v>1</v>
      </c>
      <c r="JVK6847">
        <v>1</v>
      </c>
      <c r="JVM6847">
        <v>1</v>
      </c>
      <c r="KFP6847">
        <v>1</v>
      </c>
      <c r="OMO6847">
        <v>1</v>
      </c>
      <c r="OTM6847">
        <v>1</v>
      </c>
      <c r="QBV6847">
        <v>1</v>
      </c>
      <c r="QNA6847">
        <v>1</v>
      </c>
      <c r="RNA6847">
        <v>1</v>
      </c>
    </row>
    <row r="6848" spans="6747:6747 7178:7608 10493:10673 11566:11857 12533:12533" x14ac:dyDescent="0.25">
      <c r="IYM6848">
        <v>1</v>
      </c>
      <c r="JPB6848">
        <v>1</v>
      </c>
      <c r="JVK6848">
        <v>1</v>
      </c>
      <c r="JVM6848">
        <v>1</v>
      </c>
      <c r="KFP6848">
        <v>1</v>
      </c>
      <c r="OMO6848">
        <v>1</v>
      </c>
      <c r="OTM6848">
        <v>1</v>
      </c>
      <c r="QBV6848">
        <v>1</v>
      </c>
      <c r="QNA6848">
        <v>1</v>
      </c>
      <c r="RNA6848">
        <v>1</v>
      </c>
    </row>
    <row r="6849" spans="6747:6747 7178:7608 10493:10673 11566:11857 12533:12533" x14ac:dyDescent="0.25">
      <c r="IYM6849">
        <v>1</v>
      </c>
      <c r="JPB6849">
        <v>1</v>
      </c>
      <c r="JVK6849">
        <v>1</v>
      </c>
      <c r="JVM6849">
        <v>1</v>
      </c>
      <c r="KFP6849">
        <v>1</v>
      </c>
      <c r="OMO6849">
        <v>1</v>
      </c>
      <c r="OTM6849">
        <v>1</v>
      </c>
      <c r="QBV6849">
        <v>1</v>
      </c>
      <c r="QNA6849">
        <v>1</v>
      </c>
      <c r="RNA6849">
        <v>1</v>
      </c>
    </row>
    <row r="6850" spans="6747:6747 7178:7608 10493:10673 11566:11857 12533:12533" x14ac:dyDescent="0.25">
      <c r="IYM6850">
        <v>1</v>
      </c>
      <c r="JPB6850">
        <v>1</v>
      </c>
      <c r="JVK6850">
        <v>1</v>
      </c>
      <c r="JVM6850">
        <v>1</v>
      </c>
      <c r="KFP6850">
        <v>1</v>
      </c>
      <c r="OMO6850">
        <v>1</v>
      </c>
      <c r="OTM6850">
        <v>1</v>
      </c>
      <c r="QBV6850">
        <v>1</v>
      </c>
      <c r="QNA6850">
        <v>1</v>
      </c>
      <c r="RNA6850">
        <v>1</v>
      </c>
    </row>
    <row r="6851" spans="6747:6747 7178:7608 10493:10673 11566:11857 12533:12533" x14ac:dyDescent="0.25">
      <c r="IYM6851">
        <v>1</v>
      </c>
      <c r="JPB6851">
        <v>1</v>
      </c>
      <c r="JVK6851">
        <v>1</v>
      </c>
      <c r="JVM6851">
        <v>1</v>
      </c>
      <c r="KFP6851">
        <v>1</v>
      </c>
      <c r="OMO6851">
        <v>1</v>
      </c>
      <c r="OTM6851">
        <v>1</v>
      </c>
      <c r="QBV6851">
        <v>1</v>
      </c>
      <c r="QNA6851">
        <v>1</v>
      </c>
      <c r="RNA6851">
        <v>1</v>
      </c>
    </row>
    <row r="6852" spans="6747:6747 7178:7608 10493:10673 11566:11857 12533:12533" x14ac:dyDescent="0.25">
      <c r="IYM6852">
        <v>1</v>
      </c>
      <c r="JPB6852">
        <v>1</v>
      </c>
      <c r="JVK6852">
        <v>1</v>
      </c>
      <c r="JVM6852">
        <v>1</v>
      </c>
      <c r="KFP6852">
        <v>1</v>
      </c>
      <c r="OMO6852">
        <v>1</v>
      </c>
      <c r="OTM6852">
        <v>1</v>
      </c>
      <c r="QBV6852">
        <v>1</v>
      </c>
      <c r="QNA6852">
        <v>1</v>
      </c>
      <c r="RNA6852">
        <v>1</v>
      </c>
    </row>
    <row r="6853" spans="6747:6747 7178:7608 10493:10673 11566:11857 12533:12533" x14ac:dyDescent="0.25">
      <c r="IYM6853">
        <v>1</v>
      </c>
      <c r="JPB6853">
        <v>1</v>
      </c>
      <c r="JVK6853">
        <v>1</v>
      </c>
      <c r="JVM6853">
        <v>1</v>
      </c>
      <c r="KFP6853">
        <v>1</v>
      </c>
      <c r="OMO6853">
        <v>1</v>
      </c>
      <c r="OTM6853">
        <v>1</v>
      </c>
      <c r="QBV6853">
        <v>1</v>
      </c>
      <c r="QNA6853">
        <v>1</v>
      </c>
      <c r="RNA6853">
        <v>1</v>
      </c>
    </row>
    <row r="6854" spans="6747:6747 7178:7608 10493:10673 11566:11857 12533:12533" x14ac:dyDescent="0.25">
      <c r="IYM6854">
        <v>1</v>
      </c>
      <c r="JPB6854">
        <v>1</v>
      </c>
      <c r="JVK6854">
        <v>1</v>
      </c>
      <c r="JVM6854">
        <v>1</v>
      </c>
      <c r="KFP6854">
        <v>1</v>
      </c>
      <c r="OMO6854">
        <v>1</v>
      </c>
      <c r="OTM6854">
        <v>1</v>
      </c>
      <c r="QBV6854">
        <v>1</v>
      </c>
      <c r="QNA6854">
        <v>1</v>
      </c>
      <c r="RNA6854">
        <v>1</v>
      </c>
    </row>
    <row r="6855" spans="6747:6747 7178:7608 10493:10673 11566:11857 12533:12533" x14ac:dyDescent="0.25">
      <c r="IYM6855">
        <v>1</v>
      </c>
      <c r="JPB6855">
        <v>1</v>
      </c>
      <c r="JVK6855">
        <v>1</v>
      </c>
      <c r="JVM6855">
        <v>1</v>
      </c>
      <c r="KFP6855">
        <v>1</v>
      </c>
      <c r="OMO6855">
        <v>1</v>
      </c>
      <c r="OTM6855">
        <v>1</v>
      </c>
      <c r="QBV6855">
        <v>1</v>
      </c>
      <c r="QNA6855">
        <v>1</v>
      </c>
      <c r="RNA6855">
        <v>1</v>
      </c>
    </row>
    <row r="6856" spans="6747:6747 7178:7608 10493:10673 11566:11857 12533:12533" x14ac:dyDescent="0.25">
      <c r="IYM6856">
        <v>1</v>
      </c>
      <c r="JPB6856">
        <v>1</v>
      </c>
      <c r="JVK6856">
        <v>1</v>
      </c>
      <c r="JVM6856">
        <v>1</v>
      </c>
      <c r="KFP6856">
        <v>1</v>
      </c>
      <c r="OMO6856">
        <v>1</v>
      </c>
      <c r="OTM6856">
        <v>1</v>
      </c>
      <c r="QBV6856">
        <v>1</v>
      </c>
      <c r="QNA6856">
        <v>1</v>
      </c>
      <c r="RNA6856">
        <v>1</v>
      </c>
    </row>
    <row r="6857" spans="6747:6747 7178:7608 10493:10673 11566:11857 12533:12533" x14ac:dyDescent="0.25">
      <c r="IYM6857">
        <v>1</v>
      </c>
      <c r="JPB6857">
        <v>1</v>
      </c>
      <c r="JVK6857">
        <v>1</v>
      </c>
      <c r="JVM6857">
        <v>1</v>
      </c>
      <c r="KFP6857">
        <v>1</v>
      </c>
      <c r="OMO6857">
        <v>1</v>
      </c>
      <c r="OTM6857">
        <v>1</v>
      </c>
      <c r="QBV6857">
        <v>1</v>
      </c>
      <c r="QNA6857">
        <v>1</v>
      </c>
      <c r="RNA6857">
        <v>1</v>
      </c>
    </row>
    <row r="6858" spans="6747:6747 7178:7608 10493:10673 11566:11857 12533:12533" x14ac:dyDescent="0.25">
      <c r="IYM6858">
        <v>1</v>
      </c>
      <c r="JPB6858">
        <v>1</v>
      </c>
      <c r="JVK6858">
        <v>1</v>
      </c>
      <c r="JVM6858">
        <v>1</v>
      </c>
      <c r="KFP6858">
        <v>1</v>
      </c>
      <c r="OMO6858">
        <v>1</v>
      </c>
      <c r="OTM6858">
        <v>1</v>
      </c>
      <c r="QBV6858">
        <v>1</v>
      </c>
      <c r="QNA6858">
        <v>1</v>
      </c>
      <c r="RNA6858">
        <v>1</v>
      </c>
    </row>
    <row r="6859" spans="6747:6747 7178:7608 10493:10673 11566:11857 12533:12533" x14ac:dyDescent="0.25">
      <c r="IYM6859">
        <v>1</v>
      </c>
      <c r="JPB6859">
        <v>1</v>
      </c>
      <c r="JVK6859">
        <v>1</v>
      </c>
      <c r="JVM6859">
        <v>1</v>
      </c>
      <c r="KFP6859">
        <v>1</v>
      </c>
      <c r="OMO6859">
        <v>1</v>
      </c>
      <c r="OTM6859">
        <v>1</v>
      </c>
      <c r="QBV6859">
        <v>1</v>
      </c>
      <c r="QNA6859">
        <v>1</v>
      </c>
      <c r="RNA6859">
        <v>1</v>
      </c>
    </row>
    <row r="6860" spans="6747:6747 7178:7608 10493:10673 11566:11857 12533:12533" x14ac:dyDescent="0.25">
      <c r="IYM6860">
        <v>1</v>
      </c>
      <c r="JPB6860">
        <v>1</v>
      </c>
      <c r="JVK6860">
        <v>1</v>
      </c>
      <c r="JVM6860">
        <v>1</v>
      </c>
      <c r="KFP6860">
        <v>1</v>
      </c>
      <c r="OMO6860">
        <v>1</v>
      </c>
      <c r="OTM6860">
        <v>1</v>
      </c>
      <c r="QBV6860">
        <v>1</v>
      </c>
      <c r="QNA6860">
        <v>1</v>
      </c>
      <c r="RNA6860">
        <v>1</v>
      </c>
    </row>
    <row r="6861" spans="6747:6747 7178:7608 10493:10673 11566:11857 12533:12533" x14ac:dyDescent="0.25">
      <c r="IYM6861">
        <v>1</v>
      </c>
      <c r="JPB6861">
        <v>1</v>
      </c>
      <c r="JVK6861">
        <v>1</v>
      </c>
      <c r="JVM6861">
        <v>1</v>
      </c>
      <c r="KFP6861">
        <v>1</v>
      </c>
      <c r="OMO6861">
        <v>1</v>
      </c>
      <c r="OTM6861">
        <v>1</v>
      </c>
      <c r="QBV6861">
        <v>1</v>
      </c>
      <c r="QNA6861">
        <v>1</v>
      </c>
      <c r="RNA6861">
        <v>1</v>
      </c>
    </row>
    <row r="6862" spans="6747:6747 7178:7608 10493:10673 11566:11857 12533:12533" x14ac:dyDescent="0.25">
      <c r="IYM6862">
        <v>1</v>
      </c>
      <c r="JPB6862">
        <v>1</v>
      </c>
      <c r="JVK6862">
        <v>1</v>
      </c>
      <c r="JVM6862">
        <v>1</v>
      </c>
      <c r="KFP6862">
        <v>1</v>
      </c>
      <c r="OMO6862">
        <v>1</v>
      </c>
      <c r="OTM6862">
        <v>1</v>
      </c>
      <c r="QBV6862">
        <v>1</v>
      </c>
      <c r="QNA6862">
        <v>1</v>
      </c>
      <c r="RNA6862">
        <v>1</v>
      </c>
    </row>
    <row r="6863" spans="6747:6747 7178:7608 10493:10673 11566:11857 12533:12533" x14ac:dyDescent="0.25">
      <c r="IYM6863">
        <v>1</v>
      </c>
      <c r="JPB6863">
        <v>1</v>
      </c>
      <c r="JVK6863">
        <v>1</v>
      </c>
      <c r="JVM6863">
        <v>1</v>
      </c>
      <c r="KFP6863">
        <v>1</v>
      </c>
      <c r="OMO6863">
        <v>1</v>
      </c>
      <c r="OTM6863">
        <v>1</v>
      </c>
      <c r="QBV6863">
        <v>1</v>
      </c>
      <c r="QNA6863">
        <v>1</v>
      </c>
      <c r="RNA6863">
        <v>1</v>
      </c>
    </row>
    <row r="6864" spans="6747:6747 7178:7608 10493:10673 11566:11857 12533:12533" x14ac:dyDescent="0.25">
      <c r="IYM6864">
        <v>1</v>
      </c>
      <c r="JPB6864">
        <v>1</v>
      </c>
      <c r="JVK6864">
        <v>1</v>
      </c>
      <c r="JVM6864">
        <v>1</v>
      </c>
      <c r="KFP6864">
        <v>1</v>
      </c>
      <c r="OMO6864">
        <v>1</v>
      </c>
      <c r="OTM6864">
        <v>1</v>
      </c>
      <c r="QBV6864">
        <v>1</v>
      </c>
      <c r="QNA6864">
        <v>1</v>
      </c>
      <c r="RNA6864">
        <v>1</v>
      </c>
    </row>
    <row r="6865" spans="6747:6747 7178:7608 10493:10673 11566:11857 12533:12533" x14ac:dyDescent="0.25">
      <c r="IYM6865">
        <v>1</v>
      </c>
      <c r="JPB6865">
        <v>1</v>
      </c>
      <c r="JVK6865">
        <v>1</v>
      </c>
      <c r="JVM6865">
        <v>1</v>
      </c>
      <c r="KFP6865">
        <v>1</v>
      </c>
      <c r="OMO6865">
        <v>1</v>
      </c>
      <c r="OTM6865">
        <v>1</v>
      </c>
      <c r="QBV6865">
        <v>1</v>
      </c>
      <c r="QNA6865">
        <v>1</v>
      </c>
      <c r="RNA6865">
        <v>1</v>
      </c>
    </row>
    <row r="6866" spans="6747:6747 7178:7608 10493:10673 11566:11857 12533:12533" x14ac:dyDescent="0.25">
      <c r="IYM6866">
        <v>1</v>
      </c>
      <c r="JPB6866">
        <v>1</v>
      </c>
      <c r="JVK6866">
        <v>1</v>
      </c>
      <c r="JVM6866">
        <v>1</v>
      </c>
      <c r="KFP6866">
        <v>1</v>
      </c>
      <c r="OMO6866">
        <v>1</v>
      </c>
      <c r="OTM6866">
        <v>1</v>
      </c>
      <c r="QBV6866">
        <v>1</v>
      </c>
      <c r="QNA6866">
        <v>1</v>
      </c>
      <c r="RNA6866">
        <v>1</v>
      </c>
    </row>
    <row r="6867" spans="6747:6747 7178:7608 10493:10673 11566:11857 12533:12533" x14ac:dyDescent="0.25">
      <c r="IYM6867">
        <v>1</v>
      </c>
      <c r="JPB6867">
        <v>1</v>
      </c>
      <c r="JVK6867">
        <v>1</v>
      </c>
      <c r="JVM6867">
        <v>1</v>
      </c>
      <c r="KFP6867">
        <v>1</v>
      </c>
      <c r="OMO6867">
        <v>1</v>
      </c>
      <c r="OTM6867">
        <v>1</v>
      </c>
      <c r="QBV6867">
        <v>1</v>
      </c>
      <c r="QNA6867">
        <v>1</v>
      </c>
      <c r="RNA6867">
        <v>1</v>
      </c>
    </row>
    <row r="6868" spans="6747:6747 7178:7608 10493:10673 11566:11857 12533:12533" x14ac:dyDescent="0.25">
      <c r="IYM6868">
        <v>1</v>
      </c>
      <c r="JPB6868">
        <v>1</v>
      </c>
      <c r="JVK6868">
        <v>1</v>
      </c>
      <c r="JVM6868">
        <v>1</v>
      </c>
      <c r="KFP6868">
        <v>1</v>
      </c>
      <c r="OMO6868">
        <v>1</v>
      </c>
      <c r="OTM6868">
        <v>1</v>
      </c>
      <c r="QBV6868">
        <v>1</v>
      </c>
      <c r="QNA6868">
        <v>1</v>
      </c>
      <c r="RNA6868">
        <v>1</v>
      </c>
    </row>
    <row r="6869" spans="6747:6747 7178:7608 10493:10673 11566:11857 12533:12533" x14ac:dyDescent="0.25">
      <c r="IYM6869">
        <v>1</v>
      </c>
      <c r="JPB6869">
        <v>1</v>
      </c>
      <c r="JVK6869">
        <v>1</v>
      </c>
      <c r="JVM6869">
        <v>1</v>
      </c>
      <c r="KFP6869">
        <v>1</v>
      </c>
      <c r="OMO6869">
        <v>1</v>
      </c>
      <c r="OTM6869">
        <v>1</v>
      </c>
      <c r="QBV6869">
        <v>1</v>
      </c>
      <c r="QNA6869">
        <v>1</v>
      </c>
      <c r="RNA6869">
        <v>1</v>
      </c>
    </row>
    <row r="6870" spans="6747:6747 7178:7608 10493:10673 11566:11857 12533:12533" x14ac:dyDescent="0.25">
      <c r="IYM6870">
        <v>1</v>
      </c>
      <c r="JPB6870">
        <v>1</v>
      </c>
      <c r="JVK6870">
        <v>1</v>
      </c>
      <c r="JVM6870">
        <v>1</v>
      </c>
      <c r="KFP6870">
        <v>1</v>
      </c>
      <c r="OMO6870">
        <v>1</v>
      </c>
      <c r="OTM6870">
        <v>1</v>
      </c>
      <c r="QBV6870">
        <v>1</v>
      </c>
      <c r="QNA6870">
        <v>1</v>
      </c>
      <c r="RNA6870">
        <v>1</v>
      </c>
    </row>
    <row r="6871" spans="6747:6747 7178:7608 10493:10673 11566:11857 12533:12533" x14ac:dyDescent="0.25">
      <c r="IYM6871">
        <v>1</v>
      </c>
      <c r="JPB6871">
        <v>1</v>
      </c>
      <c r="JVK6871">
        <v>1</v>
      </c>
      <c r="JVM6871">
        <v>1</v>
      </c>
      <c r="KFP6871">
        <v>1</v>
      </c>
      <c r="OMO6871">
        <v>1</v>
      </c>
      <c r="OTM6871">
        <v>1</v>
      </c>
      <c r="QBV6871">
        <v>1</v>
      </c>
      <c r="QNA6871">
        <v>1</v>
      </c>
      <c r="RNA6871">
        <v>1</v>
      </c>
    </row>
    <row r="6872" spans="6747:6747 7178:7608 10493:10673 11566:11857 12533:12533" x14ac:dyDescent="0.25">
      <c r="IYM6872">
        <v>1</v>
      </c>
      <c r="JPB6872">
        <v>1</v>
      </c>
      <c r="JVK6872">
        <v>1</v>
      </c>
      <c r="JVM6872">
        <v>1</v>
      </c>
      <c r="KFP6872">
        <v>1</v>
      </c>
      <c r="OMO6872">
        <v>1</v>
      </c>
      <c r="OTM6872">
        <v>1</v>
      </c>
      <c r="QBV6872">
        <v>1</v>
      </c>
      <c r="QNA6872">
        <v>1</v>
      </c>
      <c r="RNA6872">
        <v>1</v>
      </c>
    </row>
    <row r="6873" spans="6747:6747 7178:7608 10493:10673 11566:11857 12533:12533" x14ac:dyDescent="0.25">
      <c r="IYM6873">
        <v>1</v>
      </c>
      <c r="JPB6873">
        <v>1</v>
      </c>
      <c r="JVK6873">
        <v>1</v>
      </c>
      <c r="JVM6873">
        <v>1</v>
      </c>
      <c r="KFP6873">
        <v>1</v>
      </c>
      <c r="OMO6873">
        <v>1</v>
      </c>
      <c r="OTM6873">
        <v>1</v>
      </c>
      <c r="QBV6873">
        <v>1</v>
      </c>
      <c r="QNA6873">
        <v>1</v>
      </c>
      <c r="RNA6873">
        <v>1</v>
      </c>
    </row>
    <row r="6874" spans="6747:6747 7178:7608 10493:10673 11566:11857 12533:12533" x14ac:dyDescent="0.25">
      <c r="IYM6874">
        <v>1</v>
      </c>
      <c r="JPB6874">
        <v>1</v>
      </c>
      <c r="JVK6874">
        <v>1</v>
      </c>
      <c r="JVM6874">
        <v>1</v>
      </c>
      <c r="KFP6874">
        <v>1</v>
      </c>
      <c r="OMO6874">
        <v>1</v>
      </c>
      <c r="OTM6874">
        <v>1</v>
      </c>
      <c r="QBV6874">
        <v>1</v>
      </c>
      <c r="QNA6874">
        <v>1</v>
      </c>
      <c r="RNA6874">
        <v>1</v>
      </c>
    </row>
    <row r="6875" spans="6747:6747 7178:7608 10493:10673 11566:11857 12533:12533" x14ac:dyDescent="0.25">
      <c r="IYM6875">
        <v>1</v>
      </c>
      <c r="JPB6875">
        <v>1</v>
      </c>
      <c r="JVK6875">
        <v>1</v>
      </c>
      <c r="JVM6875">
        <v>1</v>
      </c>
      <c r="KFP6875">
        <v>1</v>
      </c>
      <c r="OMO6875">
        <v>1</v>
      </c>
      <c r="OTM6875">
        <v>1</v>
      </c>
      <c r="QBV6875">
        <v>1</v>
      </c>
      <c r="QNA6875">
        <v>1</v>
      </c>
      <c r="RNA6875">
        <v>1</v>
      </c>
    </row>
    <row r="6876" spans="6747:6747 7178:7608 10493:10673 11566:11857 12533:12533" x14ac:dyDescent="0.25">
      <c r="IYM6876">
        <v>1</v>
      </c>
      <c r="JPB6876">
        <v>1</v>
      </c>
      <c r="JVK6876">
        <v>1</v>
      </c>
      <c r="JVM6876">
        <v>1</v>
      </c>
      <c r="KFP6876">
        <v>1</v>
      </c>
      <c r="OMO6876">
        <v>1</v>
      </c>
      <c r="OTM6876">
        <v>1</v>
      </c>
      <c r="QBV6876">
        <v>1</v>
      </c>
      <c r="QNA6876">
        <v>1</v>
      </c>
      <c r="RNA6876">
        <v>1</v>
      </c>
    </row>
    <row r="6877" spans="6747:6747 7178:7608 10493:10673 11566:11857 12533:12533" x14ac:dyDescent="0.25">
      <c r="IYM6877">
        <v>1</v>
      </c>
      <c r="JPB6877">
        <v>1</v>
      </c>
      <c r="JVK6877">
        <v>1</v>
      </c>
      <c r="JVM6877">
        <v>1</v>
      </c>
      <c r="KFP6877">
        <v>1</v>
      </c>
      <c r="OMO6877">
        <v>1</v>
      </c>
      <c r="OTM6877">
        <v>1</v>
      </c>
      <c r="QBV6877">
        <v>1</v>
      </c>
      <c r="QNA6877">
        <v>1</v>
      </c>
      <c r="RNA6877">
        <v>1</v>
      </c>
    </row>
    <row r="6878" spans="6747:6747 7178:7608 10493:10673 11566:11857 12533:12533" x14ac:dyDescent="0.25">
      <c r="IYM6878">
        <v>1</v>
      </c>
      <c r="JPB6878">
        <v>1</v>
      </c>
      <c r="JVK6878">
        <v>1</v>
      </c>
      <c r="JVM6878">
        <v>1</v>
      </c>
      <c r="KFP6878">
        <v>1</v>
      </c>
      <c r="OMO6878">
        <v>1</v>
      </c>
      <c r="OTM6878">
        <v>1</v>
      </c>
      <c r="QBV6878">
        <v>1</v>
      </c>
      <c r="QNA6878">
        <v>1</v>
      </c>
      <c r="RNA6878">
        <v>1</v>
      </c>
    </row>
    <row r="6879" spans="6747:6747 7178:7608 10493:10673 11566:11857 12533:12533" x14ac:dyDescent="0.25">
      <c r="IYM6879">
        <v>1</v>
      </c>
      <c r="JPB6879">
        <v>1</v>
      </c>
      <c r="JVK6879">
        <v>1</v>
      </c>
      <c r="JVM6879">
        <v>1</v>
      </c>
      <c r="KFP6879">
        <v>1</v>
      </c>
      <c r="OMO6879">
        <v>1</v>
      </c>
      <c r="OTM6879">
        <v>1</v>
      </c>
      <c r="QBV6879">
        <v>1</v>
      </c>
      <c r="QNA6879">
        <v>1</v>
      </c>
      <c r="RNA6879">
        <v>1</v>
      </c>
    </row>
    <row r="6880" spans="6747:6747 7178:7608 10493:10673 11566:11857 12533:12533" x14ac:dyDescent="0.25">
      <c r="IYM6880">
        <v>1</v>
      </c>
      <c r="JPB6880">
        <v>1</v>
      </c>
      <c r="JVK6880">
        <v>1</v>
      </c>
      <c r="JVM6880">
        <v>1</v>
      </c>
      <c r="KFP6880">
        <v>1</v>
      </c>
      <c r="OMO6880">
        <v>1</v>
      </c>
      <c r="OTM6880">
        <v>1</v>
      </c>
      <c r="QBV6880">
        <v>1</v>
      </c>
      <c r="QNA6880">
        <v>1</v>
      </c>
      <c r="RNA6880">
        <v>1</v>
      </c>
    </row>
    <row r="6881" spans="6747:6747 7178:7785 10493:10673 11566:11857 12533:12533" x14ac:dyDescent="0.25">
      <c r="IYM6881">
        <v>1</v>
      </c>
      <c r="JPB6881">
        <v>1</v>
      </c>
      <c r="JVK6881">
        <v>1</v>
      </c>
      <c r="JVM6881">
        <v>1</v>
      </c>
      <c r="KFP6881">
        <v>1</v>
      </c>
      <c r="OMO6881">
        <v>1</v>
      </c>
      <c r="OTM6881">
        <v>1</v>
      </c>
      <c r="QBV6881">
        <v>1</v>
      </c>
      <c r="QNA6881">
        <v>1</v>
      </c>
      <c r="RNA6881">
        <v>1</v>
      </c>
    </row>
    <row r="6882" spans="6747:6747 7178:7785 10493:10673 11566:11857 12533:12533" x14ac:dyDescent="0.25">
      <c r="IYM6882">
        <v>1</v>
      </c>
      <c r="JPB6882">
        <v>1</v>
      </c>
      <c r="JVK6882">
        <v>1</v>
      </c>
      <c r="JVM6882">
        <v>1</v>
      </c>
      <c r="KFP6882">
        <v>1</v>
      </c>
      <c r="OMO6882">
        <v>1</v>
      </c>
      <c r="OTM6882">
        <v>1</v>
      </c>
      <c r="QBV6882">
        <v>1</v>
      </c>
      <c r="QNA6882">
        <v>1</v>
      </c>
      <c r="RNA6882">
        <v>1</v>
      </c>
    </row>
    <row r="6883" spans="6747:6747 7178:7785 10493:10673 11566:11857 12533:12533" x14ac:dyDescent="0.25">
      <c r="IYM6883">
        <v>1</v>
      </c>
      <c r="JPB6883">
        <v>1</v>
      </c>
      <c r="JVK6883">
        <v>1</v>
      </c>
      <c r="JVM6883">
        <v>1</v>
      </c>
      <c r="KFP6883">
        <v>1</v>
      </c>
      <c r="OMO6883">
        <v>1</v>
      </c>
      <c r="OTM6883">
        <v>1</v>
      </c>
      <c r="QBV6883">
        <v>1</v>
      </c>
      <c r="QNA6883">
        <v>1</v>
      </c>
      <c r="RNA6883">
        <v>1</v>
      </c>
    </row>
    <row r="6884" spans="6747:6747 7178:7785 10493:10673 11566:11857 12533:12533" x14ac:dyDescent="0.25">
      <c r="IYM6884">
        <v>1</v>
      </c>
      <c r="JPB6884">
        <v>1</v>
      </c>
      <c r="JVK6884">
        <v>1</v>
      </c>
      <c r="JVM6884">
        <v>1</v>
      </c>
      <c r="KFP6884">
        <v>1</v>
      </c>
      <c r="OMO6884">
        <v>1</v>
      </c>
      <c r="OTM6884">
        <v>1</v>
      </c>
      <c r="QBV6884">
        <v>1</v>
      </c>
      <c r="QNA6884">
        <v>1</v>
      </c>
      <c r="RNA6884">
        <v>1</v>
      </c>
    </row>
    <row r="6885" spans="6747:6747 7178:7785 10493:10673 11566:11857 12533:12533" x14ac:dyDescent="0.25">
      <c r="IYM6885">
        <v>1</v>
      </c>
      <c r="JPB6885">
        <v>1</v>
      </c>
      <c r="JVK6885">
        <v>1</v>
      </c>
      <c r="JVM6885">
        <v>1</v>
      </c>
      <c r="KFP6885">
        <v>1</v>
      </c>
      <c r="OMO6885">
        <v>1</v>
      </c>
      <c r="OTM6885">
        <v>1</v>
      </c>
      <c r="QBV6885">
        <v>1</v>
      </c>
      <c r="QNA6885">
        <v>1</v>
      </c>
      <c r="RNA6885">
        <v>1</v>
      </c>
    </row>
    <row r="6886" spans="6747:6747 7178:7785 10493:10673 11566:11857 12533:12533" x14ac:dyDescent="0.25">
      <c r="IYM6886">
        <v>1</v>
      </c>
      <c r="JPB6886">
        <v>1</v>
      </c>
      <c r="JVK6886">
        <v>1</v>
      </c>
      <c r="JVM6886">
        <v>1</v>
      </c>
      <c r="KFP6886">
        <v>1</v>
      </c>
      <c r="OMO6886">
        <v>1</v>
      </c>
      <c r="OTM6886">
        <v>1</v>
      </c>
      <c r="QBV6886">
        <v>1</v>
      </c>
      <c r="QNA6886">
        <v>1</v>
      </c>
      <c r="RNA6886">
        <v>1</v>
      </c>
    </row>
    <row r="6887" spans="6747:6747 7178:7785 10493:10673 11566:11857 12533:12533" x14ac:dyDescent="0.25">
      <c r="IYM6887">
        <v>1</v>
      </c>
      <c r="JPB6887">
        <v>1</v>
      </c>
      <c r="JVK6887">
        <v>1</v>
      </c>
      <c r="JVM6887">
        <v>1</v>
      </c>
      <c r="KFP6887">
        <v>1</v>
      </c>
      <c r="OMO6887">
        <v>1</v>
      </c>
      <c r="OTM6887">
        <v>1</v>
      </c>
      <c r="QBV6887">
        <v>1</v>
      </c>
      <c r="QNA6887">
        <v>1</v>
      </c>
      <c r="RNA6887">
        <v>1</v>
      </c>
    </row>
    <row r="6888" spans="6747:6747 7178:7785 10493:10673 11566:11857 12533:12533" x14ac:dyDescent="0.25">
      <c r="IYM6888">
        <v>1</v>
      </c>
      <c r="JPB6888">
        <v>1</v>
      </c>
      <c r="JVK6888">
        <v>1</v>
      </c>
      <c r="JVM6888">
        <v>1</v>
      </c>
      <c r="KFP6888">
        <v>1</v>
      </c>
      <c r="OMO6888">
        <v>1</v>
      </c>
      <c r="OTM6888">
        <v>1</v>
      </c>
      <c r="QBV6888">
        <v>1</v>
      </c>
      <c r="QNA6888">
        <v>1</v>
      </c>
      <c r="RNA6888">
        <v>1</v>
      </c>
    </row>
    <row r="6889" spans="6747:6747 7178:7785 10493:10673 11566:11857 12533:12533" x14ac:dyDescent="0.25">
      <c r="IYM6889">
        <v>1</v>
      </c>
      <c r="JPB6889">
        <v>1</v>
      </c>
      <c r="JVI6889">
        <v>1</v>
      </c>
      <c r="JVJ6889">
        <v>1</v>
      </c>
      <c r="JVK6889">
        <v>1</v>
      </c>
      <c r="JVL6889">
        <v>1</v>
      </c>
      <c r="JVM6889">
        <v>1</v>
      </c>
      <c r="JVN6889">
        <v>1</v>
      </c>
      <c r="JVO6889">
        <v>1</v>
      </c>
      <c r="JVP6889">
        <v>1</v>
      </c>
      <c r="JVQ6889">
        <v>1</v>
      </c>
      <c r="JVR6889">
        <v>1</v>
      </c>
      <c r="JVS6889">
        <v>1</v>
      </c>
      <c r="JVT6889">
        <v>1</v>
      </c>
      <c r="JVU6889">
        <v>1</v>
      </c>
      <c r="JVV6889">
        <v>1</v>
      </c>
      <c r="JVW6889">
        <v>1</v>
      </c>
      <c r="JVX6889">
        <v>1</v>
      </c>
      <c r="JVY6889">
        <v>1</v>
      </c>
      <c r="JVZ6889">
        <v>1</v>
      </c>
      <c r="JWA6889">
        <v>1</v>
      </c>
      <c r="JWB6889">
        <v>1</v>
      </c>
      <c r="JWC6889">
        <v>1</v>
      </c>
      <c r="JWD6889">
        <v>1</v>
      </c>
      <c r="JWE6889">
        <v>1</v>
      </c>
      <c r="JWF6889">
        <v>1</v>
      </c>
      <c r="JWG6889">
        <v>1</v>
      </c>
      <c r="JWH6889">
        <v>1</v>
      </c>
      <c r="JWI6889">
        <v>1</v>
      </c>
      <c r="JWJ6889">
        <v>1</v>
      </c>
      <c r="JWK6889">
        <v>1</v>
      </c>
      <c r="JWL6889">
        <v>1</v>
      </c>
      <c r="JWM6889">
        <v>1</v>
      </c>
      <c r="JWN6889">
        <v>1</v>
      </c>
      <c r="JWO6889">
        <v>1</v>
      </c>
      <c r="JWP6889">
        <v>1</v>
      </c>
      <c r="JWQ6889">
        <v>1</v>
      </c>
      <c r="JWR6889">
        <v>1</v>
      </c>
      <c r="JWS6889">
        <v>1</v>
      </c>
      <c r="JWT6889">
        <v>1</v>
      </c>
      <c r="JWU6889">
        <v>1</v>
      </c>
      <c r="JWV6889">
        <v>1</v>
      </c>
      <c r="JWW6889">
        <v>1</v>
      </c>
      <c r="JWX6889">
        <v>1</v>
      </c>
      <c r="JWY6889">
        <v>1</v>
      </c>
      <c r="JWZ6889">
        <v>1</v>
      </c>
      <c r="JXA6889">
        <v>1</v>
      </c>
      <c r="JXB6889">
        <v>1</v>
      </c>
      <c r="JXC6889">
        <v>1</v>
      </c>
      <c r="JXD6889">
        <v>1</v>
      </c>
      <c r="JXE6889">
        <v>1</v>
      </c>
      <c r="JXF6889">
        <v>1</v>
      </c>
      <c r="JXG6889">
        <v>1</v>
      </c>
      <c r="JXH6889">
        <v>1</v>
      </c>
      <c r="JXI6889">
        <v>1</v>
      </c>
      <c r="JXJ6889">
        <v>1</v>
      </c>
      <c r="JXK6889">
        <v>1</v>
      </c>
      <c r="JXL6889">
        <v>1</v>
      </c>
      <c r="JXM6889">
        <v>1</v>
      </c>
      <c r="JXN6889">
        <v>1</v>
      </c>
      <c r="JXO6889">
        <v>1</v>
      </c>
      <c r="JXP6889">
        <v>1</v>
      </c>
      <c r="JXQ6889">
        <v>1</v>
      </c>
      <c r="JXR6889">
        <v>1</v>
      </c>
      <c r="JXS6889">
        <v>1</v>
      </c>
      <c r="JXT6889">
        <v>1</v>
      </c>
      <c r="JXU6889">
        <v>1</v>
      </c>
      <c r="JXV6889">
        <v>1</v>
      </c>
      <c r="JXW6889">
        <v>1</v>
      </c>
      <c r="JXX6889">
        <v>1</v>
      </c>
      <c r="JXY6889">
        <v>1</v>
      </c>
      <c r="JXZ6889">
        <v>1</v>
      </c>
      <c r="JYA6889">
        <v>1</v>
      </c>
      <c r="JYB6889">
        <v>1</v>
      </c>
      <c r="JYC6889">
        <v>1</v>
      </c>
      <c r="JYD6889">
        <v>1</v>
      </c>
      <c r="JYE6889">
        <v>1</v>
      </c>
      <c r="JYF6889">
        <v>1</v>
      </c>
      <c r="JYG6889">
        <v>1</v>
      </c>
      <c r="JYH6889">
        <v>1</v>
      </c>
      <c r="JYI6889">
        <v>1</v>
      </c>
      <c r="JYJ6889">
        <v>1</v>
      </c>
      <c r="JYK6889">
        <v>1</v>
      </c>
      <c r="JYL6889">
        <v>1</v>
      </c>
      <c r="JYM6889">
        <v>1</v>
      </c>
      <c r="JYN6889">
        <v>1</v>
      </c>
      <c r="JYO6889">
        <v>1</v>
      </c>
      <c r="JYP6889">
        <v>1</v>
      </c>
      <c r="JYQ6889">
        <v>1</v>
      </c>
      <c r="JYR6889">
        <v>1</v>
      </c>
      <c r="JYS6889">
        <v>1</v>
      </c>
      <c r="JYT6889">
        <v>1</v>
      </c>
      <c r="JYU6889">
        <v>1</v>
      </c>
      <c r="JYV6889">
        <v>1</v>
      </c>
      <c r="JYW6889">
        <v>1</v>
      </c>
      <c r="JYX6889">
        <v>1</v>
      </c>
      <c r="JYY6889">
        <v>1</v>
      </c>
      <c r="JYZ6889">
        <v>1</v>
      </c>
      <c r="JZA6889">
        <v>1</v>
      </c>
      <c r="JZB6889">
        <v>1</v>
      </c>
      <c r="JZC6889">
        <v>1</v>
      </c>
      <c r="JZD6889">
        <v>1</v>
      </c>
      <c r="JZE6889">
        <v>1</v>
      </c>
      <c r="JZF6889">
        <v>1</v>
      </c>
      <c r="JZG6889">
        <v>1</v>
      </c>
      <c r="JZH6889">
        <v>1</v>
      </c>
      <c r="JZI6889">
        <v>1</v>
      </c>
      <c r="JZJ6889">
        <v>1</v>
      </c>
      <c r="JZK6889">
        <v>1</v>
      </c>
      <c r="JZL6889">
        <v>1</v>
      </c>
      <c r="JZM6889">
        <v>1</v>
      </c>
      <c r="JZN6889">
        <v>1</v>
      </c>
      <c r="JZO6889">
        <v>1</v>
      </c>
      <c r="JZP6889">
        <v>1</v>
      </c>
      <c r="JZQ6889">
        <v>1</v>
      </c>
      <c r="JZR6889">
        <v>1</v>
      </c>
      <c r="JZS6889">
        <v>1</v>
      </c>
      <c r="JZT6889">
        <v>1</v>
      </c>
      <c r="JZU6889">
        <v>1</v>
      </c>
      <c r="JZV6889">
        <v>1</v>
      </c>
      <c r="JZW6889">
        <v>1</v>
      </c>
      <c r="JZX6889">
        <v>1</v>
      </c>
      <c r="JZY6889">
        <v>1</v>
      </c>
      <c r="JZZ6889">
        <v>1</v>
      </c>
      <c r="KAA6889">
        <v>1</v>
      </c>
      <c r="KAB6889">
        <v>1</v>
      </c>
      <c r="KAC6889">
        <v>1</v>
      </c>
      <c r="KAD6889">
        <v>1</v>
      </c>
      <c r="KAE6889">
        <v>1</v>
      </c>
      <c r="KAF6889">
        <v>1</v>
      </c>
      <c r="KAG6889">
        <v>1</v>
      </c>
      <c r="KAH6889">
        <v>1</v>
      </c>
      <c r="KAI6889">
        <v>1</v>
      </c>
      <c r="KAJ6889">
        <v>1</v>
      </c>
      <c r="KAK6889">
        <v>1</v>
      </c>
      <c r="KAL6889">
        <v>1</v>
      </c>
      <c r="KAM6889">
        <v>1</v>
      </c>
      <c r="KAN6889">
        <v>1</v>
      </c>
      <c r="KAO6889">
        <v>1</v>
      </c>
      <c r="KAP6889">
        <v>1</v>
      </c>
      <c r="KAQ6889">
        <v>1</v>
      </c>
      <c r="KAR6889">
        <v>1</v>
      </c>
      <c r="KAS6889">
        <v>1</v>
      </c>
      <c r="KAT6889">
        <v>1</v>
      </c>
      <c r="KAU6889">
        <v>1</v>
      </c>
      <c r="KAV6889">
        <v>1</v>
      </c>
      <c r="KAW6889">
        <v>1</v>
      </c>
      <c r="KAX6889">
        <v>1</v>
      </c>
      <c r="KAY6889">
        <v>1</v>
      </c>
      <c r="KAZ6889">
        <v>1</v>
      </c>
      <c r="KBA6889">
        <v>1</v>
      </c>
      <c r="KBB6889">
        <v>1</v>
      </c>
      <c r="KBC6889">
        <v>1</v>
      </c>
      <c r="KBD6889">
        <v>1</v>
      </c>
      <c r="KBE6889">
        <v>1</v>
      </c>
      <c r="KBF6889">
        <v>1</v>
      </c>
      <c r="KBG6889">
        <v>1</v>
      </c>
      <c r="KBH6889">
        <v>1</v>
      </c>
      <c r="KBI6889">
        <v>1</v>
      </c>
      <c r="KBJ6889">
        <v>1</v>
      </c>
      <c r="KBK6889">
        <v>1</v>
      </c>
      <c r="KBL6889">
        <v>1</v>
      </c>
      <c r="KBM6889">
        <v>1</v>
      </c>
      <c r="KBN6889">
        <v>1</v>
      </c>
      <c r="KBO6889">
        <v>1</v>
      </c>
      <c r="KBP6889">
        <v>1</v>
      </c>
      <c r="KBQ6889">
        <v>1</v>
      </c>
      <c r="KBR6889">
        <v>1</v>
      </c>
      <c r="KBS6889">
        <v>1</v>
      </c>
      <c r="KBT6889">
        <v>1</v>
      </c>
      <c r="KBU6889">
        <v>1</v>
      </c>
      <c r="KBV6889">
        <v>1</v>
      </c>
      <c r="KBW6889">
        <v>1</v>
      </c>
      <c r="KBX6889">
        <v>1</v>
      </c>
      <c r="KBY6889">
        <v>1</v>
      </c>
      <c r="KBZ6889">
        <v>1</v>
      </c>
      <c r="KCA6889">
        <v>1</v>
      </c>
      <c r="KCB6889">
        <v>1</v>
      </c>
      <c r="KCC6889">
        <v>1</v>
      </c>
      <c r="KCD6889">
        <v>1</v>
      </c>
      <c r="KCE6889">
        <v>1</v>
      </c>
      <c r="KCF6889">
        <v>1</v>
      </c>
      <c r="KCG6889">
        <v>1</v>
      </c>
      <c r="KCH6889">
        <v>1</v>
      </c>
      <c r="KCI6889">
        <v>1</v>
      </c>
      <c r="KCJ6889">
        <v>1</v>
      </c>
      <c r="KCK6889">
        <v>1</v>
      </c>
      <c r="KCL6889">
        <v>1</v>
      </c>
      <c r="KCM6889">
        <v>1</v>
      </c>
      <c r="KCN6889">
        <v>1</v>
      </c>
      <c r="KCO6889">
        <v>1</v>
      </c>
      <c r="KCP6889">
        <v>1</v>
      </c>
      <c r="KCQ6889">
        <v>1</v>
      </c>
      <c r="KCR6889">
        <v>1</v>
      </c>
      <c r="KCS6889">
        <v>1</v>
      </c>
      <c r="KCT6889">
        <v>1</v>
      </c>
      <c r="KCU6889">
        <v>1</v>
      </c>
      <c r="KCV6889">
        <v>1</v>
      </c>
      <c r="KCW6889">
        <v>1</v>
      </c>
      <c r="KCX6889">
        <v>1</v>
      </c>
      <c r="KCY6889">
        <v>1</v>
      </c>
      <c r="KCZ6889">
        <v>1</v>
      </c>
      <c r="KDA6889">
        <v>1</v>
      </c>
      <c r="KDB6889">
        <v>1</v>
      </c>
      <c r="KDC6889">
        <v>1</v>
      </c>
      <c r="KDD6889">
        <v>1</v>
      </c>
      <c r="KDE6889">
        <v>1</v>
      </c>
      <c r="KDF6889">
        <v>1</v>
      </c>
      <c r="KDG6889">
        <v>1</v>
      </c>
      <c r="KDH6889">
        <v>1</v>
      </c>
      <c r="KDI6889">
        <v>1</v>
      </c>
      <c r="KDJ6889">
        <v>1</v>
      </c>
      <c r="KDK6889">
        <v>1</v>
      </c>
      <c r="KDL6889">
        <v>1</v>
      </c>
      <c r="KDM6889">
        <v>1</v>
      </c>
      <c r="KDN6889">
        <v>1</v>
      </c>
      <c r="KDO6889">
        <v>1</v>
      </c>
      <c r="KDP6889">
        <v>1</v>
      </c>
      <c r="KDQ6889">
        <v>1</v>
      </c>
      <c r="KDR6889">
        <v>1</v>
      </c>
      <c r="KDS6889">
        <v>1</v>
      </c>
      <c r="KDT6889">
        <v>1</v>
      </c>
      <c r="KDU6889">
        <v>1</v>
      </c>
      <c r="KDV6889">
        <v>1</v>
      </c>
      <c r="KDW6889">
        <v>1</v>
      </c>
      <c r="KDX6889">
        <v>1</v>
      </c>
      <c r="KDY6889">
        <v>1</v>
      </c>
      <c r="KDZ6889">
        <v>1</v>
      </c>
      <c r="KEA6889">
        <v>1</v>
      </c>
      <c r="KEB6889">
        <v>1</v>
      </c>
      <c r="KEC6889">
        <v>1</v>
      </c>
      <c r="KED6889">
        <v>1</v>
      </c>
      <c r="KEE6889">
        <v>1</v>
      </c>
      <c r="KEF6889">
        <v>1</v>
      </c>
      <c r="KEG6889">
        <v>1</v>
      </c>
      <c r="KEH6889">
        <v>1</v>
      </c>
      <c r="KEI6889">
        <v>1</v>
      </c>
      <c r="KEJ6889">
        <v>1</v>
      </c>
      <c r="KEK6889">
        <v>1</v>
      </c>
      <c r="KEL6889">
        <v>1</v>
      </c>
      <c r="KEM6889">
        <v>1</v>
      </c>
      <c r="KEN6889">
        <v>1</v>
      </c>
      <c r="KEO6889">
        <v>1</v>
      </c>
      <c r="KEP6889">
        <v>1</v>
      </c>
      <c r="KEQ6889">
        <v>1</v>
      </c>
      <c r="KER6889">
        <v>1</v>
      </c>
      <c r="KES6889">
        <v>1</v>
      </c>
      <c r="KET6889">
        <v>1</v>
      </c>
      <c r="KEU6889">
        <v>1</v>
      </c>
      <c r="KEV6889">
        <v>1</v>
      </c>
      <c r="KEW6889">
        <v>1</v>
      </c>
      <c r="KEX6889">
        <v>1</v>
      </c>
      <c r="KEY6889">
        <v>1</v>
      </c>
      <c r="KEZ6889">
        <v>1</v>
      </c>
      <c r="KFA6889">
        <v>1</v>
      </c>
      <c r="KFB6889">
        <v>1</v>
      </c>
      <c r="KFC6889">
        <v>1</v>
      </c>
      <c r="KFD6889">
        <v>1</v>
      </c>
      <c r="KFE6889">
        <v>1</v>
      </c>
      <c r="KFF6889">
        <v>1</v>
      </c>
      <c r="KFG6889">
        <v>1</v>
      </c>
      <c r="KFH6889">
        <v>1</v>
      </c>
      <c r="KFI6889">
        <v>1</v>
      </c>
      <c r="KFJ6889">
        <v>1</v>
      </c>
      <c r="KFK6889">
        <v>1</v>
      </c>
      <c r="KFL6889">
        <v>1</v>
      </c>
      <c r="KFM6889">
        <v>1</v>
      </c>
      <c r="KFN6889">
        <v>1</v>
      </c>
      <c r="KFO6889">
        <v>1</v>
      </c>
      <c r="KFP6889">
        <v>1</v>
      </c>
      <c r="KFQ6889">
        <v>1</v>
      </c>
      <c r="KFR6889">
        <v>1</v>
      </c>
      <c r="KFS6889">
        <v>1</v>
      </c>
      <c r="KFT6889">
        <v>1</v>
      </c>
      <c r="KFU6889">
        <v>1</v>
      </c>
      <c r="KFV6889">
        <v>1</v>
      </c>
      <c r="KFW6889">
        <v>1</v>
      </c>
      <c r="KFX6889">
        <v>1</v>
      </c>
      <c r="KFY6889">
        <v>1</v>
      </c>
      <c r="KFZ6889">
        <v>1</v>
      </c>
      <c r="KGA6889">
        <v>1</v>
      </c>
      <c r="KGB6889">
        <v>1</v>
      </c>
      <c r="KGC6889">
        <v>1</v>
      </c>
      <c r="KGD6889">
        <v>1</v>
      </c>
      <c r="KGE6889">
        <v>1</v>
      </c>
      <c r="KGF6889">
        <v>1</v>
      </c>
      <c r="KGG6889">
        <v>1</v>
      </c>
      <c r="KGH6889">
        <v>1</v>
      </c>
      <c r="KGI6889">
        <v>1</v>
      </c>
      <c r="KGJ6889">
        <v>1</v>
      </c>
      <c r="KGK6889">
        <v>1</v>
      </c>
      <c r="KGL6889">
        <v>1</v>
      </c>
      <c r="KGM6889">
        <v>1</v>
      </c>
      <c r="KGN6889">
        <v>1</v>
      </c>
      <c r="KGO6889">
        <v>1</v>
      </c>
      <c r="KGP6889">
        <v>1</v>
      </c>
      <c r="KGQ6889">
        <v>1</v>
      </c>
      <c r="KGR6889">
        <v>1</v>
      </c>
      <c r="KGS6889">
        <v>1</v>
      </c>
      <c r="KGT6889">
        <v>1</v>
      </c>
      <c r="KGU6889">
        <v>1</v>
      </c>
      <c r="KGV6889">
        <v>1</v>
      </c>
      <c r="KGW6889">
        <v>1</v>
      </c>
      <c r="KGX6889">
        <v>1</v>
      </c>
      <c r="KGY6889">
        <v>1</v>
      </c>
      <c r="KGZ6889">
        <v>1</v>
      </c>
      <c r="KHA6889">
        <v>1</v>
      </c>
      <c r="KHB6889">
        <v>1</v>
      </c>
      <c r="KHC6889">
        <v>1</v>
      </c>
      <c r="KHD6889">
        <v>1</v>
      </c>
      <c r="KHE6889">
        <v>1</v>
      </c>
      <c r="KHF6889">
        <v>1</v>
      </c>
      <c r="KHG6889">
        <v>1</v>
      </c>
      <c r="KHH6889">
        <v>1</v>
      </c>
      <c r="KHI6889">
        <v>1</v>
      </c>
      <c r="KHJ6889">
        <v>1</v>
      </c>
      <c r="KHK6889">
        <v>1</v>
      </c>
      <c r="KHL6889">
        <v>1</v>
      </c>
      <c r="KHM6889">
        <v>1</v>
      </c>
      <c r="KHN6889">
        <v>1</v>
      </c>
      <c r="KHO6889">
        <v>1</v>
      </c>
      <c r="KHP6889">
        <v>1</v>
      </c>
      <c r="KHQ6889">
        <v>1</v>
      </c>
      <c r="KHR6889">
        <v>1</v>
      </c>
      <c r="KHS6889">
        <v>1</v>
      </c>
      <c r="KHT6889">
        <v>1</v>
      </c>
      <c r="KHU6889">
        <v>1</v>
      </c>
      <c r="KHV6889">
        <v>1</v>
      </c>
      <c r="KHW6889">
        <v>1</v>
      </c>
      <c r="KHX6889">
        <v>1</v>
      </c>
      <c r="KHY6889">
        <v>1</v>
      </c>
      <c r="KHZ6889">
        <v>1</v>
      </c>
      <c r="KIA6889">
        <v>1</v>
      </c>
      <c r="KIB6889">
        <v>1</v>
      </c>
      <c r="KIC6889">
        <v>1</v>
      </c>
      <c r="KID6889">
        <v>1</v>
      </c>
      <c r="KIE6889">
        <v>1</v>
      </c>
      <c r="KIF6889">
        <v>1</v>
      </c>
      <c r="KIG6889">
        <v>1</v>
      </c>
      <c r="KIH6889">
        <v>1</v>
      </c>
      <c r="KII6889">
        <v>1</v>
      </c>
      <c r="KIJ6889">
        <v>1</v>
      </c>
      <c r="KIK6889">
        <v>1</v>
      </c>
      <c r="KIL6889">
        <v>1</v>
      </c>
      <c r="KIM6889">
        <v>1</v>
      </c>
      <c r="KIN6889">
        <v>1</v>
      </c>
      <c r="KIO6889">
        <v>1</v>
      </c>
      <c r="KIP6889">
        <v>1</v>
      </c>
      <c r="KIQ6889">
        <v>1</v>
      </c>
      <c r="KIR6889">
        <v>1</v>
      </c>
      <c r="KIS6889">
        <v>1</v>
      </c>
      <c r="KIT6889">
        <v>1</v>
      </c>
      <c r="KIU6889">
        <v>1</v>
      </c>
      <c r="KIV6889">
        <v>1</v>
      </c>
      <c r="KIW6889">
        <v>1</v>
      </c>
      <c r="KIX6889">
        <v>1</v>
      </c>
      <c r="KIY6889">
        <v>1</v>
      </c>
      <c r="KIZ6889">
        <v>1</v>
      </c>
      <c r="KJA6889">
        <v>1</v>
      </c>
      <c r="KJB6889">
        <v>1</v>
      </c>
      <c r="KJC6889">
        <v>1</v>
      </c>
      <c r="KJD6889">
        <v>1</v>
      </c>
      <c r="KJE6889">
        <v>1</v>
      </c>
      <c r="KJF6889">
        <v>1</v>
      </c>
      <c r="KJG6889">
        <v>1</v>
      </c>
      <c r="KJH6889">
        <v>1</v>
      </c>
      <c r="KJI6889">
        <v>1</v>
      </c>
      <c r="KJJ6889">
        <v>1</v>
      </c>
      <c r="KJK6889">
        <v>1</v>
      </c>
      <c r="KJL6889">
        <v>1</v>
      </c>
      <c r="KJM6889">
        <v>1</v>
      </c>
      <c r="KJN6889">
        <v>1</v>
      </c>
      <c r="KJO6889">
        <v>1</v>
      </c>
      <c r="KJP6889">
        <v>1</v>
      </c>
      <c r="KJQ6889">
        <v>1</v>
      </c>
      <c r="KJR6889">
        <v>1</v>
      </c>
      <c r="KJS6889">
        <v>1</v>
      </c>
      <c r="KJT6889">
        <v>1</v>
      </c>
      <c r="KJU6889">
        <v>1</v>
      </c>
      <c r="KJV6889">
        <v>1</v>
      </c>
      <c r="KJW6889">
        <v>1</v>
      </c>
      <c r="KJX6889">
        <v>1</v>
      </c>
      <c r="KJY6889">
        <v>1</v>
      </c>
      <c r="KJZ6889">
        <v>1</v>
      </c>
      <c r="KKA6889">
        <v>1</v>
      </c>
      <c r="KKB6889">
        <v>1</v>
      </c>
      <c r="KKC6889">
        <v>1</v>
      </c>
      <c r="KKD6889">
        <v>1</v>
      </c>
      <c r="KKE6889">
        <v>1</v>
      </c>
      <c r="KKF6889">
        <v>1</v>
      </c>
      <c r="KKG6889">
        <v>1</v>
      </c>
      <c r="KKH6889">
        <v>1</v>
      </c>
      <c r="KKI6889">
        <v>1</v>
      </c>
      <c r="KKJ6889">
        <v>1</v>
      </c>
      <c r="KKK6889">
        <v>1</v>
      </c>
      <c r="KKL6889">
        <v>1</v>
      </c>
      <c r="KKM6889">
        <v>1</v>
      </c>
      <c r="KKN6889">
        <v>1</v>
      </c>
      <c r="KKO6889">
        <v>1</v>
      </c>
      <c r="KKP6889">
        <v>1</v>
      </c>
      <c r="KKQ6889">
        <v>1</v>
      </c>
      <c r="KKR6889">
        <v>1</v>
      </c>
      <c r="KKS6889">
        <v>1</v>
      </c>
      <c r="KKT6889">
        <v>1</v>
      </c>
      <c r="KKU6889">
        <v>1</v>
      </c>
      <c r="KKV6889">
        <v>1</v>
      </c>
      <c r="KKW6889">
        <v>1</v>
      </c>
      <c r="KKX6889">
        <v>1</v>
      </c>
      <c r="KKY6889">
        <v>1</v>
      </c>
      <c r="KKZ6889">
        <v>1</v>
      </c>
      <c r="KLA6889">
        <v>1</v>
      </c>
      <c r="KLB6889">
        <v>1</v>
      </c>
      <c r="KLC6889">
        <v>1</v>
      </c>
      <c r="KLD6889">
        <v>1</v>
      </c>
      <c r="KLE6889">
        <v>1</v>
      </c>
      <c r="KLF6889">
        <v>1</v>
      </c>
      <c r="KLG6889">
        <v>1</v>
      </c>
      <c r="KLH6889">
        <v>1</v>
      </c>
      <c r="KLI6889">
        <v>1</v>
      </c>
      <c r="KLJ6889">
        <v>1</v>
      </c>
      <c r="KLK6889">
        <v>1</v>
      </c>
      <c r="KLL6889">
        <v>1</v>
      </c>
      <c r="KLM6889">
        <v>1</v>
      </c>
      <c r="KLN6889">
        <v>1</v>
      </c>
      <c r="KLO6889">
        <v>1</v>
      </c>
      <c r="KLP6889">
        <v>1</v>
      </c>
      <c r="KLQ6889">
        <v>1</v>
      </c>
      <c r="KLR6889">
        <v>1</v>
      </c>
      <c r="KLS6889">
        <v>1</v>
      </c>
      <c r="KLT6889">
        <v>1</v>
      </c>
      <c r="KLU6889">
        <v>1</v>
      </c>
      <c r="KLV6889">
        <v>1</v>
      </c>
      <c r="KLW6889">
        <v>1</v>
      </c>
      <c r="KLX6889">
        <v>1</v>
      </c>
      <c r="KLY6889">
        <v>1</v>
      </c>
      <c r="KLZ6889">
        <v>1</v>
      </c>
      <c r="KMA6889">
        <v>1</v>
      </c>
      <c r="KMB6889">
        <v>1</v>
      </c>
      <c r="KMC6889">
        <v>1</v>
      </c>
      <c r="KMD6889">
        <v>1</v>
      </c>
      <c r="KME6889">
        <v>1</v>
      </c>
      <c r="KMF6889">
        <v>1</v>
      </c>
      <c r="KMG6889">
        <v>1</v>
      </c>
      <c r="KMH6889">
        <v>1</v>
      </c>
      <c r="KMI6889">
        <v>1</v>
      </c>
      <c r="KMJ6889">
        <v>1</v>
      </c>
      <c r="KMK6889">
        <v>1</v>
      </c>
      <c r="OMO6889">
        <v>1</v>
      </c>
      <c r="OTM6889">
        <v>1</v>
      </c>
      <c r="QBV6889">
        <v>1</v>
      </c>
      <c r="QNA6889">
        <v>1</v>
      </c>
      <c r="RNA6889">
        <v>1</v>
      </c>
    </row>
    <row r="6890" spans="6747:6747 7178:7785 10493:10673 11566:11857 12533:12533" x14ac:dyDescent="0.25">
      <c r="IYM6890">
        <v>1</v>
      </c>
      <c r="JPB6890">
        <v>1</v>
      </c>
      <c r="JVI6890">
        <v>1</v>
      </c>
      <c r="JVK6890">
        <v>1</v>
      </c>
      <c r="JVM6890">
        <v>1</v>
      </c>
      <c r="KFP6890">
        <v>1</v>
      </c>
      <c r="KMK6890">
        <v>1</v>
      </c>
      <c r="OMO6890">
        <v>1</v>
      </c>
      <c r="OTM6890">
        <v>1</v>
      </c>
      <c r="QBV6890">
        <v>1</v>
      </c>
      <c r="QNA6890">
        <v>1</v>
      </c>
      <c r="RNA6890">
        <v>1</v>
      </c>
    </row>
    <row r="6891" spans="6747:6747 7178:7785 10493:10673 11566:11857 12533:12533" x14ac:dyDescent="0.25">
      <c r="IYM6891">
        <v>1</v>
      </c>
      <c r="JPB6891">
        <v>1</v>
      </c>
      <c r="JVI6891">
        <v>1</v>
      </c>
      <c r="JVK6891">
        <v>1</v>
      </c>
      <c r="JVM6891">
        <v>1</v>
      </c>
      <c r="KFP6891">
        <v>1</v>
      </c>
      <c r="KMK6891">
        <v>1</v>
      </c>
      <c r="OMO6891">
        <v>1</v>
      </c>
      <c r="OTM6891">
        <v>1</v>
      </c>
      <c r="QBV6891">
        <v>1</v>
      </c>
      <c r="QNA6891">
        <v>1</v>
      </c>
      <c r="RNA6891">
        <v>1</v>
      </c>
    </row>
    <row r="6892" spans="6747:6747 7178:7785 10493:10673 11566:11857 12533:12533" x14ac:dyDescent="0.25">
      <c r="IYM6892">
        <v>1</v>
      </c>
      <c r="JPB6892">
        <v>1</v>
      </c>
      <c r="JVI6892">
        <v>1</v>
      </c>
      <c r="JVK6892">
        <v>1</v>
      </c>
      <c r="JVM6892">
        <v>1</v>
      </c>
      <c r="KFP6892">
        <v>1</v>
      </c>
      <c r="KMK6892">
        <v>1</v>
      </c>
      <c r="OMO6892">
        <v>1</v>
      </c>
      <c r="OTM6892">
        <v>1</v>
      </c>
      <c r="QBV6892">
        <v>1</v>
      </c>
      <c r="QNA6892">
        <v>1</v>
      </c>
      <c r="RNA6892">
        <v>1</v>
      </c>
    </row>
    <row r="6893" spans="6747:6747 7178:7785 10493:10673 11566:11857 12533:12533" x14ac:dyDescent="0.25">
      <c r="IYM6893">
        <v>1</v>
      </c>
      <c r="JPB6893">
        <v>1</v>
      </c>
      <c r="JVI6893">
        <v>1</v>
      </c>
      <c r="JVK6893">
        <v>1</v>
      </c>
      <c r="JVM6893">
        <v>1</v>
      </c>
      <c r="KFP6893">
        <v>1</v>
      </c>
      <c r="KMK6893">
        <v>1</v>
      </c>
      <c r="OMO6893">
        <v>1</v>
      </c>
      <c r="OTM6893">
        <v>1</v>
      </c>
      <c r="QBV6893">
        <v>1</v>
      </c>
      <c r="QNA6893">
        <v>1</v>
      </c>
      <c r="RNA6893">
        <v>1</v>
      </c>
    </row>
    <row r="6894" spans="6747:6747 7178:7785 10493:10673 11566:11857 12533:12533" x14ac:dyDescent="0.25">
      <c r="IYM6894">
        <v>1</v>
      </c>
      <c r="JPB6894">
        <v>1</v>
      </c>
      <c r="JVI6894">
        <v>1</v>
      </c>
      <c r="JVK6894">
        <v>1</v>
      </c>
      <c r="JVM6894">
        <v>1</v>
      </c>
      <c r="KFP6894">
        <v>1</v>
      </c>
      <c r="KMK6894">
        <v>1</v>
      </c>
      <c r="OMO6894">
        <v>1</v>
      </c>
      <c r="OTM6894">
        <v>1</v>
      </c>
      <c r="QBV6894">
        <v>1</v>
      </c>
      <c r="QNA6894">
        <v>1</v>
      </c>
      <c r="RNA6894">
        <v>1</v>
      </c>
    </row>
    <row r="6895" spans="6747:6747 7178:7785 10493:10673 11566:11857 12533:12533" x14ac:dyDescent="0.25">
      <c r="IYM6895">
        <v>1</v>
      </c>
      <c r="JPB6895">
        <v>1</v>
      </c>
      <c r="JVI6895">
        <v>1</v>
      </c>
      <c r="JVK6895">
        <v>1</v>
      </c>
      <c r="JVM6895">
        <v>1</v>
      </c>
      <c r="KFP6895">
        <v>1</v>
      </c>
      <c r="KMK6895">
        <v>1</v>
      </c>
      <c r="OMO6895">
        <v>1</v>
      </c>
      <c r="OTM6895">
        <v>1</v>
      </c>
      <c r="QBV6895">
        <v>1</v>
      </c>
      <c r="QNA6895">
        <v>1</v>
      </c>
      <c r="RNA6895">
        <v>1</v>
      </c>
    </row>
    <row r="6896" spans="6747:6747 7178:7785 10493:10673 11566:11857 12533:12533" x14ac:dyDescent="0.25">
      <c r="IYM6896">
        <v>1</v>
      </c>
      <c r="JPB6896">
        <v>1</v>
      </c>
      <c r="JVI6896">
        <v>1</v>
      </c>
      <c r="JVK6896">
        <v>1</v>
      </c>
      <c r="JVM6896">
        <v>1</v>
      </c>
      <c r="KFP6896">
        <v>1</v>
      </c>
      <c r="KMK6896">
        <v>1</v>
      </c>
      <c r="OMO6896">
        <v>1</v>
      </c>
      <c r="OTM6896">
        <v>1</v>
      </c>
      <c r="QBV6896">
        <v>1</v>
      </c>
      <c r="QNA6896">
        <v>1</v>
      </c>
      <c r="RNA6896">
        <v>1</v>
      </c>
    </row>
    <row r="6897" spans="6747:6747 7178:7785 10493:10673 11566:11857 12533:12533" x14ac:dyDescent="0.25">
      <c r="IYM6897">
        <v>1</v>
      </c>
      <c r="JPB6897">
        <v>1</v>
      </c>
      <c r="JVI6897">
        <v>1</v>
      </c>
      <c r="JVK6897">
        <v>1</v>
      </c>
      <c r="JVM6897">
        <v>1</v>
      </c>
      <c r="KFP6897">
        <v>1</v>
      </c>
      <c r="KMK6897">
        <v>1</v>
      </c>
      <c r="OMO6897">
        <v>1</v>
      </c>
      <c r="OTM6897">
        <v>1</v>
      </c>
      <c r="QBV6897">
        <v>1</v>
      </c>
      <c r="QNA6897">
        <v>1</v>
      </c>
      <c r="RNA6897">
        <v>1</v>
      </c>
    </row>
    <row r="6898" spans="6747:6747 7178:7785 10493:10673 11566:11857 12533:12533" x14ac:dyDescent="0.25">
      <c r="IYM6898">
        <v>1</v>
      </c>
      <c r="JPB6898">
        <v>1</v>
      </c>
      <c r="JVI6898">
        <v>1</v>
      </c>
      <c r="JVK6898">
        <v>1</v>
      </c>
      <c r="JVM6898">
        <v>1</v>
      </c>
      <c r="KFP6898">
        <v>1</v>
      </c>
      <c r="KMK6898">
        <v>1</v>
      </c>
      <c r="OMO6898">
        <v>1</v>
      </c>
      <c r="OTM6898">
        <v>1</v>
      </c>
      <c r="QBV6898">
        <v>1</v>
      </c>
      <c r="QNA6898">
        <v>1</v>
      </c>
      <c r="RNA6898">
        <v>1</v>
      </c>
    </row>
    <row r="6899" spans="6747:6747 7178:7785 10493:10673 11566:11857 12533:12533" x14ac:dyDescent="0.25">
      <c r="IYM6899">
        <v>1</v>
      </c>
      <c r="JPB6899">
        <v>1</v>
      </c>
      <c r="JVI6899">
        <v>1</v>
      </c>
      <c r="JVK6899">
        <v>1</v>
      </c>
      <c r="JVM6899">
        <v>1</v>
      </c>
      <c r="KFP6899">
        <v>1</v>
      </c>
      <c r="KMK6899">
        <v>1</v>
      </c>
      <c r="OMO6899">
        <v>1</v>
      </c>
      <c r="OTM6899">
        <v>1</v>
      </c>
      <c r="QBV6899">
        <v>1</v>
      </c>
      <c r="QNA6899">
        <v>1</v>
      </c>
      <c r="RNA6899">
        <v>1</v>
      </c>
    </row>
    <row r="6900" spans="6747:6747 7178:7785 10493:10673 11566:11857 12533:12533" x14ac:dyDescent="0.25">
      <c r="IYM6900">
        <v>1</v>
      </c>
      <c r="JPB6900">
        <v>1</v>
      </c>
      <c r="JVI6900">
        <v>1</v>
      </c>
      <c r="JVK6900">
        <v>1</v>
      </c>
      <c r="JVM6900">
        <v>1</v>
      </c>
      <c r="KFP6900">
        <v>1</v>
      </c>
      <c r="KMK6900">
        <v>1</v>
      </c>
      <c r="OMO6900">
        <v>1</v>
      </c>
      <c r="OTM6900">
        <v>1</v>
      </c>
      <c r="QBV6900">
        <v>1</v>
      </c>
      <c r="QNA6900">
        <v>1</v>
      </c>
      <c r="RNA6900">
        <v>1</v>
      </c>
    </row>
    <row r="6901" spans="6747:6747 7178:7785 10493:10673 11566:11857 12533:12533" x14ac:dyDescent="0.25">
      <c r="IYM6901">
        <v>1</v>
      </c>
      <c r="JPB6901">
        <v>1</v>
      </c>
      <c r="JVI6901">
        <v>1</v>
      </c>
      <c r="JVK6901">
        <v>1</v>
      </c>
      <c r="JVM6901">
        <v>1</v>
      </c>
      <c r="KFP6901">
        <v>1</v>
      </c>
      <c r="KMK6901">
        <v>1</v>
      </c>
      <c r="OMO6901">
        <v>1</v>
      </c>
      <c r="OTM6901">
        <v>1</v>
      </c>
      <c r="QBV6901">
        <v>1</v>
      </c>
      <c r="QNA6901">
        <v>1</v>
      </c>
      <c r="RNA6901">
        <v>1</v>
      </c>
    </row>
    <row r="6902" spans="6747:6747 7178:7785 10493:10673 11566:11857 12533:12533" x14ac:dyDescent="0.25">
      <c r="IYM6902">
        <v>1</v>
      </c>
      <c r="JPB6902">
        <v>1</v>
      </c>
      <c r="JVI6902">
        <v>1</v>
      </c>
      <c r="JVK6902">
        <v>1</v>
      </c>
      <c r="JVM6902">
        <v>1</v>
      </c>
      <c r="KFP6902">
        <v>1</v>
      </c>
      <c r="KMK6902">
        <v>1</v>
      </c>
      <c r="OMO6902">
        <v>1</v>
      </c>
      <c r="OTM6902">
        <v>1</v>
      </c>
      <c r="QBV6902">
        <v>1</v>
      </c>
      <c r="QNA6902">
        <v>1</v>
      </c>
      <c r="RNA6902">
        <v>1</v>
      </c>
    </row>
    <row r="6903" spans="6747:6747 7178:7785 10493:10673 11566:11857 12533:12533" x14ac:dyDescent="0.25">
      <c r="IYM6903">
        <v>1</v>
      </c>
      <c r="JPB6903">
        <v>1</v>
      </c>
      <c r="JVI6903">
        <v>1</v>
      </c>
      <c r="JVK6903">
        <v>1</v>
      </c>
      <c r="JVM6903">
        <v>1</v>
      </c>
      <c r="KFP6903">
        <v>1</v>
      </c>
      <c r="KMK6903">
        <v>1</v>
      </c>
      <c r="OMO6903">
        <v>1</v>
      </c>
      <c r="OTM6903">
        <v>1</v>
      </c>
      <c r="QBV6903">
        <v>1</v>
      </c>
      <c r="QNA6903">
        <v>1</v>
      </c>
      <c r="RNA6903">
        <v>1</v>
      </c>
    </row>
    <row r="6904" spans="6747:6747 7178:7785 10493:10673 11566:11857 12533:12533" x14ac:dyDescent="0.25">
      <c r="IYM6904">
        <v>1</v>
      </c>
      <c r="JPB6904">
        <v>1</v>
      </c>
      <c r="JVI6904">
        <v>1</v>
      </c>
      <c r="JVK6904">
        <v>1</v>
      </c>
      <c r="JVM6904">
        <v>1</v>
      </c>
      <c r="KFP6904">
        <v>1</v>
      </c>
      <c r="KMK6904">
        <v>1</v>
      </c>
      <c r="OMO6904">
        <v>1</v>
      </c>
      <c r="OTM6904">
        <v>1</v>
      </c>
      <c r="QBV6904">
        <v>1</v>
      </c>
      <c r="QNA6904">
        <v>1</v>
      </c>
      <c r="RNA6904">
        <v>1</v>
      </c>
    </row>
    <row r="6905" spans="6747:6747 7178:7785 10493:10673 11566:11857 12533:12533" x14ac:dyDescent="0.25">
      <c r="IYM6905">
        <v>1</v>
      </c>
      <c r="JPB6905">
        <v>1</v>
      </c>
      <c r="JVI6905">
        <v>1</v>
      </c>
      <c r="JVK6905">
        <v>1</v>
      </c>
      <c r="JVM6905">
        <v>1</v>
      </c>
      <c r="KFP6905">
        <v>1</v>
      </c>
      <c r="KMK6905">
        <v>1</v>
      </c>
      <c r="OMO6905">
        <v>1</v>
      </c>
      <c r="OTM6905">
        <v>1</v>
      </c>
      <c r="QBV6905">
        <v>1</v>
      </c>
      <c r="QNA6905">
        <v>1</v>
      </c>
      <c r="RNA6905">
        <v>1</v>
      </c>
    </row>
    <row r="6906" spans="6747:6747 7178:7785 10493:10673 11566:11857 12533:12533" x14ac:dyDescent="0.25">
      <c r="IYM6906">
        <v>1</v>
      </c>
      <c r="JPB6906">
        <v>1</v>
      </c>
      <c r="JVI6906">
        <v>1</v>
      </c>
      <c r="JVK6906">
        <v>1</v>
      </c>
      <c r="JVM6906">
        <v>1</v>
      </c>
      <c r="KFP6906">
        <v>1</v>
      </c>
      <c r="KMK6906">
        <v>1</v>
      </c>
      <c r="OMO6906">
        <v>1</v>
      </c>
      <c r="OTM6906">
        <v>1</v>
      </c>
      <c r="QBV6906">
        <v>1</v>
      </c>
      <c r="QNA6906">
        <v>1</v>
      </c>
      <c r="RNA6906">
        <v>1</v>
      </c>
    </row>
    <row r="6907" spans="6747:6747 7178:7785 10493:10673 11566:11857 12533:12533" x14ac:dyDescent="0.25">
      <c r="IYM6907">
        <v>1</v>
      </c>
      <c r="JPB6907">
        <v>1</v>
      </c>
      <c r="JVI6907">
        <v>1</v>
      </c>
      <c r="JVK6907">
        <v>1</v>
      </c>
      <c r="JVM6907">
        <v>1</v>
      </c>
      <c r="KFP6907">
        <v>1</v>
      </c>
      <c r="KMK6907">
        <v>1</v>
      </c>
      <c r="OMO6907">
        <v>1</v>
      </c>
      <c r="OTM6907">
        <v>1</v>
      </c>
      <c r="QBV6907">
        <v>1</v>
      </c>
      <c r="QNA6907">
        <v>1</v>
      </c>
      <c r="RNA6907">
        <v>1</v>
      </c>
    </row>
    <row r="6908" spans="6747:6747 7178:7785 10493:10673 11566:11857 12533:12533" x14ac:dyDescent="0.25">
      <c r="IYM6908">
        <v>1</v>
      </c>
      <c r="JPB6908">
        <v>1</v>
      </c>
      <c r="JVI6908">
        <v>1</v>
      </c>
      <c r="JVK6908">
        <v>1</v>
      </c>
      <c r="JVM6908">
        <v>1</v>
      </c>
      <c r="KFP6908">
        <v>1</v>
      </c>
      <c r="KMK6908">
        <v>1</v>
      </c>
      <c r="OMO6908">
        <v>1</v>
      </c>
      <c r="OTM6908">
        <v>1</v>
      </c>
      <c r="QBV6908">
        <v>1</v>
      </c>
      <c r="QNA6908">
        <v>1</v>
      </c>
      <c r="RNA6908">
        <v>1</v>
      </c>
    </row>
    <row r="6909" spans="6747:6747 7178:7785 10493:10673 11566:11857 12533:12533" x14ac:dyDescent="0.25">
      <c r="IYM6909">
        <v>1</v>
      </c>
      <c r="JPB6909">
        <v>1</v>
      </c>
      <c r="JVI6909">
        <v>1</v>
      </c>
      <c r="JVK6909">
        <v>1</v>
      </c>
      <c r="JVM6909">
        <v>1</v>
      </c>
      <c r="KFP6909">
        <v>1</v>
      </c>
      <c r="KMK6909">
        <v>1</v>
      </c>
      <c r="OMO6909">
        <v>1</v>
      </c>
      <c r="OTM6909">
        <v>1</v>
      </c>
      <c r="QBV6909">
        <v>1</v>
      </c>
      <c r="QNA6909">
        <v>1</v>
      </c>
      <c r="RNA6909">
        <v>1</v>
      </c>
    </row>
    <row r="6910" spans="6747:6747 7178:7785 10493:10673 11566:11857 12533:12533" x14ac:dyDescent="0.25">
      <c r="IYM6910">
        <v>1</v>
      </c>
      <c r="JPB6910">
        <v>1</v>
      </c>
      <c r="JVI6910">
        <v>1</v>
      </c>
      <c r="JVK6910">
        <v>1</v>
      </c>
      <c r="JVM6910">
        <v>1</v>
      </c>
      <c r="KFP6910">
        <v>1</v>
      </c>
      <c r="KMK6910">
        <v>1</v>
      </c>
      <c r="OMO6910">
        <v>1</v>
      </c>
      <c r="OTM6910">
        <v>1</v>
      </c>
      <c r="QBV6910">
        <v>1</v>
      </c>
      <c r="QNA6910">
        <v>1</v>
      </c>
      <c r="RNA6910">
        <v>1</v>
      </c>
    </row>
    <row r="6911" spans="6747:6747 7178:7785 10493:10673 11566:11857 12533:12533" x14ac:dyDescent="0.25">
      <c r="IYM6911">
        <v>1</v>
      </c>
      <c r="JPB6911">
        <v>1</v>
      </c>
      <c r="JVI6911">
        <v>1</v>
      </c>
      <c r="JVK6911">
        <v>1</v>
      </c>
      <c r="JVM6911">
        <v>1</v>
      </c>
      <c r="KFP6911">
        <v>1</v>
      </c>
      <c r="KMK6911">
        <v>1</v>
      </c>
      <c r="OMO6911">
        <v>1</v>
      </c>
      <c r="OTM6911">
        <v>1</v>
      </c>
      <c r="QBV6911">
        <v>1</v>
      </c>
      <c r="QNA6911">
        <v>1</v>
      </c>
      <c r="RNA6911">
        <v>1</v>
      </c>
    </row>
    <row r="6912" spans="6747:6747 7178:7785 10493:10673 11566:11857 12533:12533" x14ac:dyDescent="0.25">
      <c r="IYM6912">
        <v>1</v>
      </c>
      <c r="JPB6912">
        <v>1</v>
      </c>
      <c r="JVI6912">
        <v>1</v>
      </c>
      <c r="JVK6912">
        <v>1</v>
      </c>
      <c r="JVM6912">
        <v>1</v>
      </c>
      <c r="KFP6912">
        <v>1</v>
      </c>
      <c r="KMK6912">
        <v>1</v>
      </c>
      <c r="OMO6912">
        <v>1</v>
      </c>
      <c r="OTM6912">
        <v>1</v>
      </c>
      <c r="QBV6912">
        <v>1</v>
      </c>
      <c r="QNA6912">
        <v>1</v>
      </c>
      <c r="RNA6912">
        <v>1</v>
      </c>
    </row>
    <row r="6913" spans="6747:6747 7178:7785 10493:10673 11566:11857 12533:12533" x14ac:dyDescent="0.25">
      <c r="IYM6913">
        <v>1</v>
      </c>
      <c r="JPB6913">
        <v>1</v>
      </c>
      <c r="JVI6913">
        <v>1</v>
      </c>
      <c r="JVK6913">
        <v>1</v>
      </c>
      <c r="JVM6913">
        <v>1</v>
      </c>
      <c r="KFP6913">
        <v>1</v>
      </c>
      <c r="KMK6913">
        <v>1</v>
      </c>
      <c r="OMO6913">
        <v>1</v>
      </c>
      <c r="OTM6913">
        <v>1</v>
      </c>
      <c r="QBV6913">
        <v>1</v>
      </c>
      <c r="QNA6913">
        <v>1</v>
      </c>
      <c r="RNA6913">
        <v>1</v>
      </c>
    </row>
    <row r="6914" spans="6747:6747 7178:7785 10493:10673 11566:11857 12533:12533" x14ac:dyDescent="0.25">
      <c r="IYM6914">
        <v>1</v>
      </c>
      <c r="JPB6914">
        <v>1</v>
      </c>
      <c r="JVI6914">
        <v>1</v>
      </c>
      <c r="JVK6914">
        <v>1</v>
      </c>
      <c r="JVM6914">
        <v>1</v>
      </c>
      <c r="KFP6914">
        <v>1</v>
      </c>
      <c r="KMK6914">
        <v>1</v>
      </c>
      <c r="OMO6914">
        <v>1</v>
      </c>
      <c r="OTM6914">
        <v>1</v>
      </c>
      <c r="QBV6914">
        <v>1</v>
      </c>
      <c r="QNA6914">
        <v>1</v>
      </c>
      <c r="RNA6914">
        <v>1</v>
      </c>
    </row>
    <row r="6915" spans="6747:6747 7178:7785 10493:10673 11566:11857 12533:12533" x14ac:dyDescent="0.25">
      <c r="IYM6915">
        <v>1</v>
      </c>
      <c r="JPB6915">
        <v>1</v>
      </c>
      <c r="JVI6915">
        <v>1</v>
      </c>
      <c r="JVK6915">
        <v>1</v>
      </c>
      <c r="JVM6915">
        <v>1</v>
      </c>
      <c r="KFP6915">
        <v>1</v>
      </c>
      <c r="KMK6915">
        <v>1</v>
      </c>
      <c r="OMO6915">
        <v>1</v>
      </c>
      <c r="OTM6915">
        <v>1</v>
      </c>
      <c r="QBV6915">
        <v>1</v>
      </c>
      <c r="QNA6915">
        <v>1</v>
      </c>
      <c r="RNA6915">
        <v>1</v>
      </c>
    </row>
    <row r="6916" spans="6747:6747 7178:7785 10493:10673 11566:11857 12533:12533" x14ac:dyDescent="0.25">
      <c r="IYM6916">
        <v>1</v>
      </c>
      <c r="JPB6916">
        <v>1</v>
      </c>
      <c r="JVI6916">
        <v>1</v>
      </c>
      <c r="JVK6916">
        <v>1</v>
      </c>
      <c r="JVM6916">
        <v>1</v>
      </c>
      <c r="KFP6916">
        <v>1</v>
      </c>
      <c r="KMK6916">
        <v>1</v>
      </c>
      <c r="OMO6916">
        <v>1</v>
      </c>
      <c r="OTM6916">
        <v>1</v>
      </c>
      <c r="QBV6916">
        <v>1</v>
      </c>
      <c r="QNA6916">
        <v>1</v>
      </c>
      <c r="RNA6916">
        <v>1</v>
      </c>
    </row>
    <row r="6917" spans="6747:6747 7178:7785 10493:10673 11566:11857 12533:12533" x14ac:dyDescent="0.25">
      <c r="IYM6917">
        <v>1</v>
      </c>
      <c r="JPB6917">
        <v>1</v>
      </c>
      <c r="JVI6917">
        <v>1</v>
      </c>
      <c r="JVK6917">
        <v>1</v>
      </c>
      <c r="JVM6917">
        <v>1</v>
      </c>
      <c r="KFP6917">
        <v>1</v>
      </c>
      <c r="KMK6917">
        <v>1</v>
      </c>
      <c r="OMO6917">
        <v>1</v>
      </c>
      <c r="OTM6917">
        <v>1</v>
      </c>
      <c r="QBV6917">
        <v>1</v>
      </c>
      <c r="QNA6917">
        <v>1</v>
      </c>
      <c r="RNA6917">
        <v>1</v>
      </c>
    </row>
    <row r="6918" spans="6747:6747 7178:7785 10493:10673 11566:11857 12533:12533" x14ac:dyDescent="0.25">
      <c r="IYM6918">
        <v>1</v>
      </c>
      <c r="JPB6918">
        <v>1</v>
      </c>
      <c r="JVI6918">
        <v>1</v>
      </c>
      <c r="JVK6918">
        <v>1</v>
      </c>
      <c r="JVM6918">
        <v>1</v>
      </c>
      <c r="KFP6918">
        <v>1</v>
      </c>
      <c r="KMK6918">
        <v>1</v>
      </c>
      <c r="OMO6918">
        <v>1</v>
      </c>
      <c r="OTM6918">
        <v>1</v>
      </c>
      <c r="QBV6918">
        <v>1</v>
      </c>
      <c r="QNA6918">
        <v>1</v>
      </c>
      <c r="RNA6918">
        <v>1</v>
      </c>
    </row>
    <row r="6919" spans="6747:6747 7178:7785 10493:10673 11566:11857 12533:12533" x14ac:dyDescent="0.25">
      <c r="IYM6919">
        <v>1</v>
      </c>
      <c r="JPB6919">
        <v>1</v>
      </c>
      <c r="JVI6919">
        <v>1</v>
      </c>
      <c r="JVK6919">
        <v>1</v>
      </c>
      <c r="JVM6919">
        <v>1</v>
      </c>
      <c r="KFP6919">
        <v>1</v>
      </c>
      <c r="KMK6919">
        <v>1</v>
      </c>
      <c r="OMO6919">
        <v>1</v>
      </c>
      <c r="OTM6919">
        <v>1</v>
      </c>
      <c r="QBV6919">
        <v>1</v>
      </c>
      <c r="QNA6919">
        <v>1</v>
      </c>
      <c r="RNA6919">
        <v>1</v>
      </c>
    </row>
    <row r="6920" spans="6747:6747 7178:7785 10493:10673 11566:11857 12533:12533" x14ac:dyDescent="0.25">
      <c r="IYM6920">
        <v>1</v>
      </c>
      <c r="JPB6920">
        <v>1</v>
      </c>
      <c r="JVI6920">
        <v>1</v>
      </c>
      <c r="JVK6920">
        <v>1</v>
      </c>
      <c r="JVM6920">
        <v>1</v>
      </c>
      <c r="KFP6920">
        <v>1</v>
      </c>
      <c r="KMK6920">
        <v>1</v>
      </c>
      <c r="OMO6920">
        <v>1</v>
      </c>
      <c r="OTM6920">
        <v>1</v>
      </c>
      <c r="QBV6920">
        <v>1</v>
      </c>
      <c r="QNA6920">
        <v>1</v>
      </c>
      <c r="RNA6920">
        <v>1</v>
      </c>
    </row>
    <row r="6921" spans="6747:6747 7178:7785 10493:10673 11566:11857 12533:12533" x14ac:dyDescent="0.25">
      <c r="IYM6921">
        <v>1</v>
      </c>
      <c r="JPB6921">
        <v>1</v>
      </c>
      <c r="JVI6921">
        <v>1</v>
      </c>
      <c r="JVK6921">
        <v>1</v>
      </c>
      <c r="JVM6921">
        <v>1</v>
      </c>
      <c r="KFP6921">
        <v>1</v>
      </c>
      <c r="KMK6921">
        <v>1</v>
      </c>
      <c r="OMO6921">
        <v>1</v>
      </c>
      <c r="OTM6921">
        <v>1</v>
      </c>
      <c r="QBV6921">
        <v>1</v>
      </c>
      <c r="QNA6921">
        <v>1</v>
      </c>
      <c r="RNA6921">
        <v>1</v>
      </c>
    </row>
    <row r="6922" spans="6747:6747 7178:7785 10493:10673 11566:11857 12533:12533" x14ac:dyDescent="0.25">
      <c r="IYM6922">
        <v>1</v>
      </c>
      <c r="JPB6922">
        <v>1</v>
      </c>
      <c r="JVI6922">
        <v>1</v>
      </c>
      <c r="JVK6922">
        <v>1</v>
      </c>
      <c r="JVM6922">
        <v>1</v>
      </c>
      <c r="KFP6922">
        <v>1</v>
      </c>
      <c r="KMK6922">
        <v>1</v>
      </c>
      <c r="OMO6922">
        <v>1</v>
      </c>
      <c r="OTM6922">
        <v>1</v>
      </c>
      <c r="QBV6922">
        <v>1</v>
      </c>
      <c r="QNA6922">
        <v>1</v>
      </c>
      <c r="RNA6922">
        <v>1</v>
      </c>
    </row>
    <row r="6923" spans="6747:6747 7178:7785 10493:10673 11566:11857 12533:12533" x14ac:dyDescent="0.25">
      <c r="IYM6923">
        <v>1</v>
      </c>
      <c r="JPB6923">
        <v>1</v>
      </c>
      <c r="JVI6923">
        <v>1</v>
      </c>
      <c r="JVK6923">
        <v>1</v>
      </c>
      <c r="JVM6923">
        <v>1</v>
      </c>
      <c r="KFP6923">
        <v>1</v>
      </c>
      <c r="KMK6923">
        <v>1</v>
      </c>
      <c r="OMO6923">
        <v>1</v>
      </c>
      <c r="OTM6923">
        <v>1</v>
      </c>
      <c r="QBV6923">
        <v>1</v>
      </c>
      <c r="QNA6923">
        <v>1</v>
      </c>
      <c r="RNA6923">
        <v>1</v>
      </c>
    </row>
    <row r="6924" spans="6747:6747 7178:7785 10493:10673 11566:11857 12533:12533" x14ac:dyDescent="0.25">
      <c r="IYM6924">
        <v>1</v>
      </c>
      <c r="JPB6924">
        <v>1</v>
      </c>
      <c r="JVI6924">
        <v>1</v>
      </c>
      <c r="JVK6924">
        <v>1</v>
      </c>
      <c r="JVM6924">
        <v>1</v>
      </c>
      <c r="KFP6924">
        <v>1</v>
      </c>
      <c r="KMK6924">
        <v>1</v>
      </c>
      <c r="OMO6924">
        <v>1</v>
      </c>
      <c r="OTM6924">
        <v>1</v>
      </c>
      <c r="QBV6924">
        <v>1</v>
      </c>
      <c r="QNA6924">
        <v>1</v>
      </c>
      <c r="RNA6924">
        <v>1</v>
      </c>
    </row>
    <row r="6925" spans="6747:6747 7178:7785 10493:10673 11566:11857 12533:12533" x14ac:dyDescent="0.25">
      <c r="IYM6925">
        <v>1</v>
      </c>
      <c r="JPB6925">
        <v>1</v>
      </c>
      <c r="JVI6925">
        <v>1</v>
      </c>
      <c r="JVK6925">
        <v>1</v>
      </c>
      <c r="JVM6925">
        <v>1</v>
      </c>
      <c r="KFP6925">
        <v>1</v>
      </c>
      <c r="KMK6925">
        <v>1</v>
      </c>
      <c r="OMO6925">
        <v>1</v>
      </c>
      <c r="OTM6925">
        <v>1</v>
      </c>
      <c r="QBV6925">
        <v>1</v>
      </c>
      <c r="QNA6925">
        <v>1</v>
      </c>
      <c r="RNA6925">
        <v>1</v>
      </c>
    </row>
    <row r="6926" spans="6747:6747 7178:7785 10493:10673 11566:11857 12533:12533" x14ac:dyDescent="0.25">
      <c r="IYM6926">
        <v>1</v>
      </c>
      <c r="JPB6926">
        <v>1</v>
      </c>
      <c r="JVI6926">
        <v>1</v>
      </c>
      <c r="JVK6926">
        <v>1</v>
      </c>
      <c r="JVM6926">
        <v>1</v>
      </c>
      <c r="KFP6926">
        <v>1</v>
      </c>
      <c r="KMK6926">
        <v>1</v>
      </c>
      <c r="OMO6926">
        <v>1</v>
      </c>
      <c r="OTM6926">
        <v>1</v>
      </c>
      <c r="QBV6926">
        <v>1</v>
      </c>
      <c r="QNA6926">
        <v>1</v>
      </c>
      <c r="RNA6926">
        <v>1</v>
      </c>
    </row>
    <row r="6927" spans="6747:6747 7178:7785 10493:10673 11566:11857 12533:12533" x14ac:dyDescent="0.25">
      <c r="IYM6927">
        <v>1</v>
      </c>
      <c r="JPB6927">
        <v>1</v>
      </c>
      <c r="JVI6927">
        <v>1</v>
      </c>
      <c r="JVK6927">
        <v>1</v>
      </c>
      <c r="JVM6927">
        <v>1</v>
      </c>
      <c r="KFP6927">
        <v>1</v>
      </c>
      <c r="KMK6927">
        <v>1</v>
      </c>
      <c r="OMO6927">
        <v>1</v>
      </c>
      <c r="OTM6927">
        <v>1</v>
      </c>
      <c r="QBV6927">
        <v>1</v>
      </c>
      <c r="QNA6927">
        <v>1</v>
      </c>
      <c r="RNA6927">
        <v>1</v>
      </c>
    </row>
    <row r="6928" spans="6747:6747 7178:7785 10493:10673 11566:11857 12533:12533" x14ac:dyDescent="0.25">
      <c r="IYM6928">
        <v>1</v>
      </c>
      <c r="JPB6928">
        <v>1</v>
      </c>
      <c r="JVI6928">
        <v>1</v>
      </c>
      <c r="JVK6928">
        <v>1</v>
      </c>
      <c r="JVM6928">
        <v>1</v>
      </c>
      <c r="KFP6928">
        <v>1</v>
      </c>
      <c r="KMK6928">
        <v>1</v>
      </c>
      <c r="OMO6928">
        <v>1</v>
      </c>
      <c r="OTM6928">
        <v>1</v>
      </c>
      <c r="QBV6928">
        <v>1</v>
      </c>
      <c r="QNA6928">
        <v>1</v>
      </c>
      <c r="RNA6928">
        <v>1</v>
      </c>
    </row>
    <row r="6929" spans="6747:6747 7178:7785 10493:10673 11566:11857 12533:12533" x14ac:dyDescent="0.25">
      <c r="IYM6929">
        <v>1</v>
      </c>
      <c r="JPB6929">
        <v>1</v>
      </c>
      <c r="JVI6929">
        <v>1</v>
      </c>
      <c r="JVK6929">
        <v>1</v>
      </c>
      <c r="JVM6929">
        <v>1</v>
      </c>
      <c r="KFP6929">
        <v>1</v>
      </c>
      <c r="KMK6929">
        <v>1</v>
      </c>
      <c r="OMO6929">
        <v>1</v>
      </c>
      <c r="OTM6929">
        <v>1</v>
      </c>
      <c r="QBV6929">
        <v>1</v>
      </c>
      <c r="QNA6929">
        <v>1</v>
      </c>
      <c r="RNA6929">
        <v>1</v>
      </c>
    </row>
    <row r="6930" spans="6747:6747 7178:7785 10493:10673 11566:11857 12533:12533" x14ac:dyDescent="0.25">
      <c r="IYM6930">
        <v>1</v>
      </c>
      <c r="JPB6930">
        <v>1</v>
      </c>
      <c r="JVI6930">
        <v>1</v>
      </c>
      <c r="JVK6930">
        <v>1</v>
      </c>
      <c r="JVM6930">
        <v>1</v>
      </c>
      <c r="KFP6930">
        <v>1</v>
      </c>
      <c r="KMK6930">
        <v>1</v>
      </c>
      <c r="OMO6930">
        <v>1</v>
      </c>
      <c r="OTM6930">
        <v>1</v>
      </c>
      <c r="QBV6930">
        <v>1</v>
      </c>
      <c r="QNA6930">
        <v>1</v>
      </c>
      <c r="RNA6930">
        <v>1</v>
      </c>
    </row>
    <row r="6931" spans="6747:6747 7178:7785 10493:10673 11566:11857 12533:12533" x14ac:dyDescent="0.25">
      <c r="IYM6931">
        <v>1</v>
      </c>
      <c r="JPB6931">
        <v>1</v>
      </c>
      <c r="JVI6931">
        <v>1</v>
      </c>
      <c r="JVK6931">
        <v>1</v>
      </c>
      <c r="JVM6931">
        <v>1</v>
      </c>
      <c r="KFP6931">
        <v>1</v>
      </c>
      <c r="KMK6931">
        <v>1</v>
      </c>
      <c r="OMO6931">
        <v>1</v>
      </c>
      <c r="OTM6931">
        <v>1</v>
      </c>
      <c r="QBV6931">
        <v>1</v>
      </c>
      <c r="QNA6931">
        <v>1</v>
      </c>
      <c r="RNA6931">
        <v>1</v>
      </c>
    </row>
    <row r="6932" spans="6747:6747 7178:7785 10493:10673 11566:11857 12533:12533" x14ac:dyDescent="0.25">
      <c r="IYM6932">
        <v>1</v>
      </c>
      <c r="JPB6932">
        <v>1</v>
      </c>
      <c r="JVI6932">
        <v>1</v>
      </c>
      <c r="JVK6932">
        <v>1</v>
      </c>
      <c r="JVM6932">
        <v>1</v>
      </c>
      <c r="KFP6932">
        <v>1</v>
      </c>
      <c r="KMK6932">
        <v>1</v>
      </c>
      <c r="OMO6932">
        <v>1</v>
      </c>
      <c r="OTM6932">
        <v>1</v>
      </c>
      <c r="QBV6932">
        <v>1</v>
      </c>
      <c r="QNA6932">
        <v>1</v>
      </c>
      <c r="RNA6932">
        <v>1</v>
      </c>
    </row>
    <row r="6933" spans="6747:6747 7178:7785 10493:10673 11566:11857 12533:12533" x14ac:dyDescent="0.25">
      <c r="IYM6933">
        <v>1</v>
      </c>
      <c r="JPB6933">
        <v>1</v>
      </c>
      <c r="JVI6933">
        <v>1</v>
      </c>
      <c r="JVK6933">
        <v>1</v>
      </c>
      <c r="JVM6933">
        <v>1</v>
      </c>
      <c r="KFP6933">
        <v>1</v>
      </c>
      <c r="KMK6933">
        <v>1</v>
      </c>
      <c r="OMO6933">
        <v>1</v>
      </c>
      <c r="OTM6933">
        <v>1</v>
      </c>
      <c r="QBV6933">
        <v>1</v>
      </c>
      <c r="QNA6933">
        <v>1</v>
      </c>
      <c r="RNA6933">
        <v>1</v>
      </c>
    </row>
    <row r="6934" spans="6747:6747 7178:7785 10493:10673 11566:11857 12533:12533" x14ac:dyDescent="0.25">
      <c r="IYM6934">
        <v>1</v>
      </c>
      <c r="JPB6934">
        <v>1</v>
      </c>
      <c r="JVI6934">
        <v>1</v>
      </c>
      <c r="JVK6934">
        <v>1</v>
      </c>
      <c r="JVM6934">
        <v>1</v>
      </c>
      <c r="KFP6934">
        <v>1</v>
      </c>
      <c r="KMK6934">
        <v>1</v>
      </c>
      <c r="OMO6934">
        <v>1</v>
      </c>
      <c r="OTM6934">
        <v>1</v>
      </c>
      <c r="QBV6934">
        <v>1</v>
      </c>
      <c r="QNA6934">
        <v>1</v>
      </c>
      <c r="RNA6934">
        <v>1</v>
      </c>
    </row>
    <row r="6935" spans="6747:6747 7178:7785 10493:10673 11566:11857 12533:12533" x14ac:dyDescent="0.25">
      <c r="IYM6935">
        <v>1</v>
      </c>
      <c r="JPB6935">
        <v>1</v>
      </c>
      <c r="JVI6935">
        <v>1</v>
      </c>
      <c r="JVK6935">
        <v>1</v>
      </c>
      <c r="JVM6935">
        <v>1</v>
      </c>
      <c r="KFP6935">
        <v>1</v>
      </c>
      <c r="KMK6935">
        <v>1</v>
      </c>
      <c r="OMO6935">
        <v>1</v>
      </c>
      <c r="OTM6935">
        <v>1</v>
      </c>
      <c r="QBV6935">
        <v>1</v>
      </c>
      <c r="QNA6935">
        <v>1</v>
      </c>
      <c r="RNA6935">
        <v>1</v>
      </c>
    </row>
    <row r="6936" spans="6747:6747 7178:7785 10493:10673 11566:11857 12533:12533" x14ac:dyDescent="0.25">
      <c r="IYM6936">
        <v>1</v>
      </c>
      <c r="JPB6936">
        <v>1</v>
      </c>
      <c r="JVI6936">
        <v>1</v>
      </c>
      <c r="JVK6936">
        <v>1</v>
      </c>
      <c r="JVM6936">
        <v>1</v>
      </c>
      <c r="KFP6936">
        <v>1</v>
      </c>
      <c r="KMK6936">
        <v>1</v>
      </c>
      <c r="OMO6936">
        <v>1</v>
      </c>
      <c r="OTM6936">
        <v>1</v>
      </c>
      <c r="QBV6936">
        <v>1</v>
      </c>
      <c r="QNA6936">
        <v>1</v>
      </c>
      <c r="RNA6936">
        <v>1</v>
      </c>
    </row>
    <row r="6937" spans="6747:6747 7178:7785 10493:10673 11566:11857 12533:12533" x14ac:dyDescent="0.25">
      <c r="IYM6937">
        <v>1</v>
      </c>
      <c r="JPB6937">
        <v>1</v>
      </c>
      <c r="JVI6937">
        <v>1</v>
      </c>
      <c r="JVK6937">
        <v>1</v>
      </c>
      <c r="JVM6937">
        <v>1</v>
      </c>
      <c r="KFP6937">
        <v>1</v>
      </c>
      <c r="KMK6937">
        <v>1</v>
      </c>
      <c r="OMO6937">
        <v>1</v>
      </c>
      <c r="OTM6937">
        <v>1</v>
      </c>
      <c r="QBV6937">
        <v>1</v>
      </c>
      <c r="QNA6937">
        <v>1</v>
      </c>
      <c r="RNA6937">
        <v>1</v>
      </c>
    </row>
    <row r="6938" spans="6747:6747 7178:7785 10493:10673 11566:11857 12533:12533" x14ac:dyDescent="0.25">
      <c r="IYM6938">
        <v>1</v>
      </c>
      <c r="JPB6938">
        <v>1</v>
      </c>
      <c r="JVI6938">
        <v>1</v>
      </c>
      <c r="JVK6938">
        <v>1</v>
      </c>
      <c r="JVM6938">
        <v>1</v>
      </c>
      <c r="KFP6938">
        <v>1</v>
      </c>
      <c r="KMK6938">
        <v>1</v>
      </c>
      <c r="OMO6938">
        <v>1</v>
      </c>
      <c r="OTM6938">
        <v>1</v>
      </c>
      <c r="QBV6938">
        <v>1</v>
      </c>
      <c r="QNA6938">
        <v>1</v>
      </c>
      <c r="RNA6938">
        <v>1</v>
      </c>
    </row>
    <row r="6939" spans="6747:6747 7178:7785 10493:10673 11566:11857 12533:12533" x14ac:dyDescent="0.25">
      <c r="IYM6939">
        <v>1</v>
      </c>
      <c r="JPB6939">
        <v>1</v>
      </c>
      <c r="JVI6939">
        <v>1</v>
      </c>
      <c r="JVK6939">
        <v>1</v>
      </c>
      <c r="JVM6939">
        <v>1</v>
      </c>
      <c r="KFP6939">
        <v>1</v>
      </c>
      <c r="KMK6939">
        <v>1</v>
      </c>
      <c r="OMO6939">
        <v>1</v>
      </c>
      <c r="OTM6939">
        <v>1</v>
      </c>
      <c r="QBV6939">
        <v>1</v>
      </c>
      <c r="QNA6939">
        <v>1</v>
      </c>
      <c r="RNA6939">
        <v>1</v>
      </c>
    </row>
    <row r="6940" spans="6747:6747 7178:7785 10493:10673 11566:11857 12533:12533" x14ac:dyDescent="0.25">
      <c r="IYM6940">
        <v>1</v>
      </c>
      <c r="JPB6940">
        <v>1</v>
      </c>
      <c r="JVI6940">
        <v>1</v>
      </c>
      <c r="JVK6940">
        <v>1</v>
      </c>
      <c r="JVM6940">
        <v>1</v>
      </c>
      <c r="KFP6940">
        <v>1</v>
      </c>
      <c r="KMK6940">
        <v>1</v>
      </c>
      <c r="OMO6940">
        <v>1</v>
      </c>
      <c r="OTM6940">
        <v>1</v>
      </c>
      <c r="QBV6940">
        <v>1</v>
      </c>
      <c r="QNA6940">
        <v>1</v>
      </c>
      <c r="RNA6940">
        <v>1</v>
      </c>
    </row>
    <row r="6941" spans="6747:6747 7178:7785 10493:10673 11566:11857 12533:12533" x14ac:dyDescent="0.25">
      <c r="IYM6941">
        <v>1</v>
      </c>
      <c r="JPB6941">
        <v>1</v>
      </c>
      <c r="JVI6941">
        <v>1</v>
      </c>
      <c r="JVK6941">
        <v>1</v>
      </c>
      <c r="JVM6941">
        <v>1</v>
      </c>
      <c r="KFP6941">
        <v>1</v>
      </c>
      <c r="KMK6941">
        <v>1</v>
      </c>
      <c r="OMO6941">
        <v>1</v>
      </c>
      <c r="OTM6941">
        <v>1</v>
      </c>
      <c r="QBV6941">
        <v>1</v>
      </c>
      <c r="QNA6941">
        <v>1</v>
      </c>
      <c r="RNA6941">
        <v>1</v>
      </c>
    </row>
    <row r="6942" spans="6747:6747 7178:7785 10493:10673 11566:11857 12533:12533" x14ac:dyDescent="0.25">
      <c r="IYM6942">
        <v>1</v>
      </c>
      <c r="JPB6942">
        <v>1</v>
      </c>
      <c r="JVI6942">
        <v>1</v>
      </c>
      <c r="JVK6942">
        <v>1</v>
      </c>
      <c r="JVM6942">
        <v>1</v>
      </c>
      <c r="KFP6942">
        <v>1</v>
      </c>
      <c r="KMK6942">
        <v>1</v>
      </c>
      <c r="OMO6942">
        <v>1</v>
      </c>
      <c r="OTM6942">
        <v>1</v>
      </c>
      <c r="QBV6942">
        <v>1</v>
      </c>
      <c r="QNA6942">
        <v>1</v>
      </c>
      <c r="RNA6942">
        <v>1</v>
      </c>
    </row>
    <row r="6943" spans="6747:6747 7178:7785 10493:10673 11566:11857 12533:12533" x14ac:dyDescent="0.25">
      <c r="IYM6943">
        <v>1</v>
      </c>
      <c r="JPB6943">
        <v>1</v>
      </c>
      <c r="JVI6943">
        <v>1</v>
      </c>
      <c r="JVK6943">
        <v>1</v>
      </c>
      <c r="JVM6943">
        <v>1</v>
      </c>
      <c r="KFP6943">
        <v>1</v>
      </c>
      <c r="KMK6943">
        <v>1</v>
      </c>
      <c r="OMO6943">
        <v>1</v>
      </c>
      <c r="OTM6943">
        <v>1</v>
      </c>
      <c r="QBV6943">
        <v>1</v>
      </c>
      <c r="QNA6943">
        <v>1</v>
      </c>
      <c r="RNA6943">
        <v>1</v>
      </c>
    </row>
    <row r="6944" spans="6747:6747 7178:7785 10493:10673 11566:11857 12533:12533" x14ac:dyDescent="0.25">
      <c r="IYM6944">
        <v>1</v>
      </c>
      <c r="JPB6944">
        <v>1</v>
      </c>
      <c r="JVI6944">
        <v>1</v>
      </c>
      <c r="JVK6944">
        <v>1</v>
      </c>
      <c r="JVM6944">
        <v>1</v>
      </c>
      <c r="KFP6944">
        <v>1</v>
      </c>
      <c r="KMK6944">
        <v>1</v>
      </c>
      <c r="OMO6944">
        <v>1</v>
      </c>
      <c r="OTM6944">
        <v>1</v>
      </c>
      <c r="QBV6944">
        <v>1</v>
      </c>
      <c r="QNA6944">
        <v>1</v>
      </c>
      <c r="RNA6944">
        <v>1</v>
      </c>
    </row>
    <row r="6945" spans="6747:6747 7178:7785 10493:10673 11566:11857 12533:12533" x14ac:dyDescent="0.25">
      <c r="IYM6945">
        <v>1</v>
      </c>
      <c r="JPB6945">
        <v>1</v>
      </c>
      <c r="JVI6945">
        <v>1</v>
      </c>
      <c r="JVK6945">
        <v>1</v>
      </c>
      <c r="JVM6945">
        <v>1</v>
      </c>
      <c r="KFP6945">
        <v>1</v>
      </c>
      <c r="KMK6945">
        <v>1</v>
      </c>
      <c r="OMO6945">
        <v>1</v>
      </c>
      <c r="OTM6945">
        <v>1</v>
      </c>
      <c r="QBV6945">
        <v>1</v>
      </c>
      <c r="QNA6945">
        <v>1</v>
      </c>
      <c r="RNA6945">
        <v>1</v>
      </c>
    </row>
    <row r="6946" spans="6747:6747 7178:7785 10493:10673 11566:11857 12533:12533" x14ac:dyDescent="0.25">
      <c r="IYM6946">
        <v>1</v>
      </c>
      <c r="JPB6946">
        <v>1</v>
      </c>
      <c r="JVI6946">
        <v>1</v>
      </c>
      <c r="JVK6946">
        <v>1</v>
      </c>
      <c r="JVM6946">
        <v>1</v>
      </c>
      <c r="KFP6946">
        <v>1</v>
      </c>
      <c r="KMK6946">
        <v>1</v>
      </c>
      <c r="OMO6946">
        <v>1</v>
      </c>
      <c r="OTM6946">
        <v>1</v>
      </c>
      <c r="QBV6946">
        <v>1</v>
      </c>
      <c r="QNA6946">
        <v>1</v>
      </c>
      <c r="RNA6946">
        <v>1</v>
      </c>
    </row>
    <row r="6947" spans="6747:6747 7178:7785 10493:10673 11566:11857 12533:12533" x14ac:dyDescent="0.25">
      <c r="IYM6947">
        <v>1</v>
      </c>
      <c r="JPB6947">
        <v>1</v>
      </c>
      <c r="JVI6947">
        <v>1</v>
      </c>
      <c r="JVK6947">
        <v>1</v>
      </c>
      <c r="JVM6947">
        <v>1</v>
      </c>
      <c r="KFP6947">
        <v>1</v>
      </c>
      <c r="KMK6947">
        <v>1</v>
      </c>
      <c r="OMO6947">
        <v>1</v>
      </c>
      <c r="OTM6947">
        <v>1</v>
      </c>
      <c r="QBV6947">
        <v>1</v>
      </c>
      <c r="QNA6947">
        <v>1</v>
      </c>
      <c r="RNA6947">
        <v>1</v>
      </c>
    </row>
    <row r="6948" spans="6747:6747 7178:7785 10493:10673 11566:11857 12533:12533" x14ac:dyDescent="0.25">
      <c r="IYM6948">
        <v>1</v>
      </c>
      <c r="JPB6948">
        <v>1</v>
      </c>
      <c r="JVI6948">
        <v>1</v>
      </c>
      <c r="JVK6948">
        <v>1</v>
      </c>
      <c r="JVM6948">
        <v>1</v>
      </c>
      <c r="KFP6948">
        <v>1</v>
      </c>
      <c r="KMK6948">
        <v>1</v>
      </c>
      <c r="OMO6948">
        <v>1</v>
      </c>
      <c r="OTM6948">
        <v>1</v>
      </c>
      <c r="QBV6948">
        <v>1</v>
      </c>
      <c r="QNA6948">
        <v>1</v>
      </c>
      <c r="RNA6948">
        <v>1</v>
      </c>
    </row>
    <row r="6949" spans="6747:6747 7178:7785 10493:10673 11566:11857 12533:12533" x14ac:dyDescent="0.25">
      <c r="IYM6949">
        <v>1</v>
      </c>
      <c r="JPB6949">
        <v>1</v>
      </c>
      <c r="JVI6949">
        <v>1</v>
      </c>
      <c r="JVK6949">
        <v>1</v>
      </c>
      <c r="JVM6949">
        <v>1</v>
      </c>
      <c r="KFP6949">
        <v>1</v>
      </c>
      <c r="KMK6949">
        <v>1</v>
      </c>
      <c r="OMO6949">
        <v>1</v>
      </c>
      <c r="OTM6949">
        <v>1</v>
      </c>
      <c r="QBV6949">
        <v>1</v>
      </c>
      <c r="QNA6949">
        <v>1</v>
      </c>
      <c r="RNA6949">
        <v>1</v>
      </c>
    </row>
    <row r="6950" spans="6747:6747 7178:7785 10493:10673 11566:11857 12533:12533" x14ac:dyDescent="0.25">
      <c r="IYM6950">
        <v>1</v>
      </c>
      <c r="JPB6950">
        <v>1</v>
      </c>
      <c r="JVI6950">
        <v>1</v>
      </c>
      <c r="JVK6950">
        <v>1</v>
      </c>
      <c r="JVM6950">
        <v>1</v>
      </c>
      <c r="KFP6950">
        <v>1</v>
      </c>
      <c r="KMK6950">
        <v>1</v>
      </c>
      <c r="OMO6950">
        <v>1</v>
      </c>
      <c r="OTM6950">
        <v>1</v>
      </c>
      <c r="QBV6950">
        <v>1</v>
      </c>
      <c r="QNA6950">
        <v>1</v>
      </c>
      <c r="RNA6950">
        <v>1</v>
      </c>
    </row>
    <row r="6951" spans="6747:6747 7178:7785 10493:10673 11566:11857 12533:12533" x14ac:dyDescent="0.25">
      <c r="IYM6951">
        <v>1</v>
      </c>
      <c r="JPB6951">
        <v>1</v>
      </c>
      <c r="JVI6951">
        <v>1</v>
      </c>
      <c r="JVK6951">
        <v>1</v>
      </c>
      <c r="JVM6951">
        <v>1</v>
      </c>
      <c r="KFP6951">
        <v>1</v>
      </c>
      <c r="KMK6951">
        <v>1</v>
      </c>
      <c r="OMO6951">
        <v>1</v>
      </c>
      <c r="OTM6951">
        <v>1</v>
      </c>
      <c r="QBV6951">
        <v>1</v>
      </c>
      <c r="QNA6951">
        <v>1</v>
      </c>
      <c r="RNA6951">
        <v>1</v>
      </c>
    </row>
    <row r="6952" spans="6747:6747 7178:7785 10493:10673 11566:11857 12533:12533" x14ac:dyDescent="0.25">
      <c r="IYM6952">
        <v>1</v>
      </c>
      <c r="JPB6952">
        <v>1</v>
      </c>
      <c r="JVI6952">
        <v>1</v>
      </c>
      <c r="JVK6952">
        <v>1</v>
      </c>
      <c r="JVM6952">
        <v>1</v>
      </c>
      <c r="KFP6952">
        <v>1</v>
      </c>
      <c r="KMK6952">
        <v>1</v>
      </c>
      <c r="OMO6952">
        <v>1</v>
      </c>
      <c r="OTM6952">
        <v>1</v>
      </c>
      <c r="QBV6952">
        <v>1</v>
      </c>
      <c r="QNA6952">
        <v>1</v>
      </c>
      <c r="RNA6952">
        <v>1</v>
      </c>
    </row>
    <row r="6953" spans="6747:6747 7178:7785 10493:10673 11566:11857 12533:12533" x14ac:dyDescent="0.25">
      <c r="IYM6953">
        <v>1</v>
      </c>
      <c r="JPB6953">
        <v>1</v>
      </c>
      <c r="JVI6953">
        <v>1</v>
      </c>
      <c r="JVK6953">
        <v>1</v>
      </c>
      <c r="JVM6953">
        <v>1</v>
      </c>
      <c r="KFP6953">
        <v>1</v>
      </c>
      <c r="KMK6953">
        <v>1</v>
      </c>
      <c r="OMO6953">
        <v>1</v>
      </c>
      <c r="OTM6953">
        <v>1</v>
      </c>
      <c r="QBV6953">
        <v>1</v>
      </c>
      <c r="QNA6953">
        <v>1</v>
      </c>
      <c r="RNA6953">
        <v>1</v>
      </c>
    </row>
    <row r="6954" spans="6747:6747 7178:7785 10493:10673 11566:11857 12533:12533" x14ac:dyDescent="0.25">
      <c r="IYM6954">
        <v>1</v>
      </c>
      <c r="JPB6954">
        <v>1</v>
      </c>
      <c r="JVI6954">
        <v>1</v>
      </c>
      <c r="JVK6954">
        <v>1</v>
      </c>
      <c r="JVM6954">
        <v>1</v>
      </c>
      <c r="KFP6954">
        <v>1</v>
      </c>
      <c r="KMK6954">
        <v>1</v>
      </c>
      <c r="OMO6954">
        <v>1</v>
      </c>
      <c r="OTM6954">
        <v>1</v>
      </c>
      <c r="QBV6954">
        <v>1</v>
      </c>
      <c r="QNA6954">
        <v>1</v>
      </c>
      <c r="RNA6954">
        <v>1</v>
      </c>
    </row>
    <row r="6955" spans="6747:6747 7178:7785 10493:10673 11566:11857 12533:12533" x14ac:dyDescent="0.25">
      <c r="IYM6955">
        <v>1</v>
      </c>
      <c r="JPB6955">
        <v>1</v>
      </c>
      <c r="JVI6955">
        <v>1</v>
      </c>
      <c r="JVK6955">
        <v>1</v>
      </c>
      <c r="JVM6955">
        <v>1</v>
      </c>
      <c r="KFP6955">
        <v>1</v>
      </c>
      <c r="KMK6955">
        <v>1</v>
      </c>
      <c r="OMO6955">
        <v>1</v>
      </c>
      <c r="OTM6955">
        <v>1</v>
      </c>
      <c r="QBV6955">
        <v>1</v>
      </c>
      <c r="QNA6955">
        <v>1</v>
      </c>
      <c r="RNA6955">
        <v>1</v>
      </c>
    </row>
    <row r="6956" spans="6747:6747 7178:7785 10493:10673 11566:11857 12533:12533" x14ac:dyDescent="0.25">
      <c r="IYM6956">
        <v>1</v>
      </c>
      <c r="JPB6956">
        <v>1</v>
      </c>
      <c r="JVI6956">
        <v>1</v>
      </c>
      <c r="JVK6956">
        <v>1</v>
      </c>
      <c r="JVM6956">
        <v>1</v>
      </c>
      <c r="KFP6956">
        <v>1</v>
      </c>
      <c r="KMK6956">
        <v>1</v>
      </c>
      <c r="OMO6956">
        <v>1</v>
      </c>
      <c r="OTM6956">
        <v>1</v>
      </c>
      <c r="QBV6956">
        <v>1</v>
      </c>
      <c r="QNA6956">
        <v>1</v>
      </c>
      <c r="RNA6956">
        <v>1</v>
      </c>
    </row>
    <row r="6957" spans="6747:6747 7178:7785 10493:10673 11566:11857 12533:12533" x14ac:dyDescent="0.25">
      <c r="IYM6957">
        <v>1</v>
      </c>
      <c r="JPB6957">
        <v>1</v>
      </c>
      <c r="JVI6957">
        <v>1</v>
      </c>
      <c r="JVK6957">
        <v>1</v>
      </c>
      <c r="JVM6957">
        <v>1</v>
      </c>
      <c r="KFP6957">
        <v>1</v>
      </c>
      <c r="KMK6957">
        <v>1</v>
      </c>
      <c r="OMO6957">
        <v>1</v>
      </c>
      <c r="OTM6957">
        <v>1</v>
      </c>
      <c r="QBV6957">
        <v>1</v>
      </c>
      <c r="QNA6957">
        <v>1</v>
      </c>
      <c r="RNA6957">
        <v>1</v>
      </c>
    </row>
    <row r="6958" spans="6747:6747 7178:7785 10493:10673 11566:11857 12533:12533" x14ac:dyDescent="0.25">
      <c r="IYM6958">
        <v>1</v>
      </c>
      <c r="JPB6958">
        <v>1</v>
      </c>
      <c r="JVI6958">
        <v>1</v>
      </c>
      <c r="JVK6958">
        <v>1</v>
      </c>
      <c r="JVM6958">
        <v>1</v>
      </c>
      <c r="KFP6958">
        <v>1</v>
      </c>
      <c r="KMK6958">
        <v>1</v>
      </c>
      <c r="OMO6958">
        <v>1</v>
      </c>
      <c r="OTM6958">
        <v>1</v>
      </c>
      <c r="QBV6958">
        <v>1</v>
      </c>
      <c r="QNA6958">
        <v>1</v>
      </c>
      <c r="RNA6958">
        <v>1</v>
      </c>
    </row>
    <row r="6959" spans="6747:6747 7178:7785 10493:10673 11566:11857 12533:12533" x14ac:dyDescent="0.25">
      <c r="IYM6959">
        <v>1</v>
      </c>
      <c r="JPB6959">
        <v>1</v>
      </c>
      <c r="JVI6959">
        <v>1</v>
      </c>
      <c r="JVK6959">
        <v>1</v>
      </c>
      <c r="JVM6959">
        <v>1</v>
      </c>
      <c r="KFP6959">
        <v>1</v>
      </c>
      <c r="KMK6959">
        <v>1</v>
      </c>
      <c r="OMO6959">
        <v>1</v>
      </c>
      <c r="OTM6959">
        <v>1</v>
      </c>
      <c r="QBV6959">
        <v>1</v>
      </c>
      <c r="QNA6959">
        <v>1</v>
      </c>
      <c r="RNA6959">
        <v>1</v>
      </c>
    </row>
    <row r="6960" spans="6747:6747 7178:7785 10493:10673 11566:11857 12533:12533" x14ac:dyDescent="0.25">
      <c r="IYM6960">
        <v>1</v>
      </c>
      <c r="JPB6960">
        <v>1</v>
      </c>
      <c r="JVI6960">
        <v>1</v>
      </c>
      <c r="JVK6960">
        <v>1</v>
      </c>
      <c r="JVM6960">
        <v>1</v>
      </c>
      <c r="KFP6960">
        <v>1</v>
      </c>
      <c r="KMK6960">
        <v>1</v>
      </c>
      <c r="OMO6960">
        <v>1</v>
      </c>
      <c r="OTM6960">
        <v>1</v>
      </c>
      <c r="QBV6960">
        <v>1</v>
      </c>
      <c r="QNA6960">
        <v>1</v>
      </c>
      <c r="RNA6960">
        <v>1</v>
      </c>
    </row>
    <row r="6961" spans="6747:6747 7178:7785 10493:10673 11566:11857 12533:12533" x14ac:dyDescent="0.25">
      <c r="IYM6961">
        <v>1</v>
      </c>
      <c r="JPB6961">
        <v>1</v>
      </c>
      <c r="JPC6961">
        <v>1</v>
      </c>
      <c r="JPD6961">
        <v>1</v>
      </c>
      <c r="JPE6961">
        <v>1</v>
      </c>
      <c r="JPF6961">
        <v>1</v>
      </c>
      <c r="JPG6961">
        <v>1</v>
      </c>
      <c r="JPH6961">
        <v>1</v>
      </c>
      <c r="JPI6961">
        <v>1</v>
      </c>
      <c r="JPJ6961">
        <v>1</v>
      </c>
      <c r="JPK6961">
        <v>1</v>
      </c>
      <c r="JPL6961">
        <v>1</v>
      </c>
      <c r="JPM6961">
        <v>1</v>
      </c>
      <c r="JPN6961">
        <v>1</v>
      </c>
      <c r="JPO6961">
        <v>1</v>
      </c>
      <c r="JPP6961">
        <v>1</v>
      </c>
      <c r="JPQ6961">
        <v>1</v>
      </c>
      <c r="JPR6961">
        <v>1</v>
      </c>
      <c r="JPS6961">
        <v>1</v>
      </c>
      <c r="JPT6961">
        <v>1</v>
      </c>
      <c r="JPU6961">
        <v>1</v>
      </c>
      <c r="JPV6961">
        <v>1</v>
      </c>
      <c r="JPW6961">
        <v>1</v>
      </c>
      <c r="JPX6961">
        <v>1</v>
      </c>
      <c r="JPY6961">
        <v>1</v>
      </c>
      <c r="JPZ6961">
        <v>1</v>
      </c>
      <c r="JQA6961">
        <v>1</v>
      </c>
      <c r="JQB6961">
        <v>1</v>
      </c>
      <c r="JQC6961">
        <v>1</v>
      </c>
      <c r="JQD6961">
        <v>1</v>
      </c>
      <c r="JQE6961">
        <v>1</v>
      </c>
      <c r="JQF6961">
        <v>1</v>
      </c>
      <c r="JQG6961">
        <v>1</v>
      </c>
      <c r="JQH6961">
        <v>1</v>
      </c>
      <c r="JQI6961">
        <v>1</v>
      </c>
      <c r="JQJ6961">
        <v>1</v>
      </c>
      <c r="JQK6961">
        <v>1</v>
      </c>
      <c r="JQL6961">
        <v>1</v>
      </c>
      <c r="JQM6961">
        <v>1</v>
      </c>
      <c r="JQN6961">
        <v>1</v>
      </c>
      <c r="JQO6961">
        <v>1</v>
      </c>
      <c r="JQP6961">
        <v>1</v>
      </c>
      <c r="JQQ6961">
        <v>1</v>
      </c>
      <c r="JQR6961">
        <v>1</v>
      </c>
      <c r="JQS6961">
        <v>1</v>
      </c>
      <c r="JQT6961">
        <v>1</v>
      </c>
      <c r="JQU6961">
        <v>1</v>
      </c>
      <c r="JQV6961">
        <v>1</v>
      </c>
      <c r="JQW6961">
        <v>1</v>
      </c>
      <c r="JQX6961">
        <v>1</v>
      </c>
      <c r="JQY6961">
        <v>1</v>
      </c>
      <c r="JQZ6961">
        <v>1</v>
      </c>
      <c r="JRA6961">
        <v>1</v>
      </c>
      <c r="JRB6961">
        <v>1</v>
      </c>
      <c r="JRC6961">
        <v>1</v>
      </c>
      <c r="JRD6961">
        <v>1</v>
      </c>
      <c r="JRE6961">
        <v>1</v>
      </c>
      <c r="JRF6961">
        <v>1</v>
      </c>
      <c r="JRG6961">
        <v>1</v>
      </c>
      <c r="JRH6961">
        <v>1</v>
      </c>
      <c r="JRI6961">
        <v>1</v>
      </c>
      <c r="JRJ6961">
        <v>1</v>
      </c>
      <c r="JRK6961">
        <v>1</v>
      </c>
      <c r="JRL6961">
        <v>1</v>
      </c>
      <c r="JRM6961">
        <v>1</v>
      </c>
      <c r="JRN6961">
        <v>1</v>
      </c>
      <c r="JRO6961">
        <v>1</v>
      </c>
      <c r="JRP6961">
        <v>1</v>
      </c>
      <c r="JRQ6961">
        <v>1</v>
      </c>
      <c r="JRR6961">
        <v>1</v>
      </c>
      <c r="JRS6961">
        <v>1</v>
      </c>
      <c r="JRT6961">
        <v>1</v>
      </c>
      <c r="JRU6961">
        <v>1</v>
      </c>
      <c r="JRV6961">
        <v>1</v>
      </c>
      <c r="JRW6961">
        <v>1</v>
      </c>
      <c r="JRX6961">
        <v>1</v>
      </c>
      <c r="JRY6961">
        <v>1</v>
      </c>
      <c r="JRZ6961">
        <v>1</v>
      </c>
      <c r="JSA6961">
        <v>1</v>
      </c>
      <c r="JSB6961">
        <v>1</v>
      </c>
      <c r="JSC6961">
        <v>1</v>
      </c>
      <c r="JSD6961">
        <v>1</v>
      </c>
      <c r="JSE6961">
        <v>1</v>
      </c>
      <c r="JSF6961">
        <v>1</v>
      </c>
      <c r="JSG6961">
        <v>1</v>
      </c>
      <c r="JSH6961">
        <v>1</v>
      </c>
      <c r="JSI6961">
        <v>1</v>
      </c>
      <c r="JSJ6961">
        <v>1</v>
      </c>
      <c r="JSK6961">
        <v>1</v>
      </c>
      <c r="JSL6961">
        <v>1</v>
      </c>
      <c r="JSM6961">
        <v>1</v>
      </c>
      <c r="JSN6961">
        <v>1</v>
      </c>
      <c r="JSO6961">
        <v>1</v>
      </c>
      <c r="JSP6961">
        <v>1</v>
      </c>
      <c r="JSQ6961">
        <v>1</v>
      </c>
      <c r="JSR6961">
        <v>1</v>
      </c>
      <c r="JSS6961">
        <v>1</v>
      </c>
      <c r="JST6961">
        <v>1</v>
      </c>
      <c r="JSU6961">
        <v>1</v>
      </c>
      <c r="JSV6961">
        <v>1</v>
      </c>
      <c r="JSW6961">
        <v>1</v>
      </c>
      <c r="JSX6961">
        <v>1</v>
      </c>
      <c r="JSY6961">
        <v>1</v>
      </c>
      <c r="JSZ6961">
        <v>1</v>
      </c>
      <c r="JTA6961">
        <v>1</v>
      </c>
      <c r="JTB6961">
        <v>1</v>
      </c>
      <c r="JTC6961">
        <v>1</v>
      </c>
      <c r="JTD6961">
        <v>1</v>
      </c>
      <c r="JTE6961">
        <v>1</v>
      </c>
      <c r="JTF6961">
        <v>1</v>
      </c>
      <c r="JTG6961">
        <v>1</v>
      </c>
      <c r="JTH6961">
        <v>1</v>
      </c>
      <c r="JTI6961">
        <v>1</v>
      </c>
      <c r="JTJ6961">
        <v>1</v>
      </c>
      <c r="JTK6961">
        <v>1</v>
      </c>
      <c r="JTL6961">
        <v>1</v>
      </c>
      <c r="JTM6961">
        <v>1</v>
      </c>
      <c r="JTN6961">
        <v>1</v>
      </c>
      <c r="JTO6961">
        <v>1</v>
      </c>
      <c r="JTP6961">
        <v>1</v>
      </c>
      <c r="JTQ6961">
        <v>1</v>
      </c>
      <c r="JTR6961">
        <v>1</v>
      </c>
      <c r="JTS6961">
        <v>1</v>
      </c>
      <c r="JTT6961">
        <v>1</v>
      </c>
      <c r="JTU6961">
        <v>1</v>
      </c>
      <c r="JTV6961">
        <v>1</v>
      </c>
      <c r="JTW6961">
        <v>1</v>
      </c>
      <c r="JTX6961">
        <v>1</v>
      </c>
      <c r="JTY6961">
        <v>1</v>
      </c>
      <c r="JTZ6961">
        <v>1</v>
      </c>
      <c r="JUA6961">
        <v>1</v>
      </c>
      <c r="JUB6961">
        <v>1</v>
      </c>
      <c r="JUC6961">
        <v>1</v>
      </c>
      <c r="JUD6961">
        <v>1</v>
      </c>
      <c r="JUE6961">
        <v>1</v>
      </c>
      <c r="JUF6961">
        <v>1</v>
      </c>
      <c r="JUG6961">
        <v>1</v>
      </c>
      <c r="JUH6961">
        <v>1</v>
      </c>
      <c r="JUI6961">
        <v>1</v>
      </c>
      <c r="JUJ6961">
        <v>1</v>
      </c>
      <c r="JUK6961">
        <v>1</v>
      </c>
      <c r="JUL6961">
        <v>1</v>
      </c>
      <c r="JUM6961">
        <v>1</v>
      </c>
      <c r="JUN6961">
        <v>1</v>
      </c>
      <c r="JUO6961">
        <v>1</v>
      </c>
      <c r="JUP6961">
        <v>1</v>
      </c>
      <c r="JUQ6961">
        <v>1</v>
      </c>
      <c r="JUR6961">
        <v>1</v>
      </c>
      <c r="JUS6961">
        <v>1</v>
      </c>
      <c r="JUT6961">
        <v>1</v>
      </c>
      <c r="JUU6961">
        <v>1</v>
      </c>
      <c r="JUV6961">
        <v>1</v>
      </c>
      <c r="JUW6961">
        <v>1</v>
      </c>
      <c r="JUX6961">
        <v>1</v>
      </c>
      <c r="JUY6961">
        <v>1</v>
      </c>
      <c r="JUZ6961">
        <v>1</v>
      </c>
      <c r="JVA6961">
        <v>1</v>
      </c>
      <c r="JVB6961">
        <v>1</v>
      </c>
      <c r="JVC6961">
        <v>1</v>
      </c>
      <c r="JVD6961">
        <v>1</v>
      </c>
      <c r="JVE6961">
        <v>1</v>
      </c>
      <c r="JVF6961">
        <v>1</v>
      </c>
      <c r="JVG6961">
        <v>1</v>
      </c>
      <c r="JVH6961">
        <v>1</v>
      </c>
      <c r="JVI6961">
        <v>1</v>
      </c>
      <c r="JVJ6961">
        <v>1</v>
      </c>
      <c r="JVK6961">
        <v>1</v>
      </c>
      <c r="JVL6961">
        <v>1</v>
      </c>
      <c r="JVM6961">
        <v>1</v>
      </c>
      <c r="JVN6961">
        <v>1</v>
      </c>
      <c r="JVO6961">
        <v>1</v>
      </c>
      <c r="JVP6961">
        <v>1</v>
      </c>
      <c r="JVQ6961">
        <v>1</v>
      </c>
      <c r="JVR6961">
        <v>1</v>
      </c>
      <c r="JVS6961">
        <v>1</v>
      </c>
      <c r="JVT6961">
        <v>1</v>
      </c>
      <c r="JVU6961">
        <v>1</v>
      </c>
      <c r="JVV6961">
        <v>1</v>
      </c>
      <c r="JVW6961">
        <v>1</v>
      </c>
      <c r="JVX6961">
        <v>1</v>
      </c>
      <c r="JVY6961">
        <v>1</v>
      </c>
      <c r="JVZ6961">
        <v>1</v>
      </c>
      <c r="JWA6961">
        <v>1</v>
      </c>
      <c r="JWB6961">
        <v>1</v>
      </c>
      <c r="JWC6961">
        <v>1</v>
      </c>
      <c r="JWD6961">
        <v>1</v>
      </c>
      <c r="JWE6961">
        <v>1</v>
      </c>
      <c r="JWF6961">
        <v>1</v>
      </c>
      <c r="JWG6961">
        <v>1</v>
      </c>
      <c r="JWH6961">
        <v>1</v>
      </c>
      <c r="JWI6961">
        <v>1</v>
      </c>
      <c r="JWJ6961">
        <v>1</v>
      </c>
      <c r="JWK6961">
        <v>1</v>
      </c>
      <c r="JWL6961">
        <v>1</v>
      </c>
      <c r="JWM6961">
        <v>1</v>
      </c>
      <c r="JWN6961">
        <v>1</v>
      </c>
      <c r="JWO6961">
        <v>1</v>
      </c>
      <c r="JWP6961">
        <v>1</v>
      </c>
      <c r="JWQ6961">
        <v>1</v>
      </c>
      <c r="JWR6961">
        <v>1</v>
      </c>
      <c r="JWS6961">
        <v>1</v>
      </c>
      <c r="JWT6961">
        <v>1</v>
      </c>
      <c r="JWU6961">
        <v>1</v>
      </c>
      <c r="JWV6961">
        <v>1</v>
      </c>
      <c r="JWW6961">
        <v>1</v>
      </c>
      <c r="JWX6961">
        <v>1</v>
      </c>
      <c r="JWY6961">
        <v>1</v>
      </c>
      <c r="JWZ6961">
        <v>1</v>
      </c>
      <c r="JXA6961">
        <v>1</v>
      </c>
      <c r="JXB6961">
        <v>1</v>
      </c>
      <c r="JXC6961">
        <v>1</v>
      </c>
      <c r="JXD6961">
        <v>1</v>
      </c>
      <c r="JXE6961">
        <v>1</v>
      </c>
      <c r="JXF6961">
        <v>1</v>
      </c>
      <c r="JXG6961">
        <v>1</v>
      </c>
      <c r="JXH6961">
        <v>1</v>
      </c>
      <c r="JXI6961">
        <v>1</v>
      </c>
      <c r="JXJ6961">
        <v>1</v>
      </c>
      <c r="JXK6961">
        <v>1</v>
      </c>
      <c r="JXL6961">
        <v>1</v>
      </c>
      <c r="JXM6961">
        <v>1</v>
      </c>
      <c r="JXN6961">
        <v>1</v>
      </c>
      <c r="JXO6961">
        <v>1</v>
      </c>
      <c r="JXP6961">
        <v>1</v>
      </c>
      <c r="JXQ6961">
        <v>1</v>
      </c>
      <c r="JXR6961">
        <v>1</v>
      </c>
      <c r="JXS6961">
        <v>1</v>
      </c>
      <c r="JXT6961">
        <v>1</v>
      </c>
      <c r="JXU6961">
        <v>1</v>
      </c>
      <c r="JXV6961">
        <v>1</v>
      </c>
      <c r="JXW6961">
        <v>1</v>
      </c>
      <c r="JXX6961">
        <v>1</v>
      </c>
      <c r="JXY6961">
        <v>1</v>
      </c>
      <c r="JXZ6961">
        <v>1</v>
      </c>
      <c r="JYA6961">
        <v>1</v>
      </c>
      <c r="JYB6961">
        <v>1</v>
      </c>
      <c r="JYC6961">
        <v>1</v>
      </c>
      <c r="JYD6961">
        <v>1</v>
      </c>
      <c r="JYE6961">
        <v>1</v>
      </c>
      <c r="JYF6961">
        <v>1</v>
      </c>
      <c r="JYG6961">
        <v>1</v>
      </c>
      <c r="JYH6961">
        <v>1</v>
      </c>
      <c r="JYI6961">
        <v>1</v>
      </c>
      <c r="JYJ6961">
        <v>1</v>
      </c>
      <c r="JYK6961">
        <v>1</v>
      </c>
      <c r="JYL6961">
        <v>1</v>
      </c>
      <c r="JYM6961">
        <v>1</v>
      </c>
      <c r="JYN6961">
        <v>1</v>
      </c>
      <c r="JYO6961">
        <v>1</v>
      </c>
      <c r="JYP6961">
        <v>1</v>
      </c>
      <c r="JYQ6961">
        <v>1</v>
      </c>
      <c r="JYR6961">
        <v>1</v>
      </c>
      <c r="JYS6961">
        <v>1</v>
      </c>
      <c r="JYT6961">
        <v>1</v>
      </c>
      <c r="JYU6961">
        <v>1</v>
      </c>
      <c r="JYV6961">
        <v>1</v>
      </c>
      <c r="JYW6961">
        <v>1</v>
      </c>
      <c r="JYX6961">
        <v>1</v>
      </c>
      <c r="JYY6961">
        <v>1</v>
      </c>
      <c r="JYZ6961">
        <v>1</v>
      </c>
      <c r="JZA6961">
        <v>1</v>
      </c>
      <c r="JZB6961">
        <v>1</v>
      </c>
      <c r="JZC6961">
        <v>1</v>
      </c>
      <c r="JZD6961">
        <v>1</v>
      </c>
      <c r="JZE6961">
        <v>1</v>
      </c>
      <c r="JZF6961">
        <v>1</v>
      </c>
      <c r="JZG6961">
        <v>1</v>
      </c>
      <c r="JZH6961">
        <v>1</v>
      </c>
      <c r="JZI6961">
        <v>1</v>
      </c>
      <c r="JZJ6961">
        <v>1</v>
      </c>
      <c r="JZK6961">
        <v>1</v>
      </c>
      <c r="JZL6961">
        <v>1</v>
      </c>
      <c r="JZM6961">
        <v>1</v>
      </c>
      <c r="JZN6961">
        <v>1</v>
      </c>
      <c r="JZO6961">
        <v>1</v>
      </c>
      <c r="JZP6961">
        <v>1</v>
      </c>
      <c r="JZQ6961">
        <v>1</v>
      </c>
      <c r="JZR6961">
        <v>1</v>
      </c>
      <c r="JZS6961">
        <v>1</v>
      </c>
      <c r="JZT6961">
        <v>1</v>
      </c>
      <c r="JZU6961">
        <v>1</v>
      </c>
      <c r="JZV6961">
        <v>1</v>
      </c>
      <c r="JZW6961">
        <v>1</v>
      </c>
      <c r="JZX6961">
        <v>1</v>
      </c>
      <c r="JZY6961">
        <v>1</v>
      </c>
      <c r="JZZ6961">
        <v>1</v>
      </c>
      <c r="KAA6961">
        <v>1</v>
      </c>
      <c r="KAB6961">
        <v>1</v>
      </c>
      <c r="KAC6961">
        <v>1</v>
      </c>
      <c r="KAD6961">
        <v>1</v>
      </c>
      <c r="KAE6961">
        <v>1</v>
      </c>
      <c r="KAF6961">
        <v>1</v>
      </c>
      <c r="KAG6961">
        <v>1</v>
      </c>
      <c r="KAH6961">
        <v>1</v>
      </c>
      <c r="KAI6961">
        <v>1</v>
      </c>
      <c r="KAJ6961">
        <v>1</v>
      </c>
      <c r="KAK6961">
        <v>1</v>
      </c>
      <c r="KAL6961">
        <v>1</v>
      </c>
      <c r="KAM6961">
        <v>1</v>
      </c>
      <c r="KAN6961">
        <v>1</v>
      </c>
      <c r="KAO6961">
        <v>1</v>
      </c>
      <c r="KAP6961">
        <v>1</v>
      </c>
      <c r="KAQ6961">
        <v>1</v>
      </c>
      <c r="KAR6961">
        <v>1</v>
      </c>
      <c r="KAS6961">
        <v>1</v>
      </c>
      <c r="KAT6961">
        <v>1</v>
      </c>
      <c r="KAU6961">
        <v>1</v>
      </c>
      <c r="KAV6961">
        <v>1</v>
      </c>
      <c r="KAW6961">
        <v>1</v>
      </c>
      <c r="KAX6961">
        <v>1</v>
      </c>
      <c r="KAY6961">
        <v>1</v>
      </c>
      <c r="KAZ6961">
        <v>1</v>
      </c>
      <c r="KBA6961">
        <v>1</v>
      </c>
      <c r="KBB6961">
        <v>1</v>
      </c>
      <c r="KBC6961">
        <v>1</v>
      </c>
      <c r="KBD6961">
        <v>1</v>
      </c>
      <c r="KBE6961">
        <v>1</v>
      </c>
      <c r="KBF6961">
        <v>1</v>
      </c>
      <c r="KBG6961">
        <v>1</v>
      </c>
      <c r="KBH6961">
        <v>1</v>
      </c>
      <c r="KBI6961">
        <v>1</v>
      </c>
      <c r="KBJ6961">
        <v>1</v>
      </c>
      <c r="KBK6961">
        <v>1</v>
      </c>
      <c r="KBL6961">
        <v>1</v>
      </c>
      <c r="KBM6961">
        <v>1</v>
      </c>
      <c r="KBN6961">
        <v>1</v>
      </c>
      <c r="KBO6961">
        <v>1</v>
      </c>
      <c r="KBP6961">
        <v>1</v>
      </c>
      <c r="KBQ6961">
        <v>1</v>
      </c>
      <c r="KBR6961">
        <v>1</v>
      </c>
      <c r="KBS6961">
        <v>1</v>
      </c>
      <c r="KBT6961">
        <v>1</v>
      </c>
      <c r="KBU6961">
        <v>1</v>
      </c>
      <c r="KBV6961">
        <v>1</v>
      </c>
      <c r="KBW6961">
        <v>1</v>
      </c>
      <c r="KBX6961">
        <v>1</v>
      </c>
      <c r="KBY6961">
        <v>1</v>
      </c>
      <c r="KBZ6961">
        <v>1</v>
      </c>
      <c r="KCA6961">
        <v>1</v>
      </c>
      <c r="KCB6961">
        <v>1</v>
      </c>
      <c r="KCC6961">
        <v>1</v>
      </c>
      <c r="KCD6961">
        <v>1</v>
      </c>
      <c r="KCE6961">
        <v>1</v>
      </c>
      <c r="KCF6961">
        <v>1</v>
      </c>
      <c r="KCG6961">
        <v>1</v>
      </c>
      <c r="KCH6961">
        <v>1</v>
      </c>
      <c r="KCI6961">
        <v>1</v>
      </c>
      <c r="KCJ6961">
        <v>1</v>
      </c>
      <c r="KCK6961">
        <v>1</v>
      </c>
      <c r="KCL6961">
        <v>1</v>
      </c>
      <c r="KCM6961">
        <v>1</v>
      </c>
      <c r="KCN6961">
        <v>1</v>
      </c>
      <c r="KCO6961">
        <v>1</v>
      </c>
      <c r="KCP6961">
        <v>1</v>
      </c>
      <c r="KCQ6961">
        <v>1</v>
      </c>
      <c r="KCR6961">
        <v>1</v>
      </c>
      <c r="KCS6961">
        <v>1</v>
      </c>
      <c r="KCT6961">
        <v>1</v>
      </c>
      <c r="KCU6961">
        <v>1</v>
      </c>
      <c r="KCV6961">
        <v>1</v>
      </c>
      <c r="KCW6961">
        <v>1</v>
      </c>
      <c r="KCX6961">
        <v>1</v>
      </c>
      <c r="KCY6961">
        <v>1</v>
      </c>
      <c r="KCZ6961">
        <v>1</v>
      </c>
      <c r="KDA6961">
        <v>1</v>
      </c>
      <c r="KDB6961">
        <v>1</v>
      </c>
      <c r="KDC6961">
        <v>1</v>
      </c>
      <c r="KDD6961">
        <v>1</v>
      </c>
      <c r="KDE6961">
        <v>1</v>
      </c>
      <c r="KDF6961">
        <v>1</v>
      </c>
      <c r="KDG6961">
        <v>1</v>
      </c>
      <c r="KDH6961">
        <v>1</v>
      </c>
      <c r="KDI6961">
        <v>1</v>
      </c>
      <c r="KDJ6961">
        <v>1</v>
      </c>
      <c r="KDK6961">
        <v>1</v>
      </c>
      <c r="KDL6961">
        <v>1</v>
      </c>
      <c r="KDM6961">
        <v>1</v>
      </c>
      <c r="KDN6961">
        <v>1</v>
      </c>
      <c r="KDO6961">
        <v>1</v>
      </c>
      <c r="KDP6961">
        <v>1</v>
      </c>
      <c r="KDQ6961">
        <v>1</v>
      </c>
      <c r="KDR6961">
        <v>1</v>
      </c>
      <c r="KDS6961">
        <v>1</v>
      </c>
      <c r="KDT6961">
        <v>1</v>
      </c>
      <c r="KDU6961">
        <v>1</v>
      </c>
      <c r="KDV6961">
        <v>1</v>
      </c>
      <c r="KDW6961">
        <v>1</v>
      </c>
      <c r="KDX6961">
        <v>1</v>
      </c>
      <c r="KDY6961">
        <v>1</v>
      </c>
      <c r="KDZ6961">
        <v>1</v>
      </c>
      <c r="KEA6961">
        <v>1</v>
      </c>
      <c r="KEB6961">
        <v>1</v>
      </c>
      <c r="KEC6961">
        <v>1</v>
      </c>
      <c r="KED6961">
        <v>1</v>
      </c>
      <c r="KEE6961">
        <v>1</v>
      </c>
      <c r="KEF6961">
        <v>1</v>
      </c>
      <c r="KEG6961">
        <v>1</v>
      </c>
      <c r="KEH6961">
        <v>1</v>
      </c>
      <c r="KEI6961">
        <v>1</v>
      </c>
      <c r="KEJ6961">
        <v>1</v>
      </c>
      <c r="KEK6961">
        <v>1</v>
      </c>
      <c r="KEL6961">
        <v>1</v>
      </c>
      <c r="KEM6961">
        <v>1</v>
      </c>
      <c r="KEN6961">
        <v>1</v>
      </c>
      <c r="KEO6961">
        <v>1</v>
      </c>
      <c r="KEP6961">
        <v>1</v>
      </c>
      <c r="KEQ6961">
        <v>1</v>
      </c>
      <c r="KER6961">
        <v>1</v>
      </c>
      <c r="KES6961">
        <v>1</v>
      </c>
      <c r="KET6961">
        <v>1</v>
      </c>
      <c r="KEU6961">
        <v>1</v>
      </c>
      <c r="KEV6961">
        <v>1</v>
      </c>
      <c r="KEW6961">
        <v>1</v>
      </c>
      <c r="KEX6961">
        <v>1</v>
      </c>
      <c r="KEY6961">
        <v>1</v>
      </c>
      <c r="KEZ6961">
        <v>1</v>
      </c>
      <c r="KFA6961">
        <v>1</v>
      </c>
      <c r="KFB6961">
        <v>1</v>
      </c>
      <c r="KFC6961">
        <v>1</v>
      </c>
      <c r="KFD6961">
        <v>1</v>
      </c>
      <c r="KFE6961">
        <v>1</v>
      </c>
      <c r="KFF6961">
        <v>1</v>
      </c>
      <c r="KFG6961">
        <v>1</v>
      </c>
      <c r="KFH6961">
        <v>1</v>
      </c>
      <c r="KFI6961">
        <v>1</v>
      </c>
      <c r="KFJ6961">
        <v>1</v>
      </c>
      <c r="KFK6961">
        <v>1</v>
      </c>
      <c r="KFL6961">
        <v>1</v>
      </c>
      <c r="KFM6961">
        <v>1</v>
      </c>
      <c r="KFN6961">
        <v>1</v>
      </c>
      <c r="KFO6961">
        <v>1</v>
      </c>
      <c r="KFP6961">
        <v>1</v>
      </c>
      <c r="KFQ6961">
        <v>1</v>
      </c>
      <c r="KFR6961">
        <v>1</v>
      </c>
      <c r="KFS6961">
        <v>1</v>
      </c>
      <c r="KFT6961">
        <v>1</v>
      </c>
      <c r="KFU6961">
        <v>1</v>
      </c>
      <c r="KFV6961">
        <v>1</v>
      </c>
      <c r="KFW6961">
        <v>1</v>
      </c>
      <c r="KFX6961">
        <v>1</v>
      </c>
      <c r="KFY6961">
        <v>1</v>
      </c>
      <c r="KFZ6961">
        <v>1</v>
      </c>
      <c r="KGA6961">
        <v>1</v>
      </c>
      <c r="KGB6961">
        <v>1</v>
      </c>
      <c r="KGC6961">
        <v>1</v>
      </c>
      <c r="KGD6961">
        <v>1</v>
      </c>
      <c r="KGE6961">
        <v>1</v>
      </c>
      <c r="KGF6961">
        <v>1</v>
      </c>
      <c r="KGG6961">
        <v>1</v>
      </c>
      <c r="KGH6961">
        <v>1</v>
      </c>
      <c r="KGI6961">
        <v>1</v>
      </c>
      <c r="KGJ6961">
        <v>1</v>
      </c>
      <c r="KGK6961">
        <v>1</v>
      </c>
      <c r="KGL6961">
        <v>1</v>
      </c>
      <c r="KGM6961">
        <v>1</v>
      </c>
      <c r="KGN6961">
        <v>1</v>
      </c>
      <c r="KGO6961">
        <v>1</v>
      </c>
      <c r="KGP6961">
        <v>1</v>
      </c>
      <c r="KGQ6961">
        <v>1</v>
      </c>
      <c r="KGR6961">
        <v>1</v>
      </c>
      <c r="KGS6961">
        <v>1</v>
      </c>
      <c r="KGT6961">
        <v>1</v>
      </c>
      <c r="KGU6961">
        <v>1</v>
      </c>
      <c r="KGV6961">
        <v>1</v>
      </c>
      <c r="KGW6961">
        <v>1</v>
      </c>
      <c r="KGX6961">
        <v>1</v>
      </c>
      <c r="KGY6961">
        <v>1</v>
      </c>
      <c r="KGZ6961">
        <v>1</v>
      </c>
      <c r="KHA6961">
        <v>1</v>
      </c>
      <c r="KHB6961">
        <v>1</v>
      </c>
      <c r="KHC6961">
        <v>1</v>
      </c>
      <c r="KHD6961">
        <v>1</v>
      </c>
      <c r="KHE6961">
        <v>1</v>
      </c>
      <c r="KHF6961">
        <v>1</v>
      </c>
      <c r="KHG6961">
        <v>1</v>
      </c>
      <c r="KHH6961">
        <v>1</v>
      </c>
      <c r="KHI6961">
        <v>1</v>
      </c>
      <c r="KHJ6961">
        <v>1</v>
      </c>
      <c r="KHK6961">
        <v>1</v>
      </c>
      <c r="KHL6961">
        <v>1</v>
      </c>
      <c r="KHM6961">
        <v>1</v>
      </c>
      <c r="KHN6961">
        <v>1</v>
      </c>
      <c r="KHO6961">
        <v>1</v>
      </c>
      <c r="KHP6961">
        <v>1</v>
      </c>
      <c r="KHQ6961">
        <v>1</v>
      </c>
      <c r="KHR6961">
        <v>1</v>
      </c>
      <c r="KHS6961">
        <v>1</v>
      </c>
      <c r="KHT6961">
        <v>1</v>
      </c>
      <c r="KHU6961">
        <v>1</v>
      </c>
      <c r="KHV6961">
        <v>1</v>
      </c>
      <c r="KHW6961">
        <v>1</v>
      </c>
      <c r="KHX6961">
        <v>1</v>
      </c>
      <c r="KHY6961">
        <v>1</v>
      </c>
      <c r="KHZ6961">
        <v>1</v>
      </c>
      <c r="KIA6961">
        <v>1</v>
      </c>
      <c r="KIB6961">
        <v>1</v>
      </c>
      <c r="KIC6961">
        <v>1</v>
      </c>
      <c r="KID6961">
        <v>1</v>
      </c>
      <c r="KIE6961">
        <v>1</v>
      </c>
      <c r="KIF6961">
        <v>1</v>
      </c>
      <c r="KIG6961">
        <v>1</v>
      </c>
      <c r="KIH6961">
        <v>1</v>
      </c>
      <c r="KII6961">
        <v>1</v>
      </c>
      <c r="KIJ6961">
        <v>1</v>
      </c>
      <c r="KIK6961">
        <v>1</v>
      </c>
      <c r="KIL6961">
        <v>1</v>
      </c>
      <c r="KIM6961">
        <v>1</v>
      </c>
      <c r="KIN6961">
        <v>1</v>
      </c>
      <c r="KIO6961">
        <v>1</v>
      </c>
      <c r="KIP6961">
        <v>1</v>
      </c>
      <c r="KIQ6961">
        <v>1</v>
      </c>
      <c r="KIR6961">
        <v>1</v>
      </c>
      <c r="KIS6961">
        <v>1</v>
      </c>
      <c r="KIT6961">
        <v>1</v>
      </c>
      <c r="KIU6961">
        <v>1</v>
      </c>
      <c r="KIV6961">
        <v>1</v>
      </c>
      <c r="KIW6961">
        <v>1</v>
      </c>
      <c r="KIX6961">
        <v>1</v>
      </c>
      <c r="KIY6961">
        <v>1</v>
      </c>
      <c r="KIZ6961">
        <v>1</v>
      </c>
      <c r="KJA6961">
        <v>1</v>
      </c>
      <c r="KJB6961">
        <v>1</v>
      </c>
      <c r="KJC6961">
        <v>1</v>
      </c>
      <c r="KJD6961">
        <v>1</v>
      </c>
      <c r="KJE6961">
        <v>1</v>
      </c>
      <c r="KJF6961">
        <v>1</v>
      </c>
      <c r="KJG6961">
        <v>1</v>
      </c>
      <c r="KJH6961">
        <v>1</v>
      </c>
      <c r="KJI6961">
        <v>1</v>
      </c>
      <c r="KJJ6961">
        <v>1</v>
      </c>
      <c r="KJK6961">
        <v>1</v>
      </c>
      <c r="KJL6961">
        <v>1</v>
      </c>
      <c r="KJM6961">
        <v>1</v>
      </c>
      <c r="KJN6961">
        <v>1</v>
      </c>
      <c r="KJO6961">
        <v>1</v>
      </c>
      <c r="KJP6961">
        <v>1</v>
      </c>
      <c r="KJQ6961">
        <v>1</v>
      </c>
      <c r="KJR6961">
        <v>1</v>
      </c>
      <c r="KJS6961">
        <v>1</v>
      </c>
      <c r="KJT6961">
        <v>1</v>
      </c>
      <c r="KJU6961">
        <v>1</v>
      </c>
      <c r="KJV6961">
        <v>1</v>
      </c>
      <c r="KJW6961">
        <v>1</v>
      </c>
      <c r="KJX6961">
        <v>1</v>
      </c>
      <c r="KJY6961">
        <v>1</v>
      </c>
      <c r="KJZ6961">
        <v>1</v>
      </c>
      <c r="KKA6961">
        <v>1</v>
      </c>
      <c r="KKB6961">
        <v>1</v>
      </c>
      <c r="KKC6961">
        <v>1</v>
      </c>
      <c r="KKD6961">
        <v>1</v>
      </c>
      <c r="KKE6961">
        <v>1</v>
      </c>
      <c r="KKF6961">
        <v>1</v>
      </c>
      <c r="KKG6961">
        <v>1</v>
      </c>
      <c r="KKH6961">
        <v>1</v>
      </c>
      <c r="KKI6961">
        <v>1</v>
      </c>
      <c r="KKJ6961">
        <v>1</v>
      </c>
      <c r="KKK6961">
        <v>1</v>
      </c>
      <c r="KKL6961">
        <v>1</v>
      </c>
      <c r="KKM6961">
        <v>1</v>
      </c>
      <c r="KKN6961">
        <v>1</v>
      </c>
      <c r="KKO6961">
        <v>1</v>
      </c>
      <c r="KKP6961">
        <v>1</v>
      </c>
      <c r="KKQ6961">
        <v>1</v>
      </c>
      <c r="KKR6961">
        <v>1</v>
      </c>
      <c r="KKS6961">
        <v>1</v>
      </c>
      <c r="KKT6961">
        <v>1</v>
      </c>
      <c r="KKU6961">
        <v>1</v>
      </c>
      <c r="KKV6961">
        <v>1</v>
      </c>
      <c r="KKW6961">
        <v>1</v>
      </c>
      <c r="KKX6961">
        <v>1</v>
      </c>
      <c r="KKY6961">
        <v>1</v>
      </c>
      <c r="KKZ6961">
        <v>1</v>
      </c>
      <c r="KLA6961">
        <v>1</v>
      </c>
      <c r="KLB6961">
        <v>1</v>
      </c>
      <c r="KLC6961">
        <v>1</v>
      </c>
      <c r="KLD6961">
        <v>1</v>
      </c>
      <c r="KLE6961">
        <v>1</v>
      </c>
      <c r="KLF6961">
        <v>1</v>
      </c>
      <c r="KLG6961">
        <v>1</v>
      </c>
      <c r="KLH6961">
        <v>1</v>
      </c>
      <c r="KLI6961">
        <v>1</v>
      </c>
      <c r="KLJ6961">
        <v>1</v>
      </c>
      <c r="KLK6961">
        <v>1</v>
      </c>
      <c r="KLL6961">
        <v>1</v>
      </c>
      <c r="KLM6961">
        <v>1</v>
      </c>
      <c r="KLN6961">
        <v>1</v>
      </c>
      <c r="KLO6961">
        <v>1</v>
      </c>
      <c r="KLP6961">
        <v>1</v>
      </c>
      <c r="KLQ6961">
        <v>1</v>
      </c>
      <c r="KLR6961">
        <v>1</v>
      </c>
      <c r="KLS6961">
        <v>1</v>
      </c>
      <c r="KLT6961">
        <v>1</v>
      </c>
      <c r="KLU6961">
        <v>1</v>
      </c>
      <c r="KLV6961">
        <v>1</v>
      </c>
      <c r="KLW6961">
        <v>1</v>
      </c>
      <c r="KLX6961">
        <v>1</v>
      </c>
      <c r="KLY6961">
        <v>1</v>
      </c>
      <c r="KLZ6961">
        <v>1</v>
      </c>
      <c r="KMA6961">
        <v>1</v>
      </c>
      <c r="KMB6961">
        <v>1</v>
      </c>
      <c r="KMC6961">
        <v>1</v>
      </c>
      <c r="KMD6961">
        <v>1</v>
      </c>
      <c r="KME6961">
        <v>1</v>
      </c>
      <c r="KMF6961">
        <v>1</v>
      </c>
      <c r="KMG6961">
        <v>1</v>
      </c>
      <c r="KMH6961">
        <v>1</v>
      </c>
      <c r="KMI6961">
        <v>1</v>
      </c>
      <c r="KMJ6961">
        <v>1</v>
      </c>
      <c r="KMK6961">
        <v>1</v>
      </c>
      <c r="OMO6961">
        <v>1</v>
      </c>
      <c r="OTM6961">
        <v>1</v>
      </c>
      <c r="QBV6961">
        <v>1</v>
      </c>
      <c r="QNA6961">
        <v>1</v>
      </c>
      <c r="RNA6961">
        <v>1</v>
      </c>
    </row>
    <row r="6962" spans="6747:6747 7178:7785 10493:10673 11566:11857 12533:12533" x14ac:dyDescent="0.25">
      <c r="IYM6962">
        <v>1</v>
      </c>
      <c r="JVI6962">
        <v>1</v>
      </c>
      <c r="JVK6962">
        <v>1</v>
      </c>
      <c r="JVM6962">
        <v>1</v>
      </c>
      <c r="KFP6962">
        <v>1</v>
      </c>
      <c r="OMO6962">
        <v>1</v>
      </c>
      <c r="OTM6962">
        <v>1</v>
      </c>
      <c r="QBV6962">
        <v>1</v>
      </c>
      <c r="QNA6962">
        <v>1</v>
      </c>
      <c r="RNA6962">
        <v>1</v>
      </c>
    </row>
    <row r="6963" spans="6747:6747 7178:7785 10493:10673 11566:11857 12533:12533" x14ac:dyDescent="0.25">
      <c r="IYM6963">
        <v>1</v>
      </c>
      <c r="JVI6963">
        <v>1</v>
      </c>
      <c r="JVK6963">
        <v>1</v>
      </c>
      <c r="JVM6963">
        <v>1</v>
      </c>
      <c r="KFP6963">
        <v>1</v>
      </c>
      <c r="OMO6963">
        <v>1</v>
      </c>
      <c r="OTM6963">
        <v>1</v>
      </c>
      <c r="QBV6963">
        <v>1</v>
      </c>
      <c r="QNA6963">
        <v>1</v>
      </c>
      <c r="RNA6963">
        <v>1</v>
      </c>
    </row>
    <row r="6964" spans="6747:6747 7178:7785 10493:10673 11566:11857 12533:12533" x14ac:dyDescent="0.25">
      <c r="IYM6964">
        <v>1</v>
      </c>
      <c r="JVI6964">
        <v>1</v>
      </c>
      <c r="JVK6964">
        <v>1</v>
      </c>
      <c r="JVM6964">
        <v>1</v>
      </c>
      <c r="KFP6964">
        <v>1</v>
      </c>
      <c r="OMO6964">
        <v>1</v>
      </c>
      <c r="OTM6964">
        <v>1</v>
      </c>
      <c r="QBV6964">
        <v>1</v>
      </c>
      <c r="QNA6964">
        <v>1</v>
      </c>
      <c r="RNA6964">
        <v>1</v>
      </c>
    </row>
    <row r="6965" spans="6747:6747 7178:7785 10493:10673 11566:11857 12533:12533" x14ac:dyDescent="0.25">
      <c r="IYM6965">
        <v>1</v>
      </c>
      <c r="JVI6965">
        <v>1</v>
      </c>
      <c r="JVJ6965">
        <v>1</v>
      </c>
      <c r="JVK6965">
        <v>1</v>
      </c>
      <c r="JVL6965">
        <v>1</v>
      </c>
      <c r="JVM6965">
        <v>1</v>
      </c>
      <c r="JVN6965">
        <v>1</v>
      </c>
      <c r="JVO6965">
        <v>1</v>
      </c>
      <c r="JVP6965">
        <v>1</v>
      </c>
      <c r="JVQ6965">
        <v>1</v>
      </c>
      <c r="JVR6965">
        <v>1</v>
      </c>
      <c r="JVS6965">
        <v>1</v>
      </c>
      <c r="JVT6965">
        <v>1</v>
      </c>
      <c r="JVU6965">
        <v>1</v>
      </c>
      <c r="JVV6965">
        <v>1</v>
      </c>
      <c r="JVW6965">
        <v>1</v>
      </c>
      <c r="JVX6965">
        <v>1</v>
      </c>
      <c r="JVY6965">
        <v>1</v>
      </c>
      <c r="JVZ6965">
        <v>1</v>
      </c>
      <c r="JWA6965">
        <v>1</v>
      </c>
      <c r="JWB6965">
        <v>1</v>
      </c>
      <c r="JWC6965">
        <v>1</v>
      </c>
      <c r="JWD6965">
        <v>1</v>
      </c>
      <c r="JWE6965">
        <v>1</v>
      </c>
      <c r="JWF6965">
        <v>1</v>
      </c>
      <c r="JWG6965">
        <v>1</v>
      </c>
      <c r="JWH6965">
        <v>1</v>
      </c>
      <c r="JWI6965">
        <v>1</v>
      </c>
      <c r="JWJ6965">
        <v>1</v>
      </c>
      <c r="JWK6965">
        <v>1</v>
      </c>
      <c r="JWL6965">
        <v>1</v>
      </c>
      <c r="JWM6965">
        <v>1</v>
      </c>
      <c r="JWN6965">
        <v>1</v>
      </c>
      <c r="JWO6965">
        <v>1</v>
      </c>
      <c r="JWP6965">
        <v>1</v>
      </c>
      <c r="JWQ6965">
        <v>1</v>
      </c>
      <c r="JWR6965">
        <v>1</v>
      </c>
      <c r="JWS6965">
        <v>1</v>
      </c>
      <c r="JWT6965">
        <v>1</v>
      </c>
      <c r="JWU6965">
        <v>1</v>
      </c>
      <c r="JWV6965">
        <v>1</v>
      </c>
      <c r="JWW6965">
        <v>1</v>
      </c>
      <c r="JWX6965">
        <v>1</v>
      </c>
      <c r="JWY6965">
        <v>1</v>
      </c>
      <c r="JWZ6965">
        <v>1</v>
      </c>
      <c r="JXA6965">
        <v>1</v>
      </c>
      <c r="JXB6965">
        <v>1</v>
      </c>
      <c r="JXC6965">
        <v>1</v>
      </c>
      <c r="JXD6965">
        <v>1</v>
      </c>
      <c r="JXE6965">
        <v>1</v>
      </c>
      <c r="JXF6965">
        <v>1</v>
      </c>
      <c r="JXG6965">
        <v>1</v>
      </c>
      <c r="JXH6965">
        <v>1</v>
      </c>
      <c r="JXI6965">
        <v>1</v>
      </c>
      <c r="JXJ6965">
        <v>1</v>
      </c>
      <c r="JXK6965">
        <v>1</v>
      </c>
      <c r="JXL6965">
        <v>1</v>
      </c>
      <c r="JXM6965">
        <v>1</v>
      </c>
      <c r="JXN6965">
        <v>1</v>
      </c>
      <c r="JXO6965">
        <v>1</v>
      </c>
      <c r="JXP6965">
        <v>1</v>
      </c>
      <c r="JXQ6965">
        <v>1</v>
      </c>
      <c r="JXR6965">
        <v>1</v>
      </c>
      <c r="JXS6965">
        <v>1</v>
      </c>
      <c r="JXT6965">
        <v>1</v>
      </c>
      <c r="JXU6965">
        <v>1</v>
      </c>
      <c r="JXV6965">
        <v>1</v>
      </c>
      <c r="JXW6965">
        <v>1</v>
      </c>
      <c r="JXX6965">
        <v>1</v>
      </c>
      <c r="JXY6965">
        <v>1</v>
      </c>
      <c r="JXZ6965">
        <v>1</v>
      </c>
      <c r="JYA6965">
        <v>1</v>
      </c>
      <c r="JYB6965">
        <v>1</v>
      </c>
      <c r="JYC6965">
        <v>1</v>
      </c>
      <c r="JYD6965">
        <v>1</v>
      </c>
      <c r="JYE6965">
        <v>1</v>
      </c>
      <c r="JYF6965">
        <v>1</v>
      </c>
      <c r="JYG6965">
        <v>1</v>
      </c>
      <c r="JYH6965">
        <v>1</v>
      </c>
      <c r="JYI6965">
        <v>1</v>
      </c>
      <c r="JYJ6965">
        <v>1</v>
      </c>
      <c r="JYK6965">
        <v>1</v>
      </c>
      <c r="JYL6965">
        <v>1</v>
      </c>
      <c r="JYM6965">
        <v>1</v>
      </c>
      <c r="JYN6965">
        <v>1</v>
      </c>
      <c r="JYO6965">
        <v>1</v>
      </c>
      <c r="JYP6965">
        <v>1</v>
      </c>
      <c r="JYQ6965">
        <v>1</v>
      </c>
      <c r="JYR6965">
        <v>1</v>
      </c>
      <c r="JYS6965">
        <v>1</v>
      </c>
      <c r="JYT6965">
        <v>1</v>
      </c>
      <c r="JYU6965">
        <v>1</v>
      </c>
      <c r="JYV6965">
        <v>1</v>
      </c>
      <c r="JYW6965">
        <v>1</v>
      </c>
      <c r="JYX6965">
        <v>1</v>
      </c>
      <c r="JYY6965">
        <v>1</v>
      </c>
      <c r="JYZ6965">
        <v>1</v>
      </c>
      <c r="JZA6965">
        <v>1</v>
      </c>
      <c r="JZB6965">
        <v>1</v>
      </c>
      <c r="JZC6965">
        <v>1</v>
      </c>
      <c r="JZD6965">
        <v>1</v>
      </c>
      <c r="JZE6965">
        <v>1</v>
      </c>
      <c r="JZF6965">
        <v>1</v>
      </c>
      <c r="JZG6965">
        <v>1</v>
      </c>
      <c r="JZH6965">
        <v>1</v>
      </c>
      <c r="JZI6965">
        <v>1</v>
      </c>
      <c r="JZJ6965">
        <v>1</v>
      </c>
      <c r="JZK6965">
        <v>1</v>
      </c>
      <c r="JZL6965">
        <v>1</v>
      </c>
      <c r="JZM6965">
        <v>1</v>
      </c>
      <c r="JZN6965">
        <v>1</v>
      </c>
      <c r="JZO6965">
        <v>1</v>
      </c>
      <c r="JZP6965">
        <v>1</v>
      </c>
      <c r="JZQ6965">
        <v>1</v>
      </c>
      <c r="JZR6965">
        <v>1</v>
      </c>
      <c r="JZS6965">
        <v>1</v>
      </c>
      <c r="JZT6965">
        <v>1</v>
      </c>
      <c r="JZU6965">
        <v>1</v>
      </c>
      <c r="JZV6965">
        <v>1</v>
      </c>
      <c r="JZW6965">
        <v>1</v>
      </c>
      <c r="JZX6965">
        <v>1</v>
      </c>
      <c r="JZY6965">
        <v>1</v>
      </c>
      <c r="JZZ6965">
        <v>1</v>
      </c>
      <c r="KAA6965">
        <v>1</v>
      </c>
      <c r="KAB6965">
        <v>1</v>
      </c>
      <c r="KAC6965">
        <v>1</v>
      </c>
      <c r="KAD6965">
        <v>1</v>
      </c>
      <c r="KAE6965">
        <v>1</v>
      </c>
      <c r="KAF6965">
        <v>1</v>
      </c>
      <c r="KAG6965">
        <v>1</v>
      </c>
      <c r="KAH6965">
        <v>1</v>
      </c>
      <c r="KAI6965">
        <v>1</v>
      </c>
      <c r="KAJ6965">
        <v>1</v>
      </c>
      <c r="KAK6965">
        <v>1</v>
      </c>
      <c r="KAL6965">
        <v>1</v>
      </c>
      <c r="KAM6965">
        <v>1</v>
      </c>
      <c r="KAN6965">
        <v>1</v>
      </c>
      <c r="KAO6965">
        <v>1</v>
      </c>
      <c r="KAP6965">
        <v>1</v>
      </c>
      <c r="KAQ6965">
        <v>1</v>
      </c>
      <c r="KAR6965">
        <v>1</v>
      </c>
      <c r="KAS6965">
        <v>1</v>
      </c>
      <c r="KAT6965">
        <v>1</v>
      </c>
      <c r="KAU6965">
        <v>1</v>
      </c>
      <c r="KAV6965">
        <v>1</v>
      </c>
      <c r="KAW6965">
        <v>1</v>
      </c>
      <c r="KAX6965">
        <v>1</v>
      </c>
      <c r="KAY6965">
        <v>1</v>
      </c>
      <c r="KAZ6965">
        <v>1</v>
      </c>
      <c r="KBA6965">
        <v>1</v>
      </c>
      <c r="KBB6965">
        <v>1</v>
      </c>
      <c r="KBC6965">
        <v>1</v>
      </c>
      <c r="KBD6965">
        <v>1</v>
      </c>
      <c r="KBE6965">
        <v>1</v>
      </c>
      <c r="KBF6965">
        <v>1</v>
      </c>
      <c r="KBG6965">
        <v>1</v>
      </c>
      <c r="KBH6965">
        <v>1</v>
      </c>
      <c r="KBI6965">
        <v>1</v>
      </c>
      <c r="KBJ6965">
        <v>1</v>
      </c>
      <c r="KBK6965">
        <v>1</v>
      </c>
      <c r="KBL6965">
        <v>1</v>
      </c>
      <c r="KBM6965">
        <v>1</v>
      </c>
      <c r="KBN6965">
        <v>1</v>
      </c>
      <c r="KBO6965">
        <v>1</v>
      </c>
      <c r="KBP6965">
        <v>1</v>
      </c>
      <c r="KBQ6965">
        <v>1</v>
      </c>
      <c r="KBR6965">
        <v>1</v>
      </c>
      <c r="KBS6965">
        <v>1</v>
      </c>
      <c r="KBT6965">
        <v>1</v>
      </c>
      <c r="KBU6965">
        <v>1</v>
      </c>
      <c r="KBV6965">
        <v>1</v>
      </c>
      <c r="KBW6965">
        <v>1</v>
      </c>
      <c r="KBX6965">
        <v>1</v>
      </c>
      <c r="KBY6965">
        <v>1</v>
      </c>
      <c r="KBZ6965">
        <v>1</v>
      </c>
      <c r="KCA6965">
        <v>1</v>
      </c>
      <c r="KCB6965">
        <v>1</v>
      </c>
      <c r="KCC6965">
        <v>1</v>
      </c>
      <c r="KCD6965">
        <v>1</v>
      </c>
      <c r="KCE6965">
        <v>1</v>
      </c>
      <c r="KCF6965">
        <v>1</v>
      </c>
      <c r="KCG6965">
        <v>1</v>
      </c>
      <c r="KCH6965">
        <v>1</v>
      </c>
      <c r="KCI6965">
        <v>1</v>
      </c>
      <c r="KCJ6965">
        <v>1</v>
      </c>
      <c r="KCK6965">
        <v>1</v>
      </c>
      <c r="KCL6965">
        <v>1</v>
      </c>
      <c r="KCM6965">
        <v>1</v>
      </c>
      <c r="KCN6965">
        <v>1</v>
      </c>
      <c r="KCO6965">
        <v>1</v>
      </c>
      <c r="KCP6965">
        <v>1</v>
      </c>
      <c r="KCQ6965">
        <v>1</v>
      </c>
      <c r="KCR6965">
        <v>1</v>
      </c>
      <c r="KCS6965">
        <v>1</v>
      </c>
      <c r="KCT6965">
        <v>1</v>
      </c>
      <c r="KCU6965">
        <v>1</v>
      </c>
      <c r="KCV6965">
        <v>1</v>
      </c>
      <c r="KCW6965">
        <v>1</v>
      </c>
      <c r="KCX6965">
        <v>1</v>
      </c>
      <c r="KCY6965">
        <v>1</v>
      </c>
      <c r="KCZ6965">
        <v>1</v>
      </c>
      <c r="KDA6965">
        <v>1</v>
      </c>
      <c r="KDB6965">
        <v>1</v>
      </c>
      <c r="KDC6965">
        <v>1</v>
      </c>
      <c r="KDD6965">
        <v>1</v>
      </c>
      <c r="KDE6965">
        <v>1</v>
      </c>
      <c r="KDF6965">
        <v>1</v>
      </c>
      <c r="KDG6965">
        <v>1</v>
      </c>
      <c r="KDH6965">
        <v>1</v>
      </c>
      <c r="KDI6965">
        <v>1</v>
      </c>
      <c r="KDJ6965">
        <v>1</v>
      </c>
      <c r="KDK6965">
        <v>1</v>
      </c>
      <c r="KDL6965">
        <v>1</v>
      </c>
      <c r="KDM6965">
        <v>1</v>
      </c>
      <c r="KDN6965">
        <v>1</v>
      </c>
      <c r="KDO6965">
        <v>1</v>
      </c>
      <c r="KDP6965">
        <v>1</v>
      </c>
      <c r="KDQ6965">
        <v>1</v>
      </c>
      <c r="KDR6965">
        <v>1</v>
      </c>
      <c r="KDS6965">
        <v>1</v>
      </c>
      <c r="KDT6965">
        <v>1</v>
      </c>
      <c r="KDU6965">
        <v>1</v>
      </c>
      <c r="KDV6965">
        <v>1</v>
      </c>
      <c r="KDW6965">
        <v>1</v>
      </c>
      <c r="KDX6965">
        <v>1</v>
      </c>
      <c r="KDY6965">
        <v>1</v>
      </c>
      <c r="KDZ6965">
        <v>1</v>
      </c>
      <c r="KEA6965">
        <v>1</v>
      </c>
      <c r="KEB6965">
        <v>1</v>
      </c>
      <c r="KEC6965">
        <v>1</v>
      </c>
      <c r="KED6965">
        <v>1</v>
      </c>
      <c r="KEE6965">
        <v>1</v>
      </c>
      <c r="KEF6965">
        <v>1</v>
      </c>
      <c r="KEG6965">
        <v>1</v>
      </c>
      <c r="KEH6965">
        <v>1</v>
      </c>
      <c r="KEI6965">
        <v>1</v>
      </c>
      <c r="KEJ6965">
        <v>1</v>
      </c>
      <c r="KEK6965">
        <v>1</v>
      </c>
      <c r="KEL6965">
        <v>1</v>
      </c>
      <c r="KEM6965">
        <v>1</v>
      </c>
      <c r="KEN6965">
        <v>1</v>
      </c>
      <c r="KEO6965">
        <v>1</v>
      </c>
      <c r="KEP6965">
        <v>1</v>
      </c>
      <c r="KEQ6965">
        <v>1</v>
      </c>
      <c r="KER6965">
        <v>1</v>
      </c>
      <c r="KES6965">
        <v>1</v>
      </c>
      <c r="KET6965">
        <v>1</v>
      </c>
      <c r="KEU6965">
        <v>1</v>
      </c>
      <c r="KEV6965">
        <v>1</v>
      </c>
      <c r="KEW6965">
        <v>1</v>
      </c>
      <c r="KEX6965">
        <v>1</v>
      </c>
      <c r="KEY6965">
        <v>1</v>
      </c>
      <c r="KEZ6965">
        <v>1</v>
      </c>
      <c r="KFA6965">
        <v>1</v>
      </c>
      <c r="KFB6965">
        <v>1</v>
      </c>
      <c r="KFC6965">
        <v>1</v>
      </c>
      <c r="KFD6965">
        <v>1</v>
      </c>
      <c r="KFE6965">
        <v>1</v>
      </c>
      <c r="KFF6965">
        <v>1</v>
      </c>
      <c r="KFG6965">
        <v>1</v>
      </c>
      <c r="KFH6965">
        <v>1</v>
      </c>
      <c r="KFI6965">
        <v>1</v>
      </c>
      <c r="KFJ6965">
        <v>1</v>
      </c>
      <c r="KFK6965">
        <v>1</v>
      </c>
      <c r="KFL6965">
        <v>1</v>
      </c>
      <c r="KFM6965">
        <v>1</v>
      </c>
      <c r="KFN6965">
        <v>1</v>
      </c>
      <c r="KFO6965">
        <v>1</v>
      </c>
      <c r="KFP6965">
        <v>1</v>
      </c>
      <c r="OMO6965">
        <v>1</v>
      </c>
      <c r="OTM6965">
        <v>1</v>
      </c>
      <c r="QBV6965">
        <v>1</v>
      </c>
      <c r="QNA6965">
        <v>1</v>
      </c>
      <c r="RNA6965">
        <v>1</v>
      </c>
    </row>
    <row r="6966" spans="6747:6747 7178:7785 10493:10673 11566:11857 12533:12533" x14ac:dyDescent="0.25">
      <c r="IYM6966">
        <v>1</v>
      </c>
      <c r="JVK6966">
        <v>1</v>
      </c>
      <c r="JVM6966">
        <v>1</v>
      </c>
      <c r="OMO6966">
        <v>1</v>
      </c>
      <c r="OTM6966">
        <v>1</v>
      </c>
      <c r="QBV6966">
        <v>1</v>
      </c>
      <c r="QNA6966">
        <v>1</v>
      </c>
      <c r="RNA6966">
        <v>1</v>
      </c>
    </row>
    <row r="6967" spans="6747:6747 7178:7785 10493:10673 11566:11857 12533:12533" x14ac:dyDescent="0.25">
      <c r="IYM6967">
        <v>1</v>
      </c>
      <c r="JVK6967">
        <v>1</v>
      </c>
      <c r="JVM6967">
        <v>1</v>
      </c>
      <c r="OMO6967">
        <v>1</v>
      </c>
      <c r="OTM6967">
        <v>1</v>
      </c>
      <c r="QBV6967">
        <v>1</v>
      </c>
      <c r="QNA6967">
        <v>1</v>
      </c>
      <c r="RNA6967">
        <v>1</v>
      </c>
    </row>
    <row r="6968" spans="6747:6747 7178:7785 10493:10673 11566:11857 12533:12533" x14ac:dyDescent="0.25">
      <c r="IYM6968">
        <v>1</v>
      </c>
      <c r="JVK6968">
        <v>1</v>
      </c>
      <c r="JVM6968">
        <v>1</v>
      </c>
      <c r="OMO6968">
        <v>1</v>
      </c>
      <c r="OTM6968">
        <v>1</v>
      </c>
      <c r="QBV6968">
        <v>1</v>
      </c>
      <c r="QNA6968">
        <v>1</v>
      </c>
      <c r="RNA6968">
        <v>1</v>
      </c>
    </row>
    <row r="6969" spans="6747:6747 7178:7785 10493:10673 11566:11857 12533:12533" x14ac:dyDescent="0.25">
      <c r="IYM6969">
        <v>1</v>
      </c>
      <c r="JVK6969">
        <v>1</v>
      </c>
      <c r="JVM6969">
        <v>1</v>
      </c>
      <c r="OMO6969">
        <v>1</v>
      </c>
      <c r="OTM6969">
        <v>1</v>
      </c>
      <c r="QBV6969">
        <v>1</v>
      </c>
      <c r="QNA6969">
        <v>1</v>
      </c>
      <c r="RNA6969">
        <v>1</v>
      </c>
    </row>
    <row r="6970" spans="6747:6747 7178:7785 10493:10673 11566:11857 12533:12533" x14ac:dyDescent="0.25">
      <c r="IYM6970">
        <v>1</v>
      </c>
      <c r="JVK6970">
        <v>1</v>
      </c>
      <c r="JVM6970">
        <v>1</v>
      </c>
      <c r="OMO6970">
        <v>1</v>
      </c>
      <c r="OTM6970">
        <v>1</v>
      </c>
      <c r="QBV6970">
        <v>1</v>
      </c>
      <c r="QNA6970">
        <v>1</v>
      </c>
      <c r="RNA6970">
        <v>1</v>
      </c>
    </row>
    <row r="6971" spans="6747:6747 7178:7785 10493:10673 11566:11857 12533:12533" x14ac:dyDescent="0.25">
      <c r="IYM6971">
        <v>1</v>
      </c>
      <c r="JVK6971">
        <v>1</v>
      </c>
      <c r="JVM6971">
        <v>1</v>
      </c>
      <c r="OMO6971">
        <v>1</v>
      </c>
      <c r="OTM6971">
        <v>1</v>
      </c>
      <c r="QBV6971">
        <v>1</v>
      </c>
      <c r="QNA6971">
        <v>1</v>
      </c>
      <c r="RNA6971">
        <v>1</v>
      </c>
    </row>
    <row r="6972" spans="6747:6747 7178:7785 10493:10673 11566:11857 12533:12533" x14ac:dyDescent="0.25">
      <c r="IYM6972">
        <v>1</v>
      </c>
      <c r="JVK6972">
        <v>1</v>
      </c>
      <c r="JVM6972">
        <v>1</v>
      </c>
      <c r="OMO6972">
        <v>1</v>
      </c>
      <c r="OTM6972">
        <v>1</v>
      </c>
      <c r="QBV6972">
        <v>1</v>
      </c>
      <c r="QNA6972">
        <v>1</v>
      </c>
      <c r="RNA6972">
        <v>1</v>
      </c>
    </row>
    <row r="6973" spans="6747:6747 7178:7785 10493:10673 11566:11857 12533:12533" x14ac:dyDescent="0.25">
      <c r="IYM6973">
        <v>1</v>
      </c>
      <c r="JVK6973">
        <v>1</v>
      </c>
      <c r="JVM6973">
        <v>1</v>
      </c>
      <c r="OMO6973">
        <v>1</v>
      </c>
      <c r="OTM6973">
        <v>1</v>
      </c>
      <c r="QBV6973">
        <v>1</v>
      </c>
      <c r="QNA6973">
        <v>1</v>
      </c>
      <c r="RNA6973">
        <v>1</v>
      </c>
    </row>
    <row r="6974" spans="6747:6747 7178:7785 10493:10673 11566:11857 12533:12533" x14ac:dyDescent="0.25">
      <c r="IYM6974">
        <v>1</v>
      </c>
      <c r="JVK6974">
        <v>1</v>
      </c>
      <c r="JVM6974">
        <v>1</v>
      </c>
      <c r="OMO6974">
        <v>1</v>
      </c>
      <c r="OTM6974">
        <v>1</v>
      </c>
      <c r="QBV6974">
        <v>1</v>
      </c>
      <c r="QNA6974">
        <v>1</v>
      </c>
      <c r="RNA6974">
        <v>1</v>
      </c>
    </row>
    <row r="6975" spans="6747:6747 7178:7785 10493:10673 11566:11857 12533:12533" x14ac:dyDescent="0.25">
      <c r="IYM6975">
        <v>1</v>
      </c>
      <c r="JVK6975">
        <v>1</v>
      </c>
      <c r="JVM6975">
        <v>1</v>
      </c>
      <c r="OMO6975">
        <v>1</v>
      </c>
      <c r="OTM6975">
        <v>1</v>
      </c>
      <c r="QBV6975">
        <v>1</v>
      </c>
      <c r="QNA6975">
        <v>1</v>
      </c>
      <c r="RNA6975">
        <v>1</v>
      </c>
    </row>
    <row r="6976" spans="6747:6747 7178:7785 10493:10673 11566:11857 12533:12533" x14ac:dyDescent="0.25">
      <c r="IYM6976">
        <v>1</v>
      </c>
      <c r="JVK6976">
        <v>1</v>
      </c>
      <c r="JVM6976">
        <v>1</v>
      </c>
      <c r="OMO6976">
        <v>1</v>
      </c>
      <c r="OTM6976">
        <v>1</v>
      </c>
      <c r="QBV6976">
        <v>1</v>
      </c>
      <c r="QNA6976">
        <v>1</v>
      </c>
      <c r="RNA6976">
        <v>1</v>
      </c>
    </row>
    <row r="6977" spans="6747:6747 7343:7345 10493:10673 11566:11857 12533:12533" x14ac:dyDescent="0.25">
      <c r="IYM6977">
        <v>1</v>
      </c>
      <c r="JVK6977">
        <v>1</v>
      </c>
      <c r="JVM6977">
        <v>1</v>
      </c>
      <c r="OMO6977">
        <v>1</v>
      </c>
      <c r="OTM6977">
        <v>1</v>
      </c>
      <c r="QBV6977">
        <v>1</v>
      </c>
      <c r="QNA6977">
        <v>1</v>
      </c>
      <c r="RNA6977">
        <v>1</v>
      </c>
    </row>
    <row r="6978" spans="6747:6747 7343:7345 10493:10673 11566:11857 12533:12533" x14ac:dyDescent="0.25">
      <c r="IYM6978">
        <v>1</v>
      </c>
      <c r="JVK6978">
        <v>1</v>
      </c>
      <c r="JVM6978">
        <v>1</v>
      </c>
      <c r="OMO6978">
        <v>1</v>
      </c>
      <c r="OTM6978">
        <v>1</v>
      </c>
      <c r="QBV6978">
        <v>1</v>
      </c>
      <c r="QNA6978">
        <v>1</v>
      </c>
      <c r="RNA6978">
        <v>1</v>
      </c>
    </row>
    <row r="6979" spans="6747:6747 7343:7345 10493:10673 11566:11857 12533:12533" x14ac:dyDescent="0.25">
      <c r="IYM6979">
        <v>1</v>
      </c>
      <c r="JVK6979">
        <v>1</v>
      </c>
      <c r="JVM6979">
        <v>1</v>
      </c>
      <c r="OMO6979">
        <v>1</v>
      </c>
      <c r="OTM6979">
        <v>1</v>
      </c>
      <c r="QBV6979">
        <v>1</v>
      </c>
      <c r="QNA6979">
        <v>1</v>
      </c>
      <c r="RNA6979">
        <v>1</v>
      </c>
    </row>
    <row r="6980" spans="6747:6747 7343:7345 10493:10673 11566:11857 12533:12533" x14ac:dyDescent="0.25">
      <c r="IYM6980">
        <v>1</v>
      </c>
      <c r="JVK6980">
        <v>1</v>
      </c>
      <c r="JVM6980">
        <v>1</v>
      </c>
      <c r="OMO6980">
        <v>1</v>
      </c>
      <c r="OTM6980">
        <v>1</v>
      </c>
      <c r="QBV6980">
        <v>1</v>
      </c>
      <c r="QNA6980">
        <v>1</v>
      </c>
      <c r="RNA6980">
        <v>1</v>
      </c>
    </row>
    <row r="6981" spans="6747:6747 7343:7345 10493:10673 11566:11857 12533:12533" x14ac:dyDescent="0.25">
      <c r="IYM6981">
        <v>1</v>
      </c>
      <c r="JVK6981">
        <v>1</v>
      </c>
      <c r="JVM6981">
        <v>1</v>
      </c>
      <c r="OMO6981">
        <v>1</v>
      </c>
      <c r="OTM6981">
        <v>1</v>
      </c>
      <c r="QBV6981">
        <v>1</v>
      </c>
      <c r="QNA6981">
        <v>1</v>
      </c>
      <c r="RNA6981">
        <v>1</v>
      </c>
    </row>
    <row r="6982" spans="6747:6747 7343:7345 10493:10673 11566:11857 12533:12533" x14ac:dyDescent="0.25">
      <c r="IYM6982">
        <v>1</v>
      </c>
      <c r="JVK6982">
        <v>1</v>
      </c>
      <c r="JVM6982">
        <v>1</v>
      </c>
      <c r="OMO6982">
        <v>1</v>
      </c>
      <c r="OTM6982">
        <v>1</v>
      </c>
      <c r="QBV6982">
        <v>1</v>
      </c>
      <c r="QNA6982">
        <v>1</v>
      </c>
      <c r="RNA6982">
        <v>1</v>
      </c>
    </row>
    <row r="6983" spans="6747:6747 7343:7345 10493:10673 11566:11857 12533:12533" x14ac:dyDescent="0.25">
      <c r="IYM6983">
        <v>1</v>
      </c>
      <c r="JVK6983">
        <v>1</v>
      </c>
      <c r="JVM6983">
        <v>1</v>
      </c>
      <c r="OMO6983">
        <v>1</v>
      </c>
      <c r="OTM6983">
        <v>1</v>
      </c>
      <c r="QBV6983">
        <v>1</v>
      </c>
      <c r="QNA6983">
        <v>1</v>
      </c>
      <c r="RNA6983">
        <v>1</v>
      </c>
    </row>
    <row r="6984" spans="6747:6747 7343:7345 10493:10673 11566:11857 12533:12533" x14ac:dyDescent="0.25">
      <c r="IYM6984">
        <v>1</v>
      </c>
      <c r="JVK6984">
        <v>1</v>
      </c>
      <c r="JVM6984">
        <v>1</v>
      </c>
      <c r="OMO6984">
        <v>1</v>
      </c>
      <c r="OTM6984">
        <v>1</v>
      </c>
      <c r="QBV6984">
        <v>1</v>
      </c>
      <c r="QNA6984">
        <v>1</v>
      </c>
      <c r="RNA6984">
        <v>1</v>
      </c>
    </row>
    <row r="6985" spans="6747:6747 7343:7345 10493:10673 11566:11857 12533:12533" x14ac:dyDescent="0.25">
      <c r="IYM6985">
        <v>1</v>
      </c>
      <c r="JVK6985">
        <v>1</v>
      </c>
      <c r="JVM6985">
        <v>1</v>
      </c>
      <c r="OMO6985">
        <v>1</v>
      </c>
      <c r="OTM6985">
        <v>1</v>
      </c>
      <c r="QBV6985">
        <v>1</v>
      </c>
      <c r="QNA6985">
        <v>1</v>
      </c>
      <c r="RNA6985">
        <v>1</v>
      </c>
    </row>
    <row r="6986" spans="6747:6747 7343:7345 10493:10673 11566:11857 12533:12533" x14ac:dyDescent="0.25">
      <c r="IYM6986">
        <v>1</v>
      </c>
      <c r="JVK6986">
        <v>1</v>
      </c>
      <c r="JVM6986">
        <v>1</v>
      </c>
      <c r="OMO6986">
        <v>1</v>
      </c>
      <c r="OTM6986">
        <v>1</v>
      </c>
      <c r="QBV6986">
        <v>1</v>
      </c>
      <c r="QNA6986">
        <v>1</v>
      </c>
      <c r="RNA6986">
        <v>1</v>
      </c>
    </row>
    <row r="6987" spans="6747:6747 7343:7345 10493:10673 11566:11857 12533:12533" x14ac:dyDescent="0.25">
      <c r="IYM6987">
        <v>1</v>
      </c>
      <c r="JVK6987">
        <v>1</v>
      </c>
      <c r="JVM6987">
        <v>1</v>
      </c>
      <c r="OMO6987">
        <v>1</v>
      </c>
      <c r="OTM6987">
        <v>1</v>
      </c>
      <c r="QBV6987">
        <v>1</v>
      </c>
      <c r="QNA6987">
        <v>1</v>
      </c>
      <c r="RNA6987">
        <v>1</v>
      </c>
    </row>
    <row r="6988" spans="6747:6747 7343:7345 10493:10673 11566:11857 12533:12533" x14ac:dyDescent="0.25">
      <c r="IYM6988">
        <v>1</v>
      </c>
      <c r="JVK6988">
        <v>1</v>
      </c>
      <c r="JVM6988">
        <v>1</v>
      </c>
      <c r="OMO6988">
        <v>1</v>
      </c>
      <c r="OTM6988">
        <v>1</v>
      </c>
      <c r="QBV6988">
        <v>1</v>
      </c>
      <c r="QNA6988">
        <v>1</v>
      </c>
      <c r="RNA6988">
        <v>1</v>
      </c>
    </row>
    <row r="6989" spans="6747:6747 7343:7345 10493:10673 11566:11857 12533:12533" x14ac:dyDescent="0.25">
      <c r="IYM6989">
        <v>1</v>
      </c>
      <c r="JVK6989">
        <v>1</v>
      </c>
      <c r="JVM6989">
        <v>1</v>
      </c>
      <c r="OMO6989">
        <v>1</v>
      </c>
      <c r="OTM6989">
        <v>1</v>
      </c>
      <c r="QBV6989">
        <v>1</v>
      </c>
      <c r="QNA6989">
        <v>1</v>
      </c>
      <c r="RNA6989">
        <v>1</v>
      </c>
    </row>
    <row r="6990" spans="6747:6747 7343:7345 10493:10673 11566:11857 12533:12533" x14ac:dyDescent="0.25">
      <c r="IYM6990">
        <v>1</v>
      </c>
      <c r="JVK6990">
        <v>1</v>
      </c>
      <c r="JVM6990">
        <v>1</v>
      </c>
      <c r="OMO6990">
        <v>1</v>
      </c>
      <c r="OTM6990">
        <v>1</v>
      </c>
      <c r="QBV6990">
        <v>1</v>
      </c>
      <c r="QNA6990">
        <v>1</v>
      </c>
      <c r="RNA6990">
        <v>1</v>
      </c>
    </row>
    <row r="6991" spans="6747:6747 7343:7345 10493:10673 11566:11857 12533:12533" x14ac:dyDescent="0.25">
      <c r="IYM6991">
        <v>1</v>
      </c>
      <c r="JVK6991">
        <v>1</v>
      </c>
      <c r="JVM6991">
        <v>1</v>
      </c>
      <c r="OMO6991">
        <v>1</v>
      </c>
      <c r="OTM6991">
        <v>1</v>
      </c>
      <c r="QBV6991">
        <v>1</v>
      </c>
      <c r="QNA6991">
        <v>1</v>
      </c>
      <c r="RNA6991">
        <v>1</v>
      </c>
    </row>
    <row r="6992" spans="6747:6747 7343:7345 10493:10673 11566:11857 12533:12533" x14ac:dyDescent="0.25">
      <c r="IYM6992">
        <v>1</v>
      </c>
      <c r="JVK6992">
        <v>1</v>
      </c>
      <c r="JVM6992">
        <v>1</v>
      </c>
      <c r="OMO6992">
        <v>1</v>
      </c>
      <c r="OTM6992">
        <v>1</v>
      </c>
      <c r="QBV6992">
        <v>1</v>
      </c>
      <c r="QNA6992">
        <v>1</v>
      </c>
      <c r="RNA6992">
        <v>1</v>
      </c>
    </row>
    <row r="6993" spans="6747:6747 7343:7345 10493:10673 11566:11857 12533:12533" x14ac:dyDescent="0.25">
      <c r="IYM6993">
        <v>1</v>
      </c>
      <c r="JVK6993">
        <v>1</v>
      </c>
      <c r="JVM6993">
        <v>1</v>
      </c>
      <c r="OMO6993">
        <v>1</v>
      </c>
      <c r="OTM6993">
        <v>1</v>
      </c>
      <c r="QBV6993">
        <v>1</v>
      </c>
      <c r="QNA6993">
        <v>1</v>
      </c>
      <c r="RNA6993">
        <v>1</v>
      </c>
    </row>
    <row r="6994" spans="6747:6747 7343:7345 10493:10673 11566:11857 12533:12533" x14ac:dyDescent="0.25">
      <c r="IYM6994">
        <v>1</v>
      </c>
      <c r="JVK6994">
        <v>1</v>
      </c>
      <c r="JVM6994">
        <v>1</v>
      </c>
      <c r="OMO6994">
        <v>1</v>
      </c>
      <c r="OTM6994">
        <v>1</v>
      </c>
      <c r="QBV6994">
        <v>1</v>
      </c>
      <c r="QNA6994">
        <v>1</v>
      </c>
      <c r="RNA6994">
        <v>1</v>
      </c>
    </row>
    <row r="6995" spans="6747:6747 7343:7345 10493:10673 11566:11857 12533:12533" x14ac:dyDescent="0.25">
      <c r="IYM6995">
        <v>1</v>
      </c>
      <c r="JVK6995">
        <v>1</v>
      </c>
      <c r="JVM6995">
        <v>1</v>
      </c>
      <c r="OMO6995">
        <v>1</v>
      </c>
      <c r="OTM6995">
        <v>1</v>
      </c>
      <c r="QBV6995">
        <v>1</v>
      </c>
      <c r="QNA6995">
        <v>1</v>
      </c>
      <c r="RNA6995">
        <v>1</v>
      </c>
    </row>
    <row r="6996" spans="6747:6747 7343:7345 10493:10673 11566:11857 12533:12533" x14ac:dyDescent="0.25">
      <c r="IYM6996">
        <v>1</v>
      </c>
      <c r="JVK6996">
        <v>1</v>
      </c>
      <c r="JVM6996">
        <v>1</v>
      </c>
      <c r="OMO6996">
        <v>1</v>
      </c>
      <c r="OTM6996">
        <v>1</v>
      </c>
      <c r="QBV6996">
        <v>1</v>
      </c>
      <c r="QNA6996">
        <v>1</v>
      </c>
      <c r="RNA6996">
        <v>1</v>
      </c>
    </row>
    <row r="6997" spans="6747:6747 7343:7345 10493:10673 11566:11857 12533:12533" x14ac:dyDescent="0.25">
      <c r="IYM6997">
        <v>1</v>
      </c>
      <c r="JVK6997">
        <v>1</v>
      </c>
      <c r="JVM6997">
        <v>1</v>
      </c>
      <c r="OMO6997">
        <v>1</v>
      </c>
      <c r="OTM6997">
        <v>1</v>
      </c>
      <c r="QBV6997">
        <v>1</v>
      </c>
      <c r="QNA6997">
        <v>1</v>
      </c>
      <c r="RNA6997">
        <v>1</v>
      </c>
    </row>
    <row r="6998" spans="6747:6747 7343:7345 10493:10673 11566:11857 12533:12533" x14ac:dyDescent="0.25">
      <c r="IYM6998">
        <v>1</v>
      </c>
      <c r="JVK6998">
        <v>1</v>
      </c>
      <c r="JVM6998">
        <v>1</v>
      </c>
      <c r="OMO6998">
        <v>1</v>
      </c>
      <c r="OTM6998">
        <v>1</v>
      </c>
      <c r="QBV6998">
        <v>1</v>
      </c>
      <c r="QNA6998">
        <v>1</v>
      </c>
      <c r="RNA6998">
        <v>1</v>
      </c>
    </row>
    <row r="6999" spans="6747:6747 7343:7345 10493:10673 11566:11857 12533:12533" x14ac:dyDescent="0.25">
      <c r="IYM6999">
        <v>1</v>
      </c>
      <c r="JVK6999">
        <v>1</v>
      </c>
      <c r="JVM6999">
        <v>1</v>
      </c>
      <c r="OMO6999">
        <v>1</v>
      </c>
      <c r="OTM6999">
        <v>1</v>
      </c>
      <c r="QBV6999">
        <v>1</v>
      </c>
      <c r="QNA6999">
        <v>1</v>
      </c>
      <c r="RNA6999">
        <v>1</v>
      </c>
    </row>
    <row r="7000" spans="6747:6747 7343:7345 10493:10673 11566:11857 12533:12533" x14ac:dyDescent="0.25">
      <c r="IYM7000">
        <v>1</v>
      </c>
      <c r="JVK7000">
        <v>1</v>
      </c>
      <c r="JVM7000">
        <v>1</v>
      </c>
      <c r="OMO7000">
        <v>1</v>
      </c>
      <c r="OTM7000">
        <v>1</v>
      </c>
      <c r="QBV7000">
        <v>1</v>
      </c>
      <c r="QNA7000">
        <v>1</v>
      </c>
      <c r="RNA7000">
        <v>1</v>
      </c>
    </row>
    <row r="7001" spans="6747:6747 7343:7345 10493:10673 11566:11857 12533:12533" x14ac:dyDescent="0.25">
      <c r="IYM7001">
        <v>1</v>
      </c>
      <c r="JVK7001">
        <v>1</v>
      </c>
      <c r="JVM7001">
        <v>1</v>
      </c>
      <c r="OMO7001">
        <v>1</v>
      </c>
      <c r="OTM7001">
        <v>1</v>
      </c>
      <c r="QBV7001">
        <v>1</v>
      </c>
      <c r="QNA7001">
        <v>1</v>
      </c>
      <c r="RNA7001">
        <v>1</v>
      </c>
    </row>
    <row r="7002" spans="6747:6747 7343:7345 10493:10673 11566:11857 12533:12533" x14ac:dyDescent="0.25">
      <c r="IYM7002">
        <v>1</v>
      </c>
      <c r="JVK7002">
        <v>1</v>
      </c>
      <c r="JVM7002">
        <v>1</v>
      </c>
      <c r="OMO7002">
        <v>1</v>
      </c>
      <c r="OTM7002">
        <v>1</v>
      </c>
      <c r="QBV7002">
        <v>1</v>
      </c>
      <c r="QNA7002">
        <v>1</v>
      </c>
      <c r="RNA7002">
        <v>1</v>
      </c>
    </row>
    <row r="7003" spans="6747:6747 7343:7345 10493:10673 11566:11857 12533:12533" x14ac:dyDescent="0.25">
      <c r="IYM7003">
        <v>1</v>
      </c>
      <c r="JVK7003">
        <v>1</v>
      </c>
      <c r="JVM7003">
        <v>1</v>
      </c>
      <c r="OMO7003">
        <v>1</v>
      </c>
      <c r="OTM7003">
        <v>1</v>
      </c>
      <c r="QBV7003">
        <v>1</v>
      </c>
      <c r="QNA7003">
        <v>1</v>
      </c>
      <c r="RNA7003">
        <v>1</v>
      </c>
    </row>
    <row r="7004" spans="6747:6747 7343:7345 10493:10673 11566:11857 12533:12533" x14ac:dyDescent="0.25">
      <c r="IYM7004">
        <v>1</v>
      </c>
      <c r="JVK7004">
        <v>1</v>
      </c>
      <c r="JVM7004">
        <v>1</v>
      </c>
      <c r="OMO7004">
        <v>1</v>
      </c>
      <c r="OTM7004">
        <v>1</v>
      </c>
      <c r="QBV7004">
        <v>1</v>
      </c>
      <c r="QNA7004">
        <v>1</v>
      </c>
      <c r="RNA7004">
        <v>1</v>
      </c>
    </row>
    <row r="7005" spans="6747:6747 7343:7345 10493:10673 11566:11857 12533:12533" x14ac:dyDescent="0.25">
      <c r="IYM7005">
        <v>1</v>
      </c>
      <c r="JVK7005">
        <v>1</v>
      </c>
      <c r="JVM7005">
        <v>1</v>
      </c>
      <c r="OMO7005">
        <v>1</v>
      </c>
      <c r="OTM7005">
        <v>1</v>
      </c>
      <c r="QBV7005">
        <v>1</v>
      </c>
      <c r="QNA7005">
        <v>1</v>
      </c>
      <c r="RNA7005">
        <v>1</v>
      </c>
    </row>
    <row r="7006" spans="6747:6747 7343:7345 10493:10673 11566:11857 12533:12533" x14ac:dyDescent="0.25">
      <c r="IYM7006">
        <v>1</v>
      </c>
      <c r="JVK7006">
        <v>1</v>
      </c>
      <c r="JVM7006">
        <v>1</v>
      </c>
      <c r="OMO7006">
        <v>1</v>
      </c>
      <c r="OTM7006">
        <v>1</v>
      </c>
      <c r="QBV7006">
        <v>1</v>
      </c>
      <c r="QNA7006">
        <v>1</v>
      </c>
      <c r="RNA7006">
        <v>1</v>
      </c>
    </row>
    <row r="7007" spans="6747:6747 7343:7345 10493:10673 11566:11857 12533:12533" x14ac:dyDescent="0.25">
      <c r="IYM7007">
        <v>1</v>
      </c>
      <c r="JVK7007">
        <v>1</v>
      </c>
      <c r="JVM7007">
        <v>1</v>
      </c>
      <c r="OMO7007">
        <v>1</v>
      </c>
      <c r="OTM7007">
        <v>1</v>
      </c>
      <c r="QBV7007">
        <v>1</v>
      </c>
      <c r="QNA7007">
        <v>1</v>
      </c>
      <c r="RNA7007">
        <v>1</v>
      </c>
    </row>
    <row r="7008" spans="6747:6747 7343:7345 10493:10673 11566:11857 12533:12533" x14ac:dyDescent="0.25">
      <c r="IYM7008">
        <v>1</v>
      </c>
      <c r="JVK7008">
        <v>1</v>
      </c>
      <c r="JVM7008">
        <v>1</v>
      </c>
      <c r="OMO7008">
        <v>1</v>
      </c>
      <c r="OTM7008">
        <v>1</v>
      </c>
      <c r="QBV7008">
        <v>1</v>
      </c>
      <c r="QNA7008">
        <v>1</v>
      </c>
      <c r="RNA7008">
        <v>1</v>
      </c>
    </row>
    <row r="7009" spans="6747:6747 7343:7345 10493:10673 11566:11857 12533:12533" x14ac:dyDescent="0.25">
      <c r="IYM7009">
        <v>1</v>
      </c>
      <c r="JVK7009">
        <v>1</v>
      </c>
      <c r="JVM7009">
        <v>1</v>
      </c>
      <c r="OMO7009">
        <v>1</v>
      </c>
      <c r="OTM7009">
        <v>1</v>
      </c>
      <c r="QBV7009">
        <v>1</v>
      </c>
      <c r="QNA7009">
        <v>1</v>
      </c>
      <c r="RNA7009">
        <v>1</v>
      </c>
    </row>
    <row r="7010" spans="6747:6747 7343:7345 10493:10673 11566:11857 12533:12533" x14ac:dyDescent="0.25">
      <c r="IYM7010">
        <v>1</v>
      </c>
      <c r="JVK7010">
        <v>1</v>
      </c>
      <c r="JVM7010">
        <v>1</v>
      </c>
      <c r="OMO7010">
        <v>1</v>
      </c>
      <c r="OTM7010">
        <v>1</v>
      </c>
      <c r="QBV7010">
        <v>1</v>
      </c>
      <c r="QNA7010">
        <v>1</v>
      </c>
      <c r="RNA7010">
        <v>1</v>
      </c>
    </row>
    <row r="7011" spans="6747:6747 7343:7345 10493:10673 11566:11857 12533:12533" x14ac:dyDescent="0.25">
      <c r="IYM7011">
        <v>1</v>
      </c>
      <c r="JVK7011">
        <v>1</v>
      </c>
      <c r="JVM7011">
        <v>1</v>
      </c>
      <c r="OMO7011">
        <v>1</v>
      </c>
      <c r="OTM7011">
        <v>1</v>
      </c>
      <c r="QBV7011">
        <v>1</v>
      </c>
      <c r="QNA7011">
        <v>1</v>
      </c>
      <c r="RNA7011">
        <v>1</v>
      </c>
    </row>
    <row r="7012" spans="6747:6747 7343:7345 10493:10673 11566:11857 12533:12533" x14ac:dyDescent="0.25">
      <c r="IYM7012">
        <v>1</v>
      </c>
      <c r="JVK7012">
        <v>1</v>
      </c>
      <c r="JVM7012">
        <v>1</v>
      </c>
      <c r="OMO7012">
        <v>1</v>
      </c>
      <c r="OTM7012">
        <v>1</v>
      </c>
      <c r="QBV7012">
        <v>1</v>
      </c>
      <c r="QNA7012">
        <v>1</v>
      </c>
      <c r="RNA7012">
        <v>1</v>
      </c>
    </row>
    <row r="7013" spans="6747:6747 7343:7345 10493:10673 11566:11857 12533:12533" x14ac:dyDescent="0.25">
      <c r="IYM7013">
        <v>1</v>
      </c>
      <c r="JVK7013">
        <v>1</v>
      </c>
      <c r="JVM7013">
        <v>1</v>
      </c>
      <c r="OMO7013">
        <v>1</v>
      </c>
      <c r="OTM7013">
        <v>1</v>
      </c>
      <c r="QBV7013">
        <v>1</v>
      </c>
      <c r="QNA7013">
        <v>1</v>
      </c>
      <c r="RNA7013">
        <v>1</v>
      </c>
    </row>
    <row r="7014" spans="6747:6747 7343:7345 10493:10673 11566:11857 12533:12533" x14ac:dyDescent="0.25">
      <c r="IYM7014">
        <v>1</v>
      </c>
      <c r="JVK7014">
        <v>1</v>
      </c>
      <c r="JVM7014">
        <v>1</v>
      </c>
      <c r="OMO7014">
        <v>1</v>
      </c>
      <c r="OTM7014">
        <v>1</v>
      </c>
      <c r="QBV7014">
        <v>1</v>
      </c>
      <c r="QNA7014">
        <v>1</v>
      </c>
      <c r="RNA7014">
        <v>1</v>
      </c>
    </row>
    <row r="7015" spans="6747:6747 7343:7345 10493:10673 11566:11857 12533:12533" x14ac:dyDescent="0.25">
      <c r="IYM7015">
        <v>1</v>
      </c>
      <c r="JVK7015">
        <v>1</v>
      </c>
      <c r="JVM7015">
        <v>1</v>
      </c>
      <c r="OMO7015">
        <v>1</v>
      </c>
      <c r="OTM7015">
        <v>1</v>
      </c>
      <c r="QBV7015">
        <v>1</v>
      </c>
      <c r="QNA7015">
        <v>1</v>
      </c>
      <c r="RNA7015">
        <v>1</v>
      </c>
    </row>
    <row r="7016" spans="6747:6747 7343:7345 10493:10673 11566:11857 12533:12533" x14ac:dyDescent="0.25">
      <c r="IYM7016">
        <v>1</v>
      </c>
      <c r="JVK7016">
        <v>1</v>
      </c>
      <c r="JVM7016">
        <v>1</v>
      </c>
      <c r="OMO7016">
        <v>1</v>
      </c>
      <c r="OTM7016">
        <v>1</v>
      </c>
      <c r="QBV7016">
        <v>1</v>
      </c>
      <c r="QNA7016">
        <v>1</v>
      </c>
      <c r="RNA7016">
        <v>1</v>
      </c>
    </row>
    <row r="7017" spans="6747:6747 7343:7345 10493:10673 11566:11857 12533:12533" x14ac:dyDescent="0.25">
      <c r="IYM7017">
        <v>1</v>
      </c>
      <c r="JVK7017">
        <v>1</v>
      </c>
      <c r="JVM7017">
        <v>1</v>
      </c>
      <c r="OMO7017">
        <v>1</v>
      </c>
      <c r="OTM7017">
        <v>1</v>
      </c>
      <c r="QBV7017">
        <v>1</v>
      </c>
      <c r="QNA7017">
        <v>1</v>
      </c>
      <c r="RNA7017">
        <v>1</v>
      </c>
    </row>
    <row r="7018" spans="6747:6747 7343:7345 10493:10673 11566:11857 12533:12533" x14ac:dyDescent="0.25">
      <c r="IYM7018">
        <v>1</v>
      </c>
      <c r="JVK7018">
        <v>1</v>
      </c>
      <c r="JVM7018">
        <v>1</v>
      </c>
      <c r="OMO7018">
        <v>1</v>
      </c>
      <c r="OTM7018">
        <v>1</v>
      </c>
      <c r="QBV7018">
        <v>1</v>
      </c>
      <c r="QNA7018">
        <v>1</v>
      </c>
      <c r="RNA7018">
        <v>1</v>
      </c>
    </row>
    <row r="7019" spans="6747:6747 7343:7345 10493:10673 11566:11857 12533:12533" x14ac:dyDescent="0.25">
      <c r="IYM7019">
        <v>1</v>
      </c>
      <c r="JVK7019">
        <v>1</v>
      </c>
      <c r="JVM7019">
        <v>1</v>
      </c>
      <c r="OMO7019">
        <v>1</v>
      </c>
      <c r="OTM7019">
        <v>1</v>
      </c>
      <c r="QBV7019">
        <v>1</v>
      </c>
      <c r="QNA7019">
        <v>1</v>
      </c>
      <c r="RNA7019">
        <v>1</v>
      </c>
    </row>
    <row r="7020" spans="6747:6747 7343:7345 10493:10673 11566:11857 12533:12533" x14ac:dyDescent="0.25">
      <c r="IYM7020">
        <v>1</v>
      </c>
      <c r="JVK7020">
        <v>1</v>
      </c>
      <c r="JVM7020">
        <v>1</v>
      </c>
      <c r="OMO7020">
        <v>1</v>
      </c>
      <c r="OTM7020">
        <v>1</v>
      </c>
      <c r="QBV7020">
        <v>1</v>
      </c>
      <c r="QNA7020">
        <v>1</v>
      </c>
      <c r="RNA7020">
        <v>1</v>
      </c>
    </row>
    <row r="7021" spans="6747:6747 7343:7345 10493:10673 11566:11857 12533:12533" x14ac:dyDescent="0.25">
      <c r="IYM7021">
        <v>1</v>
      </c>
      <c r="JVK7021">
        <v>1</v>
      </c>
      <c r="JVM7021">
        <v>1</v>
      </c>
      <c r="OMO7021">
        <v>1</v>
      </c>
      <c r="OTM7021">
        <v>1</v>
      </c>
      <c r="QBV7021">
        <v>1</v>
      </c>
      <c r="QNA7021">
        <v>1</v>
      </c>
      <c r="RNA7021">
        <v>1</v>
      </c>
    </row>
    <row r="7022" spans="6747:6747 7343:7345 10493:10673 11566:11857 12533:12533" x14ac:dyDescent="0.25">
      <c r="IYM7022">
        <v>1</v>
      </c>
      <c r="JVK7022">
        <v>1</v>
      </c>
      <c r="JVM7022">
        <v>1</v>
      </c>
      <c r="OMO7022">
        <v>1</v>
      </c>
      <c r="OTM7022">
        <v>1</v>
      </c>
      <c r="QBV7022">
        <v>1</v>
      </c>
      <c r="QNA7022">
        <v>1</v>
      </c>
      <c r="RNA7022">
        <v>1</v>
      </c>
    </row>
    <row r="7023" spans="6747:6747 7343:7345 10493:10673 11566:11857 12533:12533" x14ac:dyDescent="0.25">
      <c r="IYM7023">
        <v>1</v>
      </c>
      <c r="JVK7023">
        <v>1</v>
      </c>
      <c r="JVM7023">
        <v>1</v>
      </c>
      <c r="OMO7023">
        <v>1</v>
      </c>
      <c r="OTM7023">
        <v>1</v>
      </c>
      <c r="QBV7023">
        <v>1</v>
      </c>
      <c r="QNA7023">
        <v>1</v>
      </c>
      <c r="RNA7023">
        <v>1</v>
      </c>
    </row>
    <row r="7024" spans="6747:6747 7343:7345 10493:10673 11566:11857 12533:12533" x14ac:dyDescent="0.25">
      <c r="IYM7024">
        <v>1</v>
      </c>
      <c r="JVK7024">
        <v>1</v>
      </c>
      <c r="JVM7024">
        <v>1</v>
      </c>
      <c r="OMO7024">
        <v>1</v>
      </c>
      <c r="OTM7024">
        <v>1</v>
      </c>
      <c r="QBV7024">
        <v>1</v>
      </c>
      <c r="QNA7024">
        <v>1</v>
      </c>
      <c r="RNA7024">
        <v>1</v>
      </c>
    </row>
    <row r="7025" spans="6747:6747 7343:7345 10493:10673 11566:11857 12533:12533" x14ac:dyDescent="0.25">
      <c r="IYM7025">
        <v>1</v>
      </c>
      <c r="JVK7025">
        <v>1</v>
      </c>
      <c r="JVM7025">
        <v>1</v>
      </c>
      <c r="OMO7025">
        <v>1</v>
      </c>
      <c r="OTM7025">
        <v>1</v>
      </c>
      <c r="QBV7025">
        <v>1</v>
      </c>
      <c r="QNA7025">
        <v>1</v>
      </c>
      <c r="RNA7025">
        <v>1</v>
      </c>
    </row>
    <row r="7026" spans="6747:6747 7343:7345 10493:10673 11566:11857 12533:12533" x14ac:dyDescent="0.25">
      <c r="IYM7026">
        <v>1</v>
      </c>
      <c r="JVK7026">
        <v>1</v>
      </c>
      <c r="JVM7026">
        <v>1</v>
      </c>
      <c r="OMO7026">
        <v>1</v>
      </c>
      <c r="OTM7026">
        <v>1</v>
      </c>
      <c r="QBV7026">
        <v>1</v>
      </c>
      <c r="QNA7026">
        <v>1</v>
      </c>
      <c r="RNA7026">
        <v>1</v>
      </c>
    </row>
    <row r="7027" spans="6747:6747 7343:7345 10493:10673 11566:11857 12533:12533" x14ac:dyDescent="0.25">
      <c r="IYM7027">
        <v>1</v>
      </c>
      <c r="JVK7027">
        <v>1</v>
      </c>
      <c r="JVM7027">
        <v>1</v>
      </c>
      <c r="OMO7027">
        <v>1</v>
      </c>
      <c r="OTM7027">
        <v>1</v>
      </c>
      <c r="QBV7027">
        <v>1</v>
      </c>
      <c r="QNA7027">
        <v>1</v>
      </c>
      <c r="RNA7027">
        <v>1</v>
      </c>
    </row>
    <row r="7028" spans="6747:6747 7343:7345 10493:10673 11566:11857 12533:12533" x14ac:dyDescent="0.25">
      <c r="IYM7028">
        <v>1</v>
      </c>
      <c r="JVK7028">
        <v>1</v>
      </c>
      <c r="JVM7028">
        <v>1</v>
      </c>
      <c r="OMO7028">
        <v>1</v>
      </c>
      <c r="OTM7028">
        <v>1</v>
      </c>
      <c r="QBV7028">
        <v>1</v>
      </c>
      <c r="QNA7028">
        <v>1</v>
      </c>
      <c r="RNA7028">
        <v>1</v>
      </c>
    </row>
    <row r="7029" spans="6747:6747 7343:7345 10493:10673 11566:11857 12533:12533" x14ac:dyDescent="0.25">
      <c r="IYM7029">
        <v>1</v>
      </c>
      <c r="JVK7029">
        <v>1</v>
      </c>
      <c r="JVM7029">
        <v>1</v>
      </c>
      <c r="OMO7029">
        <v>1</v>
      </c>
      <c r="OTM7029">
        <v>1</v>
      </c>
      <c r="QBV7029">
        <v>1</v>
      </c>
      <c r="QNA7029">
        <v>1</v>
      </c>
      <c r="RNA7029">
        <v>1</v>
      </c>
    </row>
    <row r="7030" spans="6747:6747 7343:7345 10493:10673 11566:11857 12533:12533" x14ac:dyDescent="0.25">
      <c r="IYM7030">
        <v>1</v>
      </c>
      <c r="JVK7030">
        <v>1</v>
      </c>
      <c r="JVM7030">
        <v>1</v>
      </c>
      <c r="OMO7030">
        <v>1</v>
      </c>
      <c r="OTM7030">
        <v>1</v>
      </c>
      <c r="QBV7030">
        <v>1</v>
      </c>
      <c r="QNA7030">
        <v>1</v>
      </c>
      <c r="RNA7030">
        <v>1</v>
      </c>
    </row>
    <row r="7031" spans="6747:6747 7343:7345 10493:10673 11566:11857 12533:12533" x14ac:dyDescent="0.25">
      <c r="IYM7031">
        <v>1</v>
      </c>
      <c r="JVK7031">
        <v>1</v>
      </c>
      <c r="JVM7031">
        <v>1</v>
      </c>
      <c r="OMO7031">
        <v>1</v>
      </c>
      <c r="OTM7031">
        <v>1</v>
      </c>
      <c r="QBV7031">
        <v>1</v>
      </c>
      <c r="QNA7031">
        <v>1</v>
      </c>
      <c r="RNA7031">
        <v>1</v>
      </c>
    </row>
    <row r="7032" spans="6747:6747 7343:7345 10493:10673 11566:11857 12533:12533" x14ac:dyDescent="0.25">
      <c r="IYM7032">
        <v>1</v>
      </c>
      <c r="JVK7032">
        <v>1</v>
      </c>
      <c r="JVM7032">
        <v>1</v>
      </c>
      <c r="OMO7032">
        <v>1</v>
      </c>
      <c r="OTM7032">
        <v>1</v>
      </c>
      <c r="QBV7032">
        <v>1</v>
      </c>
      <c r="QNA7032">
        <v>1</v>
      </c>
      <c r="RNA7032">
        <v>1</v>
      </c>
    </row>
    <row r="7033" spans="6747:6747 7343:7345 10493:10673 11566:11857 12533:12533" x14ac:dyDescent="0.25">
      <c r="IYM7033">
        <v>1</v>
      </c>
      <c r="JVK7033">
        <v>1</v>
      </c>
      <c r="JVM7033">
        <v>1</v>
      </c>
      <c r="OMO7033">
        <v>1</v>
      </c>
      <c r="OTM7033">
        <v>1</v>
      </c>
      <c r="QBV7033">
        <v>1</v>
      </c>
      <c r="QNA7033">
        <v>1</v>
      </c>
      <c r="RNA7033">
        <v>1</v>
      </c>
    </row>
    <row r="7034" spans="6747:6747 7343:7345 10493:10673 11566:11857 12533:12533" x14ac:dyDescent="0.25">
      <c r="IYM7034">
        <v>1</v>
      </c>
      <c r="JVK7034">
        <v>1</v>
      </c>
      <c r="JVM7034">
        <v>1</v>
      </c>
      <c r="OMO7034">
        <v>1</v>
      </c>
      <c r="OTM7034">
        <v>1</v>
      </c>
      <c r="QBV7034">
        <v>1</v>
      </c>
      <c r="QNA7034">
        <v>1</v>
      </c>
      <c r="RNA7034">
        <v>1</v>
      </c>
    </row>
    <row r="7035" spans="6747:6747 7343:7345 10493:10673 11566:11857 12533:12533" x14ac:dyDescent="0.25">
      <c r="IYM7035">
        <v>1</v>
      </c>
      <c r="JVK7035">
        <v>1</v>
      </c>
      <c r="JVM7035">
        <v>1</v>
      </c>
      <c r="OMO7035">
        <v>1</v>
      </c>
      <c r="OTM7035">
        <v>1</v>
      </c>
      <c r="QBV7035">
        <v>1</v>
      </c>
      <c r="QNA7035">
        <v>1</v>
      </c>
      <c r="RNA7035">
        <v>1</v>
      </c>
    </row>
    <row r="7036" spans="6747:6747 7343:7345 10493:10673 11566:11857 12533:12533" x14ac:dyDescent="0.25">
      <c r="IYM7036">
        <v>1</v>
      </c>
      <c r="JVK7036">
        <v>1</v>
      </c>
      <c r="JVM7036">
        <v>1</v>
      </c>
      <c r="OMO7036">
        <v>1</v>
      </c>
      <c r="OTM7036">
        <v>1</v>
      </c>
      <c r="QBV7036">
        <v>1</v>
      </c>
      <c r="QNA7036">
        <v>1</v>
      </c>
      <c r="RNA7036">
        <v>1</v>
      </c>
    </row>
    <row r="7037" spans="6747:6747 7343:7345 10493:10673 11566:11857 12533:12533" x14ac:dyDescent="0.25">
      <c r="IYM7037">
        <v>1</v>
      </c>
      <c r="JVK7037">
        <v>1</v>
      </c>
      <c r="JVM7037">
        <v>1</v>
      </c>
      <c r="OMO7037">
        <v>1</v>
      </c>
      <c r="OTM7037">
        <v>1</v>
      </c>
      <c r="QBV7037">
        <v>1</v>
      </c>
      <c r="QNA7037">
        <v>1</v>
      </c>
      <c r="RNA7037">
        <v>1</v>
      </c>
    </row>
    <row r="7038" spans="6747:6747 7343:7345 10493:10673 11566:11857 12533:12533" x14ac:dyDescent="0.25">
      <c r="IYM7038">
        <v>1</v>
      </c>
      <c r="JVK7038">
        <v>1</v>
      </c>
      <c r="JVM7038">
        <v>1</v>
      </c>
      <c r="OMO7038">
        <v>1</v>
      </c>
      <c r="OTM7038">
        <v>1</v>
      </c>
      <c r="QBV7038">
        <v>1</v>
      </c>
      <c r="QNA7038">
        <v>1</v>
      </c>
      <c r="RNA7038">
        <v>1</v>
      </c>
    </row>
    <row r="7039" spans="6747:6747 7343:7345 10493:10673 11566:11857 12533:12533" x14ac:dyDescent="0.25">
      <c r="IYM7039">
        <v>1</v>
      </c>
      <c r="JVK7039">
        <v>1</v>
      </c>
      <c r="JVM7039">
        <v>1</v>
      </c>
      <c r="OMO7039">
        <v>1</v>
      </c>
      <c r="OTM7039">
        <v>1</v>
      </c>
      <c r="QBV7039">
        <v>1</v>
      </c>
      <c r="QNA7039">
        <v>1</v>
      </c>
      <c r="RNA7039">
        <v>1</v>
      </c>
    </row>
    <row r="7040" spans="6747:6747 7343:7345 10493:10673 11566:11857 12533:12533" x14ac:dyDescent="0.25">
      <c r="IYM7040">
        <v>1</v>
      </c>
      <c r="JVK7040">
        <v>1</v>
      </c>
      <c r="JVM7040">
        <v>1</v>
      </c>
      <c r="OMO7040">
        <v>1</v>
      </c>
      <c r="OTM7040">
        <v>1</v>
      </c>
      <c r="QBV7040">
        <v>1</v>
      </c>
      <c r="QNA7040">
        <v>1</v>
      </c>
      <c r="RNA7040">
        <v>1</v>
      </c>
    </row>
    <row r="7041" spans="6747:6747 7343:7345 10493:11857 12533:12533" x14ac:dyDescent="0.25">
      <c r="IYM7041">
        <v>1</v>
      </c>
      <c r="JVK7041">
        <v>1</v>
      </c>
      <c r="JVM7041">
        <v>1</v>
      </c>
      <c r="OMO7041">
        <v>1</v>
      </c>
      <c r="OTM7041">
        <v>1</v>
      </c>
      <c r="QBV7041">
        <v>1</v>
      </c>
      <c r="QNA7041">
        <v>1</v>
      </c>
      <c r="RNA7041">
        <v>1</v>
      </c>
    </row>
    <row r="7042" spans="6747:6747 7343:7345 10493:11857 12533:12533" x14ac:dyDescent="0.25">
      <c r="IYM7042">
        <v>1</v>
      </c>
      <c r="JVK7042">
        <v>1</v>
      </c>
      <c r="JVM7042">
        <v>1</v>
      </c>
      <c r="OMO7042">
        <v>1</v>
      </c>
      <c r="OTM7042">
        <v>1</v>
      </c>
      <c r="QBV7042">
        <v>1</v>
      </c>
      <c r="QNA7042">
        <v>1</v>
      </c>
      <c r="RNA7042">
        <v>1</v>
      </c>
    </row>
    <row r="7043" spans="6747:6747 7343:7345 10493:11857 12533:12533" x14ac:dyDescent="0.25">
      <c r="IYM7043">
        <v>1</v>
      </c>
      <c r="JVK7043">
        <v>1</v>
      </c>
      <c r="JVM7043">
        <v>1</v>
      </c>
      <c r="OMO7043">
        <v>1</v>
      </c>
      <c r="OTM7043">
        <v>1</v>
      </c>
      <c r="QBV7043">
        <v>1</v>
      </c>
      <c r="QNA7043">
        <v>1</v>
      </c>
      <c r="RNA7043">
        <v>1</v>
      </c>
    </row>
    <row r="7044" spans="6747:6747 7343:7345 10493:11857 12533:12533" x14ac:dyDescent="0.25">
      <c r="IYM7044">
        <v>1</v>
      </c>
      <c r="JVK7044">
        <v>1</v>
      </c>
      <c r="JVM7044">
        <v>1</v>
      </c>
      <c r="OMO7044">
        <v>1</v>
      </c>
      <c r="OTM7044">
        <v>1</v>
      </c>
      <c r="QBV7044">
        <v>1</v>
      </c>
      <c r="QNA7044">
        <v>1</v>
      </c>
      <c r="RNA7044">
        <v>1</v>
      </c>
    </row>
    <row r="7045" spans="6747:6747 7343:7345 10493:11857 12533:12533" x14ac:dyDescent="0.25">
      <c r="IYM7045">
        <v>1</v>
      </c>
      <c r="JVK7045">
        <v>1</v>
      </c>
      <c r="JVM7045">
        <v>1</v>
      </c>
      <c r="OMO7045">
        <v>1</v>
      </c>
      <c r="OTM7045">
        <v>1</v>
      </c>
      <c r="QBV7045">
        <v>1</v>
      </c>
      <c r="QNA7045">
        <v>1</v>
      </c>
      <c r="RNA7045">
        <v>1</v>
      </c>
    </row>
    <row r="7046" spans="6747:6747 7343:7345 10493:11857 12533:12533" x14ac:dyDescent="0.25">
      <c r="IYM7046">
        <v>1</v>
      </c>
      <c r="JVK7046">
        <v>1</v>
      </c>
      <c r="JVM7046">
        <v>1</v>
      </c>
      <c r="OMO7046">
        <v>1</v>
      </c>
      <c r="OTM7046">
        <v>1</v>
      </c>
      <c r="OTN7046">
        <v>1</v>
      </c>
      <c r="OTO7046">
        <v>1</v>
      </c>
      <c r="OTP7046">
        <v>1</v>
      </c>
      <c r="OTQ7046">
        <v>1</v>
      </c>
      <c r="OTR7046">
        <v>1</v>
      </c>
      <c r="OTS7046">
        <v>1</v>
      </c>
      <c r="OTT7046">
        <v>1</v>
      </c>
      <c r="OTU7046">
        <v>1</v>
      </c>
      <c r="OTV7046">
        <v>1</v>
      </c>
      <c r="OTW7046">
        <v>1</v>
      </c>
      <c r="OTX7046">
        <v>1</v>
      </c>
      <c r="OTY7046">
        <v>1</v>
      </c>
      <c r="OTZ7046">
        <v>1</v>
      </c>
      <c r="OUA7046">
        <v>1</v>
      </c>
      <c r="OUB7046">
        <v>1</v>
      </c>
      <c r="OUC7046">
        <v>1</v>
      </c>
      <c r="OUD7046">
        <v>1</v>
      </c>
      <c r="OUE7046">
        <v>1</v>
      </c>
      <c r="OUF7046">
        <v>1</v>
      </c>
      <c r="OUG7046">
        <v>1</v>
      </c>
      <c r="OUH7046">
        <v>1</v>
      </c>
      <c r="OUI7046">
        <v>1</v>
      </c>
      <c r="OUJ7046">
        <v>1</v>
      </c>
      <c r="OUK7046">
        <v>1</v>
      </c>
      <c r="OUL7046">
        <v>1</v>
      </c>
      <c r="OUM7046">
        <v>1</v>
      </c>
      <c r="OUN7046">
        <v>1</v>
      </c>
      <c r="OUO7046">
        <v>1</v>
      </c>
      <c r="OUP7046">
        <v>1</v>
      </c>
      <c r="OUQ7046">
        <v>1</v>
      </c>
      <c r="OUR7046">
        <v>1</v>
      </c>
      <c r="OUS7046">
        <v>1</v>
      </c>
      <c r="OUT7046">
        <v>1</v>
      </c>
      <c r="OUU7046">
        <v>1</v>
      </c>
      <c r="OUV7046">
        <v>1</v>
      </c>
      <c r="OUW7046">
        <v>1</v>
      </c>
      <c r="OUX7046">
        <v>1</v>
      </c>
      <c r="OUY7046">
        <v>1</v>
      </c>
      <c r="OUZ7046">
        <v>1</v>
      </c>
      <c r="OVA7046">
        <v>1</v>
      </c>
      <c r="OVB7046">
        <v>1</v>
      </c>
      <c r="OVC7046">
        <v>1</v>
      </c>
      <c r="OVD7046">
        <v>1</v>
      </c>
      <c r="OVE7046">
        <v>1</v>
      </c>
      <c r="OVF7046">
        <v>1</v>
      </c>
      <c r="OVG7046">
        <v>1</v>
      </c>
      <c r="OVH7046">
        <v>1</v>
      </c>
      <c r="OVI7046">
        <v>1</v>
      </c>
      <c r="OVJ7046">
        <v>1</v>
      </c>
      <c r="OVK7046">
        <v>1</v>
      </c>
      <c r="OVL7046">
        <v>1</v>
      </c>
      <c r="OVM7046">
        <v>1</v>
      </c>
      <c r="OVN7046">
        <v>1</v>
      </c>
      <c r="OVO7046">
        <v>1</v>
      </c>
      <c r="OVP7046">
        <v>1</v>
      </c>
      <c r="OVQ7046">
        <v>1</v>
      </c>
      <c r="OVR7046">
        <v>1</v>
      </c>
      <c r="OVS7046">
        <v>1</v>
      </c>
      <c r="OVT7046">
        <v>1</v>
      </c>
      <c r="OVU7046">
        <v>1</v>
      </c>
      <c r="OVV7046">
        <v>1</v>
      </c>
      <c r="OVW7046">
        <v>1</v>
      </c>
      <c r="OVX7046">
        <v>1</v>
      </c>
      <c r="OVY7046">
        <v>1</v>
      </c>
      <c r="OVZ7046">
        <v>1</v>
      </c>
      <c r="OWA7046">
        <v>1</v>
      </c>
      <c r="OWB7046">
        <v>1</v>
      </c>
      <c r="OWC7046">
        <v>1</v>
      </c>
      <c r="OWD7046">
        <v>1</v>
      </c>
      <c r="OWE7046">
        <v>1</v>
      </c>
      <c r="OWF7046">
        <v>1</v>
      </c>
      <c r="OWG7046">
        <v>1</v>
      </c>
      <c r="OWH7046">
        <v>1</v>
      </c>
      <c r="OWI7046">
        <v>1</v>
      </c>
      <c r="OWJ7046">
        <v>1</v>
      </c>
      <c r="OWK7046">
        <v>1</v>
      </c>
      <c r="OWL7046">
        <v>1</v>
      </c>
      <c r="OWM7046">
        <v>1</v>
      </c>
      <c r="OWN7046">
        <v>1</v>
      </c>
      <c r="OWO7046">
        <v>1</v>
      </c>
      <c r="OWP7046">
        <v>1</v>
      </c>
      <c r="OWQ7046">
        <v>1</v>
      </c>
      <c r="OWR7046">
        <v>1</v>
      </c>
      <c r="OWS7046">
        <v>1</v>
      </c>
      <c r="OWT7046">
        <v>1</v>
      </c>
      <c r="OWU7046">
        <v>1</v>
      </c>
      <c r="OWV7046">
        <v>1</v>
      </c>
      <c r="OWW7046">
        <v>1</v>
      </c>
      <c r="OWX7046">
        <v>1</v>
      </c>
      <c r="OWY7046">
        <v>1</v>
      </c>
      <c r="OWZ7046">
        <v>1</v>
      </c>
      <c r="OXA7046">
        <v>1</v>
      </c>
      <c r="OXB7046">
        <v>1</v>
      </c>
      <c r="OXC7046">
        <v>1</v>
      </c>
      <c r="OXD7046">
        <v>1</v>
      </c>
      <c r="OXE7046">
        <v>1</v>
      </c>
      <c r="OXF7046">
        <v>1</v>
      </c>
      <c r="OXG7046">
        <v>1</v>
      </c>
      <c r="OXH7046">
        <v>1</v>
      </c>
      <c r="OXI7046">
        <v>1</v>
      </c>
      <c r="OXJ7046">
        <v>1</v>
      </c>
      <c r="OXK7046">
        <v>1</v>
      </c>
      <c r="OXL7046">
        <v>1</v>
      </c>
      <c r="OXM7046">
        <v>1</v>
      </c>
      <c r="OXN7046">
        <v>1</v>
      </c>
      <c r="OXO7046">
        <v>1</v>
      </c>
      <c r="OXP7046">
        <v>1</v>
      </c>
      <c r="OXQ7046">
        <v>1</v>
      </c>
      <c r="OXR7046">
        <v>1</v>
      </c>
      <c r="OXS7046">
        <v>1</v>
      </c>
      <c r="OXT7046">
        <v>1</v>
      </c>
      <c r="OXU7046">
        <v>1</v>
      </c>
      <c r="OXV7046">
        <v>1</v>
      </c>
      <c r="OXW7046">
        <v>1</v>
      </c>
      <c r="OXX7046">
        <v>1</v>
      </c>
      <c r="OXY7046">
        <v>1</v>
      </c>
      <c r="OXZ7046">
        <v>1</v>
      </c>
      <c r="OYA7046">
        <v>1</v>
      </c>
      <c r="OYB7046">
        <v>1</v>
      </c>
      <c r="OYC7046">
        <v>1</v>
      </c>
      <c r="OYD7046">
        <v>1</v>
      </c>
      <c r="OYE7046">
        <v>1</v>
      </c>
      <c r="OYF7046">
        <v>1</v>
      </c>
      <c r="OYG7046">
        <v>1</v>
      </c>
      <c r="OYH7046">
        <v>1</v>
      </c>
      <c r="OYI7046">
        <v>1</v>
      </c>
      <c r="OYJ7046">
        <v>1</v>
      </c>
      <c r="OYK7046">
        <v>1</v>
      </c>
      <c r="OYL7046">
        <v>1</v>
      </c>
      <c r="OYM7046">
        <v>1</v>
      </c>
      <c r="OYN7046">
        <v>1</v>
      </c>
      <c r="OYO7046">
        <v>1</v>
      </c>
      <c r="OYP7046">
        <v>1</v>
      </c>
      <c r="OYQ7046">
        <v>1</v>
      </c>
      <c r="OYR7046">
        <v>1</v>
      </c>
      <c r="OYS7046">
        <v>1</v>
      </c>
      <c r="OYT7046">
        <v>1</v>
      </c>
      <c r="OYU7046">
        <v>1</v>
      </c>
      <c r="OYV7046">
        <v>1</v>
      </c>
      <c r="OYW7046">
        <v>1</v>
      </c>
      <c r="OYX7046">
        <v>1</v>
      </c>
      <c r="OYY7046">
        <v>1</v>
      </c>
      <c r="OYZ7046">
        <v>1</v>
      </c>
      <c r="OZA7046">
        <v>1</v>
      </c>
      <c r="OZB7046">
        <v>1</v>
      </c>
      <c r="OZC7046">
        <v>1</v>
      </c>
      <c r="OZD7046">
        <v>1</v>
      </c>
      <c r="OZE7046">
        <v>1</v>
      </c>
      <c r="OZF7046">
        <v>1</v>
      </c>
      <c r="OZG7046">
        <v>1</v>
      </c>
      <c r="OZH7046">
        <v>1</v>
      </c>
      <c r="OZI7046">
        <v>1</v>
      </c>
      <c r="OZJ7046">
        <v>1</v>
      </c>
      <c r="OZK7046">
        <v>1</v>
      </c>
      <c r="OZL7046">
        <v>1</v>
      </c>
      <c r="OZM7046">
        <v>1</v>
      </c>
      <c r="OZN7046">
        <v>1</v>
      </c>
      <c r="OZO7046">
        <v>1</v>
      </c>
      <c r="OZP7046">
        <v>1</v>
      </c>
      <c r="OZQ7046">
        <v>1</v>
      </c>
      <c r="OZR7046">
        <v>1</v>
      </c>
      <c r="OZS7046">
        <v>1</v>
      </c>
      <c r="OZT7046">
        <v>1</v>
      </c>
      <c r="OZU7046">
        <v>1</v>
      </c>
      <c r="OZV7046">
        <v>1</v>
      </c>
      <c r="OZW7046">
        <v>1</v>
      </c>
      <c r="OZX7046">
        <v>1</v>
      </c>
      <c r="OZY7046">
        <v>1</v>
      </c>
      <c r="OZZ7046">
        <v>1</v>
      </c>
      <c r="PAA7046">
        <v>1</v>
      </c>
      <c r="PAB7046">
        <v>1</v>
      </c>
      <c r="PAC7046">
        <v>1</v>
      </c>
      <c r="PAD7046">
        <v>1</v>
      </c>
      <c r="PAE7046">
        <v>1</v>
      </c>
      <c r="PAF7046">
        <v>1</v>
      </c>
      <c r="PAG7046">
        <v>1</v>
      </c>
      <c r="PAH7046">
        <v>1</v>
      </c>
      <c r="PAI7046">
        <v>1</v>
      </c>
      <c r="PAJ7046">
        <v>1</v>
      </c>
      <c r="PAK7046">
        <v>1</v>
      </c>
      <c r="PAL7046">
        <v>1</v>
      </c>
      <c r="PAM7046">
        <v>1</v>
      </c>
      <c r="PAN7046">
        <v>1</v>
      </c>
      <c r="PAO7046">
        <v>1</v>
      </c>
      <c r="PAP7046">
        <v>1</v>
      </c>
      <c r="PAQ7046">
        <v>1</v>
      </c>
      <c r="PAR7046">
        <v>1</v>
      </c>
      <c r="PAS7046">
        <v>1</v>
      </c>
      <c r="PAT7046">
        <v>1</v>
      </c>
      <c r="PAU7046">
        <v>1</v>
      </c>
      <c r="PAV7046">
        <v>1</v>
      </c>
      <c r="PAW7046">
        <v>1</v>
      </c>
      <c r="PAX7046">
        <v>1</v>
      </c>
      <c r="PAY7046">
        <v>1</v>
      </c>
      <c r="PAZ7046">
        <v>1</v>
      </c>
      <c r="PBA7046">
        <v>1</v>
      </c>
      <c r="PBB7046">
        <v>1</v>
      </c>
      <c r="PBC7046">
        <v>1</v>
      </c>
      <c r="PBD7046">
        <v>1</v>
      </c>
      <c r="PBE7046">
        <v>1</v>
      </c>
      <c r="PBF7046">
        <v>1</v>
      </c>
      <c r="PBG7046">
        <v>1</v>
      </c>
      <c r="PBH7046">
        <v>1</v>
      </c>
      <c r="PBI7046">
        <v>1</v>
      </c>
      <c r="PBJ7046">
        <v>1</v>
      </c>
      <c r="PBK7046">
        <v>1</v>
      </c>
      <c r="PBL7046">
        <v>1</v>
      </c>
      <c r="PBM7046">
        <v>1</v>
      </c>
      <c r="PBN7046">
        <v>1</v>
      </c>
      <c r="PBO7046">
        <v>1</v>
      </c>
      <c r="PBP7046">
        <v>1</v>
      </c>
      <c r="PBQ7046">
        <v>1</v>
      </c>
      <c r="PBR7046">
        <v>1</v>
      </c>
      <c r="PBS7046">
        <v>1</v>
      </c>
      <c r="PBT7046">
        <v>1</v>
      </c>
      <c r="PBU7046">
        <v>1</v>
      </c>
      <c r="PBV7046">
        <v>1</v>
      </c>
      <c r="PBW7046">
        <v>1</v>
      </c>
      <c r="PBX7046">
        <v>1</v>
      </c>
      <c r="PBY7046">
        <v>1</v>
      </c>
      <c r="PBZ7046">
        <v>1</v>
      </c>
      <c r="PCA7046">
        <v>1</v>
      </c>
      <c r="PCB7046">
        <v>1</v>
      </c>
      <c r="PCC7046">
        <v>1</v>
      </c>
      <c r="PCD7046">
        <v>1</v>
      </c>
      <c r="PCE7046">
        <v>1</v>
      </c>
      <c r="PCF7046">
        <v>1</v>
      </c>
      <c r="PCG7046">
        <v>1</v>
      </c>
      <c r="PCH7046">
        <v>1</v>
      </c>
      <c r="PCI7046">
        <v>1</v>
      </c>
      <c r="PCJ7046">
        <v>1</v>
      </c>
      <c r="PCK7046">
        <v>1</v>
      </c>
      <c r="PCL7046">
        <v>1</v>
      </c>
      <c r="PCM7046">
        <v>1</v>
      </c>
      <c r="PCN7046">
        <v>1</v>
      </c>
      <c r="PCO7046">
        <v>1</v>
      </c>
      <c r="PCP7046">
        <v>1</v>
      </c>
      <c r="PCQ7046">
        <v>1</v>
      </c>
      <c r="PCR7046">
        <v>1</v>
      </c>
      <c r="PCS7046">
        <v>1</v>
      </c>
      <c r="PCT7046">
        <v>1</v>
      </c>
      <c r="PCU7046">
        <v>1</v>
      </c>
      <c r="PCV7046">
        <v>1</v>
      </c>
      <c r="PCW7046">
        <v>1</v>
      </c>
      <c r="PCX7046">
        <v>1</v>
      </c>
      <c r="PCY7046">
        <v>1</v>
      </c>
      <c r="PCZ7046">
        <v>1</v>
      </c>
      <c r="PDA7046">
        <v>1</v>
      </c>
      <c r="PDB7046">
        <v>1</v>
      </c>
      <c r="PDC7046">
        <v>1</v>
      </c>
      <c r="PDD7046">
        <v>1</v>
      </c>
      <c r="PDE7046">
        <v>1</v>
      </c>
      <c r="PDF7046">
        <v>1</v>
      </c>
      <c r="PDG7046">
        <v>1</v>
      </c>
      <c r="PDH7046">
        <v>1</v>
      </c>
      <c r="PDI7046">
        <v>1</v>
      </c>
      <c r="PDJ7046">
        <v>1</v>
      </c>
      <c r="PDK7046">
        <v>1</v>
      </c>
      <c r="PDL7046">
        <v>1</v>
      </c>
      <c r="PDM7046">
        <v>1</v>
      </c>
      <c r="PDN7046">
        <v>1</v>
      </c>
      <c r="PDO7046">
        <v>1</v>
      </c>
      <c r="PDP7046">
        <v>1</v>
      </c>
      <c r="PDQ7046">
        <v>1</v>
      </c>
      <c r="PDR7046">
        <v>1</v>
      </c>
      <c r="PDS7046">
        <v>1</v>
      </c>
      <c r="PDT7046">
        <v>1</v>
      </c>
      <c r="PDU7046">
        <v>1</v>
      </c>
      <c r="PDV7046">
        <v>1</v>
      </c>
      <c r="PDW7046">
        <v>1</v>
      </c>
      <c r="PDX7046">
        <v>1</v>
      </c>
      <c r="PDY7046">
        <v>1</v>
      </c>
      <c r="PDZ7046">
        <v>1</v>
      </c>
      <c r="PEA7046">
        <v>1</v>
      </c>
      <c r="PEB7046">
        <v>1</v>
      </c>
      <c r="PEC7046">
        <v>1</v>
      </c>
      <c r="PED7046">
        <v>1</v>
      </c>
      <c r="PEE7046">
        <v>1</v>
      </c>
      <c r="PEF7046">
        <v>1</v>
      </c>
      <c r="PEG7046">
        <v>1</v>
      </c>
      <c r="PEH7046">
        <v>1</v>
      </c>
      <c r="PEI7046">
        <v>1</v>
      </c>
      <c r="PEJ7046">
        <v>1</v>
      </c>
      <c r="PEK7046">
        <v>1</v>
      </c>
      <c r="PEL7046">
        <v>1</v>
      </c>
      <c r="PEM7046">
        <v>1</v>
      </c>
      <c r="PEN7046">
        <v>1</v>
      </c>
      <c r="PEO7046">
        <v>1</v>
      </c>
      <c r="PEP7046">
        <v>1</v>
      </c>
      <c r="PEQ7046">
        <v>1</v>
      </c>
      <c r="PER7046">
        <v>1</v>
      </c>
      <c r="PES7046">
        <v>1</v>
      </c>
      <c r="PET7046">
        <v>1</v>
      </c>
      <c r="PEU7046">
        <v>1</v>
      </c>
      <c r="PEV7046">
        <v>1</v>
      </c>
      <c r="PEW7046">
        <v>1</v>
      </c>
      <c r="PEX7046">
        <v>1</v>
      </c>
      <c r="PEY7046">
        <v>1</v>
      </c>
      <c r="PEZ7046">
        <v>1</v>
      </c>
      <c r="PFA7046">
        <v>1</v>
      </c>
      <c r="PFB7046">
        <v>1</v>
      </c>
      <c r="PFC7046">
        <v>1</v>
      </c>
      <c r="PFD7046">
        <v>1</v>
      </c>
      <c r="PFE7046">
        <v>1</v>
      </c>
      <c r="PFF7046">
        <v>1</v>
      </c>
      <c r="PFG7046">
        <v>1</v>
      </c>
      <c r="PFH7046">
        <v>1</v>
      </c>
      <c r="PFI7046">
        <v>1</v>
      </c>
      <c r="PFJ7046">
        <v>1</v>
      </c>
      <c r="PFK7046">
        <v>1</v>
      </c>
      <c r="PFL7046">
        <v>1</v>
      </c>
      <c r="PFM7046">
        <v>1</v>
      </c>
      <c r="PFN7046">
        <v>1</v>
      </c>
      <c r="PFO7046">
        <v>1</v>
      </c>
      <c r="PFP7046">
        <v>1</v>
      </c>
      <c r="PFQ7046">
        <v>1</v>
      </c>
      <c r="PFR7046">
        <v>1</v>
      </c>
      <c r="PFS7046">
        <v>1</v>
      </c>
      <c r="PFT7046">
        <v>1</v>
      </c>
      <c r="PFU7046">
        <v>1</v>
      </c>
      <c r="PFV7046">
        <v>1</v>
      </c>
      <c r="PFW7046">
        <v>1</v>
      </c>
      <c r="PFX7046">
        <v>1</v>
      </c>
      <c r="PFY7046">
        <v>1</v>
      </c>
      <c r="PFZ7046">
        <v>1</v>
      </c>
      <c r="PGA7046">
        <v>1</v>
      </c>
      <c r="PGB7046">
        <v>1</v>
      </c>
      <c r="PGC7046">
        <v>1</v>
      </c>
      <c r="PGD7046">
        <v>1</v>
      </c>
      <c r="PGE7046">
        <v>1</v>
      </c>
      <c r="PGF7046">
        <v>1</v>
      </c>
      <c r="PGG7046">
        <v>1</v>
      </c>
      <c r="PGH7046">
        <v>1</v>
      </c>
      <c r="PGI7046">
        <v>1</v>
      </c>
      <c r="PGJ7046">
        <v>1</v>
      </c>
      <c r="PGK7046">
        <v>1</v>
      </c>
      <c r="PGL7046">
        <v>1</v>
      </c>
      <c r="PGM7046">
        <v>1</v>
      </c>
      <c r="PGN7046">
        <v>1</v>
      </c>
      <c r="PGO7046">
        <v>1</v>
      </c>
      <c r="PGP7046">
        <v>1</v>
      </c>
      <c r="PGQ7046">
        <v>1</v>
      </c>
      <c r="PGR7046">
        <v>1</v>
      </c>
      <c r="PGS7046">
        <v>1</v>
      </c>
      <c r="PGT7046">
        <v>1</v>
      </c>
      <c r="PGU7046">
        <v>1</v>
      </c>
      <c r="PGV7046">
        <v>1</v>
      </c>
      <c r="PGW7046">
        <v>1</v>
      </c>
      <c r="PGX7046">
        <v>1</v>
      </c>
      <c r="PGY7046">
        <v>1</v>
      </c>
      <c r="PGZ7046">
        <v>1</v>
      </c>
      <c r="PHA7046">
        <v>1</v>
      </c>
      <c r="PHB7046">
        <v>1</v>
      </c>
      <c r="PHC7046">
        <v>1</v>
      </c>
      <c r="PHD7046">
        <v>1</v>
      </c>
      <c r="PHE7046">
        <v>1</v>
      </c>
      <c r="PHF7046">
        <v>1</v>
      </c>
      <c r="PHG7046">
        <v>1</v>
      </c>
      <c r="PHH7046">
        <v>1</v>
      </c>
      <c r="PHI7046">
        <v>1</v>
      </c>
      <c r="PHJ7046">
        <v>1</v>
      </c>
      <c r="PHK7046">
        <v>1</v>
      </c>
      <c r="PHL7046">
        <v>1</v>
      </c>
      <c r="PHM7046">
        <v>1</v>
      </c>
      <c r="PHN7046">
        <v>1</v>
      </c>
      <c r="PHO7046">
        <v>1</v>
      </c>
      <c r="PHP7046">
        <v>1</v>
      </c>
      <c r="PHQ7046">
        <v>1</v>
      </c>
      <c r="PHR7046">
        <v>1</v>
      </c>
      <c r="PHS7046">
        <v>1</v>
      </c>
      <c r="PHT7046">
        <v>1</v>
      </c>
      <c r="PHU7046">
        <v>1</v>
      </c>
      <c r="PHV7046">
        <v>1</v>
      </c>
      <c r="PHW7046">
        <v>1</v>
      </c>
      <c r="PHX7046">
        <v>1</v>
      </c>
      <c r="PHY7046">
        <v>1</v>
      </c>
      <c r="PHZ7046">
        <v>1</v>
      </c>
      <c r="PIA7046">
        <v>1</v>
      </c>
      <c r="PIB7046">
        <v>1</v>
      </c>
      <c r="PIC7046">
        <v>1</v>
      </c>
      <c r="PID7046">
        <v>1</v>
      </c>
      <c r="PIE7046">
        <v>1</v>
      </c>
      <c r="PIF7046">
        <v>1</v>
      </c>
      <c r="PIG7046">
        <v>1</v>
      </c>
      <c r="PIH7046">
        <v>1</v>
      </c>
      <c r="PII7046">
        <v>1</v>
      </c>
      <c r="PIJ7046">
        <v>1</v>
      </c>
      <c r="PIK7046">
        <v>1</v>
      </c>
      <c r="PIL7046">
        <v>1</v>
      </c>
      <c r="PIM7046">
        <v>1</v>
      </c>
      <c r="PIN7046">
        <v>1</v>
      </c>
      <c r="PIO7046">
        <v>1</v>
      </c>
      <c r="PIP7046">
        <v>1</v>
      </c>
      <c r="PIQ7046">
        <v>1</v>
      </c>
      <c r="PIR7046">
        <v>1</v>
      </c>
      <c r="PIS7046">
        <v>1</v>
      </c>
      <c r="PIT7046">
        <v>1</v>
      </c>
      <c r="PIU7046">
        <v>1</v>
      </c>
      <c r="PIV7046">
        <v>1</v>
      </c>
      <c r="PIW7046">
        <v>1</v>
      </c>
      <c r="PIX7046">
        <v>1</v>
      </c>
      <c r="PIY7046">
        <v>1</v>
      </c>
      <c r="PIZ7046">
        <v>1</v>
      </c>
      <c r="PJA7046">
        <v>1</v>
      </c>
      <c r="PJB7046">
        <v>1</v>
      </c>
      <c r="PJC7046">
        <v>1</v>
      </c>
      <c r="PJD7046">
        <v>1</v>
      </c>
      <c r="PJE7046">
        <v>1</v>
      </c>
      <c r="PJF7046">
        <v>1</v>
      </c>
      <c r="PJG7046">
        <v>1</v>
      </c>
      <c r="PJH7046">
        <v>1</v>
      </c>
      <c r="PJI7046">
        <v>1</v>
      </c>
      <c r="PJJ7046">
        <v>1</v>
      </c>
      <c r="PJK7046">
        <v>1</v>
      </c>
      <c r="PJL7046">
        <v>1</v>
      </c>
      <c r="PJM7046">
        <v>1</v>
      </c>
      <c r="PJN7046">
        <v>1</v>
      </c>
      <c r="PJO7046">
        <v>1</v>
      </c>
      <c r="PJP7046">
        <v>1</v>
      </c>
      <c r="PJQ7046">
        <v>1</v>
      </c>
      <c r="PJR7046">
        <v>1</v>
      </c>
      <c r="PJS7046">
        <v>1</v>
      </c>
      <c r="PJT7046">
        <v>1</v>
      </c>
      <c r="PJU7046">
        <v>1</v>
      </c>
      <c r="PJV7046">
        <v>1</v>
      </c>
      <c r="PJW7046">
        <v>1</v>
      </c>
      <c r="PJX7046">
        <v>1</v>
      </c>
      <c r="PJY7046">
        <v>1</v>
      </c>
      <c r="PJZ7046">
        <v>1</v>
      </c>
      <c r="PKA7046">
        <v>1</v>
      </c>
      <c r="PKB7046">
        <v>1</v>
      </c>
      <c r="PKC7046">
        <v>1</v>
      </c>
      <c r="PKD7046">
        <v>1</v>
      </c>
      <c r="PKE7046">
        <v>1</v>
      </c>
      <c r="PKF7046">
        <v>1</v>
      </c>
      <c r="PKG7046">
        <v>1</v>
      </c>
      <c r="PKH7046">
        <v>1</v>
      </c>
      <c r="PKI7046">
        <v>1</v>
      </c>
      <c r="PKJ7046">
        <v>1</v>
      </c>
      <c r="PKK7046">
        <v>1</v>
      </c>
      <c r="PKL7046">
        <v>1</v>
      </c>
      <c r="PKM7046">
        <v>1</v>
      </c>
      <c r="PKN7046">
        <v>1</v>
      </c>
      <c r="PKO7046">
        <v>1</v>
      </c>
      <c r="PKP7046">
        <v>1</v>
      </c>
      <c r="PKQ7046">
        <v>1</v>
      </c>
      <c r="PKR7046">
        <v>1</v>
      </c>
      <c r="PKS7046">
        <v>1</v>
      </c>
      <c r="PKT7046">
        <v>1</v>
      </c>
      <c r="PKU7046">
        <v>1</v>
      </c>
      <c r="PKV7046">
        <v>1</v>
      </c>
      <c r="PKW7046">
        <v>1</v>
      </c>
      <c r="PKX7046">
        <v>1</v>
      </c>
      <c r="PKY7046">
        <v>1</v>
      </c>
      <c r="PKZ7046">
        <v>1</v>
      </c>
      <c r="PLA7046">
        <v>1</v>
      </c>
      <c r="PLB7046">
        <v>1</v>
      </c>
      <c r="PLC7046">
        <v>1</v>
      </c>
      <c r="PLD7046">
        <v>1</v>
      </c>
      <c r="PLE7046">
        <v>1</v>
      </c>
      <c r="PLF7046">
        <v>1</v>
      </c>
      <c r="PLG7046">
        <v>1</v>
      </c>
      <c r="PLH7046">
        <v>1</v>
      </c>
      <c r="PLI7046">
        <v>1</v>
      </c>
      <c r="PLJ7046">
        <v>1</v>
      </c>
      <c r="PLK7046">
        <v>1</v>
      </c>
      <c r="PLL7046">
        <v>1</v>
      </c>
      <c r="PLM7046">
        <v>1</v>
      </c>
      <c r="PLN7046">
        <v>1</v>
      </c>
      <c r="PLO7046">
        <v>1</v>
      </c>
      <c r="PLP7046">
        <v>1</v>
      </c>
      <c r="PLQ7046">
        <v>1</v>
      </c>
      <c r="PLR7046">
        <v>1</v>
      </c>
      <c r="PLS7046">
        <v>1</v>
      </c>
      <c r="PLT7046">
        <v>1</v>
      </c>
      <c r="PLU7046">
        <v>1</v>
      </c>
      <c r="PLV7046">
        <v>1</v>
      </c>
      <c r="PLW7046">
        <v>1</v>
      </c>
      <c r="PLX7046">
        <v>1</v>
      </c>
      <c r="PLY7046">
        <v>1</v>
      </c>
      <c r="PLZ7046">
        <v>1</v>
      </c>
      <c r="PMA7046">
        <v>1</v>
      </c>
      <c r="PMB7046">
        <v>1</v>
      </c>
      <c r="PMC7046">
        <v>1</v>
      </c>
      <c r="PMD7046">
        <v>1</v>
      </c>
      <c r="PME7046">
        <v>1</v>
      </c>
      <c r="PMF7046">
        <v>1</v>
      </c>
      <c r="PMG7046">
        <v>1</v>
      </c>
      <c r="PMH7046">
        <v>1</v>
      </c>
      <c r="PMI7046">
        <v>1</v>
      </c>
      <c r="PMJ7046">
        <v>1</v>
      </c>
      <c r="PMK7046">
        <v>1</v>
      </c>
      <c r="PML7046">
        <v>1</v>
      </c>
      <c r="PMM7046">
        <v>1</v>
      </c>
      <c r="PMN7046">
        <v>1</v>
      </c>
      <c r="PMO7046">
        <v>1</v>
      </c>
      <c r="PMP7046">
        <v>1</v>
      </c>
      <c r="PMQ7046">
        <v>1</v>
      </c>
      <c r="PMR7046">
        <v>1</v>
      </c>
      <c r="PMS7046">
        <v>1</v>
      </c>
      <c r="PMT7046">
        <v>1</v>
      </c>
      <c r="PMU7046">
        <v>1</v>
      </c>
      <c r="PMV7046">
        <v>1</v>
      </c>
      <c r="PMW7046">
        <v>1</v>
      </c>
      <c r="PMX7046">
        <v>1</v>
      </c>
      <c r="PMY7046">
        <v>1</v>
      </c>
      <c r="PMZ7046">
        <v>1</v>
      </c>
      <c r="PNA7046">
        <v>1</v>
      </c>
      <c r="PNB7046">
        <v>1</v>
      </c>
      <c r="PNC7046">
        <v>1</v>
      </c>
      <c r="PND7046">
        <v>1</v>
      </c>
      <c r="PNE7046">
        <v>1</v>
      </c>
      <c r="PNF7046">
        <v>1</v>
      </c>
      <c r="PNG7046">
        <v>1</v>
      </c>
      <c r="PNH7046">
        <v>1</v>
      </c>
      <c r="PNI7046">
        <v>1</v>
      </c>
      <c r="PNJ7046">
        <v>1</v>
      </c>
      <c r="PNK7046">
        <v>1</v>
      </c>
      <c r="PNL7046">
        <v>1</v>
      </c>
      <c r="PNM7046">
        <v>1</v>
      </c>
      <c r="PNN7046">
        <v>1</v>
      </c>
      <c r="PNO7046">
        <v>1</v>
      </c>
      <c r="PNP7046">
        <v>1</v>
      </c>
      <c r="PNQ7046">
        <v>1</v>
      </c>
      <c r="PNR7046">
        <v>1</v>
      </c>
      <c r="PNS7046">
        <v>1</v>
      </c>
      <c r="PNT7046">
        <v>1</v>
      </c>
      <c r="PNU7046">
        <v>1</v>
      </c>
      <c r="PNV7046">
        <v>1</v>
      </c>
      <c r="PNW7046">
        <v>1</v>
      </c>
      <c r="PNX7046">
        <v>1</v>
      </c>
      <c r="PNY7046">
        <v>1</v>
      </c>
      <c r="PNZ7046">
        <v>1</v>
      </c>
      <c r="POA7046">
        <v>1</v>
      </c>
      <c r="POB7046">
        <v>1</v>
      </c>
      <c r="POC7046">
        <v>1</v>
      </c>
      <c r="POD7046">
        <v>1</v>
      </c>
      <c r="POE7046">
        <v>1</v>
      </c>
      <c r="POF7046">
        <v>1</v>
      </c>
      <c r="POG7046">
        <v>1</v>
      </c>
      <c r="POH7046">
        <v>1</v>
      </c>
      <c r="POI7046">
        <v>1</v>
      </c>
      <c r="POJ7046">
        <v>1</v>
      </c>
      <c r="POK7046">
        <v>1</v>
      </c>
      <c r="POL7046">
        <v>1</v>
      </c>
      <c r="POM7046">
        <v>1</v>
      </c>
      <c r="PON7046">
        <v>1</v>
      </c>
      <c r="POO7046">
        <v>1</v>
      </c>
      <c r="POP7046">
        <v>1</v>
      </c>
      <c r="POQ7046">
        <v>1</v>
      </c>
      <c r="POR7046">
        <v>1</v>
      </c>
      <c r="POS7046">
        <v>1</v>
      </c>
      <c r="POT7046">
        <v>1</v>
      </c>
      <c r="POU7046">
        <v>1</v>
      </c>
      <c r="POV7046">
        <v>1</v>
      </c>
      <c r="POW7046">
        <v>1</v>
      </c>
      <c r="POX7046">
        <v>1</v>
      </c>
      <c r="POY7046">
        <v>1</v>
      </c>
      <c r="POZ7046">
        <v>1</v>
      </c>
      <c r="PPA7046">
        <v>1</v>
      </c>
      <c r="PPB7046">
        <v>1</v>
      </c>
      <c r="PPC7046">
        <v>1</v>
      </c>
      <c r="PPD7046">
        <v>1</v>
      </c>
      <c r="PPE7046">
        <v>1</v>
      </c>
      <c r="PPF7046">
        <v>1</v>
      </c>
      <c r="PPG7046">
        <v>1</v>
      </c>
      <c r="PPH7046">
        <v>1</v>
      </c>
      <c r="PPI7046">
        <v>1</v>
      </c>
      <c r="PPJ7046">
        <v>1</v>
      </c>
      <c r="PPK7046">
        <v>1</v>
      </c>
      <c r="PPL7046">
        <v>1</v>
      </c>
      <c r="PPM7046">
        <v>1</v>
      </c>
      <c r="PPN7046">
        <v>1</v>
      </c>
      <c r="PPO7046">
        <v>1</v>
      </c>
      <c r="PPP7046">
        <v>1</v>
      </c>
      <c r="PPQ7046">
        <v>1</v>
      </c>
      <c r="PPR7046">
        <v>1</v>
      </c>
      <c r="PPS7046">
        <v>1</v>
      </c>
      <c r="PPT7046">
        <v>1</v>
      </c>
      <c r="PPU7046">
        <v>1</v>
      </c>
      <c r="PPV7046">
        <v>1</v>
      </c>
      <c r="PPW7046">
        <v>1</v>
      </c>
      <c r="PPX7046">
        <v>1</v>
      </c>
      <c r="PPY7046">
        <v>1</v>
      </c>
      <c r="PPZ7046">
        <v>1</v>
      </c>
      <c r="PQA7046">
        <v>1</v>
      </c>
      <c r="PQB7046">
        <v>1</v>
      </c>
      <c r="PQC7046">
        <v>1</v>
      </c>
      <c r="PQD7046">
        <v>1</v>
      </c>
      <c r="PQE7046">
        <v>1</v>
      </c>
      <c r="PQF7046">
        <v>1</v>
      </c>
      <c r="PQG7046">
        <v>1</v>
      </c>
      <c r="PQH7046">
        <v>1</v>
      </c>
      <c r="PQI7046">
        <v>1</v>
      </c>
      <c r="PQJ7046">
        <v>1</v>
      </c>
      <c r="PQK7046">
        <v>1</v>
      </c>
      <c r="PQL7046">
        <v>1</v>
      </c>
      <c r="PQM7046">
        <v>1</v>
      </c>
      <c r="PQN7046">
        <v>1</v>
      </c>
      <c r="PQO7046">
        <v>1</v>
      </c>
      <c r="PQP7046">
        <v>1</v>
      </c>
      <c r="PQQ7046">
        <v>1</v>
      </c>
      <c r="PQR7046">
        <v>1</v>
      </c>
      <c r="PQS7046">
        <v>1</v>
      </c>
      <c r="PQT7046">
        <v>1</v>
      </c>
      <c r="PQU7046">
        <v>1</v>
      </c>
      <c r="PQV7046">
        <v>1</v>
      </c>
      <c r="PQW7046">
        <v>1</v>
      </c>
      <c r="PQX7046">
        <v>1</v>
      </c>
      <c r="PQY7046">
        <v>1</v>
      </c>
      <c r="PQZ7046">
        <v>1</v>
      </c>
      <c r="PRA7046">
        <v>1</v>
      </c>
      <c r="PRB7046">
        <v>1</v>
      </c>
      <c r="PRC7046">
        <v>1</v>
      </c>
      <c r="PRD7046">
        <v>1</v>
      </c>
      <c r="PRE7046">
        <v>1</v>
      </c>
      <c r="PRF7046">
        <v>1</v>
      </c>
      <c r="PRG7046">
        <v>1</v>
      </c>
      <c r="PRH7046">
        <v>1</v>
      </c>
      <c r="PRI7046">
        <v>1</v>
      </c>
      <c r="PRJ7046">
        <v>1</v>
      </c>
      <c r="PRK7046">
        <v>1</v>
      </c>
      <c r="PRL7046">
        <v>1</v>
      </c>
      <c r="PRM7046">
        <v>1</v>
      </c>
      <c r="PRN7046">
        <v>1</v>
      </c>
      <c r="PRO7046">
        <v>1</v>
      </c>
      <c r="PRP7046">
        <v>1</v>
      </c>
      <c r="PRQ7046">
        <v>1</v>
      </c>
      <c r="PRR7046">
        <v>1</v>
      </c>
      <c r="PRS7046">
        <v>1</v>
      </c>
      <c r="PRT7046">
        <v>1</v>
      </c>
      <c r="PRU7046">
        <v>1</v>
      </c>
      <c r="PRV7046">
        <v>1</v>
      </c>
      <c r="PRW7046">
        <v>1</v>
      </c>
      <c r="PRX7046">
        <v>1</v>
      </c>
      <c r="PRY7046">
        <v>1</v>
      </c>
      <c r="PRZ7046">
        <v>1</v>
      </c>
      <c r="PSA7046">
        <v>1</v>
      </c>
      <c r="PSB7046">
        <v>1</v>
      </c>
      <c r="PSC7046">
        <v>1</v>
      </c>
      <c r="PSD7046">
        <v>1</v>
      </c>
      <c r="PSE7046">
        <v>1</v>
      </c>
      <c r="PSF7046">
        <v>1</v>
      </c>
      <c r="PSG7046">
        <v>1</v>
      </c>
      <c r="PSH7046">
        <v>1</v>
      </c>
      <c r="PSI7046">
        <v>1</v>
      </c>
      <c r="PSJ7046">
        <v>1</v>
      </c>
      <c r="PSK7046">
        <v>1</v>
      </c>
      <c r="PSL7046">
        <v>1</v>
      </c>
      <c r="PSM7046">
        <v>1</v>
      </c>
      <c r="PSN7046">
        <v>1</v>
      </c>
      <c r="PSO7046">
        <v>1</v>
      </c>
      <c r="PSP7046">
        <v>1</v>
      </c>
      <c r="PSQ7046">
        <v>1</v>
      </c>
      <c r="PSR7046">
        <v>1</v>
      </c>
      <c r="PSS7046">
        <v>1</v>
      </c>
      <c r="PST7046">
        <v>1</v>
      </c>
      <c r="PSU7046">
        <v>1</v>
      </c>
      <c r="PSV7046">
        <v>1</v>
      </c>
      <c r="PSW7046">
        <v>1</v>
      </c>
      <c r="PSX7046">
        <v>1</v>
      </c>
      <c r="PSY7046">
        <v>1</v>
      </c>
      <c r="PSZ7046">
        <v>1</v>
      </c>
      <c r="PTA7046">
        <v>1</v>
      </c>
      <c r="QBV7046">
        <v>1</v>
      </c>
      <c r="QNA7046">
        <v>1</v>
      </c>
      <c r="RNA7046">
        <v>1</v>
      </c>
    </row>
    <row r="7047" spans="6747:6747 7343:7345 10493:11857 12533:12533" x14ac:dyDescent="0.25">
      <c r="IYM7047">
        <v>1</v>
      </c>
      <c r="JVK7047">
        <v>1</v>
      </c>
      <c r="JVM7047">
        <v>1</v>
      </c>
      <c r="OMO7047">
        <v>1</v>
      </c>
      <c r="PTA7047">
        <v>1</v>
      </c>
      <c r="QBV7047">
        <v>1</v>
      </c>
      <c r="QNA7047">
        <v>1</v>
      </c>
      <c r="RNA7047">
        <v>1</v>
      </c>
    </row>
    <row r="7048" spans="6747:6747 7343:7345 10493:11857 12533:12533" x14ac:dyDescent="0.25">
      <c r="IYM7048">
        <v>1</v>
      </c>
      <c r="JVK7048">
        <v>1</v>
      </c>
      <c r="JVM7048">
        <v>1</v>
      </c>
      <c r="OMO7048">
        <v>1</v>
      </c>
      <c r="PTA7048">
        <v>1</v>
      </c>
      <c r="QBV7048">
        <v>1</v>
      </c>
      <c r="QNA7048">
        <v>1</v>
      </c>
      <c r="RNA7048">
        <v>1</v>
      </c>
    </row>
    <row r="7049" spans="6747:6747 7343:7345 10493:11857 12533:12533" x14ac:dyDescent="0.25">
      <c r="IYM7049">
        <v>1</v>
      </c>
      <c r="JVK7049">
        <v>1</v>
      </c>
      <c r="JVM7049">
        <v>1</v>
      </c>
      <c r="OMO7049">
        <v>1</v>
      </c>
      <c r="PTA7049">
        <v>1</v>
      </c>
      <c r="QBV7049">
        <v>1</v>
      </c>
      <c r="QNA7049">
        <v>1</v>
      </c>
      <c r="RNA7049">
        <v>1</v>
      </c>
    </row>
    <row r="7050" spans="6747:6747 7343:7345 10493:11857 12533:12533" x14ac:dyDescent="0.25">
      <c r="IYM7050">
        <v>1</v>
      </c>
      <c r="JVK7050">
        <v>1</v>
      </c>
      <c r="JVM7050">
        <v>1</v>
      </c>
      <c r="OMO7050">
        <v>1</v>
      </c>
      <c r="PTA7050">
        <v>1</v>
      </c>
      <c r="QBV7050">
        <v>1</v>
      </c>
      <c r="QNA7050">
        <v>1</v>
      </c>
      <c r="RNA7050">
        <v>1</v>
      </c>
    </row>
    <row r="7051" spans="6747:6747 7343:7345 10493:11857 12533:12533" x14ac:dyDescent="0.25">
      <c r="IYM7051">
        <v>1</v>
      </c>
      <c r="JVK7051">
        <v>1</v>
      </c>
      <c r="JVM7051">
        <v>1</v>
      </c>
      <c r="OMO7051">
        <v>1</v>
      </c>
      <c r="PTA7051">
        <v>1</v>
      </c>
      <c r="QBV7051">
        <v>1</v>
      </c>
      <c r="QNA7051">
        <v>1</v>
      </c>
      <c r="RNA7051">
        <v>1</v>
      </c>
    </row>
    <row r="7052" spans="6747:6747 7343:7345 10493:11857 12533:12533" x14ac:dyDescent="0.25">
      <c r="IYM7052">
        <v>1</v>
      </c>
      <c r="JVK7052">
        <v>1</v>
      </c>
      <c r="JVM7052">
        <v>1</v>
      </c>
      <c r="OMO7052">
        <v>1</v>
      </c>
      <c r="PTA7052">
        <v>1</v>
      </c>
      <c r="QBV7052">
        <v>1</v>
      </c>
      <c r="QNA7052">
        <v>1</v>
      </c>
      <c r="RNA7052">
        <v>1</v>
      </c>
    </row>
    <row r="7053" spans="6747:6747 7343:7345 10493:11857 12533:12533" x14ac:dyDescent="0.25">
      <c r="IYM7053">
        <v>1</v>
      </c>
      <c r="JVK7053">
        <v>1</v>
      </c>
      <c r="JVM7053">
        <v>1</v>
      </c>
      <c r="OMO7053">
        <v>1</v>
      </c>
      <c r="PTA7053">
        <v>1</v>
      </c>
      <c r="QBV7053">
        <v>1</v>
      </c>
      <c r="QNA7053">
        <v>1</v>
      </c>
      <c r="RNA7053">
        <v>1</v>
      </c>
    </row>
    <row r="7054" spans="6747:6747 7343:7345 10493:11857 12533:12533" x14ac:dyDescent="0.25">
      <c r="IYM7054">
        <v>1</v>
      </c>
      <c r="JVK7054">
        <v>1</v>
      </c>
      <c r="JVM7054">
        <v>1</v>
      </c>
      <c r="OMO7054">
        <v>1</v>
      </c>
      <c r="PTA7054">
        <v>1</v>
      </c>
      <c r="QBV7054">
        <v>1</v>
      </c>
      <c r="QNA7054">
        <v>1</v>
      </c>
      <c r="RNA7054">
        <v>1</v>
      </c>
    </row>
    <row r="7055" spans="6747:6747 7343:7345 10493:11857 12533:12533" x14ac:dyDescent="0.25">
      <c r="IYM7055">
        <v>1</v>
      </c>
      <c r="JVK7055">
        <v>1</v>
      </c>
      <c r="JVM7055">
        <v>1</v>
      </c>
      <c r="OMO7055">
        <v>1</v>
      </c>
      <c r="PTA7055">
        <v>1</v>
      </c>
      <c r="QBV7055">
        <v>1</v>
      </c>
      <c r="QNA7055">
        <v>1</v>
      </c>
      <c r="RNA7055">
        <v>1</v>
      </c>
    </row>
    <row r="7056" spans="6747:6747 7343:7345 10493:11857 12533:12533" x14ac:dyDescent="0.25">
      <c r="IYM7056">
        <v>1</v>
      </c>
      <c r="JVK7056">
        <v>1</v>
      </c>
      <c r="JVM7056">
        <v>1</v>
      </c>
      <c r="OMO7056">
        <v>1</v>
      </c>
      <c r="PTA7056">
        <v>1</v>
      </c>
      <c r="QBV7056">
        <v>1</v>
      </c>
      <c r="QNA7056">
        <v>1</v>
      </c>
      <c r="RNA7056">
        <v>1</v>
      </c>
    </row>
    <row r="7057" spans="6747:6747 7343:7345 10493:10493 11337:11857 12533:12533" x14ac:dyDescent="0.25">
      <c r="IYM7057">
        <v>1</v>
      </c>
      <c r="JVK7057">
        <v>1</v>
      </c>
      <c r="JVM7057">
        <v>1</v>
      </c>
      <c r="OMO7057">
        <v>1</v>
      </c>
      <c r="PTA7057">
        <v>1</v>
      </c>
      <c r="QBV7057">
        <v>1</v>
      </c>
      <c r="QNA7057">
        <v>1</v>
      </c>
      <c r="RNA7057">
        <v>1</v>
      </c>
    </row>
    <row r="7058" spans="6747:6747 7343:7345 10493:10493 11337:11857 12533:12533" x14ac:dyDescent="0.25">
      <c r="IYM7058">
        <v>1</v>
      </c>
      <c r="JVK7058">
        <v>1</v>
      </c>
      <c r="JVM7058">
        <v>1</v>
      </c>
      <c r="OMO7058">
        <v>1</v>
      </c>
      <c r="PTA7058">
        <v>1</v>
      </c>
      <c r="QBV7058">
        <v>1</v>
      </c>
      <c r="QNA7058">
        <v>1</v>
      </c>
      <c r="RNA7058">
        <v>1</v>
      </c>
    </row>
    <row r="7059" spans="6747:6747 7343:7345 10493:10493 11337:11857 12533:12533" x14ac:dyDescent="0.25">
      <c r="IYM7059">
        <v>1</v>
      </c>
      <c r="JVK7059">
        <v>1</v>
      </c>
      <c r="JVM7059">
        <v>1</v>
      </c>
      <c r="OMO7059">
        <v>1</v>
      </c>
      <c r="PTA7059">
        <v>1</v>
      </c>
      <c r="QBV7059">
        <v>1</v>
      </c>
      <c r="QNA7059">
        <v>1</v>
      </c>
      <c r="RNA7059">
        <v>1</v>
      </c>
    </row>
    <row r="7060" spans="6747:6747 7343:7345 10493:10493 11337:11857 12533:12533" x14ac:dyDescent="0.25">
      <c r="IYM7060">
        <v>1</v>
      </c>
      <c r="JVK7060">
        <v>1</v>
      </c>
      <c r="JVM7060">
        <v>1</v>
      </c>
      <c r="OMO7060">
        <v>1</v>
      </c>
      <c r="PTA7060">
        <v>1</v>
      </c>
      <c r="QBV7060">
        <v>1</v>
      </c>
      <c r="QNA7060">
        <v>1</v>
      </c>
      <c r="RNA7060">
        <v>1</v>
      </c>
    </row>
    <row r="7061" spans="6747:6747 7343:7345 10493:10493 11337:11857 12533:12533" x14ac:dyDescent="0.25">
      <c r="IYM7061">
        <v>1</v>
      </c>
      <c r="JVK7061">
        <v>1</v>
      </c>
      <c r="JVM7061">
        <v>1</v>
      </c>
      <c r="OMO7061">
        <v>1</v>
      </c>
      <c r="PTA7061">
        <v>1</v>
      </c>
      <c r="QBV7061">
        <v>1</v>
      </c>
      <c r="QNA7061">
        <v>1</v>
      </c>
      <c r="RNA7061">
        <v>1</v>
      </c>
    </row>
    <row r="7062" spans="6747:6747 7343:7345 10493:10493 11337:11857 12533:12533" x14ac:dyDescent="0.25">
      <c r="IYM7062">
        <v>1</v>
      </c>
      <c r="JVK7062">
        <v>1</v>
      </c>
      <c r="JVM7062">
        <v>1</v>
      </c>
      <c r="OMO7062">
        <v>1</v>
      </c>
      <c r="PTA7062">
        <v>1</v>
      </c>
      <c r="QBV7062">
        <v>1</v>
      </c>
      <c r="QNA7062">
        <v>1</v>
      </c>
      <c r="RNA7062">
        <v>1</v>
      </c>
    </row>
    <row r="7063" spans="6747:6747 7343:7345 10493:10493 11337:11857 12533:12533" x14ac:dyDescent="0.25">
      <c r="IYM7063">
        <v>1</v>
      </c>
      <c r="JVK7063">
        <v>1</v>
      </c>
      <c r="JVM7063">
        <v>1</v>
      </c>
      <c r="OMO7063">
        <v>1</v>
      </c>
      <c r="PTA7063">
        <v>1</v>
      </c>
      <c r="QBV7063">
        <v>1</v>
      </c>
      <c r="QNA7063">
        <v>1</v>
      </c>
      <c r="RNA7063">
        <v>1</v>
      </c>
    </row>
    <row r="7064" spans="6747:6747 7343:7345 10493:10493 11337:11857 12533:12533" x14ac:dyDescent="0.25">
      <c r="IYM7064">
        <v>1</v>
      </c>
      <c r="JVK7064">
        <v>1</v>
      </c>
      <c r="JVM7064">
        <v>1</v>
      </c>
      <c r="OMO7064">
        <v>1</v>
      </c>
      <c r="PTA7064">
        <v>1</v>
      </c>
      <c r="QBV7064">
        <v>1</v>
      </c>
      <c r="QNA7064">
        <v>1</v>
      </c>
      <c r="RNA7064">
        <v>1</v>
      </c>
    </row>
    <row r="7065" spans="6747:6747 7343:7345 10493:10493 11337:11857 12533:12533" x14ac:dyDescent="0.25">
      <c r="IYM7065">
        <v>1</v>
      </c>
      <c r="JVK7065">
        <v>1</v>
      </c>
      <c r="JVM7065">
        <v>1</v>
      </c>
      <c r="OMO7065">
        <v>1</v>
      </c>
      <c r="PTA7065">
        <v>1</v>
      </c>
      <c r="QBV7065">
        <v>1</v>
      </c>
      <c r="QNA7065">
        <v>1</v>
      </c>
      <c r="RNA7065">
        <v>1</v>
      </c>
    </row>
    <row r="7066" spans="6747:6747 7343:7345 10493:10493 11337:11857 12533:12533" x14ac:dyDescent="0.25">
      <c r="IYM7066">
        <v>1</v>
      </c>
      <c r="JVK7066">
        <v>1</v>
      </c>
      <c r="JVM7066">
        <v>1</v>
      </c>
      <c r="OMO7066">
        <v>1</v>
      </c>
      <c r="PTA7066">
        <v>1</v>
      </c>
      <c r="QBV7066">
        <v>1</v>
      </c>
      <c r="QNA7066">
        <v>1</v>
      </c>
      <c r="RNA7066">
        <v>1</v>
      </c>
    </row>
    <row r="7067" spans="6747:6747 7343:7345 10493:10493 11337:11857 12533:12533" x14ac:dyDescent="0.25">
      <c r="IYM7067">
        <v>1</v>
      </c>
      <c r="JVK7067">
        <v>1</v>
      </c>
      <c r="JVM7067">
        <v>1</v>
      </c>
      <c r="OMO7067">
        <v>1</v>
      </c>
      <c r="PTA7067">
        <v>1</v>
      </c>
      <c r="QBV7067">
        <v>1</v>
      </c>
      <c r="QNA7067">
        <v>1</v>
      </c>
      <c r="RNA7067">
        <v>1</v>
      </c>
    </row>
    <row r="7068" spans="6747:6747 7343:7345 10493:10493 11337:11857 12533:12533" x14ac:dyDescent="0.25">
      <c r="IYM7068">
        <v>1</v>
      </c>
      <c r="JVK7068">
        <v>1</v>
      </c>
      <c r="JVM7068">
        <v>1</v>
      </c>
      <c r="OMO7068">
        <v>1</v>
      </c>
      <c r="PTA7068">
        <v>1</v>
      </c>
      <c r="QBV7068">
        <v>1</v>
      </c>
      <c r="QNA7068">
        <v>1</v>
      </c>
      <c r="RNA7068">
        <v>1</v>
      </c>
    </row>
    <row r="7069" spans="6747:6747 7343:7345 10493:10493 11337:11857 12533:12533" x14ac:dyDescent="0.25">
      <c r="IYM7069">
        <v>1</v>
      </c>
      <c r="JVK7069">
        <v>1</v>
      </c>
      <c r="JVM7069">
        <v>1</v>
      </c>
      <c r="OMO7069">
        <v>1</v>
      </c>
      <c r="PTA7069">
        <v>1</v>
      </c>
      <c r="QBV7069">
        <v>1</v>
      </c>
      <c r="QNA7069">
        <v>1</v>
      </c>
      <c r="RNA7069">
        <v>1</v>
      </c>
    </row>
    <row r="7070" spans="6747:6747 7343:7345 10493:10493 11337:11857 12533:12533" x14ac:dyDescent="0.25">
      <c r="IYM7070">
        <v>1</v>
      </c>
      <c r="JVK7070">
        <v>1</v>
      </c>
      <c r="JVM7070">
        <v>1</v>
      </c>
      <c r="OMO7070">
        <v>1</v>
      </c>
      <c r="PTA7070">
        <v>1</v>
      </c>
      <c r="QBV7070">
        <v>1</v>
      </c>
      <c r="QNA7070">
        <v>1</v>
      </c>
      <c r="RNA7070">
        <v>1</v>
      </c>
    </row>
    <row r="7071" spans="6747:6747 7343:7345 10493:10493 11337:11857 12533:12533" x14ac:dyDescent="0.25">
      <c r="IYM7071">
        <v>1</v>
      </c>
      <c r="JVK7071">
        <v>1</v>
      </c>
      <c r="JVM7071">
        <v>1</v>
      </c>
      <c r="OMO7071">
        <v>1</v>
      </c>
      <c r="PTA7071">
        <v>1</v>
      </c>
      <c r="QBV7071">
        <v>1</v>
      </c>
      <c r="QNA7071">
        <v>1</v>
      </c>
      <c r="RNA7071">
        <v>1</v>
      </c>
    </row>
    <row r="7072" spans="6747:6747 7343:7345 10493:10493 11337:11857 12533:12533" x14ac:dyDescent="0.25">
      <c r="IYM7072">
        <v>1</v>
      </c>
      <c r="JVK7072">
        <v>1</v>
      </c>
      <c r="JVM7072">
        <v>1</v>
      </c>
      <c r="OMO7072">
        <v>1</v>
      </c>
      <c r="PTA7072">
        <v>1</v>
      </c>
      <c r="QBV7072">
        <v>1</v>
      </c>
      <c r="QNA7072">
        <v>1</v>
      </c>
      <c r="RNA7072">
        <v>1</v>
      </c>
    </row>
    <row r="7073" spans="6747:6747 7343:7345 10493:10493 11337:11857 12533:12533" x14ac:dyDescent="0.25">
      <c r="IYM7073">
        <v>1</v>
      </c>
      <c r="JVK7073">
        <v>1</v>
      </c>
      <c r="JVM7073">
        <v>1</v>
      </c>
      <c r="OMO7073">
        <v>1</v>
      </c>
      <c r="PTA7073">
        <v>1</v>
      </c>
      <c r="QBV7073">
        <v>1</v>
      </c>
      <c r="QNA7073">
        <v>1</v>
      </c>
      <c r="RNA7073">
        <v>1</v>
      </c>
    </row>
    <row r="7074" spans="6747:6747 7343:7345 10493:10493 11337:11857 12533:12533" x14ac:dyDescent="0.25">
      <c r="IYM7074">
        <v>1</v>
      </c>
      <c r="JVK7074">
        <v>1</v>
      </c>
      <c r="JVM7074">
        <v>1</v>
      </c>
      <c r="OMO7074">
        <v>1</v>
      </c>
      <c r="PTA7074">
        <v>1</v>
      </c>
      <c r="QBV7074">
        <v>1</v>
      </c>
      <c r="QNA7074">
        <v>1</v>
      </c>
      <c r="RNA7074">
        <v>1</v>
      </c>
    </row>
    <row r="7075" spans="6747:6747 7343:7345 10493:10493 11337:11857 12533:12533" x14ac:dyDescent="0.25">
      <c r="IYM7075">
        <v>1</v>
      </c>
      <c r="JVK7075">
        <v>1</v>
      </c>
      <c r="JVM7075">
        <v>1</v>
      </c>
      <c r="OMO7075">
        <v>1</v>
      </c>
      <c r="PTA7075">
        <v>1</v>
      </c>
      <c r="QBV7075">
        <v>1</v>
      </c>
      <c r="QNA7075">
        <v>1</v>
      </c>
      <c r="RNA7075">
        <v>1</v>
      </c>
    </row>
    <row r="7076" spans="6747:6747 7343:7345 10493:10493 11337:11857 12533:12533" x14ac:dyDescent="0.25">
      <c r="IYM7076">
        <v>1</v>
      </c>
      <c r="JVK7076">
        <v>1</v>
      </c>
      <c r="JVM7076">
        <v>1</v>
      </c>
      <c r="OMO7076">
        <v>1</v>
      </c>
      <c r="PTA7076">
        <v>1</v>
      </c>
      <c r="QBV7076">
        <v>1</v>
      </c>
      <c r="QNA7076">
        <v>1</v>
      </c>
      <c r="RNA7076">
        <v>1</v>
      </c>
    </row>
    <row r="7077" spans="6747:6747 7343:7345 10493:10493 11337:11857 12533:12533" x14ac:dyDescent="0.25">
      <c r="IYM7077">
        <v>1</v>
      </c>
      <c r="JVK7077">
        <v>1</v>
      </c>
      <c r="JVM7077">
        <v>1</v>
      </c>
      <c r="OMO7077">
        <v>1</v>
      </c>
      <c r="PTA7077">
        <v>1</v>
      </c>
      <c r="QBV7077">
        <v>1</v>
      </c>
      <c r="QNA7077">
        <v>1</v>
      </c>
      <c r="RNA7077">
        <v>1</v>
      </c>
    </row>
    <row r="7078" spans="6747:6747 7343:7345 10493:10493 11337:11857 12533:12533" x14ac:dyDescent="0.25">
      <c r="IYM7078">
        <v>1</v>
      </c>
      <c r="JVK7078">
        <v>1</v>
      </c>
      <c r="JVM7078">
        <v>1</v>
      </c>
      <c r="OMO7078">
        <v>1</v>
      </c>
      <c r="PTA7078">
        <v>1</v>
      </c>
      <c r="QBV7078">
        <v>1</v>
      </c>
      <c r="QNA7078">
        <v>1</v>
      </c>
      <c r="RNA7078">
        <v>1</v>
      </c>
    </row>
    <row r="7079" spans="6747:6747 7343:7345 10493:10493 11337:11857 12533:12533" x14ac:dyDescent="0.25">
      <c r="IYM7079">
        <v>1</v>
      </c>
      <c r="JVK7079">
        <v>1</v>
      </c>
      <c r="JVM7079">
        <v>1</v>
      </c>
      <c r="OMO7079">
        <v>1</v>
      </c>
      <c r="PTA7079">
        <v>1</v>
      </c>
      <c r="QBV7079">
        <v>1</v>
      </c>
      <c r="QNA7079">
        <v>1</v>
      </c>
      <c r="RNA7079">
        <v>1</v>
      </c>
    </row>
    <row r="7080" spans="6747:6747 7343:7345 10493:10493 11337:11857 12533:12533" x14ac:dyDescent="0.25">
      <c r="IYM7080">
        <v>1</v>
      </c>
      <c r="JVK7080">
        <v>1</v>
      </c>
      <c r="JVM7080">
        <v>1</v>
      </c>
      <c r="OMO7080">
        <v>1</v>
      </c>
      <c r="PTA7080">
        <v>1</v>
      </c>
      <c r="QBV7080">
        <v>1</v>
      </c>
      <c r="QNA7080">
        <v>1</v>
      </c>
      <c r="RNA7080">
        <v>1</v>
      </c>
    </row>
    <row r="7081" spans="6747:6747 7343:7345 10493:10493 11337:11857 12533:12533" x14ac:dyDescent="0.25">
      <c r="IYM7081">
        <v>1</v>
      </c>
      <c r="JVK7081">
        <v>1</v>
      </c>
      <c r="JVM7081">
        <v>1</v>
      </c>
      <c r="OMO7081">
        <v>1</v>
      </c>
      <c r="PTA7081">
        <v>1</v>
      </c>
      <c r="QBV7081">
        <v>1</v>
      </c>
      <c r="QNA7081">
        <v>1</v>
      </c>
      <c r="RNA7081">
        <v>1</v>
      </c>
    </row>
    <row r="7082" spans="6747:6747 7343:7345 10493:10493 11337:11857 12533:12533" x14ac:dyDescent="0.25">
      <c r="IYM7082">
        <v>1</v>
      </c>
      <c r="JVK7082">
        <v>1</v>
      </c>
      <c r="JVM7082">
        <v>1</v>
      </c>
      <c r="OMO7082">
        <v>1</v>
      </c>
      <c r="PTA7082">
        <v>1</v>
      </c>
      <c r="QBV7082">
        <v>1</v>
      </c>
      <c r="QNA7082">
        <v>1</v>
      </c>
      <c r="RNA7082">
        <v>1</v>
      </c>
    </row>
    <row r="7083" spans="6747:6747 7343:7345 10493:10493 11337:11857 12533:12533" x14ac:dyDescent="0.25">
      <c r="IYM7083">
        <v>1</v>
      </c>
      <c r="JVK7083">
        <v>1</v>
      </c>
      <c r="JVM7083">
        <v>1</v>
      </c>
      <c r="OMO7083">
        <v>1</v>
      </c>
      <c r="PTA7083">
        <v>1</v>
      </c>
      <c r="QBV7083">
        <v>1</v>
      </c>
      <c r="QNA7083">
        <v>1</v>
      </c>
      <c r="RNA7083">
        <v>1</v>
      </c>
    </row>
    <row r="7084" spans="6747:6747 7343:7345 10493:10493 11337:11857 12533:12533" x14ac:dyDescent="0.25">
      <c r="IYM7084">
        <v>1</v>
      </c>
      <c r="JVK7084">
        <v>1</v>
      </c>
      <c r="JVM7084">
        <v>1</v>
      </c>
      <c r="OMO7084">
        <v>1</v>
      </c>
      <c r="PTA7084">
        <v>1</v>
      </c>
      <c r="QBV7084">
        <v>1</v>
      </c>
      <c r="QNA7084">
        <v>1</v>
      </c>
      <c r="RNA7084">
        <v>1</v>
      </c>
    </row>
    <row r="7085" spans="6747:6747 7343:7345 10493:10493 11337:11857 12533:12533" x14ac:dyDescent="0.25">
      <c r="IYM7085">
        <v>1</v>
      </c>
      <c r="JVK7085">
        <v>1</v>
      </c>
      <c r="JVM7085">
        <v>1</v>
      </c>
      <c r="OMO7085">
        <v>1</v>
      </c>
      <c r="PTA7085">
        <v>1</v>
      </c>
      <c r="QBV7085">
        <v>1</v>
      </c>
      <c r="QNA7085">
        <v>1</v>
      </c>
      <c r="RNA7085">
        <v>1</v>
      </c>
    </row>
    <row r="7086" spans="6747:6747 7343:7345 10493:10493 11337:11857 12533:12533" x14ac:dyDescent="0.25">
      <c r="IYM7086">
        <v>1</v>
      </c>
      <c r="JVK7086">
        <v>1</v>
      </c>
      <c r="JVM7086">
        <v>1</v>
      </c>
      <c r="OMO7086">
        <v>1</v>
      </c>
      <c r="PTA7086">
        <v>1</v>
      </c>
      <c r="QBV7086">
        <v>1</v>
      </c>
      <c r="QNA7086">
        <v>1</v>
      </c>
      <c r="RNA7086">
        <v>1</v>
      </c>
    </row>
    <row r="7087" spans="6747:6747 7343:7345 10493:10493 11337:11857 12533:12533" x14ac:dyDescent="0.25">
      <c r="IYM7087">
        <v>1</v>
      </c>
      <c r="JVK7087">
        <v>1</v>
      </c>
      <c r="JVM7087">
        <v>1</v>
      </c>
      <c r="OMO7087">
        <v>1</v>
      </c>
      <c r="PTA7087">
        <v>1</v>
      </c>
      <c r="QBV7087">
        <v>1</v>
      </c>
      <c r="QNA7087">
        <v>1</v>
      </c>
      <c r="RNA7087">
        <v>1</v>
      </c>
    </row>
    <row r="7088" spans="6747:6747 7343:7345 10493:10493 11337:11857 12533:12533" x14ac:dyDescent="0.25">
      <c r="IYM7088">
        <v>1</v>
      </c>
      <c r="JVK7088">
        <v>1</v>
      </c>
      <c r="JVM7088">
        <v>1</v>
      </c>
      <c r="OMO7088">
        <v>1</v>
      </c>
      <c r="PTA7088">
        <v>1</v>
      </c>
      <c r="QBV7088">
        <v>1</v>
      </c>
      <c r="QNA7088">
        <v>1</v>
      </c>
      <c r="RNA7088">
        <v>1</v>
      </c>
    </row>
    <row r="7089" spans="6747:6747 7343:7345 10493:10493 11337:11857 12533:12533" x14ac:dyDescent="0.25">
      <c r="IYM7089">
        <v>1</v>
      </c>
      <c r="JVK7089">
        <v>1</v>
      </c>
      <c r="JVM7089">
        <v>1</v>
      </c>
      <c r="OMO7089">
        <v>1</v>
      </c>
      <c r="PTA7089">
        <v>1</v>
      </c>
      <c r="QBV7089">
        <v>1</v>
      </c>
      <c r="QNA7089">
        <v>1</v>
      </c>
      <c r="RNA7089">
        <v>1</v>
      </c>
    </row>
    <row r="7090" spans="6747:6747 7343:7345 10493:10493 11337:11857 12533:12533" x14ac:dyDescent="0.25">
      <c r="IYM7090">
        <v>1</v>
      </c>
      <c r="JVK7090">
        <v>1</v>
      </c>
      <c r="JVM7090">
        <v>1</v>
      </c>
      <c r="OMO7090">
        <v>1</v>
      </c>
      <c r="PTA7090">
        <v>1</v>
      </c>
      <c r="QBV7090">
        <v>1</v>
      </c>
      <c r="QNA7090">
        <v>1</v>
      </c>
      <c r="RNA7090">
        <v>1</v>
      </c>
    </row>
    <row r="7091" spans="6747:6747 7343:7345 10493:10493 11337:11857 12533:12533" x14ac:dyDescent="0.25">
      <c r="IYM7091">
        <v>1</v>
      </c>
      <c r="JVK7091">
        <v>1</v>
      </c>
      <c r="JVM7091">
        <v>1</v>
      </c>
      <c r="OMO7091">
        <v>1</v>
      </c>
      <c r="PTA7091">
        <v>1</v>
      </c>
      <c r="QBV7091">
        <v>1</v>
      </c>
      <c r="QNA7091">
        <v>1</v>
      </c>
      <c r="RNA7091">
        <v>1</v>
      </c>
    </row>
    <row r="7092" spans="6747:6747 7343:7345 10493:10493 11337:11857 12533:12533" x14ac:dyDescent="0.25">
      <c r="IYM7092">
        <v>1</v>
      </c>
      <c r="JVK7092">
        <v>1</v>
      </c>
      <c r="JVM7092">
        <v>1</v>
      </c>
      <c r="OMO7092">
        <v>1</v>
      </c>
      <c r="PTA7092">
        <v>1</v>
      </c>
      <c r="QBV7092">
        <v>1</v>
      </c>
      <c r="QNA7092">
        <v>1</v>
      </c>
      <c r="RNA7092">
        <v>1</v>
      </c>
    </row>
    <row r="7093" spans="6747:6747 7343:7345 10493:10493 11337:11857 12533:12533" x14ac:dyDescent="0.25">
      <c r="IYM7093">
        <v>1</v>
      </c>
      <c r="JVK7093">
        <v>1</v>
      </c>
      <c r="JVM7093">
        <v>1</v>
      </c>
      <c r="OMO7093">
        <v>1</v>
      </c>
      <c r="PTA7093">
        <v>1</v>
      </c>
      <c r="QBV7093">
        <v>1</v>
      </c>
      <c r="QNA7093">
        <v>1</v>
      </c>
      <c r="RNA7093">
        <v>1</v>
      </c>
    </row>
    <row r="7094" spans="6747:6747 7343:7345 10493:10493 11337:11857 12533:12533" x14ac:dyDescent="0.25">
      <c r="IYM7094">
        <v>1</v>
      </c>
      <c r="JVK7094">
        <v>1</v>
      </c>
      <c r="JVM7094">
        <v>1</v>
      </c>
      <c r="OMO7094">
        <v>1</v>
      </c>
      <c r="PTA7094">
        <v>1</v>
      </c>
      <c r="QBV7094">
        <v>1</v>
      </c>
      <c r="QNA7094">
        <v>1</v>
      </c>
      <c r="RNA7094">
        <v>1</v>
      </c>
    </row>
    <row r="7095" spans="6747:6747 7343:7345 10493:10493 11337:11857 12533:12533" x14ac:dyDescent="0.25">
      <c r="IYM7095">
        <v>1</v>
      </c>
      <c r="JVK7095">
        <v>1</v>
      </c>
      <c r="JVM7095">
        <v>1</v>
      </c>
      <c r="OMO7095">
        <v>1</v>
      </c>
      <c r="PTA7095">
        <v>1</v>
      </c>
      <c r="QBV7095">
        <v>1</v>
      </c>
      <c r="QNA7095">
        <v>1</v>
      </c>
      <c r="RNA7095">
        <v>1</v>
      </c>
    </row>
    <row r="7096" spans="6747:6747 7343:7345 10493:10493 11337:11857 12533:12533" x14ac:dyDescent="0.25">
      <c r="IYM7096">
        <v>1</v>
      </c>
      <c r="JVK7096">
        <v>1</v>
      </c>
      <c r="JVM7096">
        <v>1</v>
      </c>
      <c r="OMO7096">
        <v>1</v>
      </c>
      <c r="PTA7096">
        <v>1</v>
      </c>
      <c r="QBV7096">
        <v>1</v>
      </c>
      <c r="QNA7096">
        <v>1</v>
      </c>
      <c r="RNA7096">
        <v>1</v>
      </c>
    </row>
    <row r="7097" spans="6747:6747 7343:7345 10493:10493 11337:11857 12533:12533" x14ac:dyDescent="0.25">
      <c r="IYM7097">
        <v>1</v>
      </c>
      <c r="JVK7097">
        <v>1</v>
      </c>
      <c r="JVM7097">
        <v>1</v>
      </c>
      <c r="OMO7097">
        <v>1</v>
      </c>
      <c r="PTA7097">
        <v>1</v>
      </c>
      <c r="QBV7097">
        <v>1</v>
      </c>
      <c r="QNA7097">
        <v>1</v>
      </c>
      <c r="RNA7097">
        <v>1</v>
      </c>
    </row>
    <row r="7098" spans="6747:6747 7343:7345 10493:10493 11337:11857 12533:12533" x14ac:dyDescent="0.25">
      <c r="IYM7098">
        <v>1</v>
      </c>
      <c r="JVK7098">
        <v>1</v>
      </c>
      <c r="JVM7098">
        <v>1</v>
      </c>
      <c r="OMO7098">
        <v>1</v>
      </c>
      <c r="PTA7098">
        <v>1</v>
      </c>
      <c r="QBV7098">
        <v>1</v>
      </c>
      <c r="QNA7098">
        <v>1</v>
      </c>
      <c r="RNA7098">
        <v>1</v>
      </c>
    </row>
    <row r="7099" spans="6747:6747 7343:7345 10493:10493 11337:11857 12533:12533" x14ac:dyDescent="0.25">
      <c r="IYM7099">
        <v>1</v>
      </c>
      <c r="JVK7099">
        <v>1</v>
      </c>
      <c r="JVM7099">
        <v>1</v>
      </c>
      <c r="OMO7099">
        <v>1</v>
      </c>
      <c r="PTA7099">
        <v>1</v>
      </c>
      <c r="QBV7099">
        <v>1</v>
      </c>
      <c r="QNA7099">
        <v>1</v>
      </c>
      <c r="RNA7099">
        <v>1</v>
      </c>
    </row>
    <row r="7100" spans="6747:6747 7343:7345 10493:10493 11337:11857 12533:12533" x14ac:dyDescent="0.25">
      <c r="IYM7100">
        <v>1</v>
      </c>
      <c r="JVK7100">
        <v>1</v>
      </c>
      <c r="JVM7100">
        <v>1</v>
      </c>
      <c r="OMO7100">
        <v>1</v>
      </c>
      <c r="PTA7100">
        <v>1</v>
      </c>
      <c r="QBV7100">
        <v>1</v>
      </c>
      <c r="QNA7100">
        <v>1</v>
      </c>
      <c r="RNA7100">
        <v>1</v>
      </c>
    </row>
    <row r="7101" spans="6747:6747 7343:7345 10493:10493 11337:11857 12533:12533" x14ac:dyDescent="0.25">
      <c r="IYM7101">
        <v>1</v>
      </c>
      <c r="JVK7101">
        <v>1</v>
      </c>
      <c r="JVM7101">
        <v>1</v>
      </c>
      <c r="OMO7101">
        <v>1</v>
      </c>
      <c r="PTA7101">
        <v>1</v>
      </c>
      <c r="QBV7101">
        <v>1</v>
      </c>
      <c r="QNA7101">
        <v>1</v>
      </c>
      <c r="RNA7101">
        <v>1</v>
      </c>
    </row>
    <row r="7102" spans="6747:6747 7343:7345 10493:10493 11337:11857 12533:12533" x14ac:dyDescent="0.25">
      <c r="IYM7102">
        <v>1</v>
      </c>
      <c r="JVK7102">
        <v>1</v>
      </c>
      <c r="JVM7102">
        <v>1</v>
      </c>
      <c r="OMO7102">
        <v>1</v>
      </c>
      <c r="PTA7102">
        <v>1</v>
      </c>
      <c r="QBV7102">
        <v>1</v>
      </c>
      <c r="QNA7102">
        <v>1</v>
      </c>
      <c r="RNA7102">
        <v>1</v>
      </c>
    </row>
    <row r="7103" spans="6747:6747 7343:7345 10493:10493 11337:11857 12533:12533" x14ac:dyDescent="0.25">
      <c r="IYM7103">
        <v>1</v>
      </c>
      <c r="JVK7103">
        <v>1</v>
      </c>
      <c r="JVM7103">
        <v>1</v>
      </c>
      <c r="OMO7103">
        <v>1</v>
      </c>
      <c r="PTA7103">
        <v>1</v>
      </c>
      <c r="QBV7103">
        <v>1</v>
      </c>
      <c r="QNA7103">
        <v>1</v>
      </c>
      <c r="RNA7103">
        <v>1</v>
      </c>
    </row>
    <row r="7104" spans="6747:6747 7343:7345 10493:10493 11337:11857 12533:12533" x14ac:dyDescent="0.25">
      <c r="IYM7104">
        <v>1</v>
      </c>
      <c r="JVK7104">
        <v>1</v>
      </c>
      <c r="JVM7104">
        <v>1</v>
      </c>
      <c r="OMO7104">
        <v>1</v>
      </c>
      <c r="PTA7104">
        <v>1</v>
      </c>
      <c r="QBV7104">
        <v>1</v>
      </c>
      <c r="QNA7104">
        <v>1</v>
      </c>
      <c r="RNA7104">
        <v>1</v>
      </c>
    </row>
    <row r="7105" spans="6747:6747 7343:7345 10493:10493 11337:11857 12533:12533" x14ac:dyDescent="0.25">
      <c r="IYM7105">
        <v>1</v>
      </c>
      <c r="JVK7105">
        <v>1</v>
      </c>
      <c r="JVM7105">
        <v>1</v>
      </c>
      <c r="OMO7105">
        <v>1</v>
      </c>
      <c r="PTA7105">
        <v>1</v>
      </c>
      <c r="QBV7105">
        <v>1</v>
      </c>
      <c r="QNA7105">
        <v>1</v>
      </c>
      <c r="RNA7105">
        <v>1</v>
      </c>
    </row>
    <row r="7106" spans="6747:6747 7343:7345 10493:10493 11337:11857 12533:12533" x14ac:dyDescent="0.25">
      <c r="IYM7106">
        <v>1</v>
      </c>
      <c r="JVK7106">
        <v>1</v>
      </c>
      <c r="JVM7106">
        <v>1</v>
      </c>
      <c r="OMO7106">
        <v>1</v>
      </c>
      <c r="PTA7106">
        <v>1</v>
      </c>
      <c r="QBV7106">
        <v>1</v>
      </c>
      <c r="QNA7106">
        <v>1</v>
      </c>
      <c r="RNA7106">
        <v>1</v>
      </c>
    </row>
    <row r="7107" spans="6747:6747 7343:7345 10493:10493 11337:11857 12533:12533" x14ac:dyDescent="0.25">
      <c r="IYM7107">
        <v>1</v>
      </c>
      <c r="JVK7107">
        <v>1</v>
      </c>
      <c r="JVM7107">
        <v>1</v>
      </c>
      <c r="OMO7107">
        <v>1</v>
      </c>
      <c r="PTA7107">
        <v>1</v>
      </c>
      <c r="QBV7107">
        <v>1</v>
      </c>
      <c r="QNA7107">
        <v>1</v>
      </c>
      <c r="RNA7107">
        <v>1</v>
      </c>
    </row>
    <row r="7108" spans="6747:6747 7343:7345 10493:10493 11337:11857 12533:12533" x14ac:dyDescent="0.25">
      <c r="IYM7108">
        <v>1</v>
      </c>
      <c r="JVK7108">
        <v>1</v>
      </c>
      <c r="JVM7108">
        <v>1</v>
      </c>
      <c r="OMO7108">
        <v>1</v>
      </c>
      <c r="PTA7108">
        <v>1</v>
      </c>
      <c r="QBV7108">
        <v>1</v>
      </c>
      <c r="QNA7108">
        <v>1</v>
      </c>
      <c r="RNA7108">
        <v>1</v>
      </c>
    </row>
    <row r="7109" spans="6747:6747 7343:7345 10493:10493 11337:11857 12533:12533" x14ac:dyDescent="0.25">
      <c r="IYM7109">
        <v>1</v>
      </c>
      <c r="JVK7109">
        <v>1</v>
      </c>
      <c r="JVM7109">
        <v>1</v>
      </c>
      <c r="OMO7109">
        <v>1</v>
      </c>
      <c r="PTA7109">
        <v>1</v>
      </c>
      <c r="QBV7109">
        <v>1</v>
      </c>
      <c r="QNA7109">
        <v>1</v>
      </c>
      <c r="RNA7109">
        <v>1</v>
      </c>
    </row>
    <row r="7110" spans="6747:6747 7343:7345 10493:10493 11337:11857 12533:12533" x14ac:dyDescent="0.25">
      <c r="IYM7110">
        <v>1</v>
      </c>
      <c r="JVK7110">
        <v>1</v>
      </c>
      <c r="JVM7110">
        <v>1</v>
      </c>
      <c r="OMO7110">
        <v>1</v>
      </c>
      <c r="PTA7110">
        <v>1</v>
      </c>
      <c r="QBV7110">
        <v>1</v>
      </c>
      <c r="QNA7110">
        <v>1</v>
      </c>
      <c r="RNA7110">
        <v>1</v>
      </c>
    </row>
    <row r="7111" spans="6747:6747 7343:7345 10493:10493 11337:11857 12533:12533" x14ac:dyDescent="0.25">
      <c r="IYM7111">
        <v>1</v>
      </c>
      <c r="JVK7111">
        <v>1</v>
      </c>
      <c r="JVM7111">
        <v>1</v>
      </c>
      <c r="OMO7111">
        <v>1</v>
      </c>
      <c r="PTA7111">
        <v>1</v>
      </c>
      <c r="QBV7111">
        <v>1</v>
      </c>
      <c r="QNA7111">
        <v>1</v>
      </c>
      <c r="RNA7111">
        <v>1</v>
      </c>
    </row>
    <row r="7112" spans="6747:6747 7343:7345 10493:10493 11337:11857 12533:12533" x14ac:dyDescent="0.25">
      <c r="IYM7112">
        <v>1</v>
      </c>
      <c r="JVK7112">
        <v>1</v>
      </c>
      <c r="JVM7112">
        <v>1</v>
      </c>
      <c r="OMO7112">
        <v>1</v>
      </c>
      <c r="PTA7112">
        <v>1</v>
      </c>
      <c r="QBV7112">
        <v>1</v>
      </c>
      <c r="QNA7112">
        <v>1</v>
      </c>
      <c r="RNA7112">
        <v>1</v>
      </c>
    </row>
    <row r="7113" spans="6747:6747 7343:7345 10493:10493 11337:11857 12533:12533" x14ac:dyDescent="0.25">
      <c r="IYM7113">
        <v>1</v>
      </c>
      <c r="JVK7113">
        <v>1</v>
      </c>
      <c r="JVM7113">
        <v>1</v>
      </c>
      <c r="OMO7113">
        <v>1</v>
      </c>
      <c r="PTA7113">
        <v>1</v>
      </c>
      <c r="QBV7113">
        <v>1</v>
      </c>
      <c r="QNA7113">
        <v>1</v>
      </c>
      <c r="RNA7113">
        <v>1</v>
      </c>
    </row>
    <row r="7114" spans="6747:6747 7343:7345 10493:10493 11337:11857 12533:12533" x14ac:dyDescent="0.25">
      <c r="IYM7114">
        <v>1</v>
      </c>
      <c r="JVK7114">
        <v>1</v>
      </c>
      <c r="JVM7114">
        <v>1</v>
      </c>
      <c r="OMO7114">
        <v>1</v>
      </c>
      <c r="PTA7114">
        <v>1</v>
      </c>
      <c r="QBV7114">
        <v>1</v>
      </c>
      <c r="QNA7114">
        <v>1</v>
      </c>
      <c r="RNA7114">
        <v>1</v>
      </c>
    </row>
    <row r="7115" spans="6747:6747 7343:7345 10493:10493 11337:11857 12533:12533" x14ac:dyDescent="0.25">
      <c r="IYM7115">
        <v>1</v>
      </c>
      <c r="JVK7115">
        <v>1</v>
      </c>
      <c r="JVM7115">
        <v>1</v>
      </c>
      <c r="OMO7115">
        <v>1</v>
      </c>
      <c r="PTA7115">
        <v>1</v>
      </c>
      <c r="QBV7115">
        <v>1</v>
      </c>
      <c r="QNA7115">
        <v>1</v>
      </c>
      <c r="RNA7115">
        <v>1</v>
      </c>
    </row>
    <row r="7116" spans="6747:6747 7343:7345 10493:10493 11337:11857 12533:12533" x14ac:dyDescent="0.25">
      <c r="IYM7116">
        <v>1</v>
      </c>
      <c r="JVK7116">
        <v>1</v>
      </c>
      <c r="JVM7116">
        <v>1</v>
      </c>
      <c r="OMO7116">
        <v>1</v>
      </c>
      <c r="PTA7116">
        <v>1</v>
      </c>
      <c r="QBV7116">
        <v>1</v>
      </c>
      <c r="QNA7116">
        <v>1</v>
      </c>
      <c r="RNA7116">
        <v>1</v>
      </c>
    </row>
    <row r="7117" spans="6747:6747 7343:7345 10493:10493 11337:11857 12533:12533" x14ac:dyDescent="0.25">
      <c r="IYM7117">
        <v>1</v>
      </c>
      <c r="JVK7117">
        <v>1</v>
      </c>
      <c r="JVM7117">
        <v>1</v>
      </c>
      <c r="OMO7117">
        <v>1</v>
      </c>
      <c r="PTA7117">
        <v>1</v>
      </c>
      <c r="QBV7117">
        <v>1</v>
      </c>
      <c r="QNA7117">
        <v>1</v>
      </c>
      <c r="RNA7117">
        <v>1</v>
      </c>
    </row>
    <row r="7118" spans="6747:6747 7343:7345 10493:10493 11337:11857 12533:12533" x14ac:dyDescent="0.25">
      <c r="IYM7118">
        <v>1</v>
      </c>
      <c r="JVK7118">
        <v>1</v>
      </c>
      <c r="JVM7118">
        <v>1</v>
      </c>
      <c r="OMO7118">
        <v>1</v>
      </c>
      <c r="PTA7118">
        <v>1</v>
      </c>
      <c r="QBV7118">
        <v>1</v>
      </c>
      <c r="QNA7118">
        <v>1</v>
      </c>
      <c r="RNA7118">
        <v>1</v>
      </c>
    </row>
    <row r="7119" spans="6747:6747 7343:7345 10493:10493 11337:11857 12533:12533" x14ac:dyDescent="0.25">
      <c r="IYM7119">
        <v>1</v>
      </c>
      <c r="JVK7119">
        <v>1</v>
      </c>
      <c r="JVM7119">
        <v>1</v>
      </c>
      <c r="OMO7119">
        <v>1</v>
      </c>
      <c r="PTA7119">
        <v>1</v>
      </c>
      <c r="QBV7119">
        <v>1</v>
      </c>
      <c r="QNA7119">
        <v>1</v>
      </c>
      <c r="RNA7119">
        <v>1</v>
      </c>
    </row>
    <row r="7120" spans="6747:6747 7343:7345 10493:10493 11337:11857 12533:12533" x14ac:dyDescent="0.25">
      <c r="IYM7120">
        <v>1</v>
      </c>
      <c r="JVK7120">
        <v>1</v>
      </c>
      <c r="JVM7120">
        <v>1</v>
      </c>
      <c r="OMO7120">
        <v>1</v>
      </c>
      <c r="PTA7120">
        <v>1</v>
      </c>
      <c r="QBV7120">
        <v>1</v>
      </c>
      <c r="QNA7120">
        <v>1</v>
      </c>
      <c r="RNA7120">
        <v>1</v>
      </c>
    </row>
    <row r="7121" spans="6747:6747 7343:7345 10493:10493 11337:11857 12533:12533" x14ac:dyDescent="0.25">
      <c r="IYM7121">
        <v>1</v>
      </c>
      <c r="JVK7121">
        <v>1</v>
      </c>
      <c r="JVM7121">
        <v>1</v>
      </c>
      <c r="OMO7121">
        <v>1</v>
      </c>
      <c r="PTA7121">
        <v>1</v>
      </c>
      <c r="QBV7121">
        <v>1</v>
      </c>
      <c r="QNA7121">
        <v>1</v>
      </c>
      <c r="RNA7121">
        <v>1</v>
      </c>
    </row>
    <row r="7122" spans="6747:6747 7343:7345 10493:10493 11337:11857 12533:12533" x14ac:dyDescent="0.25">
      <c r="IYM7122">
        <v>1</v>
      </c>
      <c r="JVK7122">
        <v>1</v>
      </c>
      <c r="JVM7122">
        <v>1</v>
      </c>
      <c r="OMO7122">
        <v>1</v>
      </c>
      <c r="PTA7122">
        <v>1</v>
      </c>
      <c r="QBV7122">
        <v>1</v>
      </c>
      <c r="QNA7122">
        <v>1</v>
      </c>
      <c r="RNA7122">
        <v>1</v>
      </c>
    </row>
    <row r="7123" spans="6747:6747 7343:7345 10493:10493 11337:11857 12533:12533" x14ac:dyDescent="0.25">
      <c r="IYM7123">
        <v>1</v>
      </c>
      <c r="JVK7123">
        <v>1</v>
      </c>
      <c r="JVM7123">
        <v>1</v>
      </c>
      <c r="OMO7123">
        <v>1</v>
      </c>
      <c r="PTA7123">
        <v>1</v>
      </c>
      <c r="QBV7123">
        <v>1</v>
      </c>
      <c r="QNA7123">
        <v>1</v>
      </c>
      <c r="RNA7123">
        <v>1</v>
      </c>
    </row>
    <row r="7124" spans="6747:6747 7343:7345 10493:10493 11337:11857 12533:12533" x14ac:dyDescent="0.25">
      <c r="IYM7124">
        <v>1</v>
      </c>
      <c r="JVK7124">
        <v>1</v>
      </c>
      <c r="JVM7124">
        <v>1</v>
      </c>
      <c r="OMO7124">
        <v>1</v>
      </c>
      <c r="PTA7124">
        <v>1</v>
      </c>
      <c r="QBV7124">
        <v>1</v>
      </c>
      <c r="QNA7124">
        <v>1</v>
      </c>
      <c r="RNA7124">
        <v>1</v>
      </c>
    </row>
    <row r="7125" spans="6747:6747 7343:7345 10493:10493 11337:11857 12533:12533" x14ac:dyDescent="0.25">
      <c r="IYM7125">
        <v>1</v>
      </c>
      <c r="JVK7125">
        <v>1</v>
      </c>
      <c r="JVM7125">
        <v>1</v>
      </c>
      <c r="OMO7125">
        <v>1</v>
      </c>
      <c r="PTA7125">
        <v>1</v>
      </c>
      <c r="QBV7125">
        <v>1</v>
      </c>
      <c r="QNA7125">
        <v>1</v>
      </c>
      <c r="RNA7125">
        <v>1</v>
      </c>
    </row>
    <row r="7126" spans="6747:6747 7343:7345 10493:10493 11337:11857 12533:12533" x14ac:dyDescent="0.25">
      <c r="IYM7126">
        <v>1</v>
      </c>
      <c r="JVK7126">
        <v>1</v>
      </c>
      <c r="JVM7126">
        <v>1</v>
      </c>
      <c r="OMO7126">
        <v>1</v>
      </c>
      <c r="PTA7126">
        <v>1</v>
      </c>
      <c r="QBV7126">
        <v>1</v>
      </c>
      <c r="QNA7126">
        <v>1</v>
      </c>
      <c r="RNA7126">
        <v>1</v>
      </c>
    </row>
    <row r="7127" spans="6747:6747 7343:7345 10493:10493 11337:11857 12533:12533" x14ac:dyDescent="0.25">
      <c r="IYM7127">
        <v>1</v>
      </c>
      <c r="JVK7127">
        <v>1</v>
      </c>
      <c r="JVM7127">
        <v>1</v>
      </c>
      <c r="OMO7127">
        <v>1</v>
      </c>
      <c r="PTA7127">
        <v>1</v>
      </c>
      <c r="QBV7127">
        <v>1</v>
      </c>
      <c r="QNA7127">
        <v>1</v>
      </c>
      <c r="RNA7127">
        <v>1</v>
      </c>
    </row>
    <row r="7128" spans="6747:6747 7343:7345 10493:10493 11337:11857 12533:12533" x14ac:dyDescent="0.25">
      <c r="IYM7128">
        <v>1</v>
      </c>
      <c r="JVK7128">
        <v>1</v>
      </c>
      <c r="JVM7128">
        <v>1</v>
      </c>
      <c r="OMO7128">
        <v>1</v>
      </c>
      <c r="PTA7128">
        <v>1</v>
      </c>
      <c r="QBV7128">
        <v>1</v>
      </c>
      <c r="QNA7128">
        <v>1</v>
      </c>
      <c r="RNA7128">
        <v>1</v>
      </c>
    </row>
    <row r="7129" spans="6747:6747 7343:7345 10493:10493 11337:11857 12533:12533" x14ac:dyDescent="0.25">
      <c r="IYM7129">
        <v>1</v>
      </c>
      <c r="JVK7129">
        <v>1</v>
      </c>
      <c r="JVM7129">
        <v>1</v>
      </c>
      <c r="OMO7129">
        <v>1</v>
      </c>
      <c r="PTA7129">
        <v>1</v>
      </c>
      <c r="QBV7129">
        <v>1</v>
      </c>
      <c r="QNA7129">
        <v>1</v>
      </c>
      <c r="RNA7129">
        <v>1</v>
      </c>
    </row>
    <row r="7130" spans="6747:6747 7343:7345 10493:10493 11337:11857 12533:12533" x14ac:dyDescent="0.25">
      <c r="IYM7130">
        <v>1</v>
      </c>
      <c r="JVK7130">
        <v>1</v>
      </c>
      <c r="JVM7130">
        <v>1</v>
      </c>
      <c r="OMO7130">
        <v>1</v>
      </c>
      <c r="PTA7130">
        <v>1</v>
      </c>
      <c r="QBV7130">
        <v>1</v>
      </c>
      <c r="QNA7130">
        <v>1</v>
      </c>
      <c r="RNA7130">
        <v>1</v>
      </c>
    </row>
    <row r="7131" spans="6747:6747 7343:7345 10493:10493 11337:11857 12533:12533" x14ac:dyDescent="0.25">
      <c r="IYM7131">
        <v>1</v>
      </c>
      <c r="JVK7131">
        <v>1</v>
      </c>
      <c r="JVM7131">
        <v>1</v>
      </c>
      <c r="OMO7131">
        <v>1</v>
      </c>
      <c r="PTA7131">
        <v>1</v>
      </c>
      <c r="QBV7131">
        <v>1</v>
      </c>
      <c r="QNA7131">
        <v>1</v>
      </c>
      <c r="RNA7131">
        <v>1</v>
      </c>
    </row>
    <row r="7132" spans="6747:6747 7343:7345 10493:10493 11337:11857 12533:12533" x14ac:dyDescent="0.25">
      <c r="IYM7132">
        <v>1</v>
      </c>
      <c r="JVK7132">
        <v>1</v>
      </c>
      <c r="JVM7132">
        <v>1</v>
      </c>
      <c r="OMO7132">
        <v>1</v>
      </c>
      <c r="PTA7132">
        <v>1</v>
      </c>
      <c r="QBV7132">
        <v>1</v>
      </c>
      <c r="QNA7132">
        <v>1</v>
      </c>
      <c r="RNA7132">
        <v>1</v>
      </c>
    </row>
    <row r="7133" spans="6747:6747 7343:7345 10493:10493 11337:11857 12533:12533" x14ac:dyDescent="0.25">
      <c r="IYM7133">
        <v>1</v>
      </c>
      <c r="JVK7133">
        <v>1</v>
      </c>
      <c r="JVM7133">
        <v>1</v>
      </c>
      <c r="OMO7133">
        <v>1</v>
      </c>
      <c r="PTA7133">
        <v>1</v>
      </c>
      <c r="QBV7133">
        <v>1</v>
      </c>
      <c r="QNA7133">
        <v>1</v>
      </c>
      <c r="RNA7133">
        <v>1</v>
      </c>
    </row>
    <row r="7134" spans="6747:6747 7343:7345 10493:10493 11337:11857 12533:12533" x14ac:dyDescent="0.25">
      <c r="IYM7134">
        <v>1</v>
      </c>
      <c r="JVK7134">
        <v>1</v>
      </c>
      <c r="JVM7134">
        <v>1</v>
      </c>
      <c r="OMO7134">
        <v>1</v>
      </c>
      <c r="PTA7134">
        <v>1</v>
      </c>
      <c r="QBV7134">
        <v>1</v>
      </c>
      <c r="QNA7134">
        <v>1</v>
      </c>
      <c r="RNA7134">
        <v>1</v>
      </c>
    </row>
    <row r="7135" spans="6747:6747 7343:7345 10493:10493 11337:11857 12533:12533" x14ac:dyDescent="0.25">
      <c r="IYM7135">
        <v>1</v>
      </c>
      <c r="JVK7135">
        <v>1</v>
      </c>
      <c r="JVM7135">
        <v>1</v>
      </c>
      <c r="OMO7135">
        <v>1</v>
      </c>
      <c r="PTA7135">
        <v>1</v>
      </c>
      <c r="QBV7135">
        <v>1</v>
      </c>
      <c r="QNA7135">
        <v>1</v>
      </c>
      <c r="RNA7135">
        <v>1</v>
      </c>
    </row>
    <row r="7136" spans="6747:6747 7343:7345 10493:10493 11337:11857 12533:12533" x14ac:dyDescent="0.25">
      <c r="IYM7136">
        <v>1</v>
      </c>
      <c r="JVK7136">
        <v>1</v>
      </c>
      <c r="JVM7136">
        <v>1</v>
      </c>
      <c r="OMO7136">
        <v>1</v>
      </c>
      <c r="PTA7136">
        <v>1</v>
      </c>
      <c r="QBV7136">
        <v>1</v>
      </c>
      <c r="QNA7136">
        <v>1</v>
      </c>
      <c r="RNA7136">
        <v>1</v>
      </c>
    </row>
    <row r="7137" spans="6747:6747 7343:7345 10493:10493 11337:11857 12533:12533" x14ac:dyDescent="0.25">
      <c r="IYM7137">
        <v>1</v>
      </c>
      <c r="JVK7137">
        <v>1</v>
      </c>
      <c r="JVM7137">
        <v>1</v>
      </c>
      <c r="OMO7137">
        <v>1</v>
      </c>
      <c r="PTA7137">
        <v>1</v>
      </c>
      <c r="QBV7137">
        <v>1</v>
      </c>
      <c r="QNA7137">
        <v>1</v>
      </c>
      <c r="RNA7137">
        <v>1</v>
      </c>
    </row>
    <row r="7138" spans="6747:6747 7343:7345 10493:10493 11337:11857 12533:12533" x14ac:dyDescent="0.25">
      <c r="IYM7138">
        <v>1</v>
      </c>
      <c r="JVK7138">
        <v>1</v>
      </c>
      <c r="JVM7138">
        <v>1</v>
      </c>
      <c r="OMO7138">
        <v>1</v>
      </c>
      <c r="PTA7138">
        <v>1</v>
      </c>
      <c r="QBV7138">
        <v>1</v>
      </c>
      <c r="QNA7138">
        <v>1</v>
      </c>
      <c r="RNA7138">
        <v>1</v>
      </c>
    </row>
    <row r="7139" spans="6747:6747 7343:7345 10493:10493 11337:11857 12533:12533" x14ac:dyDescent="0.25">
      <c r="IYM7139">
        <v>1</v>
      </c>
      <c r="JVK7139">
        <v>1</v>
      </c>
      <c r="JVM7139">
        <v>1</v>
      </c>
      <c r="OMO7139">
        <v>1</v>
      </c>
      <c r="PTA7139">
        <v>1</v>
      </c>
      <c r="QBV7139">
        <v>1</v>
      </c>
      <c r="QNA7139">
        <v>1</v>
      </c>
      <c r="RNA7139">
        <v>1</v>
      </c>
    </row>
    <row r="7140" spans="6747:6747 7343:7345 10493:10493 11337:11857 12533:12533" x14ac:dyDescent="0.25">
      <c r="IYM7140">
        <v>1</v>
      </c>
      <c r="JVK7140">
        <v>1</v>
      </c>
      <c r="JVM7140">
        <v>1</v>
      </c>
      <c r="OMO7140">
        <v>1</v>
      </c>
      <c r="PTA7140">
        <v>1</v>
      </c>
      <c r="QBV7140">
        <v>1</v>
      </c>
      <c r="QNA7140">
        <v>1</v>
      </c>
      <c r="RNA7140">
        <v>1</v>
      </c>
    </row>
    <row r="7141" spans="6747:6747 7343:7345 10493:10493 11337:11857 12533:12533" x14ac:dyDescent="0.25">
      <c r="IYM7141">
        <v>1</v>
      </c>
      <c r="JVK7141">
        <v>1</v>
      </c>
      <c r="JVM7141">
        <v>1</v>
      </c>
      <c r="OMO7141">
        <v>1</v>
      </c>
      <c r="PTA7141">
        <v>1</v>
      </c>
      <c r="QBV7141">
        <v>1</v>
      </c>
      <c r="QNA7141">
        <v>1</v>
      </c>
      <c r="RNA7141">
        <v>1</v>
      </c>
    </row>
    <row r="7142" spans="6747:6747 7343:7345 10493:10493 11337:11857 12533:12533" x14ac:dyDescent="0.25">
      <c r="IYM7142">
        <v>1</v>
      </c>
      <c r="JVK7142">
        <v>1</v>
      </c>
      <c r="JVM7142">
        <v>1</v>
      </c>
      <c r="OMO7142">
        <v>1</v>
      </c>
      <c r="PTA7142">
        <v>1</v>
      </c>
      <c r="QBV7142">
        <v>1</v>
      </c>
      <c r="QNA7142">
        <v>1</v>
      </c>
      <c r="RNA7142">
        <v>1</v>
      </c>
    </row>
    <row r="7143" spans="6747:6747 7343:7345 10493:10493 11337:11857 12533:12533" x14ac:dyDescent="0.25">
      <c r="IYM7143">
        <v>1</v>
      </c>
      <c r="JVK7143">
        <v>1</v>
      </c>
      <c r="JVM7143">
        <v>1</v>
      </c>
      <c r="OMO7143">
        <v>1</v>
      </c>
      <c r="PTA7143">
        <v>1</v>
      </c>
      <c r="QBV7143">
        <v>1</v>
      </c>
      <c r="QNA7143">
        <v>1</v>
      </c>
      <c r="RNA7143">
        <v>1</v>
      </c>
    </row>
    <row r="7144" spans="6747:6747 7343:7345 10493:10493 11337:11857 12533:12533" x14ac:dyDescent="0.25">
      <c r="IYM7144">
        <v>1</v>
      </c>
      <c r="JVK7144">
        <v>1</v>
      </c>
      <c r="JVM7144">
        <v>1</v>
      </c>
      <c r="OMO7144">
        <v>1</v>
      </c>
      <c r="PTA7144">
        <v>1</v>
      </c>
      <c r="QBV7144">
        <v>1</v>
      </c>
      <c r="QNA7144">
        <v>1</v>
      </c>
      <c r="RNA7144">
        <v>1</v>
      </c>
    </row>
    <row r="7145" spans="6747:6747 7343:7345 10493:10493 11337:11857 12533:12533" x14ac:dyDescent="0.25">
      <c r="IYM7145">
        <v>1</v>
      </c>
      <c r="JVK7145">
        <v>1</v>
      </c>
      <c r="JVM7145">
        <v>1</v>
      </c>
      <c r="OMO7145">
        <v>1</v>
      </c>
      <c r="PTA7145">
        <v>1</v>
      </c>
      <c r="QBV7145">
        <v>1</v>
      </c>
      <c r="QNA7145">
        <v>1</v>
      </c>
      <c r="RNA7145">
        <v>1</v>
      </c>
    </row>
    <row r="7146" spans="6747:6747 7343:7345 10493:10493 11337:11857 12533:12533" x14ac:dyDescent="0.25">
      <c r="IYM7146">
        <v>1</v>
      </c>
      <c r="JVK7146">
        <v>1</v>
      </c>
      <c r="JVM7146">
        <v>1</v>
      </c>
      <c r="OMO7146">
        <v>1</v>
      </c>
      <c r="PTA7146">
        <v>1</v>
      </c>
      <c r="QBV7146">
        <v>1</v>
      </c>
      <c r="QNA7146">
        <v>1</v>
      </c>
      <c r="RNA7146">
        <v>1</v>
      </c>
    </row>
    <row r="7147" spans="6747:6747 7343:7345 10493:10493 11337:11857 12533:12533" x14ac:dyDescent="0.25">
      <c r="IYM7147">
        <v>1</v>
      </c>
      <c r="JVK7147">
        <v>1</v>
      </c>
      <c r="JVM7147">
        <v>1</v>
      </c>
      <c r="OMO7147">
        <v>1</v>
      </c>
      <c r="PTA7147">
        <v>1</v>
      </c>
      <c r="QBV7147">
        <v>1</v>
      </c>
      <c r="QNA7147">
        <v>1</v>
      </c>
      <c r="RNA7147">
        <v>1</v>
      </c>
    </row>
    <row r="7148" spans="6747:6747 7343:7345 10493:10493 11337:11857 12533:12533" x14ac:dyDescent="0.25">
      <c r="IYM7148">
        <v>1</v>
      </c>
      <c r="JVK7148">
        <v>1</v>
      </c>
      <c r="JVM7148">
        <v>1</v>
      </c>
      <c r="OMO7148">
        <v>1</v>
      </c>
      <c r="PTA7148">
        <v>1</v>
      </c>
      <c r="QBV7148">
        <v>1</v>
      </c>
      <c r="QNA7148">
        <v>1</v>
      </c>
      <c r="RNA7148">
        <v>1</v>
      </c>
    </row>
    <row r="7149" spans="6747:6747 7343:7345 10493:10493 11337:11857 12533:12533" x14ac:dyDescent="0.25">
      <c r="IYM7149">
        <v>1</v>
      </c>
      <c r="JVK7149">
        <v>1</v>
      </c>
      <c r="JVM7149">
        <v>1</v>
      </c>
      <c r="OMO7149">
        <v>1</v>
      </c>
      <c r="PTA7149">
        <v>1</v>
      </c>
      <c r="QBV7149">
        <v>1</v>
      </c>
      <c r="QNA7149">
        <v>1</v>
      </c>
      <c r="RNA7149">
        <v>1</v>
      </c>
    </row>
    <row r="7150" spans="6747:6747 7343:7345 10493:10493 11337:11857 12533:12533" x14ac:dyDescent="0.25">
      <c r="IYM7150">
        <v>1</v>
      </c>
      <c r="JVK7150">
        <v>1</v>
      </c>
      <c r="JVM7150">
        <v>1</v>
      </c>
      <c r="OMO7150">
        <v>1</v>
      </c>
      <c r="PTA7150">
        <v>1</v>
      </c>
      <c r="QBV7150">
        <v>1</v>
      </c>
      <c r="QNA7150">
        <v>1</v>
      </c>
      <c r="RNA7150">
        <v>1</v>
      </c>
    </row>
    <row r="7151" spans="6747:6747 7343:7345 10493:10493 11337:11857 12533:12533" x14ac:dyDescent="0.25">
      <c r="IYM7151">
        <v>1</v>
      </c>
      <c r="JVK7151">
        <v>1</v>
      </c>
      <c r="JVM7151">
        <v>1</v>
      </c>
      <c r="OMO7151">
        <v>1</v>
      </c>
      <c r="PTA7151">
        <v>1</v>
      </c>
      <c r="QBV7151">
        <v>1</v>
      </c>
      <c r="QNA7151">
        <v>1</v>
      </c>
      <c r="RNA7151">
        <v>1</v>
      </c>
    </row>
    <row r="7152" spans="6747:6747 7343:7345 10493:10493 11337:11857 12533:12533" x14ac:dyDescent="0.25">
      <c r="IYM7152">
        <v>1</v>
      </c>
      <c r="JVK7152">
        <v>1</v>
      </c>
      <c r="JVM7152">
        <v>1</v>
      </c>
      <c r="OMO7152">
        <v>1</v>
      </c>
      <c r="PTA7152">
        <v>1</v>
      </c>
      <c r="QBV7152">
        <v>1</v>
      </c>
      <c r="QNA7152">
        <v>1</v>
      </c>
      <c r="RNA7152">
        <v>1</v>
      </c>
    </row>
    <row r="7153" spans="6747:6747 7343:7345 10493:10493 11337:11857 12533:12533" x14ac:dyDescent="0.25">
      <c r="IYM7153">
        <v>1</v>
      </c>
      <c r="JVK7153">
        <v>1</v>
      </c>
      <c r="JVM7153">
        <v>1</v>
      </c>
      <c r="OMO7153">
        <v>1</v>
      </c>
      <c r="PTA7153">
        <v>1</v>
      </c>
      <c r="QBV7153">
        <v>1</v>
      </c>
      <c r="QNA7153">
        <v>1</v>
      </c>
      <c r="RNA7153">
        <v>1</v>
      </c>
    </row>
    <row r="7154" spans="6747:6747 7343:7345 10493:10493 11337:11857 12533:12533" x14ac:dyDescent="0.25">
      <c r="IYM7154">
        <v>1</v>
      </c>
      <c r="JVK7154">
        <v>1</v>
      </c>
      <c r="JVM7154">
        <v>1</v>
      </c>
      <c r="OMO7154">
        <v>1</v>
      </c>
      <c r="PTA7154">
        <v>1</v>
      </c>
      <c r="QBV7154">
        <v>1</v>
      </c>
      <c r="QNA7154">
        <v>1</v>
      </c>
      <c r="RNA7154">
        <v>1</v>
      </c>
    </row>
    <row r="7155" spans="6747:6747 7343:7345 10493:10493 11337:11857 12533:12533" x14ac:dyDescent="0.25">
      <c r="IYM7155">
        <v>1</v>
      </c>
      <c r="JVK7155">
        <v>1</v>
      </c>
      <c r="JVM7155">
        <v>1</v>
      </c>
      <c r="OMO7155">
        <v>1</v>
      </c>
      <c r="PTA7155">
        <v>1</v>
      </c>
      <c r="QBV7155">
        <v>1</v>
      </c>
      <c r="QNA7155">
        <v>1</v>
      </c>
      <c r="RNA7155">
        <v>1</v>
      </c>
    </row>
    <row r="7156" spans="6747:6747 7343:7345 10493:10493 11337:11857 12533:12533" x14ac:dyDescent="0.25">
      <c r="IYM7156">
        <v>1</v>
      </c>
      <c r="JVK7156">
        <v>1</v>
      </c>
      <c r="JVM7156">
        <v>1</v>
      </c>
      <c r="OMO7156">
        <v>1</v>
      </c>
      <c r="PTA7156">
        <v>1</v>
      </c>
      <c r="QBV7156">
        <v>1</v>
      </c>
      <c r="QNA7156">
        <v>1</v>
      </c>
      <c r="RNA7156">
        <v>1</v>
      </c>
    </row>
    <row r="7157" spans="6747:6747 7343:7345 10493:10493 11337:11857 12533:12533" x14ac:dyDescent="0.25">
      <c r="IYM7157">
        <v>1</v>
      </c>
      <c r="JVK7157">
        <v>1</v>
      </c>
      <c r="JVM7157">
        <v>1</v>
      </c>
      <c r="OMO7157">
        <v>1</v>
      </c>
      <c r="PTA7157">
        <v>1</v>
      </c>
      <c r="QBV7157">
        <v>1</v>
      </c>
      <c r="QNA7157">
        <v>1</v>
      </c>
      <c r="RNA7157">
        <v>1</v>
      </c>
    </row>
    <row r="7158" spans="6747:6747 7343:7345 10493:10493 11337:11857 12533:12533" x14ac:dyDescent="0.25">
      <c r="IYM7158">
        <v>1</v>
      </c>
      <c r="JVK7158">
        <v>1</v>
      </c>
      <c r="JVM7158">
        <v>1</v>
      </c>
      <c r="OMO7158">
        <v>1</v>
      </c>
      <c r="PTA7158">
        <v>1</v>
      </c>
      <c r="QBV7158">
        <v>1</v>
      </c>
      <c r="QNA7158">
        <v>1</v>
      </c>
      <c r="RNA7158">
        <v>1</v>
      </c>
    </row>
    <row r="7159" spans="6747:6747 7343:7345 10493:10493 11337:11857 12533:12533" x14ac:dyDescent="0.25">
      <c r="IYM7159">
        <v>1</v>
      </c>
      <c r="JVK7159">
        <v>1</v>
      </c>
      <c r="JVM7159">
        <v>1</v>
      </c>
      <c r="OMO7159">
        <v>1</v>
      </c>
      <c r="PTA7159">
        <v>1</v>
      </c>
      <c r="QBV7159">
        <v>1</v>
      </c>
      <c r="QNA7159">
        <v>1</v>
      </c>
      <c r="RNA7159">
        <v>1</v>
      </c>
    </row>
    <row r="7160" spans="6747:6747 7343:7345 10493:10493 11337:11857 12533:12533" x14ac:dyDescent="0.25">
      <c r="IYM7160">
        <v>1</v>
      </c>
      <c r="JVK7160">
        <v>1</v>
      </c>
      <c r="JVM7160">
        <v>1</v>
      </c>
      <c r="OMO7160">
        <v>1</v>
      </c>
      <c r="PTA7160">
        <v>1</v>
      </c>
      <c r="QBV7160">
        <v>1</v>
      </c>
      <c r="QNA7160">
        <v>1</v>
      </c>
      <c r="RNA7160">
        <v>1</v>
      </c>
    </row>
    <row r="7161" spans="6747:6747 7343:7345 10493:10493 11337:11857 12533:12533" x14ac:dyDescent="0.25">
      <c r="IYM7161">
        <v>1</v>
      </c>
      <c r="JVK7161">
        <v>1</v>
      </c>
      <c r="JVM7161">
        <v>1</v>
      </c>
      <c r="OMO7161">
        <v>1</v>
      </c>
      <c r="PTA7161">
        <v>1</v>
      </c>
      <c r="QBV7161">
        <v>1</v>
      </c>
      <c r="QNA7161">
        <v>1</v>
      </c>
      <c r="RNA7161">
        <v>1</v>
      </c>
    </row>
    <row r="7162" spans="6747:6747 7343:7345 10493:10493 11337:11857 12533:12533" x14ac:dyDescent="0.25">
      <c r="IYM7162">
        <v>1</v>
      </c>
      <c r="JVK7162">
        <v>1</v>
      </c>
      <c r="JVM7162">
        <v>1</v>
      </c>
      <c r="OMO7162">
        <v>1</v>
      </c>
      <c r="PTA7162">
        <v>1</v>
      </c>
      <c r="QBV7162">
        <v>1</v>
      </c>
      <c r="QNA7162">
        <v>1</v>
      </c>
      <c r="RNA7162">
        <v>1</v>
      </c>
    </row>
    <row r="7163" spans="6747:6747 7343:7345 10493:10493 11337:11857 12533:12533" x14ac:dyDescent="0.25">
      <c r="IYM7163">
        <v>1</v>
      </c>
      <c r="JVK7163">
        <v>1</v>
      </c>
      <c r="JVM7163">
        <v>1</v>
      </c>
      <c r="OMO7163">
        <v>1</v>
      </c>
      <c r="PTA7163">
        <v>1</v>
      </c>
      <c r="QBV7163">
        <v>1</v>
      </c>
      <c r="QNA7163">
        <v>1</v>
      </c>
      <c r="RNA7163">
        <v>1</v>
      </c>
    </row>
    <row r="7164" spans="6747:6747 7343:7345 10493:10493 11337:11857 12533:12533" x14ac:dyDescent="0.25">
      <c r="IYM7164">
        <v>1</v>
      </c>
      <c r="JVK7164">
        <v>1</v>
      </c>
      <c r="JVM7164">
        <v>1</v>
      </c>
      <c r="OMO7164">
        <v>1</v>
      </c>
      <c r="PTA7164">
        <v>1</v>
      </c>
      <c r="QBV7164">
        <v>1</v>
      </c>
      <c r="QNA7164">
        <v>1</v>
      </c>
      <c r="RNA7164">
        <v>1</v>
      </c>
    </row>
    <row r="7165" spans="6747:6747 7343:7345 10493:10493 11337:11857 12533:12533" x14ac:dyDescent="0.25">
      <c r="IYM7165">
        <v>1</v>
      </c>
      <c r="JVK7165">
        <v>1</v>
      </c>
      <c r="JVM7165">
        <v>1</v>
      </c>
      <c r="OMO7165">
        <v>1</v>
      </c>
      <c r="PTA7165">
        <v>1</v>
      </c>
      <c r="QBV7165">
        <v>1</v>
      </c>
      <c r="QNA7165">
        <v>1</v>
      </c>
      <c r="RNA7165">
        <v>1</v>
      </c>
    </row>
    <row r="7166" spans="6747:6747 7343:7345 10493:10493 11337:11857 12533:12533" x14ac:dyDescent="0.25">
      <c r="IYM7166">
        <v>1</v>
      </c>
      <c r="JVK7166">
        <v>1</v>
      </c>
      <c r="JVM7166">
        <v>1</v>
      </c>
      <c r="OMO7166">
        <v>1</v>
      </c>
      <c r="PTA7166">
        <v>1</v>
      </c>
      <c r="QBV7166">
        <v>1</v>
      </c>
      <c r="QNA7166">
        <v>1</v>
      </c>
      <c r="RNA7166">
        <v>1</v>
      </c>
    </row>
    <row r="7167" spans="6747:6747 7343:7345 10493:10493 11337:11857 12533:12533" x14ac:dyDescent="0.25">
      <c r="IYM7167">
        <v>1</v>
      </c>
      <c r="JVK7167">
        <v>1</v>
      </c>
      <c r="JVM7167">
        <v>1</v>
      </c>
      <c r="OMO7167">
        <v>1</v>
      </c>
      <c r="PTA7167">
        <v>1</v>
      </c>
      <c r="QBV7167">
        <v>1</v>
      </c>
      <c r="QNA7167">
        <v>1</v>
      </c>
      <c r="RNA7167">
        <v>1</v>
      </c>
    </row>
    <row r="7168" spans="6747:6747 7343:7345 10493:10493 11337:11857 12533:12533" x14ac:dyDescent="0.25">
      <c r="IYM7168">
        <v>1</v>
      </c>
      <c r="JVK7168">
        <v>1</v>
      </c>
      <c r="JVM7168">
        <v>1</v>
      </c>
      <c r="OMO7168">
        <v>1</v>
      </c>
      <c r="PTA7168">
        <v>1</v>
      </c>
      <c r="QBV7168">
        <v>1</v>
      </c>
      <c r="QNA7168">
        <v>1</v>
      </c>
      <c r="RNA7168">
        <v>1</v>
      </c>
    </row>
    <row r="7169" spans="6747:6747 7343:7345 10493:10493 11337:11857 12533:12533" x14ac:dyDescent="0.25">
      <c r="IYM7169">
        <v>1</v>
      </c>
      <c r="JVK7169">
        <v>1</v>
      </c>
      <c r="JVM7169">
        <v>1</v>
      </c>
      <c r="OMO7169">
        <v>1</v>
      </c>
      <c r="PTA7169">
        <v>1</v>
      </c>
      <c r="QBV7169">
        <v>1</v>
      </c>
      <c r="QNA7169">
        <v>1</v>
      </c>
      <c r="RNA7169">
        <v>1</v>
      </c>
    </row>
    <row r="7170" spans="6747:6747 7343:7345 10493:10493 11337:11857 12533:12533" x14ac:dyDescent="0.25">
      <c r="IYM7170">
        <v>1</v>
      </c>
      <c r="JVK7170">
        <v>1</v>
      </c>
      <c r="JVM7170">
        <v>1</v>
      </c>
      <c r="OMO7170">
        <v>1</v>
      </c>
      <c r="PTA7170">
        <v>1</v>
      </c>
      <c r="QBV7170">
        <v>1</v>
      </c>
      <c r="QNA7170">
        <v>1</v>
      </c>
      <c r="RNA7170">
        <v>1</v>
      </c>
    </row>
    <row r="7171" spans="6747:6747 7343:7345 10493:10493 11337:11857 12533:12533" x14ac:dyDescent="0.25">
      <c r="IYM7171">
        <v>1</v>
      </c>
      <c r="JVK7171">
        <v>1</v>
      </c>
      <c r="JVM7171">
        <v>1</v>
      </c>
      <c r="OMO7171">
        <v>1</v>
      </c>
      <c r="PTA7171">
        <v>1</v>
      </c>
      <c r="QBV7171">
        <v>1</v>
      </c>
      <c r="QNA7171">
        <v>1</v>
      </c>
      <c r="RNA7171">
        <v>1</v>
      </c>
    </row>
    <row r="7172" spans="6747:6747 7343:7345 10493:10493 11337:11857 12533:12533" x14ac:dyDescent="0.25">
      <c r="IYM7172">
        <v>1</v>
      </c>
      <c r="JVK7172">
        <v>1</v>
      </c>
      <c r="JVM7172">
        <v>1</v>
      </c>
      <c r="OMO7172">
        <v>1</v>
      </c>
      <c r="PTA7172">
        <v>1</v>
      </c>
      <c r="QBV7172">
        <v>1</v>
      </c>
      <c r="QNA7172">
        <v>1</v>
      </c>
      <c r="RNA7172">
        <v>1</v>
      </c>
    </row>
    <row r="7173" spans="6747:6747 7343:7345 10493:10493 11337:11857 12533:12533" x14ac:dyDescent="0.25">
      <c r="IYM7173">
        <v>1</v>
      </c>
      <c r="JVK7173">
        <v>1</v>
      </c>
      <c r="JVM7173">
        <v>1</v>
      </c>
      <c r="OMO7173">
        <v>1</v>
      </c>
      <c r="PTA7173">
        <v>1</v>
      </c>
      <c r="QBV7173">
        <v>1</v>
      </c>
      <c r="QNA7173">
        <v>1</v>
      </c>
      <c r="RNA7173">
        <v>1</v>
      </c>
    </row>
    <row r="7174" spans="6747:6747 7343:7345 10493:10493 11337:11857 12533:12533" x14ac:dyDescent="0.25">
      <c r="IYM7174">
        <v>1</v>
      </c>
      <c r="JVK7174">
        <v>1</v>
      </c>
      <c r="JVM7174">
        <v>1</v>
      </c>
      <c r="OMO7174">
        <v>1</v>
      </c>
      <c r="PTA7174">
        <v>1</v>
      </c>
      <c r="QBV7174">
        <v>1</v>
      </c>
      <c r="QNA7174">
        <v>1</v>
      </c>
      <c r="RNA7174">
        <v>1</v>
      </c>
    </row>
    <row r="7175" spans="6747:6747 7343:7345 10493:10493 11337:11857 12533:12533" x14ac:dyDescent="0.25">
      <c r="IYM7175">
        <v>1</v>
      </c>
      <c r="JVK7175">
        <v>1</v>
      </c>
      <c r="JVM7175">
        <v>1</v>
      </c>
      <c r="OMO7175">
        <v>1</v>
      </c>
      <c r="PTA7175">
        <v>1</v>
      </c>
      <c r="QBV7175">
        <v>1</v>
      </c>
      <c r="QNA7175">
        <v>1</v>
      </c>
      <c r="RNA7175">
        <v>1</v>
      </c>
    </row>
    <row r="7176" spans="6747:6747 7343:7345 10493:10493 11337:11857 12533:12533" x14ac:dyDescent="0.25">
      <c r="IYM7176">
        <v>1</v>
      </c>
      <c r="JVK7176">
        <v>1</v>
      </c>
      <c r="JVM7176">
        <v>1</v>
      </c>
      <c r="OMO7176">
        <v>1</v>
      </c>
      <c r="PTA7176">
        <v>1</v>
      </c>
      <c r="QBV7176">
        <v>1</v>
      </c>
      <c r="QNA7176">
        <v>1</v>
      </c>
      <c r="RNA7176">
        <v>1</v>
      </c>
    </row>
    <row r="7177" spans="6747:6747 7343:7345 10493:10493 11337:11857 12533:12533" x14ac:dyDescent="0.25">
      <c r="IYM7177">
        <v>1</v>
      </c>
      <c r="JVK7177">
        <v>1</v>
      </c>
      <c r="JVM7177">
        <v>1</v>
      </c>
      <c r="OMO7177">
        <v>1</v>
      </c>
      <c r="PTA7177">
        <v>1</v>
      </c>
      <c r="QBV7177">
        <v>1</v>
      </c>
      <c r="QNA7177">
        <v>1</v>
      </c>
      <c r="RNA7177">
        <v>1</v>
      </c>
    </row>
    <row r="7178" spans="6747:6747 7343:7345 10493:10493 11337:11857 12533:12533" x14ac:dyDescent="0.25">
      <c r="IYM7178">
        <v>1</v>
      </c>
      <c r="JVK7178">
        <v>1</v>
      </c>
      <c r="JVM7178">
        <v>1</v>
      </c>
      <c r="OMO7178">
        <v>1</v>
      </c>
      <c r="PTA7178">
        <v>1</v>
      </c>
      <c r="QBV7178">
        <v>1</v>
      </c>
      <c r="QNA7178">
        <v>1</v>
      </c>
      <c r="RNA7178">
        <v>1</v>
      </c>
    </row>
    <row r="7179" spans="6747:6747 7343:7345 10493:10493 11337:11857 12533:12533" x14ac:dyDescent="0.25">
      <c r="IYM7179">
        <v>1</v>
      </c>
      <c r="JVK7179">
        <v>1</v>
      </c>
      <c r="JVM7179">
        <v>1</v>
      </c>
      <c r="OMO7179">
        <v>1</v>
      </c>
      <c r="PTA7179">
        <v>1</v>
      </c>
      <c r="QBV7179">
        <v>1</v>
      </c>
      <c r="QNA7179">
        <v>1</v>
      </c>
      <c r="RNA7179">
        <v>1</v>
      </c>
    </row>
    <row r="7180" spans="6747:6747 7343:7345 10493:10493 11337:11857 12533:12533" x14ac:dyDescent="0.25">
      <c r="IYM7180">
        <v>1</v>
      </c>
      <c r="JVK7180">
        <v>1</v>
      </c>
      <c r="JVM7180">
        <v>1</v>
      </c>
      <c r="OMO7180">
        <v>1</v>
      </c>
      <c r="PTA7180">
        <v>1</v>
      </c>
      <c r="QBV7180">
        <v>1</v>
      </c>
      <c r="QNA7180">
        <v>1</v>
      </c>
      <c r="RNA7180">
        <v>1</v>
      </c>
    </row>
    <row r="7181" spans="6747:6747 7343:7345 10493:10493 11337:11857 12533:12533" x14ac:dyDescent="0.25">
      <c r="IYM7181">
        <v>1</v>
      </c>
      <c r="JVK7181">
        <v>1</v>
      </c>
      <c r="JVM7181">
        <v>1</v>
      </c>
      <c r="OMO7181">
        <v>1</v>
      </c>
      <c r="PTA7181">
        <v>1</v>
      </c>
      <c r="QBV7181">
        <v>1</v>
      </c>
      <c r="QNA7181">
        <v>1</v>
      </c>
      <c r="RNA7181">
        <v>1</v>
      </c>
    </row>
    <row r="7182" spans="6747:6747 7343:7345 10493:10493 11337:11857 12533:12533" x14ac:dyDescent="0.25">
      <c r="IYM7182">
        <v>1</v>
      </c>
      <c r="JVK7182">
        <v>1</v>
      </c>
      <c r="JVM7182">
        <v>1</v>
      </c>
      <c r="OMO7182">
        <v>1</v>
      </c>
      <c r="PTA7182">
        <v>1</v>
      </c>
      <c r="QBV7182">
        <v>1</v>
      </c>
      <c r="QNA7182">
        <v>1</v>
      </c>
      <c r="RNA7182">
        <v>1</v>
      </c>
    </row>
    <row r="7183" spans="6747:6747 7343:7345 10493:10493 11337:11857 12533:12533" x14ac:dyDescent="0.25">
      <c r="IYM7183">
        <v>1</v>
      </c>
      <c r="JVK7183">
        <v>1</v>
      </c>
      <c r="JVM7183">
        <v>1</v>
      </c>
      <c r="OMO7183">
        <v>1</v>
      </c>
      <c r="PTA7183">
        <v>1</v>
      </c>
      <c r="QBV7183">
        <v>1</v>
      </c>
      <c r="QNA7183">
        <v>1</v>
      </c>
      <c r="RNA7183">
        <v>1</v>
      </c>
    </row>
    <row r="7184" spans="6747:6747 7343:7345 10493:10493 11337:11857 12533:12533" x14ac:dyDescent="0.25">
      <c r="IYM7184">
        <v>1</v>
      </c>
      <c r="JVK7184">
        <v>1</v>
      </c>
      <c r="JVM7184">
        <v>1</v>
      </c>
      <c r="OMO7184">
        <v>1</v>
      </c>
      <c r="PTA7184">
        <v>1</v>
      </c>
      <c r="QBV7184">
        <v>1</v>
      </c>
      <c r="QNA7184">
        <v>1</v>
      </c>
      <c r="RNA7184">
        <v>1</v>
      </c>
    </row>
    <row r="7185" spans="6747:6747 7343:7345 10493:10493 11337:11857 12533:12533" x14ac:dyDescent="0.25">
      <c r="IYM7185">
        <v>1</v>
      </c>
      <c r="JVK7185">
        <v>1</v>
      </c>
      <c r="JVM7185">
        <v>1</v>
      </c>
      <c r="OMO7185">
        <v>1</v>
      </c>
      <c r="PTA7185">
        <v>1</v>
      </c>
      <c r="QBV7185">
        <v>1</v>
      </c>
      <c r="QNA7185">
        <v>1</v>
      </c>
      <c r="RNA7185">
        <v>1</v>
      </c>
    </row>
    <row r="7186" spans="6747:6747 7343:7345 10493:10493 11337:11857 12533:12533" x14ac:dyDescent="0.25">
      <c r="IYM7186">
        <v>1</v>
      </c>
      <c r="JVK7186">
        <v>1</v>
      </c>
      <c r="JVM7186">
        <v>1</v>
      </c>
      <c r="OMO7186">
        <v>1</v>
      </c>
      <c r="PTA7186">
        <v>1</v>
      </c>
      <c r="QBV7186">
        <v>1</v>
      </c>
      <c r="QNA7186">
        <v>1</v>
      </c>
      <c r="RNA7186">
        <v>1</v>
      </c>
    </row>
    <row r="7187" spans="6747:6747 7343:7345 10493:10493 11337:11857 12533:12533" x14ac:dyDescent="0.25">
      <c r="IYM7187">
        <v>1</v>
      </c>
      <c r="JVK7187">
        <v>1</v>
      </c>
      <c r="JVM7187">
        <v>1</v>
      </c>
      <c r="OMO7187">
        <v>1</v>
      </c>
      <c r="PTA7187">
        <v>1</v>
      </c>
      <c r="QBV7187">
        <v>1</v>
      </c>
      <c r="QNA7187">
        <v>1</v>
      </c>
      <c r="RNA7187">
        <v>1</v>
      </c>
    </row>
    <row r="7188" spans="6747:6747 7343:7345 10493:10493 11337:11857 12533:12533" x14ac:dyDescent="0.25">
      <c r="IYM7188">
        <v>1</v>
      </c>
      <c r="JVK7188">
        <v>1</v>
      </c>
      <c r="JVM7188">
        <v>1</v>
      </c>
      <c r="OMO7188">
        <v>1</v>
      </c>
      <c r="PTA7188">
        <v>1</v>
      </c>
      <c r="QBV7188">
        <v>1</v>
      </c>
      <c r="QNA7188">
        <v>1</v>
      </c>
      <c r="RNA7188">
        <v>1</v>
      </c>
    </row>
    <row r="7189" spans="6747:6747 7343:7345 10493:10493 11337:11857 12533:12533" x14ac:dyDescent="0.25">
      <c r="IYM7189">
        <v>1</v>
      </c>
      <c r="JVK7189">
        <v>1</v>
      </c>
      <c r="JVM7189">
        <v>1</v>
      </c>
      <c r="OMO7189">
        <v>1</v>
      </c>
      <c r="PTA7189">
        <v>1</v>
      </c>
      <c r="QBV7189">
        <v>1</v>
      </c>
      <c r="QNA7189">
        <v>1</v>
      </c>
      <c r="RNA7189">
        <v>1</v>
      </c>
    </row>
    <row r="7190" spans="6747:6747 7343:7345 10493:10493 11337:11857 12533:12533" x14ac:dyDescent="0.25">
      <c r="IYM7190">
        <v>1</v>
      </c>
      <c r="JVK7190">
        <v>1</v>
      </c>
      <c r="JVM7190">
        <v>1</v>
      </c>
      <c r="OMO7190">
        <v>1</v>
      </c>
      <c r="PTA7190">
        <v>1</v>
      </c>
      <c r="QBV7190">
        <v>1</v>
      </c>
      <c r="QNA7190">
        <v>1</v>
      </c>
      <c r="RNA7190">
        <v>1</v>
      </c>
    </row>
    <row r="7191" spans="6747:6747 7343:7345 10493:10493 11337:11857 12533:12533" x14ac:dyDescent="0.25">
      <c r="IYM7191">
        <v>1</v>
      </c>
      <c r="JVK7191">
        <v>1</v>
      </c>
      <c r="JVM7191">
        <v>1</v>
      </c>
      <c r="OMO7191">
        <v>1</v>
      </c>
      <c r="PTA7191">
        <v>1</v>
      </c>
      <c r="QBV7191">
        <v>1</v>
      </c>
      <c r="QNA7191">
        <v>1</v>
      </c>
      <c r="RNA7191">
        <v>1</v>
      </c>
    </row>
    <row r="7192" spans="6747:6747 7343:7345 10493:10493 11337:11857 12533:12533" x14ac:dyDescent="0.25">
      <c r="IYM7192">
        <v>1</v>
      </c>
      <c r="JVK7192">
        <v>1</v>
      </c>
      <c r="JVM7192">
        <v>1</v>
      </c>
      <c r="OMO7192">
        <v>1</v>
      </c>
      <c r="PTA7192">
        <v>1</v>
      </c>
      <c r="QBV7192">
        <v>1</v>
      </c>
      <c r="QNA7192">
        <v>1</v>
      </c>
      <c r="RNA7192">
        <v>1</v>
      </c>
    </row>
    <row r="7193" spans="6747:6747 7343:7345 10493:10493 11337:11857 12533:12533" x14ac:dyDescent="0.25">
      <c r="IYM7193">
        <v>1</v>
      </c>
      <c r="JVK7193">
        <v>1</v>
      </c>
      <c r="JVM7193">
        <v>1</v>
      </c>
      <c r="OMO7193">
        <v>1</v>
      </c>
      <c r="PTA7193">
        <v>1</v>
      </c>
      <c r="QBV7193">
        <v>1</v>
      </c>
      <c r="QNA7193">
        <v>1</v>
      </c>
      <c r="RNA7193">
        <v>1</v>
      </c>
    </row>
    <row r="7194" spans="6747:6747 7343:7345 10493:10493 11337:11857 12533:12533" x14ac:dyDescent="0.25">
      <c r="IYM7194">
        <v>1</v>
      </c>
      <c r="JVK7194">
        <v>1</v>
      </c>
      <c r="JVM7194">
        <v>1</v>
      </c>
      <c r="OMO7194">
        <v>1</v>
      </c>
      <c r="PTA7194">
        <v>1</v>
      </c>
      <c r="QBV7194">
        <v>1</v>
      </c>
      <c r="QNA7194">
        <v>1</v>
      </c>
      <c r="RNA7194">
        <v>1</v>
      </c>
    </row>
    <row r="7195" spans="6747:6747 7343:7345 10493:10493 11337:11857 12533:12533" x14ac:dyDescent="0.25">
      <c r="IYM7195">
        <v>1</v>
      </c>
      <c r="JVK7195">
        <v>1</v>
      </c>
      <c r="JVM7195">
        <v>1</v>
      </c>
      <c r="OMO7195">
        <v>1</v>
      </c>
      <c r="PTA7195">
        <v>1</v>
      </c>
      <c r="QBV7195">
        <v>1</v>
      </c>
      <c r="QNA7195">
        <v>1</v>
      </c>
      <c r="RNA7195">
        <v>1</v>
      </c>
    </row>
    <row r="7196" spans="6747:6747 7343:7345 10493:10493 11337:11857 12533:12533" x14ac:dyDescent="0.25">
      <c r="IYM7196">
        <v>1</v>
      </c>
      <c r="JVK7196">
        <v>1</v>
      </c>
      <c r="JVM7196">
        <v>1</v>
      </c>
      <c r="OMO7196">
        <v>1</v>
      </c>
      <c r="PTA7196">
        <v>1</v>
      </c>
      <c r="QBV7196">
        <v>1</v>
      </c>
      <c r="QNA7196">
        <v>1</v>
      </c>
      <c r="RNA7196">
        <v>1</v>
      </c>
    </row>
    <row r="7197" spans="6747:6747 7343:7345 10493:10493 11337:11857 12533:12533" x14ac:dyDescent="0.25">
      <c r="IYM7197">
        <v>1</v>
      </c>
      <c r="JVK7197">
        <v>1</v>
      </c>
      <c r="JVM7197">
        <v>1</v>
      </c>
      <c r="OMO7197">
        <v>1</v>
      </c>
      <c r="PTA7197">
        <v>1</v>
      </c>
      <c r="QBV7197">
        <v>1</v>
      </c>
      <c r="QNA7197">
        <v>1</v>
      </c>
      <c r="RNA7197">
        <v>1</v>
      </c>
    </row>
    <row r="7198" spans="6747:6747 7343:7345 10493:10493 11337:11857 12533:12533" x14ac:dyDescent="0.25">
      <c r="IYM7198">
        <v>1</v>
      </c>
      <c r="JVK7198">
        <v>1</v>
      </c>
      <c r="JVM7198">
        <v>1</v>
      </c>
      <c r="OMO7198">
        <v>1</v>
      </c>
      <c r="PTA7198">
        <v>1</v>
      </c>
      <c r="QBV7198">
        <v>1</v>
      </c>
      <c r="QNA7198">
        <v>1</v>
      </c>
      <c r="RNA7198">
        <v>1</v>
      </c>
    </row>
    <row r="7199" spans="6747:6747 7343:7345 10493:10493 11337:11857 12533:12533" x14ac:dyDescent="0.25">
      <c r="IYM7199">
        <v>1</v>
      </c>
      <c r="JVK7199">
        <v>1</v>
      </c>
      <c r="JVM7199">
        <v>1</v>
      </c>
      <c r="OMO7199">
        <v>1</v>
      </c>
      <c r="PTA7199">
        <v>1</v>
      </c>
      <c r="QBV7199">
        <v>1</v>
      </c>
      <c r="QNA7199">
        <v>1</v>
      </c>
      <c r="RNA7199">
        <v>1</v>
      </c>
    </row>
    <row r="7200" spans="6747:6747 7343:7345 10493:10493 11337:11857 12533:12533" x14ac:dyDescent="0.25">
      <c r="IYM7200">
        <v>1</v>
      </c>
      <c r="JVK7200">
        <v>1</v>
      </c>
      <c r="JVM7200">
        <v>1</v>
      </c>
      <c r="OMO7200">
        <v>1</v>
      </c>
      <c r="PTA7200">
        <v>1</v>
      </c>
      <c r="QBV7200">
        <v>1</v>
      </c>
      <c r="QNA7200">
        <v>1</v>
      </c>
      <c r="RNA7200">
        <v>1</v>
      </c>
    </row>
    <row r="7201" spans="6747:6747 7343:7345 10493:10493 11337:12533" x14ac:dyDescent="0.25">
      <c r="IYM7201">
        <v>1</v>
      </c>
      <c r="JVK7201">
        <v>1</v>
      </c>
      <c r="JVM7201">
        <v>1</v>
      </c>
      <c r="OMO7201">
        <v>1</v>
      </c>
      <c r="PTA7201">
        <v>1</v>
      </c>
      <c r="QBV7201">
        <v>1</v>
      </c>
      <c r="QNA7201">
        <v>1</v>
      </c>
      <c r="RNA7201">
        <v>1</v>
      </c>
    </row>
    <row r="7202" spans="6747:6747 7343:7345 10493:10493 11337:12533" x14ac:dyDescent="0.25">
      <c r="IYM7202">
        <v>1</v>
      </c>
      <c r="JVK7202">
        <v>1</v>
      </c>
      <c r="JVM7202">
        <v>1</v>
      </c>
      <c r="OMO7202">
        <v>1</v>
      </c>
      <c r="PTA7202">
        <v>1</v>
      </c>
      <c r="QBV7202">
        <v>1</v>
      </c>
      <c r="QNA7202">
        <v>1</v>
      </c>
      <c r="RNA7202">
        <v>1</v>
      </c>
    </row>
    <row r="7203" spans="6747:6747 7343:7345 10493:10493 11337:12533" x14ac:dyDescent="0.25">
      <c r="IYM7203">
        <v>1</v>
      </c>
      <c r="JVK7203">
        <v>1</v>
      </c>
      <c r="JVM7203">
        <v>1</v>
      </c>
      <c r="OMO7203">
        <v>1</v>
      </c>
      <c r="PTA7203">
        <v>1</v>
      </c>
      <c r="QBV7203">
        <v>1</v>
      </c>
      <c r="QNA7203">
        <v>1</v>
      </c>
      <c r="RNA7203">
        <v>1</v>
      </c>
    </row>
    <row r="7204" spans="6747:6747 7343:7345 10493:10493 11337:12533" x14ac:dyDescent="0.25">
      <c r="IYM7204">
        <v>1</v>
      </c>
      <c r="JVK7204">
        <v>1</v>
      </c>
      <c r="JVM7204">
        <v>1</v>
      </c>
      <c r="OMO7204">
        <v>1</v>
      </c>
      <c r="PTA7204">
        <v>1</v>
      </c>
      <c r="QBV7204">
        <v>1</v>
      </c>
      <c r="QNA7204">
        <v>1</v>
      </c>
      <c r="RNA7204">
        <v>1</v>
      </c>
    </row>
    <row r="7205" spans="6747:6747 7343:7345 10493:10493 11337:12533" x14ac:dyDescent="0.25">
      <c r="IYM7205">
        <v>1</v>
      </c>
      <c r="JVK7205">
        <v>1</v>
      </c>
      <c r="JVM7205">
        <v>1</v>
      </c>
      <c r="OMO7205">
        <v>1</v>
      </c>
      <c r="PTA7205">
        <v>1</v>
      </c>
      <c r="QBV7205">
        <v>1</v>
      </c>
      <c r="QNA7205">
        <v>1</v>
      </c>
      <c r="RNA7205">
        <v>1</v>
      </c>
    </row>
    <row r="7206" spans="6747:6747 7343:7345 10493:10493 11337:12533" x14ac:dyDescent="0.25">
      <c r="IYM7206">
        <v>1</v>
      </c>
      <c r="JVK7206">
        <v>1</v>
      </c>
      <c r="JVM7206">
        <v>1</v>
      </c>
      <c r="OMO7206">
        <v>1</v>
      </c>
      <c r="PTA7206">
        <v>1</v>
      </c>
      <c r="QBV7206">
        <v>1</v>
      </c>
      <c r="QNA7206">
        <v>1</v>
      </c>
      <c r="RNA7206">
        <v>1</v>
      </c>
    </row>
    <row r="7207" spans="6747:6747 7343:7345 10493:10493 11337:12533" x14ac:dyDescent="0.25">
      <c r="IYM7207">
        <v>1</v>
      </c>
      <c r="JVK7207">
        <v>1</v>
      </c>
      <c r="JVM7207">
        <v>1</v>
      </c>
      <c r="OMO7207">
        <v>1</v>
      </c>
      <c r="PTA7207">
        <v>1</v>
      </c>
      <c r="QBV7207">
        <v>1</v>
      </c>
      <c r="QNA7207">
        <v>1</v>
      </c>
      <c r="RNA7207">
        <v>1</v>
      </c>
    </row>
    <row r="7208" spans="6747:6747 7343:7345 10493:10493 11337:12533" x14ac:dyDescent="0.25">
      <c r="IYM7208">
        <v>1</v>
      </c>
      <c r="JVK7208">
        <v>1</v>
      </c>
      <c r="JVM7208">
        <v>1</v>
      </c>
      <c r="OMO7208">
        <v>1</v>
      </c>
      <c r="PTA7208">
        <v>1</v>
      </c>
      <c r="QBV7208">
        <v>1</v>
      </c>
      <c r="QNA7208">
        <v>1</v>
      </c>
      <c r="RNA7208">
        <v>1</v>
      </c>
    </row>
    <row r="7209" spans="6747:6747 7343:7345 10493:10493 11337:12533" x14ac:dyDescent="0.25">
      <c r="IYM7209">
        <v>1</v>
      </c>
      <c r="JVK7209">
        <v>1</v>
      </c>
      <c r="JVM7209">
        <v>1</v>
      </c>
      <c r="OMO7209">
        <v>1</v>
      </c>
      <c r="PTA7209">
        <v>1</v>
      </c>
      <c r="QBV7209">
        <v>1</v>
      </c>
      <c r="QNA7209">
        <v>1</v>
      </c>
      <c r="RNA7209">
        <v>1</v>
      </c>
    </row>
    <row r="7210" spans="6747:6747 7343:7345 10493:10493 11337:12533" x14ac:dyDescent="0.25">
      <c r="IYM7210">
        <v>1</v>
      </c>
      <c r="JVK7210">
        <v>1</v>
      </c>
      <c r="JVM7210">
        <v>1</v>
      </c>
      <c r="OMO7210">
        <v>1</v>
      </c>
      <c r="PTA7210">
        <v>1</v>
      </c>
      <c r="QBV7210">
        <v>1</v>
      </c>
      <c r="QNA7210">
        <v>1</v>
      </c>
      <c r="RNA7210">
        <v>1</v>
      </c>
    </row>
    <row r="7211" spans="6747:6747 7343:7345 10493:10493 11337:12533" x14ac:dyDescent="0.25">
      <c r="IYM7211">
        <v>1</v>
      </c>
      <c r="JVK7211">
        <v>1</v>
      </c>
      <c r="JVM7211">
        <v>1</v>
      </c>
      <c r="OMO7211">
        <v>1</v>
      </c>
      <c r="PTA7211">
        <v>1</v>
      </c>
      <c r="QBV7211">
        <v>1</v>
      </c>
      <c r="QNA7211">
        <v>1</v>
      </c>
      <c r="RNA7211">
        <v>1</v>
      </c>
    </row>
    <row r="7212" spans="6747:6747 7343:7345 10493:10493 11337:12533" x14ac:dyDescent="0.25">
      <c r="IYM7212">
        <v>1</v>
      </c>
      <c r="JVK7212">
        <v>1</v>
      </c>
      <c r="JVM7212">
        <v>1</v>
      </c>
      <c r="OMO7212">
        <v>1</v>
      </c>
      <c r="PTA7212">
        <v>1</v>
      </c>
      <c r="QBV7212">
        <v>1</v>
      </c>
      <c r="QNA7212">
        <v>1</v>
      </c>
      <c r="RNA7212">
        <v>1</v>
      </c>
    </row>
    <row r="7213" spans="6747:6747 7343:7345 10493:10493 11337:12533" x14ac:dyDescent="0.25">
      <c r="IYM7213">
        <v>1</v>
      </c>
      <c r="JVK7213">
        <v>1</v>
      </c>
      <c r="JVM7213">
        <v>1</v>
      </c>
      <c r="OMO7213">
        <v>1</v>
      </c>
      <c r="PTA7213">
        <v>1</v>
      </c>
      <c r="QBV7213">
        <v>1</v>
      </c>
      <c r="QNA7213">
        <v>1</v>
      </c>
      <c r="QXP7213">
        <v>1</v>
      </c>
      <c r="QXQ7213">
        <v>1</v>
      </c>
      <c r="QXR7213">
        <v>1</v>
      </c>
      <c r="QXS7213">
        <v>1</v>
      </c>
      <c r="QXT7213">
        <v>1</v>
      </c>
      <c r="QXU7213">
        <v>1</v>
      </c>
      <c r="QXV7213">
        <v>1</v>
      </c>
      <c r="QXW7213">
        <v>1</v>
      </c>
      <c r="QXX7213">
        <v>1</v>
      </c>
      <c r="QXY7213">
        <v>1</v>
      </c>
      <c r="QXZ7213">
        <v>1</v>
      </c>
      <c r="QYA7213">
        <v>1</v>
      </c>
      <c r="QYB7213">
        <v>1</v>
      </c>
      <c r="QYC7213">
        <v>1</v>
      </c>
      <c r="QYD7213">
        <v>1</v>
      </c>
      <c r="QYE7213">
        <v>1</v>
      </c>
      <c r="QYF7213">
        <v>1</v>
      </c>
      <c r="QYG7213">
        <v>1</v>
      </c>
      <c r="QYH7213">
        <v>1</v>
      </c>
      <c r="QYI7213">
        <v>1</v>
      </c>
      <c r="QYJ7213">
        <v>1</v>
      </c>
      <c r="QYK7213">
        <v>1</v>
      </c>
      <c r="QYL7213">
        <v>1</v>
      </c>
      <c r="QYM7213">
        <v>1</v>
      </c>
      <c r="QYN7213">
        <v>1</v>
      </c>
      <c r="QYO7213">
        <v>1</v>
      </c>
      <c r="QYP7213">
        <v>1</v>
      </c>
      <c r="QYQ7213">
        <v>1</v>
      </c>
      <c r="QYR7213">
        <v>1</v>
      </c>
      <c r="QYS7213">
        <v>1</v>
      </c>
      <c r="QYT7213">
        <v>1</v>
      </c>
      <c r="QYU7213">
        <v>1</v>
      </c>
      <c r="QYV7213">
        <v>1</v>
      </c>
      <c r="QYW7213">
        <v>1</v>
      </c>
      <c r="QYX7213">
        <v>1</v>
      </c>
      <c r="QYY7213">
        <v>1</v>
      </c>
      <c r="QYZ7213">
        <v>1</v>
      </c>
      <c r="QZA7213">
        <v>1</v>
      </c>
      <c r="QZB7213">
        <v>1</v>
      </c>
      <c r="QZC7213">
        <v>1</v>
      </c>
      <c r="QZD7213">
        <v>1</v>
      </c>
      <c r="QZE7213">
        <v>1</v>
      </c>
      <c r="QZF7213">
        <v>1</v>
      </c>
      <c r="QZG7213">
        <v>1</v>
      </c>
      <c r="QZH7213">
        <v>1</v>
      </c>
      <c r="QZI7213">
        <v>1</v>
      </c>
      <c r="QZJ7213">
        <v>1</v>
      </c>
      <c r="QZK7213">
        <v>1</v>
      </c>
      <c r="QZL7213">
        <v>1</v>
      </c>
      <c r="QZM7213">
        <v>1</v>
      </c>
      <c r="QZN7213">
        <v>1</v>
      </c>
      <c r="QZO7213">
        <v>1</v>
      </c>
      <c r="QZP7213">
        <v>1</v>
      </c>
      <c r="QZQ7213">
        <v>1</v>
      </c>
      <c r="QZR7213">
        <v>1</v>
      </c>
      <c r="QZS7213">
        <v>1</v>
      </c>
      <c r="QZT7213">
        <v>1</v>
      </c>
      <c r="QZU7213">
        <v>1</v>
      </c>
      <c r="QZV7213">
        <v>1</v>
      </c>
      <c r="QZW7213">
        <v>1</v>
      </c>
      <c r="QZX7213">
        <v>1</v>
      </c>
      <c r="QZY7213">
        <v>1</v>
      </c>
      <c r="QZZ7213">
        <v>1</v>
      </c>
      <c r="RAA7213">
        <v>1</v>
      </c>
      <c r="RAB7213">
        <v>1</v>
      </c>
      <c r="RAC7213">
        <v>1</v>
      </c>
      <c r="RAD7213">
        <v>1</v>
      </c>
      <c r="RAE7213">
        <v>1</v>
      </c>
      <c r="RAF7213">
        <v>1</v>
      </c>
      <c r="RAG7213">
        <v>1</v>
      </c>
      <c r="RAH7213">
        <v>1</v>
      </c>
      <c r="RAI7213">
        <v>1</v>
      </c>
      <c r="RAJ7213">
        <v>1</v>
      </c>
      <c r="RAK7213">
        <v>1</v>
      </c>
      <c r="RAL7213">
        <v>1</v>
      </c>
      <c r="RAM7213">
        <v>1</v>
      </c>
      <c r="RAN7213">
        <v>1</v>
      </c>
      <c r="RAO7213">
        <v>1</v>
      </c>
      <c r="RAP7213">
        <v>1</v>
      </c>
      <c r="RAQ7213">
        <v>1</v>
      </c>
      <c r="RAR7213">
        <v>1</v>
      </c>
      <c r="RAS7213">
        <v>1</v>
      </c>
      <c r="RAT7213">
        <v>1</v>
      </c>
      <c r="RAU7213">
        <v>1</v>
      </c>
      <c r="RAV7213">
        <v>1</v>
      </c>
      <c r="RAW7213">
        <v>1</v>
      </c>
      <c r="RAX7213">
        <v>1</v>
      </c>
      <c r="RAY7213">
        <v>1</v>
      </c>
      <c r="RAZ7213">
        <v>1</v>
      </c>
      <c r="RBA7213">
        <v>1</v>
      </c>
      <c r="RBB7213">
        <v>1</v>
      </c>
      <c r="RBC7213">
        <v>1</v>
      </c>
      <c r="RBD7213">
        <v>1</v>
      </c>
      <c r="RBE7213">
        <v>1</v>
      </c>
      <c r="RBF7213">
        <v>1</v>
      </c>
      <c r="RBG7213">
        <v>1</v>
      </c>
      <c r="RBH7213">
        <v>1</v>
      </c>
      <c r="RBI7213">
        <v>1</v>
      </c>
      <c r="RBJ7213">
        <v>1</v>
      </c>
      <c r="RBK7213">
        <v>1</v>
      </c>
      <c r="RBL7213">
        <v>1</v>
      </c>
      <c r="RBM7213">
        <v>1</v>
      </c>
      <c r="RBN7213">
        <v>1</v>
      </c>
      <c r="RBO7213">
        <v>1</v>
      </c>
      <c r="RBP7213">
        <v>1</v>
      </c>
      <c r="RBQ7213">
        <v>1</v>
      </c>
      <c r="RBR7213">
        <v>1</v>
      </c>
      <c r="RBS7213">
        <v>1</v>
      </c>
      <c r="RBT7213">
        <v>1</v>
      </c>
      <c r="RBU7213">
        <v>1</v>
      </c>
      <c r="RBV7213">
        <v>1</v>
      </c>
      <c r="RBW7213">
        <v>1</v>
      </c>
      <c r="RBX7213">
        <v>1</v>
      </c>
      <c r="RBY7213">
        <v>1</v>
      </c>
      <c r="RBZ7213">
        <v>1</v>
      </c>
      <c r="RCA7213">
        <v>1</v>
      </c>
      <c r="RCB7213">
        <v>1</v>
      </c>
      <c r="RCC7213">
        <v>1</v>
      </c>
      <c r="RCD7213">
        <v>1</v>
      </c>
      <c r="RCE7213">
        <v>1</v>
      </c>
      <c r="RCF7213">
        <v>1</v>
      </c>
      <c r="RCG7213">
        <v>1</v>
      </c>
      <c r="RCH7213">
        <v>1</v>
      </c>
      <c r="RCI7213">
        <v>1</v>
      </c>
      <c r="RCJ7213">
        <v>1</v>
      </c>
      <c r="RCK7213">
        <v>1</v>
      </c>
      <c r="RCL7213">
        <v>1</v>
      </c>
      <c r="RCM7213">
        <v>1</v>
      </c>
      <c r="RCN7213">
        <v>1</v>
      </c>
      <c r="RCO7213">
        <v>1</v>
      </c>
      <c r="RCP7213">
        <v>1</v>
      </c>
      <c r="RCQ7213">
        <v>1</v>
      </c>
      <c r="RCR7213">
        <v>1</v>
      </c>
      <c r="RCS7213">
        <v>1</v>
      </c>
      <c r="RCT7213">
        <v>1</v>
      </c>
      <c r="RCU7213">
        <v>1</v>
      </c>
      <c r="RCV7213">
        <v>1</v>
      </c>
      <c r="RCW7213">
        <v>1</v>
      </c>
      <c r="RCX7213">
        <v>1</v>
      </c>
      <c r="RCY7213">
        <v>1</v>
      </c>
      <c r="RCZ7213">
        <v>1</v>
      </c>
      <c r="RDA7213">
        <v>1</v>
      </c>
      <c r="RDB7213">
        <v>1</v>
      </c>
      <c r="RDC7213">
        <v>1</v>
      </c>
      <c r="RDD7213">
        <v>1</v>
      </c>
      <c r="RDE7213">
        <v>1</v>
      </c>
      <c r="RDF7213">
        <v>1</v>
      </c>
      <c r="RDG7213">
        <v>1</v>
      </c>
      <c r="RDH7213">
        <v>1</v>
      </c>
      <c r="RDI7213">
        <v>1</v>
      </c>
      <c r="RDJ7213">
        <v>1</v>
      </c>
      <c r="RDK7213">
        <v>1</v>
      </c>
      <c r="RDL7213">
        <v>1</v>
      </c>
      <c r="RDM7213">
        <v>1</v>
      </c>
      <c r="RDN7213">
        <v>1</v>
      </c>
      <c r="RDO7213">
        <v>1</v>
      </c>
      <c r="RDP7213">
        <v>1</v>
      </c>
      <c r="RDQ7213">
        <v>1</v>
      </c>
      <c r="RDR7213">
        <v>1</v>
      </c>
      <c r="RDS7213">
        <v>1</v>
      </c>
      <c r="RDT7213">
        <v>1</v>
      </c>
      <c r="RDU7213">
        <v>1</v>
      </c>
      <c r="RDV7213">
        <v>1</v>
      </c>
      <c r="RDW7213">
        <v>1</v>
      </c>
      <c r="RDX7213">
        <v>1</v>
      </c>
      <c r="RDY7213">
        <v>1</v>
      </c>
      <c r="RDZ7213">
        <v>1</v>
      </c>
      <c r="REA7213">
        <v>1</v>
      </c>
      <c r="REB7213">
        <v>1</v>
      </c>
      <c r="REC7213">
        <v>1</v>
      </c>
      <c r="RED7213">
        <v>1</v>
      </c>
      <c r="REE7213">
        <v>1</v>
      </c>
      <c r="REF7213">
        <v>1</v>
      </c>
      <c r="REG7213">
        <v>1</v>
      </c>
      <c r="REH7213">
        <v>1</v>
      </c>
      <c r="REI7213">
        <v>1</v>
      </c>
      <c r="REJ7213">
        <v>1</v>
      </c>
      <c r="REK7213">
        <v>1</v>
      </c>
      <c r="REL7213">
        <v>1</v>
      </c>
      <c r="REM7213">
        <v>1</v>
      </c>
      <c r="REN7213">
        <v>1</v>
      </c>
      <c r="REO7213">
        <v>1</v>
      </c>
      <c r="REP7213">
        <v>1</v>
      </c>
      <c r="REQ7213">
        <v>1</v>
      </c>
      <c r="RER7213">
        <v>1</v>
      </c>
      <c r="RES7213">
        <v>1</v>
      </c>
      <c r="RET7213">
        <v>1</v>
      </c>
      <c r="REU7213">
        <v>1</v>
      </c>
      <c r="REV7213">
        <v>1</v>
      </c>
      <c r="REW7213">
        <v>1</v>
      </c>
      <c r="REX7213">
        <v>1</v>
      </c>
      <c r="REY7213">
        <v>1</v>
      </c>
      <c r="REZ7213">
        <v>1</v>
      </c>
      <c r="RFA7213">
        <v>1</v>
      </c>
      <c r="RFB7213">
        <v>1</v>
      </c>
      <c r="RFC7213">
        <v>1</v>
      </c>
      <c r="RFD7213">
        <v>1</v>
      </c>
      <c r="RFE7213">
        <v>1</v>
      </c>
      <c r="RFF7213">
        <v>1</v>
      </c>
      <c r="RFG7213">
        <v>1</v>
      </c>
      <c r="RFH7213">
        <v>1</v>
      </c>
      <c r="RFI7213">
        <v>1</v>
      </c>
      <c r="RFJ7213">
        <v>1</v>
      </c>
      <c r="RFK7213">
        <v>1</v>
      </c>
      <c r="RFL7213">
        <v>1</v>
      </c>
      <c r="RFM7213">
        <v>1</v>
      </c>
      <c r="RFN7213">
        <v>1</v>
      </c>
      <c r="RFO7213">
        <v>1</v>
      </c>
      <c r="RFP7213">
        <v>1</v>
      </c>
      <c r="RFQ7213">
        <v>1</v>
      </c>
      <c r="RFR7213">
        <v>1</v>
      </c>
      <c r="RFS7213">
        <v>1</v>
      </c>
      <c r="RFT7213">
        <v>1</v>
      </c>
      <c r="RFU7213">
        <v>1</v>
      </c>
      <c r="RFV7213">
        <v>1</v>
      </c>
      <c r="RFW7213">
        <v>1</v>
      </c>
      <c r="RFX7213">
        <v>1</v>
      </c>
      <c r="RFY7213">
        <v>1</v>
      </c>
      <c r="RFZ7213">
        <v>1</v>
      </c>
      <c r="RGA7213">
        <v>1</v>
      </c>
      <c r="RGB7213">
        <v>1</v>
      </c>
      <c r="RGC7213">
        <v>1</v>
      </c>
      <c r="RGD7213">
        <v>1</v>
      </c>
      <c r="RGE7213">
        <v>1</v>
      </c>
      <c r="RGF7213">
        <v>1</v>
      </c>
      <c r="RGG7213">
        <v>1</v>
      </c>
      <c r="RGH7213">
        <v>1</v>
      </c>
      <c r="RGI7213">
        <v>1</v>
      </c>
      <c r="RGJ7213">
        <v>1</v>
      </c>
      <c r="RGK7213">
        <v>1</v>
      </c>
      <c r="RGL7213">
        <v>1</v>
      </c>
      <c r="RGM7213">
        <v>1</v>
      </c>
      <c r="RGN7213">
        <v>1</v>
      </c>
      <c r="RGO7213">
        <v>1</v>
      </c>
      <c r="RGP7213">
        <v>1</v>
      </c>
      <c r="RGQ7213">
        <v>1</v>
      </c>
      <c r="RGR7213">
        <v>1</v>
      </c>
      <c r="RGS7213">
        <v>1</v>
      </c>
      <c r="RGT7213">
        <v>1</v>
      </c>
      <c r="RGU7213">
        <v>1</v>
      </c>
      <c r="RGV7213">
        <v>1</v>
      </c>
      <c r="RGW7213">
        <v>1</v>
      </c>
      <c r="RGX7213">
        <v>1</v>
      </c>
      <c r="RGY7213">
        <v>1</v>
      </c>
      <c r="RGZ7213">
        <v>1</v>
      </c>
      <c r="RHA7213">
        <v>1</v>
      </c>
      <c r="RHB7213">
        <v>1</v>
      </c>
      <c r="RHC7213">
        <v>1</v>
      </c>
      <c r="RHD7213">
        <v>1</v>
      </c>
      <c r="RHE7213">
        <v>1</v>
      </c>
      <c r="RHF7213">
        <v>1</v>
      </c>
      <c r="RHG7213">
        <v>1</v>
      </c>
      <c r="RHH7213">
        <v>1</v>
      </c>
      <c r="RHI7213">
        <v>1</v>
      </c>
      <c r="RHJ7213">
        <v>1</v>
      </c>
      <c r="RHK7213">
        <v>1</v>
      </c>
      <c r="RHL7213">
        <v>1</v>
      </c>
      <c r="RHM7213">
        <v>1</v>
      </c>
      <c r="RHN7213">
        <v>1</v>
      </c>
      <c r="RHO7213">
        <v>1</v>
      </c>
      <c r="RHP7213">
        <v>1</v>
      </c>
      <c r="RHQ7213">
        <v>1</v>
      </c>
      <c r="RHR7213">
        <v>1</v>
      </c>
      <c r="RHS7213">
        <v>1</v>
      </c>
      <c r="RHT7213">
        <v>1</v>
      </c>
      <c r="RHU7213">
        <v>1</v>
      </c>
      <c r="RHV7213">
        <v>1</v>
      </c>
      <c r="RHW7213">
        <v>1</v>
      </c>
      <c r="RHX7213">
        <v>1</v>
      </c>
      <c r="RHY7213">
        <v>1</v>
      </c>
      <c r="RHZ7213">
        <v>1</v>
      </c>
      <c r="RIA7213">
        <v>1</v>
      </c>
      <c r="RIB7213">
        <v>1</v>
      </c>
      <c r="RIC7213">
        <v>1</v>
      </c>
      <c r="RID7213">
        <v>1</v>
      </c>
      <c r="RIE7213">
        <v>1</v>
      </c>
      <c r="RIF7213">
        <v>1</v>
      </c>
      <c r="RIG7213">
        <v>1</v>
      </c>
      <c r="RIH7213">
        <v>1</v>
      </c>
      <c r="RII7213">
        <v>1</v>
      </c>
      <c r="RIJ7213">
        <v>1</v>
      </c>
      <c r="RIK7213">
        <v>1</v>
      </c>
      <c r="RIL7213">
        <v>1</v>
      </c>
      <c r="RIM7213">
        <v>1</v>
      </c>
      <c r="RIN7213">
        <v>1</v>
      </c>
      <c r="RIO7213">
        <v>1</v>
      </c>
      <c r="RIP7213">
        <v>1</v>
      </c>
      <c r="RIQ7213">
        <v>1</v>
      </c>
      <c r="RIR7213">
        <v>1</v>
      </c>
      <c r="RIS7213">
        <v>1</v>
      </c>
      <c r="RIT7213">
        <v>1</v>
      </c>
      <c r="RIU7213">
        <v>1</v>
      </c>
      <c r="RIV7213">
        <v>1</v>
      </c>
      <c r="RIW7213">
        <v>1</v>
      </c>
      <c r="RIX7213">
        <v>1</v>
      </c>
      <c r="RIY7213">
        <v>1</v>
      </c>
      <c r="RIZ7213">
        <v>1</v>
      </c>
      <c r="RJA7213">
        <v>1</v>
      </c>
      <c r="RJB7213">
        <v>1</v>
      </c>
      <c r="RJC7213">
        <v>1</v>
      </c>
      <c r="RJD7213">
        <v>1</v>
      </c>
      <c r="RJE7213">
        <v>1</v>
      </c>
      <c r="RJF7213">
        <v>1</v>
      </c>
      <c r="RJG7213">
        <v>1</v>
      </c>
      <c r="RJH7213">
        <v>1</v>
      </c>
      <c r="RJI7213">
        <v>1</v>
      </c>
      <c r="RJJ7213">
        <v>1</v>
      </c>
      <c r="RJK7213">
        <v>1</v>
      </c>
      <c r="RJL7213">
        <v>1</v>
      </c>
      <c r="RJM7213">
        <v>1</v>
      </c>
      <c r="RJN7213">
        <v>1</v>
      </c>
      <c r="RJO7213">
        <v>1</v>
      </c>
      <c r="RJP7213">
        <v>1</v>
      </c>
      <c r="RJQ7213">
        <v>1</v>
      </c>
      <c r="RJR7213">
        <v>1</v>
      </c>
      <c r="RJS7213">
        <v>1</v>
      </c>
      <c r="RJT7213">
        <v>1</v>
      </c>
      <c r="RJU7213">
        <v>1</v>
      </c>
      <c r="RJV7213">
        <v>1</v>
      </c>
      <c r="RJW7213">
        <v>1</v>
      </c>
      <c r="RJX7213">
        <v>1</v>
      </c>
      <c r="RJY7213">
        <v>1</v>
      </c>
      <c r="RJZ7213">
        <v>1</v>
      </c>
      <c r="RKA7213">
        <v>1</v>
      </c>
      <c r="RKB7213">
        <v>1</v>
      </c>
      <c r="RKC7213">
        <v>1</v>
      </c>
      <c r="RKD7213">
        <v>1</v>
      </c>
      <c r="RKE7213">
        <v>1</v>
      </c>
      <c r="RKF7213">
        <v>1</v>
      </c>
      <c r="RKG7213">
        <v>1</v>
      </c>
      <c r="RKH7213">
        <v>1</v>
      </c>
      <c r="RKI7213">
        <v>1</v>
      </c>
      <c r="RKJ7213">
        <v>1</v>
      </c>
      <c r="RKK7213">
        <v>1</v>
      </c>
      <c r="RKL7213">
        <v>1</v>
      </c>
      <c r="RKM7213">
        <v>1</v>
      </c>
      <c r="RKN7213">
        <v>1</v>
      </c>
      <c r="RKO7213">
        <v>1</v>
      </c>
      <c r="RKP7213">
        <v>1</v>
      </c>
      <c r="RKQ7213">
        <v>1</v>
      </c>
      <c r="RKR7213">
        <v>1</v>
      </c>
      <c r="RKS7213">
        <v>1</v>
      </c>
      <c r="RKT7213">
        <v>1</v>
      </c>
      <c r="RKU7213">
        <v>1</v>
      </c>
      <c r="RKV7213">
        <v>1</v>
      </c>
      <c r="RKW7213">
        <v>1</v>
      </c>
      <c r="RKX7213">
        <v>1</v>
      </c>
      <c r="RKY7213">
        <v>1</v>
      </c>
      <c r="RKZ7213">
        <v>1</v>
      </c>
      <c r="RLA7213">
        <v>1</v>
      </c>
      <c r="RLB7213">
        <v>1</v>
      </c>
      <c r="RLC7213">
        <v>1</v>
      </c>
      <c r="RLD7213">
        <v>1</v>
      </c>
      <c r="RLE7213">
        <v>1</v>
      </c>
      <c r="RLF7213">
        <v>1</v>
      </c>
      <c r="RLG7213">
        <v>1</v>
      </c>
      <c r="RLH7213">
        <v>1</v>
      </c>
      <c r="RLI7213">
        <v>1</v>
      </c>
      <c r="RLJ7213">
        <v>1</v>
      </c>
      <c r="RLK7213">
        <v>1</v>
      </c>
      <c r="RLL7213">
        <v>1</v>
      </c>
      <c r="RLM7213">
        <v>1</v>
      </c>
      <c r="RLN7213">
        <v>1</v>
      </c>
      <c r="RLO7213">
        <v>1</v>
      </c>
      <c r="RLP7213">
        <v>1</v>
      </c>
      <c r="RLQ7213">
        <v>1</v>
      </c>
      <c r="RLR7213">
        <v>1</v>
      </c>
      <c r="RLS7213">
        <v>1</v>
      </c>
      <c r="RLT7213">
        <v>1</v>
      </c>
      <c r="RLU7213">
        <v>1</v>
      </c>
      <c r="RLV7213">
        <v>1</v>
      </c>
      <c r="RLW7213">
        <v>1</v>
      </c>
      <c r="RLX7213">
        <v>1</v>
      </c>
      <c r="RLY7213">
        <v>1</v>
      </c>
      <c r="RLZ7213">
        <v>1</v>
      </c>
      <c r="RMA7213">
        <v>1</v>
      </c>
      <c r="RMB7213">
        <v>1</v>
      </c>
      <c r="RMC7213">
        <v>1</v>
      </c>
      <c r="RMD7213">
        <v>1</v>
      </c>
      <c r="RME7213">
        <v>1</v>
      </c>
      <c r="RMF7213">
        <v>1</v>
      </c>
      <c r="RMG7213">
        <v>1</v>
      </c>
      <c r="RMH7213">
        <v>1</v>
      </c>
      <c r="RMI7213">
        <v>1</v>
      </c>
      <c r="RMJ7213">
        <v>1</v>
      </c>
      <c r="RMK7213">
        <v>1</v>
      </c>
      <c r="RML7213">
        <v>1</v>
      </c>
      <c r="RMM7213">
        <v>1</v>
      </c>
      <c r="RMN7213">
        <v>1</v>
      </c>
      <c r="RMO7213">
        <v>1</v>
      </c>
      <c r="RMP7213">
        <v>1</v>
      </c>
      <c r="RMQ7213">
        <v>1</v>
      </c>
      <c r="RMR7213">
        <v>1</v>
      </c>
      <c r="RMS7213">
        <v>1</v>
      </c>
      <c r="RMT7213">
        <v>1</v>
      </c>
      <c r="RMU7213">
        <v>1</v>
      </c>
      <c r="RMV7213">
        <v>1</v>
      </c>
      <c r="RMW7213">
        <v>1</v>
      </c>
      <c r="RMX7213">
        <v>1</v>
      </c>
      <c r="RMY7213">
        <v>1</v>
      </c>
      <c r="RMZ7213">
        <v>1</v>
      </c>
      <c r="RNA7213">
        <v>1</v>
      </c>
    </row>
    <row r="7214" spans="6747:6747 7343:7345 10493:10493 11337:12533" x14ac:dyDescent="0.25">
      <c r="IYM7214">
        <v>1</v>
      </c>
      <c r="JVK7214">
        <v>1</v>
      </c>
      <c r="JVM7214">
        <v>1</v>
      </c>
      <c r="OMO7214">
        <v>1</v>
      </c>
      <c r="PTA7214">
        <v>1</v>
      </c>
      <c r="QBV7214">
        <v>1</v>
      </c>
      <c r="QNA7214">
        <v>1</v>
      </c>
      <c r="QXP7214">
        <v>1</v>
      </c>
    </row>
    <row r="7215" spans="6747:6747 7343:7345 10493:10493 11337:12533" x14ac:dyDescent="0.25">
      <c r="IYM7215">
        <v>1</v>
      </c>
      <c r="JVK7215">
        <v>1</v>
      </c>
      <c r="JVM7215">
        <v>1</v>
      </c>
      <c r="OMO7215">
        <v>1</v>
      </c>
      <c r="PTA7215">
        <v>1</v>
      </c>
      <c r="QBV7215">
        <v>1</v>
      </c>
      <c r="QNA7215">
        <v>1</v>
      </c>
      <c r="QXP7215">
        <v>1</v>
      </c>
    </row>
    <row r="7216" spans="6747:6747 7343:7345 10493:10493 11337:12533" x14ac:dyDescent="0.25">
      <c r="IYM7216">
        <v>1</v>
      </c>
      <c r="JVK7216">
        <v>1</v>
      </c>
      <c r="JVM7216">
        <v>1</v>
      </c>
      <c r="OMO7216">
        <v>1</v>
      </c>
      <c r="PTA7216">
        <v>1</v>
      </c>
      <c r="QBV7216">
        <v>1</v>
      </c>
      <c r="QNA7216">
        <v>1</v>
      </c>
      <c r="QXP7216">
        <v>1</v>
      </c>
    </row>
    <row r="7217" spans="6747:6747 7343:7345 10493:10493 11337:12132" x14ac:dyDescent="0.25">
      <c r="IYM7217">
        <v>1</v>
      </c>
      <c r="JVK7217">
        <v>1</v>
      </c>
      <c r="JVM7217">
        <v>1</v>
      </c>
      <c r="OMO7217">
        <v>1</v>
      </c>
      <c r="PTA7217">
        <v>1</v>
      </c>
      <c r="QBV7217">
        <v>1</v>
      </c>
      <c r="QNA7217">
        <v>1</v>
      </c>
      <c r="QXP7217">
        <v>1</v>
      </c>
    </row>
    <row r="7218" spans="6747:6747 7343:7345 10493:10493 11337:12132" x14ac:dyDescent="0.25">
      <c r="IYM7218">
        <v>1</v>
      </c>
      <c r="JVK7218">
        <v>1</v>
      </c>
      <c r="JVM7218">
        <v>1</v>
      </c>
      <c r="OMO7218">
        <v>1</v>
      </c>
      <c r="PTA7218">
        <v>1</v>
      </c>
      <c r="QBV7218">
        <v>1</v>
      </c>
      <c r="QNA7218">
        <v>1</v>
      </c>
      <c r="QXP7218">
        <v>1</v>
      </c>
    </row>
    <row r="7219" spans="6747:6747 7343:7345 10493:10493 11337:12132" x14ac:dyDescent="0.25">
      <c r="IYM7219">
        <v>1</v>
      </c>
      <c r="JVK7219">
        <v>1</v>
      </c>
      <c r="JVM7219">
        <v>1</v>
      </c>
      <c r="OMO7219">
        <v>1</v>
      </c>
      <c r="PTA7219">
        <v>1</v>
      </c>
      <c r="QBV7219">
        <v>1</v>
      </c>
      <c r="QNA7219">
        <v>1</v>
      </c>
      <c r="QXP7219">
        <v>1</v>
      </c>
    </row>
    <row r="7220" spans="6747:6747 7343:7345 10493:10493 11337:12132" x14ac:dyDescent="0.25">
      <c r="IYM7220">
        <v>1</v>
      </c>
      <c r="JVK7220">
        <v>1</v>
      </c>
      <c r="JVM7220">
        <v>1</v>
      </c>
      <c r="OMO7220">
        <v>1</v>
      </c>
      <c r="PTA7220">
        <v>1</v>
      </c>
      <c r="QBV7220">
        <v>1</v>
      </c>
      <c r="QNA7220">
        <v>1</v>
      </c>
      <c r="QXP7220">
        <v>1</v>
      </c>
    </row>
    <row r="7221" spans="6747:6747 7343:7345 10493:10493 11337:12132" x14ac:dyDescent="0.25">
      <c r="IYM7221">
        <v>1</v>
      </c>
      <c r="JVK7221">
        <v>1</v>
      </c>
      <c r="JVM7221">
        <v>1</v>
      </c>
      <c r="OMO7221">
        <v>1</v>
      </c>
      <c r="PTA7221">
        <v>1</v>
      </c>
      <c r="QBV7221">
        <v>1</v>
      </c>
      <c r="QNA7221">
        <v>1</v>
      </c>
      <c r="QXP7221">
        <v>1</v>
      </c>
    </row>
    <row r="7222" spans="6747:6747 7343:7345 10493:10493 11337:12132" x14ac:dyDescent="0.25">
      <c r="IYM7222">
        <v>1</v>
      </c>
      <c r="JVK7222">
        <v>1</v>
      </c>
      <c r="JVM7222">
        <v>1</v>
      </c>
      <c r="OMO7222">
        <v>1</v>
      </c>
      <c r="PTA7222">
        <v>1</v>
      </c>
      <c r="QBV7222">
        <v>1</v>
      </c>
      <c r="QNA7222">
        <v>1</v>
      </c>
      <c r="QXP7222">
        <v>1</v>
      </c>
    </row>
    <row r="7223" spans="6747:6747 7343:7345 10493:10493 11337:12132" x14ac:dyDescent="0.25">
      <c r="IYM7223">
        <v>1</v>
      </c>
      <c r="JVK7223">
        <v>1</v>
      </c>
      <c r="JVM7223">
        <v>1</v>
      </c>
      <c r="OMO7223">
        <v>1</v>
      </c>
      <c r="PTA7223">
        <v>1</v>
      </c>
      <c r="QBV7223">
        <v>1</v>
      </c>
      <c r="QNA7223">
        <v>1</v>
      </c>
      <c r="QXP7223">
        <v>1</v>
      </c>
    </row>
    <row r="7224" spans="6747:6747 7343:7345 10493:10493 11337:12132" x14ac:dyDescent="0.25">
      <c r="IYM7224">
        <v>1</v>
      </c>
      <c r="JVK7224">
        <v>1</v>
      </c>
      <c r="JVM7224">
        <v>1</v>
      </c>
      <c r="OMO7224">
        <v>1</v>
      </c>
      <c r="PTA7224">
        <v>1</v>
      </c>
      <c r="QBV7224">
        <v>1</v>
      </c>
      <c r="QNA7224">
        <v>1</v>
      </c>
      <c r="QXP7224">
        <v>1</v>
      </c>
    </row>
    <row r="7225" spans="6747:6747 7343:7345 10493:10493 11337:12132" x14ac:dyDescent="0.25">
      <c r="IYM7225">
        <v>1</v>
      </c>
      <c r="JVK7225">
        <v>1</v>
      </c>
      <c r="JVM7225">
        <v>1</v>
      </c>
      <c r="OMO7225">
        <v>1</v>
      </c>
      <c r="PTA7225">
        <v>1</v>
      </c>
      <c r="QBV7225">
        <v>1</v>
      </c>
      <c r="QNA7225">
        <v>1</v>
      </c>
      <c r="QXP7225">
        <v>1</v>
      </c>
    </row>
    <row r="7226" spans="6747:6747 7343:7345 10493:10493 11337:12132" x14ac:dyDescent="0.25">
      <c r="IYM7226">
        <v>1</v>
      </c>
      <c r="JVK7226">
        <v>1</v>
      </c>
      <c r="JVM7226">
        <v>1</v>
      </c>
      <c r="OMO7226">
        <v>1</v>
      </c>
      <c r="PTA7226">
        <v>1</v>
      </c>
      <c r="QBV7226">
        <v>1</v>
      </c>
      <c r="QNA7226">
        <v>1</v>
      </c>
      <c r="QXP7226">
        <v>1</v>
      </c>
    </row>
    <row r="7227" spans="6747:6747 7343:7345 10493:10493 11337:12132" x14ac:dyDescent="0.25">
      <c r="IYM7227">
        <v>1</v>
      </c>
      <c r="JVK7227">
        <v>1</v>
      </c>
      <c r="JVM7227">
        <v>1</v>
      </c>
      <c r="OMO7227">
        <v>1</v>
      </c>
      <c r="PTA7227">
        <v>1</v>
      </c>
      <c r="QBV7227">
        <v>1</v>
      </c>
      <c r="QNA7227">
        <v>1</v>
      </c>
      <c r="QXP7227">
        <v>1</v>
      </c>
    </row>
    <row r="7228" spans="6747:6747 7343:7345 10493:10493 11337:12132" x14ac:dyDescent="0.25">
      <c r="IYM7228">
        <v>1</v>
      </c>
      <c r="JVK7228">
        <v>1</v>
      </c>
      <c r="JVM7228">
        <v>1</v>
      </c>
      <c r="OMO7228">
        <v>1</v>
      </c>
      <c r="PTA7228">
        <v>1</v>
      </c>
      <c r="QBV7228">
        <v>1</v>
      </c>
      <c r="QNA7228">
        <v>1</v>
      </c>
      <c r="QXP7228">
        <v>1</v>
      </c>
    </row>
    <row r="7229" spans="6747:6747 7343:7345 10493:10493 11337:12132" x14ac:dyDescent="0.25">
      <c r="IYM7229">
        <v>1</v>
      </c>
      <c r="JVK7229">
        <v>1</v>
      </c>
      <c r="JVM7229">
        <v>1</v>
      </c>
      <c r="OMO7229">
        <v>1</v>
      </c>
      <c r="PTA7229">
        <v>1</v>
      </c>
      <c r="QBV7229">
        <v>1</v>
      </c>
      <c r="QNA7229">
        <v>1</v>
      </c>
      <c r="QXP7229">
        <v>1</v>
      </c>
    </row>
    <row r="7230" spans="6747:6747 7343:7345 10493:10493 11337:12132" x14ac:dyDescent="0.25">
      <c r="IYM7230">
        <v>1</v>
      </c>
      <c r="JVK7230">
        <v>1</v>
      </c>
      <c r="JVM7230">
        <v>1</v>
      </c>
      <c r="OMO7230">
        <v>1</v>
      </c>
      <c r="PTA7230">
        <v>1</v>
      </c>
      <c r="QBV7230">
        <v>1</v>
      </c>
      <c r="QNA7230">
        <v>1</v>
      </c>
      <c r="QXP7230">
        <v>1</v>
      </c>
    </row>
    <row r="7231" spans="6747:6747 7343:7345 10493:10493 11337:12132" x14ac:dyDescent="0.25">
      <c r="IYM7231">
        <v>1</v>
      </c>
      <c r="JVK7231">
        <v>1</v>
      </c>
      <c r="JVM7231">
        <v>1</v>
      </c>
      <c r="OMO7231">
        <v>1</v>
      </c>
      <c r="PTA7231">
        <v>1</v>
      </c>
      <c r="PTB7231">
        <v>1</v>
      </c>
      <c r="PTC7231">
        <v>1</v>
      </c>
      <c r="PTD7231">
        <v>1</v>
      </c>
      <c r="PTE7231">
        <v>1</v>
      </c>
      <c r="PTF7231">
        <v>1</v>
      </c>
      <c r="PTG7231">
        <v>1</v>
      </c>
      <c r="PTH7231">
        <v>1</v>
      </c>
      <c r="PTI7231">
        <v>1</v>
      </c>
      <c r="PTJ7231">
        <v>1</v>
      </c>
      <c r="PTK7231">
        <v>1</v>
      </c>
      <c r="PTL7231">
        <v>1</v>
      </c>
      <c r="PTM7231">
        <v>1</v>
      </c>
      <c r="PTN7231">
        <v>1</v>
      </c>
      <c r="PTO7231">
        <v>1</v>
      </c>
      <c r="PTP7231">
        <v>1</v>
      </c>
      <c r="PTQ7231">
        <v>1</v>
      </c>
      <c r="PTR7231">
        <v>1</v>
      </c>
      <c r="PTS7231">
        <v>1</v>
      </c>
      <c r="PTT7231">
        <v>1</v>
      </c>
      <c r="PTU7231">
        <v>1</v>
      </c>
      <c r="PTV7231">
        <v>1</v>
      </c>
      <c r="PTW7231">
        <v>1</v>
      </c>
      <c r="PTX7231">
        <v>1</v>
      </c>
      <c r="PTY7231">
        <v>1</v>
      </c>
      <c r="PTZ7231">
        <v>1</v>
      </c>
      <c r="PUA7231">
        <v>1</v>
      </c>
      <c r="PUB7231">
        <v>1</v>
      </c>
      <c r="PUC7231">
        <v>1</v>
      </c>
      <c r="PUD7231">
        <v>1</v>
      </c>
      <c r="PUE7231">
        <v>1</v>
      </c>
      <c r="PUF7231">
        <v>1</v>
      </c>
      <c r="PUG7231">
        <v>1</v>
      </c>
      <c r="PUH7231">
        <v>1</v>
      </c>
      <c r="PUI7231">
        <v>1</v>
      </c>
      <c r="PUJ7231">
        <v>1</v>
      </c>
      <c r="PUK7231">
        <v>1</v>
      </c>
      <c r="PUL7231">
        <v>1</v>
      </c>
      <c r="PUM7231">
        <v>1</v>
      </c>
      <c r="PUN7231">
        <v>1</v>
      </c>
      <c r="PUO7231">
        <v>1</v>
      </c>
      <c r="PUP7231">
        <v>1</v>
      </c>
      <c r="PUQ7231">
        <v>1</v>
      </c>
      <c r="PUR7231">
        <v>1</v>
      </c>
      <c r="PUS7231">
        <v>1</v>
      </c>
      <c r="PUT7231">
        <v>1</v>
      </c>
      <c r="PUU7231">
        <v>1</v>
      </c>
      <c r="PUV7231">
        <v>1</v>
      </c>
      <c r="PUW7231">
        <v>1</v>
      </c>
      <c r="PUX7231">
        <v>1</v>
      </c>
      <c r="PUY7231">
        <v>1</v>
      </c>
      <c r="PUZ7231">
        <v>1</v>
      </c>
      <c r="PVA7231">
        <v>1</v>
      </c>
      <c r="PVB7231">
        <v>1</v>
      </c>
      <c r="PVC7231">
        <v>1</v>
      </c>
      <c r="PVD7231">
        <v>1</v>
      </c>
      <c r="PVE7231">
        <v>1</v>
      </c>
      <c r="PVF7231">
        <v>1</v>
      </c>
      <c r="PVG7231">
        <v>1</v>
      </c>
      <c r="PVH7231">
        <v>1</v>
      </c>
      <c r="PVI7231">
        <v>1</v>
      </c>
      <c r="PVJ7231">
        <v>1</v>
      </c>
      <c r="PVK7231">
        <v>1</v>
      </c>
      <c r="PVL7231">
        <v>1</v>
      </c>
      <c r="PVM7231">
        <v>1</v>
      </c>
      <c r="PVN7231">
        <v>1</v>
      </c>
      <c r="PVO7231">
        <v>1</v>
      </c>
      <c r="PVP7231">
        <v>1</v>
      </c>
      <c r="PVQ7231">
        <v>1</v>
      </c>
      <c r="PVR7231">
        <v>1</v>
      </c>
      <c r="PVS7231">
        <v>1</v>
      </c>
      <c r="PVT7231">
        <v>1</v>
      </c>
      <c r="PVU7231">
        <v>1</v>
      </c>
      <c r="PVV7231">
        <v>1</v>
      </c>
      <c r="PVW7231">
        <v>1</v>
      </c>
      <c r="PVX7231">
        <v>1</v>
      </c>
      <c r="PVY7231">
        <v>1</v>
      </c>
      <c r="PVZ7231">
        <v>1</v>
      </c>
      <c r="PWA7231">
        <v>1</v>
      </c>
      <c r="PWB7231">
        <v>1</v>
      </c>
      <c r="PWC7231">
        <v>1</v>
      </c>
      <c r="PWD7231">
        <v>1</v>
      </c>
      <c r="PWE7231">
        <v>1</v>
      </c>
      <c r="PWF7231">
        <v>1</v>
      </c>
      <c r="PWG7231">
        <v>1</v>
      </c>
      <c r="PWH7231">
        <v>1</v>
      </c>
      <c r="PWI7231">
        <v>1</v>
      </c>
      <c r="PWJ7231">
        <v>1</v>
      </c>
      <c r="PWK7231">
        <v>1</v>
      </c>
      <c r="PWL7231">
        <v>1</v>
      </c>
      <c r="PWM7231">
        <v>1</v>
      </c>
      <c r="PWN7231">
        <v>1</v>
      </c>
      <c r="PWO7231">
        <v>1</v>
      </c>
      <c r="PWP7231">
        <v>1</v>
      </c>
      <c r="PWQ7231">
        <v>1</v>
      </c>
      <c r="PWR7231">
        <v>1</v>
      </c>
      <c r="PWS7231">
        <v>1</v>
      </c>
      <c r="PWT7231">
        <v>1</v>
      </c>
      <c r="PWU7231">
        <v>1</v>
      </c>
      <c r="PWV7231">
        <v>1</v>
      </c>
      <c r="PWW7231">
        <v>1</v>
      </c>
      <c r="PWX7231">
        <v>1</v>
      </c>
      <c r="PWY7231">
        <v>1</v>
      </c>
      <c r="PWZ7231">
        <v>1</v>
      </c>
      <c r="PXA7231">
        <v>1</v>
      </c>
      <c r="PXB7231">
        <v>1</v>
      </c>
      <c r="PXC7231">
        <v>1</v>
      </c>
      <c r="PXD7231">
        <v>1</v>
      </c>
      <c r="PXE7231">
        <v>1</v>
      </c>
      <c r="PXF7231">
        <v>1</v>
      </c>
      <c r="PXG7231">
        <v>1</v>
      </c>
      <c r="PXH7231">
        <v>1</v>
      </c>
      <c r="PXI7231">
        <v>1</v>
      </c>
      <c r="PXJ7231">
        <v>1</v>
      </c>
      <c r="PXK7231">
        <v>1</v>
      </c>
      <c r="PXL7231">
        <v>1</v>
      </c>
      <c r="PXM7231">
        <v>1</v>
      </c>
      <c r="PXN7231">
        <v>1</v>
      </c>
      <c r="PXO7231">
        <v>1</v>
      </c>
      <c r="PXP7231">
        <v>1</v>
      </c>
      <c r="PXQ7231">
        <v>1</v>
      </c>
      <c r="PXR7231">
        <v>1</v>
      </c>
      <c r="PXS7231">
        <v>1</v>
      </c>
      <c r="PXT7231">
        <v>1</v>
      </c>
      <c r="PXU7231">
        <v>1</v>
      </c>
      <c r="PXV7231">
        <v>1</v>
      </c>
      <c r="PXW7231">
        <v>1</v>
      </c>
      <c r="PXX7231">
        <v>1</v>
      </c>
      <c r="PXY7231">
        <v>1</v>
      </c>
      <c r="PXZ7231">
        <v>1</v>
      </c>
      <c r="PYA7231">
        <v>1</v>
      </c>
      <c r="PYB7231">
        <v>1</v>
      </c>
      <c r="PYC7231">
        <v>1</v>
      </c>
      <c r="PYD7231">
        <v>1</v>
      </c>
      <c r="PYE7231">
        <v>1</v>
      </c>
      <c r="PYF7231">
        <v>1</v>
      </c>
      <c r="PYG7231">
        <v>1</v>
      </c>
      <c r="PYH7231">
        <v>1</v>
      </c>
      <c r="PYI7231">
        <v>1</v>
      </c>
      <c r="PYJ7231">
        <v>1</v>
      </c>
      <c r="PYK7231">
        <v>1</v>
      </c>
      <c r="PYL7231">
        <v>1</v>
      </c>
      <c r="PYM7231">
        <v>1</v>
      </c>
      <c r="PYN7231">
        <v>1</v>
      </c>
      <c r="PYO7231">
        <v>1</v>
      </c>
      <c r="PYP7231">
        <v>1</v>
      </c>
      <c r="PYQ7231">
        <v>1</v>
      </c>
      <c r="PYR7231">
        <v>1</v>
      </c>
      <c r="PYS7231">
        <v>1</v>
      </c>
      <c r="PYT7231">
        <v>1</v>
      </c>
      <c r="PYU7231">
        <v>1</v>
      </c>
      <c r="PYV7231">
        <v>1</v>
      </c>
      <c r="PYW7231">
        <v>1</v>
      </c>
      <c r="PYX7231">
        <v>1</v>
      </c>
      <c r="PYY7231">
        <v>1</v>
      </c>
      <c r="PYZ7231">
        <v>1</v>
      </c>
      <c r="PZA7231">
        <v>1</v>
      </c>
      <c r="PZB7231">
        <v>1</v>
      </c>
      <c r="PZC7231">
        <v>1</v>
      </c>
      <c r="PZD7231">
        <v>1</v>
      </c>
      <c r="PZE7231">
        <v>1</v>
      </c>
      <c r="PZF7231">
        <v>1</v>
      </c>
      <c r="PZG7231">
        <v>1</v>
      </c>
      <c r="PZH7231">
        <v>1</v>
      </c>
      <c r="PZI7231">
        <v>1</v>
      </c>
      <c r="PZJ7231">
        <v>1</v>
      </c>
      <c r="PZK7231">
        <v>1</v>
      </c>
      <c r="PZL7231">
        <v>1</v>
      </c>
      <c r="PZM7231">
        <v>1</v>
      </c>
      <c r="PZN7231">
        <v>1</v>
      </c>
      <c r="PZO7231">
        <v>1</v>
      </c>
      <c r="PZP7231">
        <v>1</v>
      </c>
      <c r="PZQ7231">
        <v>1</v>
      </c>
      <c r="PZR7231">
        <v>1</v>
      </c>
      <c r="PZS7231">
        <v>1</v>
      </c>
      <c r="PZT7231">
        <v>1</v>
      </c>
      <c r="PZU7231">
        <v>1</v>
      </c>
      <c r="PZV7231">
        <v>1</v>
      </c>
      <c r="PZW7231">
        <v>1</v>
      </c>
      <c r="PZX7231">
        <v>1</v>
      </c>
      <c r="PZY7231">
        <v>1</v>
      </c>
      <c r="PZZ7231">
        <v>1</v>
      </c>
      <c r="QAA7231">
        <v>1</v>
      </c>
      <c r="QAB7231">
        <v>1</v>
      </c>
      <c r="QAC7231">
        <v>1</v>
      </c>
      <c r="QAD7231">
        <v>1</v>
      </c>
      <c r="QAE7231">
        <v>1</v>
      </c>
      <c r="QAF7231">
        <v>1</v>
      </c>
      <c r="QAG7231">
        <v>1</v>
      </c>
      <c r="QAH7231">
        <v>1</v>
      </c>
      <c r="QAI7231">
        <v>1</v>
      </c>
      <c r="QAJ7231">
        <v>1</v>
      </c>
      <c r="QAK7231">
        <v>1</v>
      </c>
      <c r="QAL7231">
        <v>1</v>
      </c>
      <c r="QAM7231">
        <v>1</v>
      </c>
      <c r="QAN7231">
        <v>1</v>
      </c>
      <c r="QAO7231">
        <v>1</v>
      </c>
      <c r="QAP7231">
        <v>1</v>
      </c>
      <c r="QAQ7231">
        <v>1</v>
      </c>
      <c r="QAR7231">
        <v>1</v>
      </c>
      <c r="QAS7231">
        <v>1</v>
      </c>
      <c r="QAT7231">
        <v>1</v>
      </c>
      <c r="QAU7231">
        <v>1</v>
      </c>
      <c r="QAV7231">
        <v>1</v>
      </c>
      <c r="QAW7231">
        <v>1</v>
      </c>
      <c r="QAX7231">
        <v>1</v>
      </c>
      <c r="QAY7231">
        <v>1</v>
      </c>
      <c r="QAZ7231">
        <v>1</v>
      </c>
      <c r="QBA7231">
        <v>1</v>
      </c>
      <c r="QBB7231">
        <v>1</v>
      </c>
      <c r="QBC7231">
        <v>1</v>
      </c>
      <c r="QBD7231">
        <v>1</v>
      </c>
      <c r="QBE7231">
        <v>1</v>
      </c>
      <c r="QBF7231">
        <v>1</v>
      </c>
      <c r="QBG7231">
        <v>1</v>
      </c>
      <c r="QBH7231">
        <v>1</v>
      </c>
      <c r="QBI7231">
        <v>1</v>
      </c>
      <c r="QBJ7231">
        <v>1</v>
      </c>
      <c r="QBK7231">
        <v>1</v>
      </c>
      <c r="QBL7231">
        <v>1</v>
      </c>
      <c r="QBM7231">
        <v>1</v>
      </c>
      <c r="QBN7231">
        <v>1</v>
      </c>
      <c r="QBO7231">
        <v>1</v>
      </c>
      <c r="QBP7231">
        <v>1</v>
      </c>
      <c r="QBQ7231">
        <v>1</v>
      </c>
      <c r="QBR7231">
        <v>1</v>
      </c>
      <c r="QBS7231">
        <v>1</v>
      </c>
      <c r="QBT7231">
        <v>1</v>
      </c>
      <c r="QBU7231">
        <v>1</v>
      </c>
      <c r="QBV7231">
        <v>1</v>
      </c>
      <c r="QBW7231">
        <v>1</v>
      </c>
      <c r="QBX7231">
        <v>1</v>
      </c>
      <c r="QBY7231">
        <v>1</v>
      </c>
      <c r="QBZ7231">
        <v>1</v>
      </c>
      <c r="QCA7231">
        <v>1</v>
      </c>
      <c r="QCB7231">
        <v>1</v>
      </c>
      <c r="QCC7231">
        <v>1</v>
      </c>
      <c r="QCD7231">
        <v>1</v>
      </c>
      <c r="QCE7231">
        <v>1</v>
      </c>
      <c r="QCF7231">
        <v>1</v>
      </c>
      <c r="QCG7231">
        <v>1</v>
      </c>
      <c r="QCH7231">
        <v>1</v>
      </c>
      <c r="QCI7231">
        <v>1</v>
      </c>
      <c r="QCJ7231">
        <v>1</v>
      </c>
      <c r="QCK7231">
        <v>1</v>
      </c>
      <c r="QCL7231">
        <v>1</v>
      </c>
      <c r="QCM7231">
        <v>1</v>
      </c>
      <c r="QCN7231">
        <v>1</v>
      </c>
      <c r="QCO7231">
        <v>1</v>
      </c>
      <c r="QCP7231">
        <v>1</v>
      </c>
      <c r="QCQ7231">
        <v>1</v>
      </c>
      <c r="QCR7231">
        <v>1</v>
      </c>
      <c r="QCS7231">
        <v>1</v>
      </c>
      <c r="QCT7231">
        <v>1</v>
      </c>
      <c r="QCU7231">
        <v>1</v>
      </c>
      <c r="QCV7231">
        <v>1</v>
      </c>
      <c r="QCW7231">
        <v>1</v>
      </c>
      <c r="QCX7231">
        <v>1</v>
      </c>
      <c r="QCY7231">
        <v>1</v>
      </c>
      <c r="QCZ7231">
        <v>1</v>
      </c>
      <c r="QDA7231">
        <v>1</v>
      </c>
      <c r="QDB7231">
        <v>1</v>
      </c>
      <c r="QDC7231">
        <v>1</v>
      </c>
      <c r="QDD7231">
        <v>1</v>
      </c>
      <c r="QDE7231">
        <v>1</v>
      </c>
      <c r="QDF7231">
        <v>1</v>
      </c>
      <c r="QDG7231">
        <v>1</v>
      </c>
      <c r="QDH7231">
        <v>1</v>
      </c>
      <c r="QDI7231">
        <v>1</v>
      </c>
      <c r="QDJ7231">
        <v>1</v>
      </c>
      <c r="QDK7231">
        <v>1</v>
      </c>
      <c r="QDL7231">
        <v>1</v>
      </c>
      <c r="QDM7231">
        <v>1</v>
      </c>
      <c r="QDN7231">
        <v>1</v>
      </c>
      <c r="QDO7231">
        <v>1</v>
      </c>
      <c r="QDP7231">
        <v>1</v>
      </c>
      <c r="QDQ7231">
        <v>1</v>
      </c>
      <c r="QDR7231">
        <v>1</v>
      </c>
      <c r="QDS7231">
        <v>1</v>
      </c>
      <c r="QDT7231">
        <v>1</v>
      </c>
      <c r="QDU7231">
        <v>1</v>
      </c>
      <c r="QDV7231">
        <v>1</v>
      </c>
      <c r="QDW7231">
        <v>1</v>
      </c>
      <c r="QDX7231">
        <v>1</v>
      </c>
      <c r="QDY7231">
        <v>1</v>
      </c>
      <c r="QDZ7231">
        <v>1</v>
      </c>
      <c r="QEA7231">
        <v>1</v>
      </c>
      <c r="QEB7231">
        <v>1</v>
      </c>
      <c r="QEC7231">
        <v>1</v>
      </c>
      <c r="QED7231">
        <v>1</v>
      </c>
      <c r="QEE7231">
        <v>1</v>
      </c>
      <c r="QEF7231">
        <v>1</v>
      </c>
      <c r="QEG7231">
        <v>1</v>
      </c>
      <c r="QEH7231">
        <v>1</v>
      </c>
      <c r="QEI7231">
        <v>1</v>
      </c>
      <c r="QEJ7231">
        <v>1</v>
      </c>
      <c r="QEK7231">
        <v>1</v>
      </c>
      <c r="QEL7231">
        <v>1</v>
      </c>
      <c r="QEM7231">
        <v>1</v>
      </c>
      <c r="QEN7231">
        <v>1</v>
      </c>
      <c r="QEO7231">
        <v>1</v>
      </c>
      <c r="QEP7231">
        <v>1</v>
      </c>
      <c r="QEQ7231">
        <v>1</v>
      </c>
      <c r="QER7231">
        <v>1</v>
      </c>
      <c r="QES7231">
        <v>1</v>
      </c>
      <c r="QET7231">
        <v>1</v>
      </c>
      <c r="QEU7231">
        <v>1</v>
      </c>
      <c r="QEV7231">
        <v>1</v>
      </c>
      <c r="QEW7231">
        <v>1</v>
      </c>
      <c r="QEX7231">
        <v>1</v>
      </c>
      <c r="QEY7231">
        <v>1</v>
      </c>
      <c r="QEZ7231">
        <v>1</v>
      </c>
      <c r="QFA7231">
        <v>1</v>
      </c>
      <c r="QFB7231">
        <v>1</v>
      </c>
      <c r="QFC7231">
        <v>1</v>
      </c>
      <c r="QFD7231">
        <v>1</v>
      </c>
      <c r="QFE7231">
        <v>1</v>
      </c>
      <c r="QFF7231">
        <v>1</v>
      </c>
      <c r="QFG7231">
        <v>1</v>
      </c>
      <c r="QFH7231">
        <v>1</v>
      </c>
      <c r="QFI7231">
        <v>1</v>
      </c>
      <c r="QFJ7231">
        <v>1</v>
      </c>
      <c r="QFK7231">
        <v>1</v>
      </c>
      <c r="QFL7231">
        <v>1</v>
      </c>
      <c r="QFM7231">
        <v>1</v>
      </c>
      <c r="QFN7231">
        <v>1</v>
      </c>
      <c r="QFO7231">
        <v>1</v>
      </c>
      <c r="QFP7231">
        <v>1</v>
      </c>
      <c r="QFQ7231">
        <v>1</v>
      </c>
      <c r="QFR7231">
        <v>1</v>
      </c>
      <c r="QFS7231">
        <v>1</v>
      </c>
      <c r="QFT7231">
        <v>1</v>
      </c>
      <c r="QFU7231">
        <v>1</v>
      </c>
      <c r="QFV7231">
        <v>1</v>
      </c>
      <c r="QFW7231">
        <v>1</v>
      </c>
      <c r="QFX7231">
        <v>1</v>
      </c>
      <c r="QFY7231">
        <v>1</v>
      </c>
      <c r="QFZ7231">
        <v>1</v>
      </c>
      <c r="QGA7231">
        <v>1</v>
      </c>
      <c r="QGB7231">
        <v>1</v>
      </c>
      <c r="QGC7231">
        <v>1</v>
      </c>
      <c r="QGD7231">
        <v>1</v>
      </c>
      <c r="QGE7231">
        <v>1</v>
      </c>
      <c r="QGF7231">
        <v>1</v>
      </c>
      <c r="QGG7231">
        <v>1</v>
      </c>
      <c r="QGH7231">
        <v>1</v>
      </c>
      <c r="QGI7231">
        <v>1</v>
      </c>
      <c r="QGJ7231">
        <v>1</v>
      </c>
      <c r="QGK7231">
        <v>1</v>
      </c>
      <c r="QGL7231">
        <v>1</v>
      </c>
      <c r="QGM7231">
        <v>1</v>
      </c>
      <c r="QGN7231">
        <v>1</v>
      </c>
      <c r="QGO7231">
        <v>1</v>
      </c>
      <c r="QGP7231">
        <v>1</v>
      </c>
      <c r="QGQ7231">
        <v>1</v>
      </c>
      <c r="QGR7231">
        <v>1</v>
      </c>
      <c r="QGS7231">
        <v>1</v>
      </c>
      <c r="QGT7231">
        <v>1</v>
      </c>
      <c r="QGU7231">
        <v>1</v>
      </c>
      <c r="QGV7231">
        <v>1</v>
      </c>
      <c r="QGW7231">
        <v>1</v>
      </c>
      <c r="QGX7231">
        <v>1</v>
      </c>
      <c r="QGY7231">
        <v>1</v>
      </c>
      <c r="QGZ7231">
        <v>1</v>
      </c>
      <c r="QHA7231">
        <v>1</v>
      </c>
      <c r="QHB7231">
        <v>1</v>
      </c>
      <c r="QHC7231">
        <v>1</v>
      </c>
      <c r="QHD7231">
        <v>1</v>
      </c>
      <c r="QHE7231">
        <v>1</v>
      </c>
      <c r="QHF7231">
        <v>1</v>
      </c>
      <c r="QHG7231">
        <v>1</v>
      </c>
      <c r="QHH7231">
        <v>1</v>
      </c>
      <c r="QHI7231">
        <v>1</v>
      </c>
      <c r="QHJ7231">
        <v>1</v>
      </c>
      <c r="QHK7231">
        <v>1</v>
      </c>
      <c r="QHL7231">
        <v>1</v>
      </c>
      <c r="QHM7231">
        <v>1</v>
      </c>
      <c r="QHN7231">
        <v>1</v>
      </c>
      <c r="QHO7231">
        <v>1</v>
      </c>
      <c r="QHP7231">
        <v>1</v>
      </c>
      <c r="QHQ7231">
        <v>1</v>
      </c>
      <c r="QHR7231">
        <v>1</v>
      </c>
      <c r="QHS7231">
        <v>1</v>
      </c>
      <c r="QHT7231">
        <v>1</v>
      </c>
      <c r="QHU7231">
        <v>1</v>
      </c>
      <c r="QHV7231">
        <v>1</v>
      </c>
      <c r="QHW7231">
        <v>1</v>
      </c>
      <c r="QHX7231">
        <v>1</v>
      </c>
      <c r="QHY7231">
        <v>1</v>
      </c>
      <c r="QHZ7231">
        <v>1</v>
      </c>
      <c r="QIA7231">
        <v>1</v>
      </c>
      <c r="QIB7231">
        <v>1</v>
      </c>
      <c r="QIC7231">
        <v>1</v>
      </c>
      <c r="QID7231">
        <v>1</v>
      </c>
      <c r="QIE7231">
        <v>1</v>
      </c>
      <c r="QIF7231">
        <v>1</v>
      </c>
      <c r="QIG7231">
        <v>1</v>
      </c>
      <c r="QIH7231">
        <v>1</v>
      </c>
      <c r="QII7231">
        <v>1</v>
      </c>
      <c r="QIJ7231">
        <v>1</v>
      </c>
      <c r="QIK7231">
        <v>1</v>
      </c>
      <c r="QIL7231">
        <v>1</v>
      </c>
      <c r="QIM7231">
        <v>1</v>
      </c>
      <c r="QIN7231">
        <v>1</v>
      </c>
      <c r="QIO7231">
        <v>1</v>
      </c>
      <c r="QIP7231">
        <v>1</v>
      </c>
      <c r="QIQ7231">
        <v>1</v>
      </c>
      <c r="QIR7231">
        <v>1</v>
      </c>
      <c r="QIS7231">
        <v>1</v>
      </c>
      <c r="QIT7231">
        <v>1</v>
      </c>
      <c r="QIU7231">
        <v>1</v>
      </c>
      <c r="QIV7231">
        <v>1</v>
      </c>
      <c r="QIW7231">
        <v>1</v>
      </c>
      <c r="QIX7231">
        <v>1</v>
      </c>
      <c r="QIY7231">
        <v>1</v>
      </c>
      <c r="QIZ7231">
        <v>1</v>
      </c>
      <c r="QJA7231">
        <v>1</v>
      </c>
      <c r="QJB7231">
        <v>1</v>
      </c>
      <c r="QJC7231">
        <v>1</v>
      </c>
      <c r="QJD7231">
        <v>1</v>
      </c>
      <c r="QJE7231">
        <v>1</v>
      </c>
      <c r="QJF7231">
        <v>1</v>
      </c>
      <c r="QJG7231">
        <v>1</v>
      </c>
      <c r="QJH7231">
        <v>1</v>
      </c>
      <c r="QJI7231">
        <v>1</v>
      </c>
      <c r="QJJ7231">
        <v>1</v>
      </c>
      <c r="QJK7231">
        <v>1</v>
      </c>
      <c r="QJL7231">
        <v>1</v>
      </c>
      <c r="QJM7231">
        <v>1</v>
      </c>
      <c r="QJN7231">
        <v>1</v>
      </c>
      <c r="QJO7231">
        <v>1</v>
      </c>
      <c r="QJP7231">
        <v>1</v>
      </c>
      <c r="QJQ7231">
        <v>1</v>
      </c>
      <c r="QJR7231">
        <v>1</v>
      </c>
      <c r="QJS7231">
        <v>1</v>
      </c>
      <c r="QJT7231">
        <v>1</v>
      </c>
      <c r="QJU7231">
        <v>1</v>
      </c>
      <c r="QJV7231">
        <v>1</v>
      </c>
      <c r="QJW7231">
        <v>1</v>
      </c>
      <c r="QJX7231">
        <v>1</v>
      </c>
      <c r="QJY7231">
        <v>1</v>
      </c>
      <c r="QJZ7231">
        <v>1</v>
      </c>
      <c r="QKA7231">
        <v>1</v>
      </c>
      <c r="QKB7231">
        <v>1</v>
      </c>
      <c r="QKC7231">
        <v>1</v>
      </c>
      <c r="QKD7231">
        <v>1</v>
      </c>
      <c r="QKE7231">
        <v>1</v>
      </c>
      <c r="QKF7231">
        <v>1</v>
      </c>
      <c r="QKG7231">
        <v>1</v>
      </c>
      <c r="QKH7231">
        <v>1</v>
      </c>
      <c r="QKI7231">
        <v>1</v>
      </c>
      <c r="QKJ7231">
        <v>1</v>
      </c>
      <c r="QKK7231">
        <v>1</v>
      </c>
      <c r="QKL7231">
        <v>1</v>
      </c>
      <c r="QKM7231">
        <v>1</v>
      </c>
      <c r="QKN7231">
        <v>1</v>
      </c>
      <c r="QKO7231">
        <v>1</v>
      </c>
      <c r="QKP7231">
        <v>1</v>
      </c>
      <c r="QKQ7231">
        <v>1</v>
      </c>
      <c r="QKR7231">
        <v>1</v>
      </c>
      <c r="QKS7231">
        <v>1</v>
      </c>
      <c r="QKT7231">
        <v>1</v>
      </c>
      <c r="QKU7231">
        <v>1</v>
      </c>
      <c r="QKV7231">
        <v>1</v>
      </c>
      <c r="QKW7231">
        <v>1</v>
      </c>
      <c r="QKX7231">
        <v>1</v>
      </c>
      <c r="QKY7231">
        <v>1</v>
      </c>
      <c r="QKZ7231">
        <v>1</v>
      </c>
      <c r="QLA7231">
        <v>1</v>
      </c>
      <c r="QLB7231">
        <v>1</v>
      </c>
      <c r="QLC7231">
        <v>1</v>
      </c>
      <c r="QLD7231">
        <v>1</v>
      </c>
      <c r="QLE7231">
        <v>1</v>
      </c>
      <c r="QLF7231">
        <v>1</v>
      </c>
      <c r="QLG7231">
        <v>1</v>
      </c>
      <c r="QLH7231">
        <v>1</v>
      </c>
      <c r="QLI7231">
        <v>1</v>
      </c>
      <c r="QLJ7231">
        <v>1</v>
      </c>
      <c r="QLK7231">
        <v>1</v>
      </c>
      <c r="QLL7231">
        <v>1</v>
      </c>
      <c r="QLM7231">
        <v>1</v>
      </c>
      <c r="QLN7231">
        <v>1</v>
      </c>
      <c r="QLO7231">
        <v>1</v>
      </c>
      <c r="QLP7231">
        <v>1</v>
      </c>
      <c r="QLQ7231">
        <v>1</v>
      </c>
      <c r="QLR7231">
        <v>1</v>
      </c>
      <c r="QLS7231">
        <v>1</v>
      </c>
      <c r="QLT7231">
        <v>1</v>
      </c>
      <c r="QLU7231">
        <v>1</v>
      </c>
      <c r="QLV7231">
        <v>1</v>
      </c>
      <c r="QLW7231">
        <v>1</v>
      </c>
      <c r="QLX7231">
        <v>1</v>
      </c>
      <c r="QLY7231">
        <v>1</v>
      </c>
      <c r="QLZ7231">
        <v>1</v>
      </c>
      <c r="QMA7231">
        <v>1</v>
      </c>
      <c r="QMB7231">
        <v>1</v>
      </c>
      <c r="QMC7231">
        <v>1</v>
      </c>
      <c r="QMD7231">
        <v>1</v>
      </c>
      <c r="QME7231">
        <v>1</v>
      </c>
      <c r="QMF7231">
        <v>1</v>
      </c>
      <c r="QMG7231">
        <v>1</v>
      </c>
      <c r="QMH7231">
        <v>1</v>
      </c>
      <c r="QMI7231">
        <v>1</v>
      </c>
      <c r="QMJ7231">
        <v>1</v>
      </c>
      <c r="QMK7231">
        <v>1</v>
      </c>
      <c r="QML7231">
        <v>1</v>
      </c>
      <c r="QMM7231">
        <v>1</v>
      </c>
      <c r="QMN7231">
        <v>1</v>
      </c>
      <c r="QMO7231">
        <v>1</v>
      </c>
      <c r="QMP7231">
        <v>1</v>
      </c>
      <c r="QMQ7231">
        <v>1</v>
      </c>
      <c r="QMR7231">
        <v>1</v>
      </c>
      <c r="QMS7231">
        <v>1</v>
      </c>
      <c r="QMT7231">
        <v>1</v>
      </c>
      <c r="QMU7231">
        <v>1</v>
      </c>
      <c r="QMV7231">
        <v>1</v>
      </c>
      <c r="QMW7231">
        <v>1</v>
      </c>
      <c r="QMX7231">
        <v>1</v>
      </c>
      <c r="QMY7231">
        <v>1</v>
      </c>
      <c r="QMZ7231">
        <v>1</v>
      </c>
      <c r="QNA7231">
        <v>1</v>
      </c>
      <c r="QNB7231">
        <v>1</v>
      </c>
      <c r="QNC7231">
        <v>1</v>
      </c>
      <c r="QND7231">
        <v>1</v>
      </c>
      <c r="QNE7231">
        <v>1</v>
      </c>
      <c r="QNF7231">
        <v>1</v>
      </c>
      <c r="QNG7231">
        <v>1</v>
      </c>
      <c r="QNH7231">
        <v>1</v>
      </c>
      <c r="QNI7231">
        <v>1</v>
      </c>
      <c r="QNJ7231">
        <v>1</v>
      </c>
      <c r="QNK7231">
        <v>1</v>
      </c>
      <c r="QNL7231">
        <v>1</v>
      </c>
      <c r="QNM7231">
        <v>1</v>
      </c>
      <c r="QNN7231">
        <v>1</v>
      </c>
      <c r="QNO7231">
        <v>1</v>
      </c>
      <c r="QNP7231">
        <v>1</v>
      </c>
      <c r="QNQ7231">
        <v>1</v>
      </c>
      <c r="QNR7231">
        <v>1</v>
      </c>
      <c r="QNS7231">
        <v>1</v>
      </c>
      <c r="QNT7231">
        <v>1</v>
      </c>
      <c r="QNU7231">
        <v>1</v>
      </c>
      <c r="QNV7231">
        <v>1</v>
      </c>
      <c r="QNW7231">
        <v>1</v>
      </c>
      <c r="QNX7231">
        <v>1</v>
      </c>
      <c r="QNY7231">
        <v>1</v>
      </c>
      <c r="QNZ7231">
        <v>1</v>
      </c>
      <c r="QOA7231">
        <v>1</v>
      </c>
      <c r="QOB7231">
        <v>1</v>
      </c>
      <c r="QOC7231">
        <v>1</v>
      </c>
      <c r="QOD7231">
        <v>1</v>
      </c>
      <c r="QOE7231">
        <v>1</v>
      </c>
      <c r="QOF7231">
        <v>1</v>
      </c>
      <c r="QOG7231">
        <v>1</v>
      </c>
      <c r="QOH7231">
        <v>1</v>
      </c>
      <c r="QOI7231">
        <v>1</v>
      </c>
      <c r="QOJ7231">
        <v>1</v>
      </c>
      <c r="QOK7231">
        <v>1</v>
      </c>
      <c r="QOL7231">
        <v>1</v>
      </c>
      <c r="QOM7231">
        <v>1</v>
      </c>
      <c r="QON7231">
        <v>1</v>
      </c>
      <c r="QOO7231">
        <v>1</v>
      </c>
      <c r="QOP7231">
        <v>1</v>
      </c>
      <c r="QOQ7231">
        <v>1</v>
      </c>
      <c r="QOR7231">
        <v>1</v>
      </c>
      <c r="QOS7231">
        <v>1</v>
      </c>
      <c r="QOT7231">
        <v>1</v>
      </c>
      <c r="QOU7231">
        <v>1</v>
      </c>
      <c r="QOV7231">
        <v>1</v>
      </c>
      <c r="QOW7231">
        <v>1</v>
      </c>
      <c r="QOX7231">
        <v>1</v>
      </c>
      <c r="QOY7231">
        <v>1</v>
      </c>
      <c r="QOZ7231">
        <v>1</v>
      </c>
      <c r="QPA7231">
        <v>1</v>
      </c>
      <c r="QPB7231">
        <v>1</v>
      </c>
      <c r="QPC7231">
        <v>1</v>
      </c>
      <c r="QPD7231">
        <v>1</v>
      </c>
      <c r="QPE7231">
        <v>1</v>
      </c>
      <c r="QPF7231">
        <v>1</v>
      </c>
      <c r="QPG7231">
        <v>1</v>
      </c>
      <c r="QPH7231">
        <v>1</v>
      </c>
      <c r="QPI7231">
        <v>1</v>
      </c>
      <c r="QPJ7231">
        <v>1</v>
      </c>
      <c r="QPK7231">
        <v>1</v>
      </c>
      <c r="QPL7231">
        <v>1</v>
      </c>
      <c r="QPM7231">
        <v>1</v>
      </c>
      <c r="QPN7231">
        <v>1</v>
      </c>
      <c r="QPO7231">
        <v>1</v>
      </c>
      <c r="QPP7231">
        <v>1</v>
      </c>
      <c r="QPQ7231">
        <v>1</v>
      </c>
      <c r="QPR7231">
        <v>1</v>
      </c>
      <c r="QPS7231">
        <v>1</v>
      </c>
      <c r="QPT7231">
        <v>1</v>
      </c>
      <c r="QPU7231">
        <v>1</v>
      </c>
      <c r="QPV7231">
        <v>1</v>
      </c>
      <c r="QPW7231">
        <v>1</v>
      </c>
      <c r="QPX7231">
        <v>1</v>
      </c>
      <c r="QPY7231">
        <v>1</v>
      </c>
      <c r="QPZ7231">
        <v>1</v>
      </c>
      <c r="QQA7231">
        <v>1</v>
      </c>
      <c r="QQB7231">
        <v>1</v>
      </c>
      <c r="QQC7231">
        <v>1</v>
      </c>
      <c r="QQD7231">
        <v>1</v>
      </c>
      <c r="QQE7231">
        <v>1</v>
      </c>
      <c r="QQF7231">
        <v>1</v>
      </c>
      <c r="QQG7231">
        <v>1</v>
      </c>
      <c r="QQH7231">
        <v>1</v>
      </c>
      <c r="QQI7231">
        <v>1</v>
      </c>
      <c r="QQJ7231">
        <v>1</v>
      </c>
      <c r="QQK7231">
        <v>1</v>
      </c>
      <c r="QQL7231">
        <v>1</v>
      </c>
      <c r="QQM7231">
        <v>1</v>
      </c>
      <c r="QQN7231">
        <v>1</v>
      </c>
      <c r="QQO7231">
        <v>1</v>
      </c>
      <c r="QQP7231">
        <v>1</v>
      </c>
      <c r="QQQ7231">
        <v>1</v>
      </c>
      <c r="QQR7231">
        <v>1</v>
      </c>
      <c r="QQS7231">
        <v>1</v>
      </c>
      <c r="QQT7231">
        <v>1</v>
      </c>
      <c r="QQU7231">
        <v>1</v>
      </c>
      <c r="QQV7231">
        <v>1</v>
      </c>
      <c r="QQW7231">
        <v>1</v>
      </c>
      <c r="QQX7231">
        <v>1</v>
      </c>
      <c r="QQY7231">
        <v>1</v>
      </c>
      <c r="QQZ7231">
        <v>1</v>
      </c>
      <c r="QRA7231">
        <v>1</v>
      </c>
      <c r="QRB7231">
        <v>1</v>
      </c>
      <c r="QRC7231">
        <v>1</v>
      </c>
      <c r="QRD7231">
        <v>1</v>
      </c>
      <c r="QRE7231">
        <v>1</v>
      </c>
      <c r="QRF7231">
        <v>1</v>
      </c>
      <c r="QRG7231">
        <v>1</v>
      </c>
      <c r="QRH7231">
        <v>1</v>
      </c>
      <c r="QRI7231">
        <v>1</v>
      </c>
      <c r="QRJ7231">
        <v>1</v>
      </c>
      <c r="QRK7231">
        <v>1</v>
      </c>
      <c r="QRL7231">
        <v>1</v>
      </c>
      <c r="QRM7231">
        <v>1</v>
      </c>
      <c r="QRN7231">
        <v>1</v>
      </c>
      <c r="QRO7231">
        <v>1</v>
      </c>
      <c r="QRP7231">
        <v>1</v>
      </c>
      <c r="QRQ7231">
        <v>1</v>
      </c>
      <c r="QRR7231">
        <v>1</v>
      </c>
      <c r="QRS7231">
        <v>1</v>
      </c>
      <c r="QRT7231">
        <v>1</v>
      </c>
      <c r="QRU7231">
        <v>1</v>
      </c>
      <c r="QRV7231">
        <v>1</v>
      </c>
      <c r="QRW7231">
        <v>1</v>
      </c>
      <c r="QRX7231">
        <v>1</v>
      </c>
      <c r="QRY7231">
        <v>1</v>
      </c>
      <c r="QRZ7231">
        <v>1</v>
      </c>
      <c r="QSA7231">
        <v>1</v>
      </c>
      <c r="QSB7231">
        <v>1</v>
      </c>
      <c r="QSC7231">
        <v>1</v>
      </c>
      <c r="QSD7231">
        <v>1</v>
      </c>
      <c r="QSE7231">
        <v>1</v>
      </c>
      <c r="QSF7231">
        <v>1</v>
      </c>
      <c r="QSG7231">
        <v>1</v>
      </c>
      <c r="QSH7231">
        <v>1</v>
      </c>
      <c r="QSI7231">
        <v>1</v>
      </c>
      <c r="QSJ7231">
        <v>1</v>
      </c>
      <c r="QSK7231">
        <v>1</v>
      </c>
      <c r="QSL7231">
        <v>1</v>
      </c>
      <c r="QSM7231">
        <v>1</v>
      </c>
      <c r="QSN7231">
        <v>1</v>
      </c>
      <c r="QSO7231">
        <v>1</v>
      </c>
      <c r="QSP7231">
        <v>1</v>
      </c>
      <c r="QSQ7231">
        <v>1</v>
      </c>
      <c r="QSR7231">
        <v>1</v>
      </c>
      <c r="QSS7231">
        <v>1</v>
      </c>
      <c r="QST7231">
        <v>1</v>
      </c>
      <c r="QSU7231">
        <v>1</v>
      </c>
      <c r="QSV7231">
        <v>1</v>
      </c>
      <c r="QSW7231">
        <v>1</v>
      </c>
      <c r="QSX7231">
        <v>1</v>
      </c>
      <c r="QSY7231">
        <v>1</v>
      </c>
      <c r="QSZ7231">
        <v>1</v>
      </c>
      <c r="QTA7231">
        <v>1</v>
      </c>
      <c r="QTB7231">
        <v>1</v>
      </c>
      <c r="QTC7231">
        <v>1</v>
      </c>
      <c r="QTD7231">
        <v>1</v>
      </c>
      <c r="QTE7231">
        <v>1</v>
      </c>
      <c r="QTF7231">
        <v>1</v>
      </c>
      <c r="QTG7231">
        <v>1</v>
      </c>
      <c r="QTH7231">
        <v>1</v>
      </c>
      <c r="QTI7231">
        <v>1</v>
      </c>
      <c r="QTJ7231">
        <v>1</v>
      </c>
      <c r="QTK7231">
        <v>1</v>
      </c>
      <c r="QTL7231">
        <v>1</v>
      </c>
      <c r="QTM7231">
        <v>1</v>
      </c>
      <c r="QTN7231">
        <v>1</v>
      </c>
      <c r="QTO7231">
        <v>1</v>
      </c>
      <c r="QTP7231">
        <v>1</v>
      </c>
      <c r="QTQ7231">
        <v>1</v>
      </c>
      <c r="QTR7231">
        <v>1</v>
      </c>
      <c r="QTS7231">
        <v>1</v>
      </c>
      <c r="QTT7231">
        <v>1</v>
      </c>
      <c r="QTU7231">
        <v>1</v>
      </c>
      <c r="QTV7231">
        <v>1</v>
      </c>
      <c r="QTW7231">
        <v>1</v>
      </c>
      <c r="QTX7231">
        <v>1</v>
      </c>
      <c r="QTY7231">
        <v>1</v>
      </c>
      <c r="QTZ7231">
        <v>1</v>
      </c>
      <c r="QUA7231">
        <v>1</v>
      </c>
      <c r="QUB7231">
        <v>1</v>
      </c>
      <c r="QUC7231">
        <v>1</v>
      </c>
      <c r="QUD7231">
        <v>1</v>
      </c>
      <c r="QUE7231">
        <v>1</v>
      </c>
      <c r="QUF7231">
        <v>1</v>
      </c>
      <c r="QUG7231">
        <v>1</v>
      </c>
      <c r="QUH7231">
        <v>1</v>
      </c>
      <c r="QUI7231">
        <v>1</v>
      </c>
      <c r="QUJ7231">
        <v>1</v>
      </c>
      <c r="QUK7231">
        <v>1</v>
      </c>
      <c r="QUL7231">
        <v>1</v>
      </c>
      <c r="QUM7231">
        <v>1</v>
      </c>
      <c r="QUN7231">
        <v>1</v>
      </c>
      <c r="QUO7231">
        <v>1</v>
      </c>
      <c r="QUP7231">
        <v>1</v>
      </c>
      <c r="QUQ7231">
        <v>1</v>
      </c>
      <c r="QUR7231">
        <v>1</v>
      </c>
      <c r="QUS7231">
        <v>1</v>
      </c>
      <c r="QUT7231">
        <v>1</v>
      </c>
      <c r="QUU7231">
        <v>1</v>
      </c>
      <c r="QUV7231">
        <v>1</v>
      </c>
      <c r="QUW7231">
        <v>1</v>
      </c>
      <c r="QUX7231">
        <v>1</v>
      </c>
      <c r="QUY7231">
        <v>1</v>
      </c>
      <c r="QUZ7231">
        <v>1</v>
      </c>
      <c r="QVA7231">
        <v>1</v>
      </c>
      <c r="QVB7231">
        <v>1</v>
      </c>
      <c r="QVC7231">
        <v>1</v>
      </c>
      <c r="QVD7231">
        <v>1</v>
      </c>
      <c r="QVE7231">
        <v>1</v>
      </c>
      <c r="QVF7231">
        <v>1</v>
      </c>
      <c r="QVG7231">
        <v>1</v>
      </c>
      <c r="QVH7231">
        <v>1</v>
      </c>
      <c r="QVI7231">
        <v>1</v>
      </c>
      <c r="QVJ7231">
        <v>1</v>
      </c>
      <c r="QVK7231">
        <v>1</v>
      </c>
      <c r="QVL7231">
        <v>1</v>
      </c>
      <c r="QVM7231">
        <v>1</v>
      </c>
      <c r="QVN7231">
        <v>1</v>
      </c>
      <c r="QVO7231">
        <v>1</v>
      </c>
      <c r="QVP7231">
        <v>1</v>
      </c>
      <c r="QVQ7231">
        <v>1</v>
      </c>
      <c r="QVR7231">
        <v>1</v>
      </c>
      <c r="QVS7231">
        <v>1</v>
      </c>
      <c r="QVT7231">
        <v>1</v>
      </c>
      <c r="QVU7231">
        <v>1</v>
      </c>
      <c r="QVV7231">
        <v>1</v>
      </c>
      <c r="QVW7231">
        <v>1</v>
      </c>
      <c r="QVX7231">
        <v>1</v>
      </c>
      <c r="QVY7231">
        <v>1</v>
      </c>
      <c r="QVZ7231">
        <v>1</v>
      </c>
      <c r="QWA7231">
        <v>1</v>
      </c>
      <c r="QWB7231">
        <v>1</v>
      </c>
      <c r="QWC7231">
        <v>1</v>
      </c>
      <c r="QWD7231">
        <v>1</v>
      </c>
      <c r="QWE7231">
        <v>1</v>
      </c>
      <c r="QWF7231">
        <v>1</v>
      </c>
      <c r="QWG7231">
        <v>1</v>
      </c>
      <c r="QWH7231">
        <v>1</v>
      </c>
      <c r="QWI7231">
        <v>1</v>
      </c>
      <c r="QWJ7231">
        <v>1</v>
      </c>
      <c r="QWK7231">
        <v>1</v>
      </c>
      <c r="QWL7231">
        <v>1</v>
      </c>
      <c r="QWM7231">
        <v>1</v>
      </c>
      <c r="QWN7231">
        <v>1</v>
      </c>
      <c r="QWO7231">
        <v>1</v>
      </c>
      <c r="QWP7231">
        <v>1</v>
      </c>
      <c r="QWQ7231">
        <v>1</v>
      </c>
      <c r="QWR7231">
        <v>1</v>
      </c>
      <c r="QWS7231">
        <v>1</v>
      </c>
      <c r="QWT7231">
        <v>1</v>
      </c>
      <c r="QWU7231">
        <v>1</v>
      </c>
      <c r="QWV7231">
        <v>1</v>
      </c>
      <c r="QWW7231">
        <v>1</v>
      </c>
      <c r="QWX7231">
        <v>1</v>
      </c>
      <c r="QWY7231">
        <v>1</v>
      </c>
      <c r="QWZ7231">
        <v>1</v>
      </c>
      <c r="QXA7231">
        <v>1</v>
      </c>
      <c r="QXB7231">
        <v>1</v>
      </c>
      <c r="QXC7231">
        <v>1</v>
      </c>
      <c r="QXD7231">
        <v>1</v>
      </c>
      <c r="QXE7231">
        <v>1</v>
      </c>
      <c r="QXF7231">
        <v>1</v>
      </c>
      <c r="QXG7231">
        <v>1</v>
      </c>
      <c r="QXH7231">
        <v>1</v>
      </c>
      <c r="QXP7231">
        <v>1</v>
      </c>
    </row>
    <row r="7232" spans="6747:6747 7343:7345 10493:10493 11337:12132" x14ac:dyDescent="0.25">
      <c r="IYM7232">
        <v>1</v>
      </c>
      <c r="JVK7232">
        <v>1</v>
      </c>
      <c r="JVM7232">
        <v>1</v>
      </c>
      <c r="OMO7232">
        <v>1</v>
      </c>
      <c r="QBV7232">
        <v>1</v>
      </c>
      <c r="QNA7232">
        <v>1</v>
      </c>
      <c r="QXH7232">
        <v>1</v>
      </c>
      <c r="QXP7232">
        <v>1</v>
      </c>
    </row>
    <row r="7233" spans="6747:6747 7343:7345 10493:10493 11566:12132" x14ac:dyDescent="0.25">
      <c r="IYM7233">
        <v>1</v>
      </c>
      <c r="JVK7233">
        <v>1</v>
      </c>
      <c r="JVM7233">
        <v>1</v>
      </c>
      <c r="OMO7233">
        <v>1</v>
      </c>
      <c r="QBV7233">
        <v>1</v>
      </c>
      <c r="QNA7233">
        <v>1</v>
      </c>
      <c r="QXH7233">
        <v>1</v>
      </c>
      <c r="QXP7233">
        <v>1</v>
      </c>
    </row>
    <row r="7234" spans="6747:6747 7343:7345 10493:10493 11566:12132" x14ac:dyDescent="0.25">
      <c r="IYM7234">
        <v>1</v>
      </c>
      <c r="JVK7234">
        <v>1</v>
      </c>
      <c r="JVM7234">
        <v>1</v>
      </c>
      <c r="OMO7234">
        <v>1</v>
      </c>
      <c r="QBV7234">
        <v>1</v>
      </c>
      <c r="QNA7234">
        <v>1</v>
      </c>
      <c r="QXH7234">
        <v>1</v>
      </c>
      <c r="QXP7234">
        <v>1</v>
      </c>
    </row>
    <row r="7235" spans="6747:6747 7343:7345 10493:10493 11566:12132" x14ac:dyDescent="0.25">
      <c r="IYM7235">
        <v>1</v>
      </c>
      <c r="JVK7235">
        <v>1</v>
      </c>
      <c r="JVM7235">
        <v>1</v>
      </c>
      <c r="OMO7235">
        <v>1</v>
      </c>
      <c r="QBV7235">
        <v>1</v>
      </c>
      <c r="QNA7235">
        <v>1</v>
      </c>
      <c r="QXH7235">
        <v>1</v>
      </c>
      <c r="QXP7235">
        <v>1</v>
      </c>
    </row>
    <row r="7236" spans="6747:6747 7343:7345 10493:10493 11566:12132" x14ac:dyDescent="0.25">
      <c r="IYM7236">
        <v>1</v>
      </c>
      <c r="JVK7236">
        <v>1</v>
      </c>
      <c r="JVM7236">
        <v>1</v>
      </c>
      <c r="OMO7236">
        <v>1</v>
      </c>
      <c r="QBV7236">
        <v>1</v>
      </c>
      <c r="QNA7236">
        <v>1</v>
      </c>
      <c r="QXH7236">
        <v>1</v>
      </c>
      <c r="QXP7236">
        <v>1</v>
      </c>
    </row>
    <row r="7237" spans="6747:6747 7343:7345 10493:10493 11566:12132" x14ac:dyDescent="0.25">
      <c r="IYM7237">
        <v>1</v>
      </c>
      <c r="JVK7237">
        <v>1</v>
      </c>
      <c r="JVM7237">
        <v>1</v>
      </c>
      <c r="OMO7237">
        <v>1</v>
      </c>
      <c r="QBV7237">
        <v>1</v>
      </c>
      <c r="QBW7237">
        <v>1</v>
      </c>
      <c r="QBX7237">
        <v>1</v>
      </c>
      <c r="QBY7237">
        <v>1</v>
      </c>
      <c r="QBZ7237">
        <v>1</v>
      </c>
      <c r="QCA7237">
        <v>1</v>
      </c>
      <c r="QCB7237">
        <v>1</v>
      </c>
      <c r="QCC7237">
        <v>1</v>
      </c>
      <c r="QCD7237">
        <v>1</v>
      </c>
      <c r="QCE7237">
        <v>1</v>
      </c>
      <c r="QCF7237">
        <v>1</v>
      </c>
      <c r="QCG7237">
        <v>1</v>
      </c>
      <c r="QCH7237">
        <v>1</v>
      </c>
      <c r="QCI7237">
        <v>1</v>
      </c>
      <c r="QCJ7237">
        <v>1</v>
      </c>
      <c r="QCK7237">
        <v>1</v>
      </c>
      <c r="QCL7237">
        <v>1</v>
      </c>
      <c r="QCM7237">
        <v>1</v>
      </c>
      <c r="QCN7237">
        <v>1</v>
      </c>
      <c r="QCO7237">
        <v>1</v>
      </c>
      <c r="QCP7237">
        <v>1</v>
      </c>
      <c r="QCQ7237">
        <v>1</v>
      </c>
      <c r="QCR7237">
        <v>1</v>
      </c>
      <c r="QCS7237">
        <v>1</v>
      </c>
      <c r="QCT7237">
        <v>1</v>
      </c>
      <c r="QCU7237">
        <v>1</v>
      </c>
      <c r="QCV7237">
        <v>1</v>
      </c>
      <c r="QCW7237">
        <v>1</v>
      </c>
      <c r="QCX7237">
        <v>1</v>
      </c>
      <c r="QCY7237">
        <v>1</v>
      </c>
      <c r="QCZ7237">
        <v>1</v>
      </c>
      <c r="QDA7237">
        <v>1</v>
      </c>
      <c r="QDB7237">
        <v>1</v>
      </c>
      <c r="QDC7237">
        <v>1</v>
      </c>
      <c r="QDD7237">
        <v>1</v>
      </c>
      <c r="QDE7237">
        <v>1</v>
      </c>
      <c r="QDF7237">
        <v>1</v>
      </c>
      <c r="QDG7237">
        <v>1</v>
      </c>
      <c r="QDH7237">
        <v>1</v>
      </c>
      <c r="QDI7237">
        <v>1</v>
      </c>
      <c r="QDJ7237">
        <v>1</v>
      </c>
      <c r="QDK7237">
        <v>1</v>
      </c>
      <c r="QDL7237">
        <v>1</v>
      </c>
      <c r="QDM7237">
        <v>1</v>
      </c>
      <c r="QDN7237">
        <v>1</v>
      </c>
      <c r="QDO7237">
        <v>1</v>
      </c>
      <c r="QDP7237">
        <v>1</v>
      </c>
      <c r="QDQ7237">
        <v>1</v>
      </c>
      <c r="QDR7237">
        <v>1</v>
      </c>
      <c r="QDS7237">
        <v>1</v>
      </c>
      <c r="QDT7237">
        <v>1</v>
      </c>
      <c r="QDU7237">
        <v>1</v>
      </c>
      <c r="QDV7237">
        <v>1</v>
      </c>
      <c r="QDW7237">
        <v>1</v>
      </c>
      <c r="QDX7237">
        <v>1</v>
      </c>
      <c r="QDY7237">
        <v>1</v>
      </c>
      <c r="QDZ7237">
        <v>1</v>
      </c>
      <c r="QEA7237">
        <v>1</v>
      </c>
      <c r="QEB7237">
        <v>1</v>
      </c>
      <c r="QEC7237">
        <v>1</v>
      </c>
      <c r="QED7237">
        <v>1</v>
      </c>
      <c r="QEE7237">
        <v>1</v>
      </c>
      <c r="QEF7237">
        <v>1</v>
      </c>
      <c r="QEG7237">
        <v>1</v>
      </c>
      <c r="QEH7237">
        <v>1</v>
      </c>
      <c r="QEI7237">
        <v>1</v>
      </c>
      <c r="QEJ7237">
        <v>1</v>
      </c>
      <c r="QEK7237">
        <v>1</v>
      </c>
      <c r="QEL7237">
        <v>1</v>
      </c>
      <c r="QEM7237">
        <v>1</v>
      </c>
      <c r="QEN7237">
        <v>1</v>
      </c>
      <c r="QEO7237">
        <v>1</v>
      </c>
      <c r="QEP7237">
        <v>1</v>
      </c>
      <c r="QEQ7237">
        <v>1</v>
      </c>
      <c r="QER7237">
        <v>1</v>
      </c>
      <c r="QES7237">
        <v>1</v>
      </c>
      <c r="QET7237">
        <v>1</v>
      </c>
      <c r="QEU7237">
        <v>1</v>
      </c>
      <c r="QEV7237">
        <v>1</v>
      </c>
      <c r="QEW7237">
        <v>1</v>
      </c>
      <c r="QEX7237">
        <v>1</v>
      </c>
      <c r="QEY7237">
        <v>1</v>
      </c>
      <c r="QEZ7237">
        <v>1</v>
      </c>
      <c r="QFA7237">
        <v>1</v>
      </c>
      <c r="QFB7237">
        <v>1</v>
      </c>
      <c r="QFC7237">
        <v>1</v>
      </c>
      <c r="QFD7237">
        <v>1</v>
      </c>
      <c r="QFE7237">
        <v>1</v>
      </c>
      <c r="QFF7237">
        <v>1</v>
      </c>
      <c r="QFG7237">
        <v>1</v>
      </c>
      <c r="QFH7237">
        <v>1</v>
      </c>
      <c r="QFI7237">
        <v>1</v>
      </c>
      <c r="QFJ7237">
        <v>1</v>
      </c>
      <c r="QFK7237">
        <v>1</v>
      </c>
      <c r="QFL7237">
        <v>1</v>
      </c>
      <c r="QFM7237">
        <v>1</v>
      </c>
      <c r="QFN7237">
        <v>1</v>
      </c>
      <c r="QFO7237">
        <v>1</v>
      </c>
      <c r="QFP7237">
        <v>1</v>
      </c>
      <c r="QFQ7237">
        <v>1</v>
      </c>
      <c r="QFR7237">
        <v>1</v>
      </c>
      <c r="QFS7237">
        <v>1</v>
      </c>
      <c r="QFT7237">
        <v>1</v>
      </c>
      <c r="QFU7237">
        <v>1</v>
      </c>
      <c r="QFV7237">
        <v>1</v>
      </c>
      <c r="QFW7237">
        <v>1</v>
      </c>
      <c r="QFX7237">
        <v>1</v>
      </c>
      <c r="QFY7237">
        <v>1</v>
      </c>
      <c r="QFZ7237">
        <v>1</v>
      </c>
      <c r="QGA7237">
        <v>1</v>
      </c>
      <c r="QGB7237">
        <v>1</v>
      </c>
      <c r="QGC7237">
        <v>1</v>
      </c>
      <c r="QGD7237">
        <v>1</v>
      </c>
      <c r="QGE7237">
        <v>1</v>
      </c>
      <c r="QGF7237">
        <v>1</v>
      </c>
      <c r="QGG7237">
        <v>1</v>
      </c>
      <c r="QGH7237">
        <v>1</v>
      </c>
      <c r="QGI7237">
        <v>1</v>
      </c>
      <c r="QGJ7237">
        <v>1</v>
      </c>
      <c r="QGK7237">
        <v>1</v>
      </c>
      <c r="QGL7237">
        <v>1</v>
      </c>
      <c r="QGM7237">
        <v>1</v>
      </c>
      <c r="QGN7237">
        <v>1</v>
      </c>
      <c r="QGO7237">
        <v>1</v>
      </c>
      <c r="QGP7237">
        <v>1</v>
      </c>
      <c r="QGQ7237">
        <v>1</v>
      </c>
      <c r="QGR7237">
        <v>1</v>
      </c>
      <c r="QGS7237">
        <v>1</v>
      </c>
      <c r="QGT7237">
        <v>1</v>
      </c>
      <c r="QGU7237">
        <v>1</v>
      </c>
      <c r="QGV7237">
        <v>1</v>
      </c>
      <c r="QGW7237">
        <v>1</v>
      </c>
      <c r="QGX7237">
        <v>1</v>
      </c>
      <c r="QGY7237">
        <v>1</v>
      </c>
      <c r="QGZ7237">
        <v>1</v>
      </c>
      <c r="QHA7237">
        <v>1</v>
      </c>
      <c r="QHB7237">
        <v>1</v>
      </c>
      <c r="QHC7237">
        <v>1</v>
      </c>
      <c r="QHD7237">
        <v>1</v>
      </c>
      <c r="QHE7237">
        <v>1</v>
      </c>
      <c r="QHF7237">
        <v>1</v>
      </c>
      <c r="QHG7237">
        <v>1</v>
      </c>
      <c r="QHH7237">
        <v>1</v>
      </c>
      <c r="QHI7237">
        <v>1</v>
      </c>
      <c r="QHJ7237">
        <v>1</v>
      </c>
      <c r="QHK7237">
        <v>1</v>
      </c>
      <c r="QHL7237">
        <v>1</v>
      </c>
      <c r="QHM7237">
        <v>1</v>
      </c>
      <c r="QHN7237">
        <v>1</v>
      </c>
      <c r="QHO7237">
        <v>1</v>
      </c>
      <c r="QHP7237">
        <v>1</v>
      </c>
      <c r="QHQ7237">
        <v>1</v>
      </c>
      <c r="QHR7237">
        <v>1</v>
      </c>
      <c r="QHS7237">
        <v>1</v>
      </c>
      <c r="QHT7237">
        <v>1</v>
      </c>
      <c r="QHU7237">
        <v>1</v>
      </c>
      <c r="QHV7237">
        <v>1</v>
      </c>
      <c r="QHW7237">
        <v>1</v>
      </c>
      <c r="QHX7237">
        <v>1</v>
      </c>
      <c r="QHY7237">
        <v>1</v>
      </c>
      <c r="QHZ7237">
        <v>1</v>
      </c>
      <c r="QIA7237">
        <v>1</v>
      </c>
      <c r="QIB7237">
        <v>1</v>
      </c>
      <c r="QIC7237">
        <v>1</v>
      </c>
      <c r="QID7237">
        <v>1</v>
      </c>
      <c r="QIE7237">
        <v>1</v>
      </c>
      <c r="QIF7237">
        <v>1</v>
      </c>
      <c r="QIG7237">
        <v>1</v>
      </c>
      <c r="QIH7237">
        <v>1</v>
      </c>
      <c r="QII7237">
        <v>1</v>
      </c>
      <c r="QIJ7237">
        <v>1</v>
      </c>
      <c r="QIK7237">
        <v>1</v>
      </c>
      <c r="QIL7237">
        <v>1</v>
      </c>
      <c r="QIM7237">
        <v>1</v>
      </c>
      <c r="QIN7237">
        <v>1</v>
      </c>
      <c r="QIO7237">
        <v>1</v>
      </c>
      <c r="QIP7237">
        <v>1</v>
      </c>
      <c r="QIQ7237">
        <v>1</v>
      </c>
      <c r="QIR7237">
        <v>1</v>
      </c>
      <c r="QIS7237">
        <v>1</v>
      </c>
      <c r="QIT7237">
        <v>1</v>
      </c>
      <c r="QIU7237">
        <v>1</v>
      </c>
      <c r="QIV7237">
        <v>1</v>
      </c>
      <c r="QIW7237">
        <v>1</v>
      </c>
      <c r="QIX7237">
        <v>1</v>
      </c>
      <c r="QIY7237">
        <v>1</v>
      </c>
      <c r="QIZ7237">
        <v>1</v>
      </c>
      <c r="QJA7237">
        <v>1</v>
      </c>
      <c r="QJB7237">
        <v>1</v>
      </c>
      <c r="QJC7237">
        <v>1</v>
      </c>
      <c r="QJD7237">
        <v>1</v>
      </c>
      <c r="QJE7237">
        <v>1</v>
      </c>
      <c r="QJF7237">
        <v>1</v>
      </c>
      <c r="QJG7237">
        <v>1</v>
      </c>
      <c r="QJH7237">
        <v>1</v>
      </c>
      <c r="QJI7237">
        <v>1</v>
      </c>
      <c r="QJJ7237">
        <v>1</v>
      </c>
      <c r="QJK7237">
        <v>1</v>
      </c>
      <c r="QJL7237">
        <v>1</v>
      </c>
      <c r="QJM7237">
        <v>1</v>
      </c>
      <c r="QJN7237">
        <v>1</v>
      </c>
      <c r="QJO7237">
        <v>1</v>
      </c>
      <c r="QJP7237">
        <v>1</v>
      </c>
      <c r="QJQ7237">
        <v>1</v>
      </c>
      <c r="QJR7237">
        <v>1</v>
      </c>
      <c r="QJS7237">
        <v>1</v>
      </c>
      <c r="QJT7237">
        <v>1</v>
      </c>
      <c r="QJU7237">
        <v>1</v>
      </c>
      <c r="QJV7237">
        <v>1</v>
      </c>
      <c r="QJW7237">
        <v>1</v>
      </c>
      <c r="QJX7237">
        <v>1</v>
      </c>
      <c r="QJY7237">
        <v>1</v>
      </c>
      <c r="QJZ7237">
        <v>1</v>
      </c>
      <c r="QKA7237">
        <v>1</v>
      </c>
      <c r="QKB7237">
        <v>1</v>
      </c>
      <c r="QKC7237">
        <v>1</v>
      </c>
      <c r="QKD7237">
        <v>1</v>
      </c>
      <c r="QKE7237">
        <v>1</v>
      </c>
      <c r="QKF7237">
        <v>1</v>
      </c>
      <c r="QKG7237">
        <v>1</v>
      </c>
      <c r="QKH7237">
        <v>1</v>
      </c>
      <c r="QKI7237">
        <v>1</v>
      </c>
      <c r="QKJ7237">
        <v>1</v>
      </c>
      <c r="QKK7237">
        <v>1</v>
      </c>
      <c r="QKL7237">
        <v>1</v>
      </c>
      <c r="QKM7237">
        <v>1</v>
      </c>
      <c r="QKN7237">
        <v>1</v>
      </c>
      <c r="QKO7237">
        <v>1</v>
      </c>
      <c r="QKP7237">
        <v>1</v>
      </c>
      <c r="QKQ7237">
        <v>1</v>
      </c>
      <c r="QKR7237">
        <v>1</v>
      </c>
      <c r="QKS7237">
        <v>1</v>
      </c>
      <c r="QKT7237">
        <v>1</v>
      </c>
      <c r="QKU7237">
        <v>1</v>
      </c>
      <c r="QKV7237">
        <v>1</v>
      </c>
      <c r="QKW7237">
        <v>1</v>
      </c>
      <c r="QKX7237">
        <v>1</v>
      </c>
      <c r="QKY7237">
        <v>1</v>
      </c>
      <c r="QKZ7237">
        <v>1</v>
      </c>
      <c r="QLA7237">
        <v>1</v>
      </c>
      <c r="QLB7237">
        <v>1</v>
      </c>
      <c r="QLC7237">
        <v>1</v>
      </c>
      <c r="QLD7237">
        <v>1</v>
      </c>
      <c r="QLE7237">
        <v>1</v>
      </c>
      <c r="QLF7237">
        <v>1</v>
      </c>
      <c r="QLG7237">
        <v>1</v>
      </c>
      <c r="QLH7237">
        <v>1</v>
      </c>
      <c r="QLI7237">
        <v>1</v>
      </c>
      <c r="QLJ7237">
        <v>1</v>
      </c>
      <c r="QLK7237">
        <v>1</v>
      </c>
      <c r="QLL7237">
        <v>1</v>
      </c>
      <c r="QLM7237">
        <v>1</v>
      </c>
      <c r="QLN7237">
        <v>1</v>
      </c>
      <c r="QLO7237">
        <v>1</v>
      </c>
      <c r="QLP7237">
        <v>1</v>
      </c>
      <c r="QLQ7237">
        <v>1</v>
      </c>
      <c r="QLR7237">
        <v>1</v>
      </c>
      <c r="QLS7237">
        <v>1</v>
      </c>
      <c r="QLT7237">
        <v>1</v>
      </c>
      <c r="QLU7237">
        <v>1</v>
      </c>
      <c r="QLV7237">
        <v>1</v>
      </c>
      <c r="QLW7237">
        <v>1</v>
      </c>
      <c r="QLX7237">
        <v>1</v>
      </c>
      <c r="QLY7237">
        <v>1</v>
      </c>
      <c r="QLZ7237">
        <v>1</v>
      </c>
      <c r="QMA7237">
        <v>1</v>
      </c>
      <c r="QMB7237">
        <v>1</v>
      </c>
      <c r="QMC7237">
        <v>1</v>
      </c>
      <c r="QMD7237">
        <v>1</v>
      </c>
      <c r="QME7237">
        <v>1</v>
      </c>
      <c r="QMF7237">
        <v>1</v>
      </c>
      <c r="QMG7237">
        <v>1</v>
      </c>
      <c r="QMH7237">
        <v>1</v>
      </c>
      <c r="QMI7237">
        <v>1</v>
      </c>
      <c r="QMJ7237">
        <v>1</v>
      </c>
      <c r="QMK7237">
        <v>1</v>
      </c>
      <c r="QML7237">
        <v>1</v>
      </c>
      <c r="QMM7237">
        <v>1</v>
      </c>
      <c r="QMN7237">
        <v>1</v>
      </c>
      <c r="QMO7237">
        <v>1</v>
      </c>
      <c r="QMP7237">
        <v>1</v>
      </c>
      <c r="QMQ7237">
        <v>1</v>
      </c>
      <c r="QMR7237">
        <v>1</v>
      </c>
      <c r="QMS7237">
        <v>1</v>
      </c>
      <c r="QMT7237">
        <v>1</v>
      </c>
      <c r="QMU7237">
        <v>1</v>
      </c>
      <c r="QMV7237">
        <v>1</v>
      </c>
      <c r="QMW7237">
        <v>1</v>
      </c>
      <c r="QMX7237">
        <v>1</v>
      </c>
      <c r="QMY7237">
        <v>1</v>
      </c>
      <c r="QMZ7237">
        <v>1</v>
      </c>
      <c r="QNA7237">
        <v>1</v>
      </c>
      <c r="QNB7237">
        <v>1</v>
      </c>
      <c r="QNC7237">
        <v>1</v>
      </c>
      <c r="QND7237">
        <v>1</v>
      </c>
      <c r="QNE7237">
        <v>1</v>
      </c>
      <c r="QNF7237">
        <v>1</v>
      </c>
      <c r="QNG7237">
        <v>1</v>
      </c>
      <c r="QNH7237">
        <v>1</v>
      </c>
      <c r="QNI7237">
        <v>1</v>
      </c>
      <c r="QNJ7237">
        <v>1</v>
      </c>
      <c r="QNK7237">
        <v>1</v>
      </c>
      <c r="QNL7237">
        <v>1</v>
      </c>
      <c r="QNM7237">
        <v>1</v>
      </c>
      <c r="QNN7237">
        <v>1</v>
      </c>
      <c r="QNO7237">
        <v>1</v>
      </c>
      <c r="QNP7237">
        <v>1</v>
      </c>
      <c r="QNQ7237">
        <v>1</v>
      </c>
      <c r="QNR7237">
        <v>1</v>
      </c>
      <c r="QNS7237">
        <v>1</v>
      </c>
      <c r="QNT7237">
        <v>1</v>
      </c>
      <c r="QNU7237">
        <v>1</v>
      </c>
      <c r="QNV7237">
        <v>1</v>
      </c>
      <c r="QNW7237">
        <v>1</v>
      </c>
      <c r="QNX7237">
        <v>1</v>
      </c>
      <c r="QNY7237">
        <v>1</v>
      </c>
      <c r="QNZ7237">
        <v>1</v>
      </c>
      <c r="QOA7237">
        <v>1</v>
      </c>
      <c r="QOB7237">
        <v>1</v>
      </c>
      <c r="QOC7237">
        <v>1</v>
      </c>
      <c r="QOD7237">
        <v>1</v>
      </c>
      <c r="QOE7237">
        <v>1</v>
      </c>
      <c r="QOF7237">
        <v>1</v>
      </c>
      <c r="QOG7237">
        <v>1</v>
      </c>
      <c r="QOH7237">
        <v>1</v>
      </c>
      <c r="QOI7237">
        <v>1</v>
      </c>
      <c r="QOJ7237">
        <v>1</v>
      </c>
      <c r="QOK7237">
        <v>1</v>
      </c>
      <c r="QOL7237">
        <v>1</v>
      </c>
      <c r="QOM7237">
        <v>1</v>
      </c>
      <c r="QON7237">
        <v>1</v>
      </c>
      <c r="QOO7237">
        <v>1</v>
      </c>
      <c r="QOP7237">
        <v>1</v>
      </c>
      <c r="QOQ7237">
        <v>1</v>
      </c>
      <c r="QOR7237">
        <v>1</v>
      </c>
      <c r="QOS7237">
        <v>1</v>
      </c>
      <c r="QOT7237">
        <v>1</v>
      </c>
      <c r="QOU7237">
        <v>1</v>
      </c>
      <c r="QOV7237">
        <v>1</v>
      </c>
      <c r="QOW7237">
        <v>1</v>
      </c>
      <c r="QOX7237">
        <v>1</v>
      </c>
      <c r="QOY7237">
        <v>1</v>
      </c>
      <c r="QOZ7237">
        <v>1</v>
      </c>
      <c r="QPA7237">
        <v>1</v>
      </c>
      <c r="QPB7237">
        <v>1</v>
      </c>
      <c r="QPC7237">
        <v>1</v>
      </c>
      <c r="QPD7237">
        <v>1</v>
      </c>
      <c r="QPE7237">
        <v>1</v>
      </c>
      <c r="QPF7237">
        <v>1</v>
      </c>
      <c r="QPG7237">
        <v>1</v>
      </c>
      <c r="QPH7237">
        <v>1</v>
      </c>
      <c r="QPI7237">
        <v>1</v>
      </c>
      <c r="QPJ7237">
        <v>1</v>
      </c>
      <c r="QPK7237">
        <v>1</v>
      </c>
      <c r="QPL7237">
        <v>1</v>
      </c>
      <c r="QXH7237">
        <v>1</v>
      </c>
      <c r="QXP7237">
        <v>1</v>
      </c>
    </row>
    <row r="7238" spans="6747:6747 7343:7345 10493:10493 11566:12132" x14ac:dyDescent="0.25">
      <c r="IYM7238">
        <v>1</v>
      </c>
      <c r="JVK7238">
        <v>1</v>
      </c>
      <c r="JVM7238">
        <v>1</v>
      </c>
      <c r="OMO7238">
        <v>1</v>
      </c>
      <c r="QNA7238">
        <v>1</v>
      </c>
      <c r="QPL7238">
        <v>1</v>
      </c>
      <c r="QXH7238">
        <v>1</v>
      </c>
      <c r="QXP7238">
        <v>1</v>
      </c>
    </row>
    <row r="7239" spans="6747:6747 7343:7345 10493:10493 11566:12132" x14ac:dyDescent="0.25">
      <c r="IYM7239">
        <v>1</v>
      </c>
      <c r="JVK7239">
        <v>1</v>
      </c>
      <c r="JVM7239">
        <v>1</v>
      </c>
      <c r="OMO7239">
        <v>1</v>
      </c>
      <c r="QNA7239">
        <v>1</v>
      </c>
      <c r="QPL7239">
        <v>1</v>
      </c>
      <c r="QXH7239">
        <v>1</v>
      </c>
      <c r="QXP7239">
        <v>1</v>
      </c>
    </row>
    <row r="7240" spans="6747:6747 7343:7345 10493:10493 11566:12132" x14ac:dyDescent="0.25">
      <c r="IYM7240">
        <v>1</v>
      </c>
      <c r="JVK7240">
        <v>1</v>
      </c>
      <c r="JVM7240">
        <v>1</v>
      </c>
      <c r="OMO7240">
        <v>1</v>
      </c>
      <c r="QNA7240">
        <v>1</v>
      </c>
      <c r="QPL7240">
        <v>1</v>
      </c>
      <c r="QXH7240">
        <v>1</v>
      </c>
      <c r="QXP7240">
        <v>1</v>
      </c>
    </row>
    <row r="7241" spans="6747:6747 7343:7345 10493:10493 11566:12132" x14ac:dyDescent="0.25">
      <c r="IYM7241">
        <v>1</v>
      </c>
      <c r="JVK7241">
        <v>1</v>
      </c>
      <c r="JVM7241">
        <v>1</v>
      </c>
      <c r="OMO7241">
        <v>1</v>
      </c>
      <c r="QNA7241">
        <v>1</v>
      </c>
      <c r="QPL7241">
        <v>1</v>
      </c>
      <c r="QXH7241">
        <v>1</v>
      </c>
      <c r="QXP7241">
        <v>1</v>
      </c>
    </row>
    <row r="7242" spans="6747:6747 7343:7345 10493:10493 11566:12132" x14ac:dyDescent="0.25">
      <c r="IYM7242">
        <v>1</v>
      </c>
      <c r="JVK7242">
        <v>1</v>
      </c>
      <c r="JVM7242">
        <v>1</v>
      </c>
      <c r="OMO7242">
        <v>1</v>
      </c>
      <c r="QNA7242">
        <v>1</v>
      </c>
      <c r="QPL7242">
        <v>1</v>
      </c>
      <c r="QXH7242">
        <v>1</v>
      </c>
      <c r="QXP7242">
        <v>1</v>
      </c>
    </row>
    <row r="7243" spans="6747:6747 7343:7345 10493:10493 11566:12132" x14ac:dyDescent="0.25">
      <c r="IYM7243">
        <v>1</v>
      </c>
      <c r="JVK7243">
        <v>1</v>
      </c>
      <c r="JVM7243">
        <v>1</v>
      </c>
      <c r="OMO7243">
        <v>1</v>
      </c>
      <c r="QNA7243">
        <v>1</v>
      </c>
      <c r="QPL7243">
        <v>1</v>
      </c>
      <c r="QXH7243">
        <v>1</v>
      </c>
      <c r="QXP7243">
        <v>1</v>
      </c>
    </row>
    <row r="7244" spans="6747:6747 7343:7345 10493:10493 11566:12132" x14ac:dyDescent="0.25">
      <c r="IYM7244">
        <v>1</v>
      </c>
      <c r="JVK7244">
        <v>1</v>
      </c>
      <c r="JVM7244">
        <v>1</v>
      </c>
      <c r="OMO7244">
        <v>1</v>
      </c>
      <c r="QNA7244">
        <v>1</v>
      </c>
      <c r="QPL7244">
        <v>1</v>
      </c>
      <c r="QXH7244">
        <v>1</v>
      </c>
      <c r="QXP7244">
        <v>1</v>
      </c>
    </row>
    <row r="7245" spans="6747:6747 7343:7345 10493:10493 11566:12132" x14ac:dyDescent="0.25">
      <c r="IYM7245">
        <v>1</v>
      </c>
      <c r="JVK7245">
        <v>1</v>
      </c>
      <c r="JVM7245">
        <v>1</v>
      </c>
      <c r="OMO7245">
        <v>1</v>
      </c>
      <c r="QNA7245">
        <v>1</v>
      </c>
      <c r="QPL7245">
        <v>1</v>
      </c>
      <c r="QXH7245">
        <v>1</v>
      </c>
      <c r="QXP7245">
        <v>1</v>
      </c>
    </row>
    <row r="7246" spans="6747:6747 7343:7345 10493:10493 11566:12132" x14ac:dyDescent="0.25">
      <c r="IYM7246">
        <v>1</v>
      </c>
      <c r="JVK7246">
        <v>1</v>
      </c>
      <c r="JVM7246">
        <v>1</v>
      </c>
      <c r="OMO7246">
        <v>1</v>
      </c>
      <c r="QNA7246">
        <v>1</v>
      </c>
      <c r="QPL7246">
        <v>1</v>
      </c>
      <c r="QXH7246">
        <v>1</v>
      </c>
      <c r="QXP7246">
        <v>1</v>
      </c>
    </row>
    <row r="7247" spans="6747:6747 7343:7345 10493:10493 11566:12132" x14ac:dyDescent="0.25">
      <c r="IYM7247">
        <v>1</v>
      </c>
      <c r="JVK7247">
        <v>1</v>
      </c>
      <c r="JVM7247">
        <v>1</v>
      </c>
      <c r="OMO7247">
        <v>1</v>
      </c>
      <c r="QNA7247">
        <v>1</v>
      </c>
      <c r="QPL7247">
        <v>1</v>
      </c>
      <c r="QXH7247">
        <v>1</v>
      </c>
      <c r="QXP7247">
        <v>1</v>
      </c>
    </row>
    <row r="7248" spans="6747:6747 7343:7345 10493:10493 11566:12132" x14ac:dyDescent="0.25">
      <c r="IYM7248">
        <v>1</v>
      </c>
      <c r="JVK7248">
        <v>1</v>
      </c>
      <c r="JVM7248">
        <v>1</v>
      </c>
      <c r="OMO7248">
        <v>1</v>
      </c>
      <c r="QNA7248">
        <v>1</v>
      </c>
      <c r="QPL7248">
        <v>1</v>
      </c>
      <c r="QXH7248">
        <v>1</v>
      </c>
      <c r="QXP7248">
        <v>1</v>
      </c>
    </row>
    <row r="7249" spans="6747:6747 7343:7345 10493:10493 11857:12132" x14ac:dyDescent="0.25">
      <c r="IYM7249">
        <v>1</v>
      </c>
      <c r="JVK7249">
        <v>1</v>
      </c>
      <c r="JVM7249">
        <v>1</v>
      </c>
      <c r="OMO7249">
        <v>1</v>
      </c>
      <c r="QNA7249">
        <v>1</v>
      </c>
      <c r="QPL7249">
        <v>1</v>
      </c>
      <c r="QXH7249">
        <v>1</v>
      </c>
      <c r="QXP7249">
        <v>1</v>
      </c>
    </row>
    <row r="7250" spans="6747:6747 7343:7345 10493:10493 11857:12132" x14ac:dyDescent="0.25">
      <c r="IYM7250">
        <v>1</v>
      </c>
      <c r="JVK7250">
        <v>1</v>
      </c>
      <c r="JVM7250">
        <v>1</v>
      </c>
      <c r="OMO7250">
        <v>1</v>
      </c>
      <c r="QNA7250">
        <v>1</v>
      </c>
      <c r="QPL7250">
        <v>1</v>
      </c>
      <c r="QXH7250">
        <v>1</v>
      </c>
      <c r="QXP7250">
        <v>1</v>
      </c>
    </row>
    <row r="7251" spans="6747:6747 7343:7345 10493:10493 11857:12132" x14ac:dyDescent="0.25">
      <c r="IYM7251">
        <v>1</v>
      </c>
      <c r="JVK7251">
        <v>1</v>
      </c>
      <c r="JVM7251">
        <v>1</v>
      </c>
      <c r="OMO7251">
        <v>1</v>
      </c>
      <c r="QNA7251">
        <v>1</v>
      </c>
      <c r="QPL7251">
        <v>1</v>
      </c>
      <c r="QXH7251">
        <v>1</v>
      </c>
      <c r="QXP7251">
        <v>1</v>
      </c>
    </row>
    <row r="7252" spans="6747:6747 7343:7345 10493:10493 11857:12132" x14ac:dyDescent="0.25">
      <c r="IYM7252">
        <v>1</v>
      </c>
      <c r="JVK7252">
        <v>1</v>
      </c>
      <c r="JVM7252">
        <v>1</v>
      </c>
      <c r="OMO7252">
        <v>1</v>
      </c>
      <c r="QNA7252">
        <v>1</v>
      </c>
      <c r="QPL7252">
        <v>1</v>
      </c>
      <c r="QXH7252">
        <v>1</v>
      </c>
      <c r="QXP7252">
        <v>1</v>
      </c>
    </row>
    <row r="7253" spans="6747:6747 7343:7345 10493:10493 11857:12132" x14ac:dyDescent="0.25">
      <c r="IYM7253">
        <v>1</v>
      </c>
      <c r="JVK7253">
        <v>1</v>
      </c>
      <c r="JVM7253">
        <v>1</v>
      </c>
      <c r="OMO7253">
        <v>1</v>
      </c>
      <c r="QNA7253">
        <v>1</v>
      </c>
      <c r="QPL7253">
        <v>1</v>
      </c>
      <c r="QXH7253">
        <v>1</v>
      </c>
      <c r="QXP7253">
        <v>1</v>
      </c>
    </row>
    <row r="7254" spans="6747:6747 7343:7345 10493:10493 11857:12132" x14ac:dyDescent="0.25">
      <c r="IYM7254">
        <v>1</v>
      </c>
      <c r="JVK7254">
        <v>1</v>
      </c>
      <c r="JVM7254">
        <v>1</v>
      </c>
      <c r="OMO7254">
        <v>1</v>
      </c>
      <c r="QNA7254">
        <v>1</v>
      </c>
      <c r="QPL7254">
        <v>1</v>
      </c>
      <c r="QXH7254">
        <v>1</v>
      </c>
      <c r="QXP7254">
        <v>1</v>
      </c>
    </row>
    <row r="7255" spans="6747:6747 7343:7345 10493:10493 11857:12132" x14ac:dyDescent="0.25">
      <c r="IYM7255">
        <v>1</v>
      </c>
      <c r="JVK7255">
        <v>1</v>
      </c>
      <c r="JVM7255">
        <v>1</v>
      </c>
      <c r="OMO7255">
        <v>1</v>
      </c>
      <c r="QNA7255">
        <v>1</v>
      </c>
      <c r="QPL7255">
        <v>1</v>
      </c>
      <c r="QXH7255">
        <v>1</v>
      </c>
      <c r="QXP7255">
        <v>1</v>
      </c>
    </row>
    <row r="7256" spans="6747:6747 7343:7345 10493:10493 11857:12132" x14ac:dyDescent="0.25">
      <c r="IYM7256">
        <v>1</v>
      </c>
      <c r="JVK7256">
        <v>1</v>
      </c>
      <c r="JVM7256">
        <v>1</v>
      </c>
      <c r="OMO7256">
        <v>1</v>
      </c>
      <c r="QNA7256">
        <v>1</v>
      </c>
      <c r="QPL7256">
        <v>1</v>
      </c>
      <c r="QXH7256">
        <v>1</v>
      </c>
      <c r="QXP7256">
        <v>1</v>
      </c>
    </row>
    <row r="7257" spans="6747:6747 7343:7345 10493:10493 11857:12132" x14ac:dyDescent="0.25">
      <c r="IYM7257">
        <v>1</v>
      </c>
      <c r="JVK7257">
        <v>1</v>
      </c>
      <c r="JVM7257">
        <v>1</v>
      </c>
      <c r="OMO7257">
        <v>1</v>
      </c>
      <c r="QNA7257">
        <v>1</v>
      </c>
      <c r="QPL7257">
        <v>1</v>
      </c>
      <c r="QXH7257">
        <v>1</v>
      </c>
      <c r="QXP7257">
        <v>1</v>
      </c>
    </row>
    <row r="7258" spans="6747:6747 7343:7345 10493:10493 11857:12132" x14ac:dyDescent="0.25">
      <c r="IYM7258">
        <v>1</v>
      </c>
      <c r="JVK7258">
        <v>1</v>
      </c>
      <c r="JVM7258">
        <v>1</v>
      </c>
      <c r="OMO7258">
        <v>1</v>
      </c>
      <c r="QNA7258">
        <v>1</v>
      </c>
      <c r="QPL7258">
        <v>1</v>
      </c>
      <c r="QXH7258">
        <v>1</v>
      </c>
      <c r="QXP7258">
        <v>1</v>
      </c>
    </row>
    <row r="7259" spans="6747:6747 7343:7345 10493:10493 11857:12132" x14ac:dyDescent="0.25">
      <c r="IYM7259">
        <v>1</v>
      </c>
      <c r="JVK7259">
        <v>1</v>
      </c>
      <c r="JVM7259">
        <v>1</v>
      </c>
      <c r="OMO7259">
        <v>1</v>
      </c>
      <c r="QNA7259">
        <v>1</v>
      </c>
      <c r="QPL7259">
        <v>1</v>
      </c>
      <c r="QXH7259">
        <v>1</v>
      </c>
      <c r="QXP7259">
        <v>1</v>
      </c>
    </row>
    <row r="7260" spans="6747:6747 7343:7345 10493:10493 11857:12132" x14ac:dyDescent="0.25">
      <c r="IYM7260">
        <v>1</v>
      </c>
      <c r="JVK7260">
        <v>1</v>
      </c>
      <c r="JVM7260">
        <v>1</v>
      </c>
      <c r="OMO7260">
        <v>1</v>
      </c>
      <c r="QNA7260">
        <v>1</v>
      </c>
      <c r="QPL7260">
        <v>1</v>
      </c>
      <c r="QXH7260">
        <v>1</v>
      </c>
      <c r="QXP7260">
        <v>1</v>
      </c>
    </row>
    <row r="7261" spans="6747:6747 7343:7345 10493:10493 11857:12132" x14ac:dyDescent="0.25">
      <c r="IYM7261">
        <v>1</v>
      </c>
      <c r="JVK7261">
        <v>1</v>
      </c>
      <c r="JVM7261">
        <v>1</v>
      </c>
      <c r="OMO7261">
        <v>1</v>
      </c>
      <c r="QNA7261">
        <v>1</v>
      </c>
      <c r="QPL7261">
        <v>1</v>
      </c>
      <c r="QXH7261">
        <v>1</v>
      </c>
      <c r="QXP7261">
        <v>1</v>
      </c>
    </row>
    <row r="7262" spans="6747:6747 7343:7345 10493:10493 11857:12132" x14ac:dyDescent="0.25">
      <c r="IYM7262">
        <v>1</v>
      </c>
      <c r="JVK7262">
        <v>1</v>
      </c>
      <c r="JVM7262">
        <v>1</v>
      </c>
      <c r="OMO7262">
        <v>1</v>
      </c>
      <c r="QNA7262">
        <v>1</v>
      </c>
      <c r="QPL7262">
        <v>1</v>
      </c>
      <c r="QXH7262">
        <v>1</v>
      </c>
      <c r="QXP7262">
        <v>1</v>
      </c>
    </row>
    <row r="7263" spans="6747:6747 7343:7345 10493:10493 11857:12132" x14ac:dyDescent="0.25">
      <c r="IYM7263">
        <v>1</v>
      </c>
      <c r="JVK7263">
        <v>1</v>
      </c>
      <c r="JVM7263">
        <v>1</v>
      </c>
      <c r="OMO7263">
        <v>1</v>
      </c>
      <c r="QNA7263">
        <v>1</v>
      </c>
      <c r="QPL7263">
        <v>1</v>
      </c>
      <c r="QXH7263">
        <v>1</v>
      </c>
      <c r="QXP7263">
        <v>1</v>
      </c>
    </row>
    <row r="7264" spans="6747:6747 7343:7345 10493:10493 11857:12132" x14ac:dyDescent="0.25">
      <c r="IYM7264">
        <v>1</v>
      </c>
      <c r="JVK7264">
        <v>1</v>
      </c>
      <c r="JVM7264">
        <v>1</v>
      </c>
      <c r="OMO7264">
        <v>1</v>
      </c>
      <c r="QNA7264">
        <v>1</v>
      </c>
      <c r="QPL7264">
        <v>1</v>
      </c>
      <c r="QXH7264">
        <v>1</v>
      </c>
      <c r="QXP7264">
        <v>1</v>
      </c>
    </row>
    <row r="7265" spans="6747:6747 7343:7345 10493:10493 11857:12132" x14ac:dyDescent="0.25">
      <c r="IYM7265">
        <v>1</v>
      </c>
      <c r="JVK7265">
        <v>1</v>
      </c>
      <c r="JVM7265">
        <v>1</v>
      </c>
      <c r="OMO7265">
        <v>1</v>
      </c>
      <c r="QNA7265">
        <v>1</v>
      </c>
      <c r="QPL7265">
        <v>1</v>
      </c>
      <c r="QXH7265">
        <v>1</v>
      </c>
      <c r="QXP7265">
        <v>1</v>
      </c>
    </row>
    <row r="7266" spans="6747:6747 7343:7345 10493:10493 11857:12132" x14ac:dyDescent="0.25">
      <c r="IYM7266">
        <v>1</v>
      </c>
      <c r="JVK7266">
        <v>1</v>
      </c>
      <c r="JVM7266">
        <v>1</v>
      </c>
      <c r="OMO7266">
        <v>1</v>
      </c>
      <c r="QNA7266">
        <v>1</v>
      </c>
      <c r="QPL7266">
        <v>1</v>
      </c>
      <c r="QXH7266">
        <v>1</v>
      </c>
      <c r="QXP7266">
        <v>1</v>
      </c>
    </row>
    <row r="7267" spans="6747:6747 7343:7345 10493:10493 11857:12132" x14ac:dyDescent="0.25">
      <c r="IYM7267">
        <v>1</v>
      </c>
      <c r="JVK7267">
        <v>1</v>
      </c>
      <c r="JVM7267">
        <v>1</v>
      </c>
      <c r="OMO7267">
        <v>1</v>
      </c>
      <c r="QNA7267">
        <v>1</v>
      </c>
      <c r="QPL7267">
        <v>1</v>
      </c>
      <c r="QXH7267">
        <v>1</v>
      </c>
      <c r="QXP7267">
        <v>1</v>
      </c>
    </row>
    <row r="7268" spans="6747:6747 7343:7345 10493:10493 11857:12132" x14ac:dyDescent="0.25">
      <c r="IYM7268">
        <v>1</v>
      </c>
      <c r="JVK7268">
        <v>1</v>
      </c>
      <c r="JVM7268">
        <v>1</v>
      </c>
      <c r="OMO7268">
        <v>1</v>
      </c>
      <c r="QNA7268">
        <v>1</v>
      </c>
      <c r="QPL7268">
        <v>1</v>
      </c>
      <c r="QXH7268">
        <v>1</v>
      </c>
      <c r="QXP7268">
        <v>1</v>
      </c>
    </row>
    <row r="7269" spans="6747:6747 7343:7345 10493:10493 11857:12132" x14ac:dyDescent="0.25">
      <c r="IYM7269">
        <v>1</v>
      </c>
      <c r="JVK7269">
        <v>1</v>
      </c>
      <c r="JVM7269">
        <v>1</v>
      </c>
      <c r="OMO7269">
        <v>1</v>
      </c>
      <c r="QNA7269">
        <v>1</v>
      </c>
      <c r="QPL7269">
        <v>1</v>
      </c>
      <c r="QXH7269">
        <v>1</v>
      </c>
      <c r="QXP7269">
        <v>1</v>
      </c>
    </row>
    <row r="7270" spans="6747:6747 7343:7345 10493:10493 11857:12132" x14ac:dyDescent="0.25">
      <c r="IYM7270">
        <v>1</v>
      </c>
      <c r="JVK7270">
        <v>1</v>
      </c>
      <c r="JVM7270">
        <v>1</v>
      </c>
      <c r="OMO7270">
        <v>1</v>
      </c>
      <c r="QNA7270">
        <v>1</v>
      </c>
      <c r="QPL7270">
        <v>1</v>
      </c>
      <c r="QXH7270">
        <v>1</v>
      </c>
      <c r="QXP7270">
        <v>1</v>
      </c>
    </row>
    <row r="7271" spans="6747:6747 7343:7345 10493:10493 11857:12132" x14ac:dyDescent="0.25">
      <c r="IYM7271">
        <v>1</v>
      </c>
      <c r="JVK7271">
        <v>1</v>
      </c>
      <c r="JVM7271">
        <v>1</v>
      </c>
      <c r="OMO7271">
        <v>1</v>
      </c>
      <c r="QNA7271">
        <v>1</v>
      </c>
      <c r="QPL7271">
        <v>1</v>
      </c>
      <c r="QXH7271">
        <v>1</v>
      </c>
      <c r="QXP7271">
        <v>1</v>
      </c>
    </row>
    <row r="7272" spans="6747:6747 7343:7345 10493:10493 11857:12132" x14ac:dyDescent="0.25">
      <c r="IYM7272">
        <v>1</v>
      </c>
      <c r="JVK7272">
        <v>1</v>
      </c>
      <c r="JVM7272">
        <v>1</v>
      </c>
      <c r="OMO7272">
        <v>1</v>
      </c>
      <c r="QNA7272">
        <v>1</v>
      </c>
      <c r="QPL7272">
        <v>1</v>
      </c>
      <c r="QXH7272">
        <v>1</v>
      </c>
      <c r="QXP7272">
        <v>1</v>
      </c>
    </row>
    <row r="7273" spans="6747:6747 7343:7345 10493:10493 11857:12132" x14ac:dyDescent="0.25">
      <c r="IYM7273">
        <v>1</v>
      </c>
      <c r="JVK7273">
        <v>1</v>
      </c>
      <c r="JVM7273">
        <v>1</v>
      </c>
      <c r="OMO7273">
        <v>1</v>
      </c>
      <c r="QNA7273">
        <v>1</v>
      </c>
      <c r="QPL7273">
        <v>1</v>
      </c>
      <c r="QXH7273">
        <v>1</v>
      </c>
      <c r="QXP7273">
        <v>1</v>
      </c>
    </row>
    <row r="7274" spans="6747:6747 7343:7345 10493:10493 11857:12132" x14ac:dyDescent="0.25">
      <c r="IYM7274">
        <v>1</v>
      </c>
      <c r="JVK7274">
        <v>1</v>
      </c>
      <c r="JVM7274">
        <v>1</v>
      </c>
      <c r="OMO7274">
        <v>1</v>
      </c>
      <c r="QNA7274">
        <v>1</v>
      </c>
      <c r="QPL7274">
        <v>1</v>
      </c>
      <c r="QXH7274">
        <v>1</v>
      </c>
      <c r="QXP7274">
        <v>1</v>
      </c>
    </row>
    <row r="7275" spans="6747:6747 7343:7345 10493:10493 11857:12132" x14ac:dyDescent="0.25">
      <c r="IYM7275">
        <v>1</v>
      </c>
      <c r="JVK7275">
        <v>1</v>
      </c>
      <c r="JVM7275">
        <v>1</v>
      </c>
      <c r="OMO7275">
        <v>1</v>
      </c>
      <c r="QNA7275">
        <v>1</v>
      </c>
      <c r="QPL7275">
        <v>1</v>
      </c>
      <c r="QXH7275">
        <v>1</v>
      </c>
      <c r="QXP7275">
        <v>1</v>
      </c>
    </row>
    <row r="7276" spans="6747:6747 7343:7345 10493:10493 11857:12132" x14ac:dyDescent="0.25">
      <c r="IYM7276">
        <v>1</v>
      </c>
      <c r="JVK7276">
        <v>1</v>
      </c>
      <c r="JVM7276">
        <v>1</v>
      </c>
      <c r="OMO7276">
        <v>1</v>
      </c>
      <c r="QNA7276">
        <v>1</v>
      </c>
      <c r="QPL7276">
        <v>1</v>
      </c>
      <c r="QXH7276">
        <v>1</v>
      </c>
      <c r="QXP7276">
        <v>1</v>
      </c>
    </row>
    <row r="7277" spans="6747:6747 7343:7345 10493:10493 11857:12132" x14ac:dyDescent="0.25">
      <c r="IYM7277">
        <v>1</v>
      </c>
      <c r="JVK7277">
        <v>1</v>
      </c>
      <c r="JVM7277">
        <v>1</v>
      </c>
      <c r="OMO7277">
        <v>1</v>
      </c>
      <c r="QNA7277">
        <v>1</v>
      </c>
      <c r="QPL7277">
        <v>1</v>
      </c>
      <c r="QXH7277">
        <v>1</v>
      </c>
      <c r="QXP7277">
        <v>1</v>
      </c>
    </row>
    <row r="7278" spans="6747:6747 7343:7345 10493:10493 11857:12132" x14ac:dyDescent="0.25">
      <c r="IYM7278">
        <v>1</v>
      </c>
      <c r="JVK7278">
        <v>1</v>
      </c>
      <c r="JVM7278">
        <v>1</v>
      </c>
      <c r="OMO7278">
        <v>1</v>
      </c>
      <c r="QNA7278">
        <v>1</v>
      </c>
      <c r="QPL7278">
        <v>1</v>
      </c>
      <c r="QXH7278">
        <v>1</v>
      </c>
      <c r="QXP7278">
        <v>1</v>
      </c>
    </row>
    <row r="7279" spans="6747:6747 7343:7345 10493:10493 11857:12132" x14ac:dyDescent="0.25">
      <c r="IYM7279">
        <v>1</v>
      </c>
      <c r="JVK7279">
        <v>1</v>
      </c>
      <c r="JVM7279">
        <v>1</v>
      </c>
      <c r="OMO7279">
        <v>1</v>
      </c>
      <c r="QNA7279">
        <v>1</v>
      </c>
      <c r="QPL7279">
        <v>1</v>
      </c>
      <c r="QXH7279">
        <v>1</v>
      </c>
      <c r="QXP7279">
        <v>1</v>
      </c>
    </row>
    <row r="7280" spans="6747:6747 7343:7345 10493:10493 11857:12132" x14ac:dyDescent="0.25">
      <c r="IYM7280">
        <v>1</v>
      </c>
      <c r="JVK7280">
        <v>1</v>
      </c>
      <c r="JVM7280">
        <v>1</v>
      </c>
      <c r="OMO7280">
        <v>1</v>
      </c>
      <c r="QNA7280">
        <v>1</v>
      </c>
      <c r="QPL7280">
        <v>1</v>
      </c>
      <c r="QXH7280">
        <v>1</v>
      </c>
      <c r="QXP7280">
        <v>1</v>
      </c>
    </row>
    <row r="7281" spans="6747:6747 7343:7345 10493:10493 11857:12132" x14ac:dyDescent="0.25">
      <c r="IYM7281">
        <v>1</v>
      </c>
      <c r="JVK7281">
        <v>1</v>
      </c>
      <c r="JVM7281">
        <v>1</v>
      </c>
      <c r="OMO7281">
        <v>1</v>
      </c>
      <c r="QNA7281">
        <v>1</v>
      </c>
      <c r="QPL7281">
        <v>1</v>
      </c>
      <c r="QXH7281">
        <v>1</v>
      </c>
      <c r="QXP7281">
        <v>1</v>
      </c>
    </row>
    <row r="7282" spans="6747:6747 7343:7345 10493:10493 11857:12132" x14ac:dyDescent="0.25">
      <c r="IYM7282">
        <v>1</v>
      </c>
      <c r="JVK7282">
        <v>1</v>
      </c>
      <c r="JVM7282">
        <v>1</v>
      </c>
      <c r="OMO7282">
        <v>1</v>
      </c>
      <c r="QNA7282">
        <v>1</v>
      </c>
      <c r="QPL7282">
        <v>1</v>
      </c>
      <c r="QXH7282">
        <v>1</v>
      </c>
      <c r="QXP7282">
        <v>1</v>
      </c>
    </row>
    <row r="7283" spans="6747:6747 7343:7345 10493:10493 11857:12132" x14ac:dyDescent="0.25">
      <c r="IYM7283">
        <v>1</v>
      </c>
      <c r="JVK7283">
        <v>1</v>
      </c>
      <c r="JVM7283">
        <v>1</v>
      </c>
      <c r="OMO7283">
        <v>1</v>
      </c>
      <c r="QNA7283">
        <v>1</v>
      </c>
      <c r="QPL7283">
        <v>1</v>
      </c>
      <c r="QXH7283">
        <v>1</v>
      </c>
      <c r="QXP7283">
        <v>1</v>
      </c>
    </row>
    <row r="7284" spans="6747:6747 7343:7345 10493:10493 11857:12132" x14ac:dyDescent="0.25">
      <c r="IYM7284">
        <v>1</v>
      </c>
      <c r="JVK7284">
        <v>1</v>
      </c>
      <c r="JVM7284">
        <v>1</v>
      </c>
      <c r="OMO7284">
        <v>1</v>
      </c>
      <c r="QNA7284">
        <v>1</v>
      </c>
      <c r="QPL7284">
        <v>1</v>
      </c>
      <c r="QXH7284">
        <v>1</v>
      </c>
      <c r="QXP7284">
        <v>1</v>
      </c>
    </row>
    <row r="7285" spans="6747:6747 7343:7345 10493:10493 11857:12132" x14ac:dyDescent="0.25">
      <c r="IYM7285">
        <v>1</v>
      </c>
      <c r="JVK7285">
        <v>1</v>
      </c>
      <c r="JVM7285">
        <v>1</v>
      </c>
      <c r="OMO7285">
        <v>1</v>
      </c>
      <c r="QNA7285">
        <v>1</v>
      </c>
      <c r="QPL7285">
        <v>1</v>
      </c>
      <c r="QXH7285">
        <v>1</v>
      </c>
      <c r="QXP7285">
        <v>1</v>
      </c>
    </row>
    <row r="7286" spans="6747:6747 7343:7345 10493:10493 11857:12132" x14ac:dyDescent="0.25">
      <c r="IYM7286">
        <v>1</v>
      </c>
      <c r="JVK7286">
        <v>1</v>
      </c>
      <c r="JVM7286">
        <v>1</v>
      </c>
      <c r="OMO7286">
        <v>1</v>
      </c>
      <c r="QNA7286">
        <v>1</v>
      </c>
      <c r="QPL7286">
        <v>1</v>
      </c>
      <c r="QXH7286">
        <v>1</v>
      </c>
      <c r="QXP7286">
        <v>1</v>
      </c>
    </row>
    <row r="7287" spans="6747:6747 7343:7345 10493:10493 11857:12132" x14ac:dyDescent="0.25">
      <c r="IYM7287">
        <v>1</v>
      </c>
      <c r="JVK7287">
        <v>1</v>
      </c>
      <c r="JVM7287">
        <v>1</v>
      </c>
      <c r="OMO7287">
        <v>1</v>
      </c>
      <c r="QNA7287">
        <v>1</v>
      </c>
      <c r="QPL7287">
        <v>1</v>
      </c>
      <c r="QXH7287">
        <v>1</v>
      </c>
      <c r="QXP7287">
        <v>1</v>
      </c>
    </row>
    <row r="7288" spans="6747:6747 7343:7345 10493:10493 11857:12132" x14ac:dyDescent="0.25">
      <c r="IYM7288">
        <v>1</v>
      </c>
      <c r="JVK7288">
        <v>1</v>
      </c>
      <c r="JVM7288">
        <v>1</v>
      </c>
      <c r="OMO7288">
        <v>1</v>
      </c>
      <c r="QNA7288">
        <v>1</v>
      </c>
      <c r="QPL7288">
        <v>1</v>
      </c>
      <c r="QXH7288">
        <v>1</v>
      </c>
      <c r="QXP7288">
        <v>1</v>
      </c>
    </row>
    <row r="7289" spans="6747:6747 7343:7345 10493:10493 11857:12132" x14ac:dyDescent="0.25">
      <c r="IYM7289">
        <v>1</v>
      </c>
      <c r="JVK7289">
        <v>1</v>
      </c>
      <c r="JVM7289">
        <v>1</v>
      </c>
      <c r="OMO7289">
        <v>1</v>
      </c>
      <c r="QNA7289">
        <v>1</v>
      </c>
      <c r="QPL7289">
        <v>1</v>
      </c>
      <c r="QXH7289">
        <v>1</v>
      </c>
      <c r="QXP7289">
        <v>1</v>
      </c>
    </row>
    <row r="7290" spans="6747:6747 7343:7345 10493:10493 11857:12132" x14ac:dyDescent="0.25">
      <c r="IYM7290">
        <v>1</v>
      </c>
      <c r="JVK7290">
        <v>1</v>
      </c>
      <c r="JVM7290">
        <v>1</v>
      </c>
      <c r="OMO7290">
        <v>1</v>
      </c>
      <c r="QNA7290">
        <v>1</v>
      </c>
      <c r="QPL7290">
        <v>1</v>
      </c>
      <c r="QXH7290">
        <v>1</v>
      </c>
      <c r="QXP7290">
        <v>1</v>
      </c>
    </row>
    <row r="7291" spans="6747:6747 7343:7345 10493:10493 11857:12132" x14ac:dyDescent="0.25">
      <c r="IYM7291">
        <v>1</v>
      </c>
      <c r="JVK7291">
        <v>1</v>
      </c>
      <c r="JVM7291">
        <v>1</v>
      </c>
      <c r="OMO7291">
        <v>1</v>
      </c>
      <c r="QNA7291">
        <v>1</v>
      </c>
      <c r="QPL7291">
        <v>1</v>
      </c>
      <c r="QXH7291">
        <v>1</v>
      </c>
      <c r="QXP7291">
        <v>1</v>
      </c>
    </row>
    <row r="7292" spans="6747:6747 7343:7345 10493:10493 11857:12132" x14ac:dyDescent="0.25">
      <c r="IYM7292">
        <v>1</v>
      </c>
      <c r="JVK7292">
        <v>1</v>
      </c>
      <c r="JVM7292">
        <v>1</v>
      </c>
      <c r="OMO7292">
        <v>1</v>
      </c>
      <c r="QNA7292">
        <v>1</v>
      </c>
      <c r="QPL7292">
        <v>1</v>
      </c>
      <c r="QXH7292">
        <v>1</v>
      </c>
      <c r="QXP7292">
        <v>1</v>
      </c>
    </row>
    <row r="7293" spans="6747:6747 7343:7345 10493:10493 11857:12132" x14ac:dyDescent="0.25">
      <c r="IYM7293">
        <v>1</v>
      </c>
      <c r="JVK7293">
        <v>1</v>
      </c>
      <c r="JVM7293">
        <v>1</v>
      </c>
      <c r="OMO7293">
        <v>1</v>
      </c>
      <c r="QNA7293">
        <v>1</v>
      </c>
      <c r="QPL7293">
        <v>1</v>
      </c>
      <c r="QXH7293">
        <v>1</v>
      </c>
      <c r="QXP7293">
        <v>1</v>
      </c>
    </row>
    <row r="7294" spans="6747:6747 7343:7345 10493:10493 11857:12132" x14ac:dyDescent="0.25">
      <c r="IYM7294">
        <v>1</v>
      </c>
      <c r="JVK7294">
        <v>1</v>
      </c>
      <c r="JVM7294">
        <v>1</v>
      </c>
      <c r="OMO7294">
        <v>1</v>
      </c>
      <c r="QNA7294">
        <v>1</v>
      </c>
      <c r="QPL7294">
        <v>1</v>
      </c>
      <c r="QXH7294">
        <v>1</v>
      </c>
      <c r="QXP7294">
        <v>1</v>
      </c>
    </row>
    <row r="7295" spans="6747:6747 7343:7345 10493:10493 11857:12132" x14ac:dyDescent="0.25">
      <c r="IYM7295">
        <v>1</v>
      </c>
      <c r="JVK7295">
        <v>1</v>
      </c>
      <c r="JVM7295">
        <v>1</v>
      </c>
      <c r="OMO7295">
        <v>1</v>
      </c>
      <c r="QNA7295">
        <v>1</v>
      </c>
      <c r="QPL7295">
        <v>1</v>
      </c>
      <c r="QXH7295">
        <v>1</v>
      </c>
      <c r="QXP7295">
        <v>1</v>
      </c>
    </row>
    <row r="7296" spans="6747:6747 7343:7345 10493:10493 11857:12132" x14ac:dyDescent="0.25">
      <c r="IYM7296">
        <v>1</v>
      </c>
      <c r="JVK7296">
        <v>1</v>
      </c>
      <c r="JVM7296">
        <v>1</v>
      </c>
      <c r="OMO7296">
        <v>1</v>
      </c>
      <c r="QNA7296">
        <v>1</v>
      </c>
      <c r="QPL7296">
        <v>1</v>
      </c>
      <c r="QXH7296">
        <v>1</v>
      </c>
      <c r="QXP7296">
        <v>1</v>
      </c>
    </row>
    <row r="7297" spans="5791:6747 7343:7345 10493:10493 11857:12408" x14ac:dyDescent="0.25">
      <c r="IYM7297">
        <v>1</v>
      </c>
      <c r="JVK7297">
        <v>1</v>
      </c>
      <c r="JVM7297">
        <v>1</v>
      </c>
      <c r="OMO7297">
        <v>1</v>
      </c>
      <c r="QNA7297">
        <v>1</v>
      </c>
      <c r="QPL7297">
        <v>1</v>
      </c>
      <c r="QXH7297">
        <v>1</v>
      </c>
      <c r="QXP7297">
        <v>1</v>
      </c>
    </row>
    <row r="7298" spans="5791:6747 7343:7345 10493:10493 11857:12408" x14ac:dyDescent="0.25">
      <c r="HNS7298">
        <v>1</v>
      </c>
      <c r="HNT7298">
        <v>1</v>
      </c>
      <c r="HNU7298">
        <v>1</v>
      </c>
      <c r="HNV7298">
        <v>1</v>
      </c>
      <c r="HNW7298">
        <v>1</v>
      </c>
      <c r="HNX7298">
        <v>1</v>
      </c>
      <c r="HNY7298">
        <v>1</v>
      </c>
      <c r="HNZ7298">
        <v>1</v>
      </c>
      <c r="HOA7298">
        <v>1</v>
      </c>
      <c r="HOB7298">
        <v>1</v>
      </c>
      <c r="HOC7298">
        <v>1</v>
      </c>
      <c r="HOD7298">
        <v>1</v>
      </c>
      <c r="HOE7298">
        <v>1</v>
      </c>
      <c r="HOF7298">
        <v>1</v>
      </c>
      <c r="HOG7298">
        <v>1</v>
      </c>
      <c r="HOH7298">
        <v>1</v>
      </c>
      <c r="HOI7298">
        <v>1</v>
      </c>
      <c r="HOJ7298">
        <v>1</v>
      </c>
      <c r="HOK7298">
        <v>1</v>
      </c>
      <c r="HOL7298">
        <v>1</v>
      </c>
      <c r="HOM7298">
        <v>1</v>
      </c>
      <c r="HON7298">
        <v>1</v>
      </c>
      <c r="HOO7298">
        <v>1</v>
      </c>
      <c r="HOP7298">
        <v>1</v>
      </c>
      <c r="HOQ7298">
        <v>1</v>
      </c>
      <c r="HOR7298">
        <v>1</v>
      </c>
      <c r="HOS7298">
        <v>1</v>
      </c>
      <c r="HOT7298">
        <v>1</v>
      </c>
      <c r="HOU7298">
        <v>1</v>
      </c>
      <c r="HOV7298">
        <v>1</v>
      </c>
      <c r="HOW7298">
        <v>1</v>
      </c>
      <c r="HOX7298">
        <v>1</v>
      </c>
      <c r="HOY7298">
        <v>1</v>
      </c>
      <c r="HOZ7298">
        <v>1</v>
      </c>
      <c r="HPA7298">
        <v>1</v>
      </c>
      <c r="HPB7298">
        <v>1</v>
      </c>
      <c r="HPC7298">
        <v>1</v>
      </c>
      <c r="HPD7298">
        <v>1</v>
      </c>
      <c r="HPE7298">
        <v>1</v>
      </c>
      <c r="HPF7298">
        <v>1</v>
      </c>
      <c r="HPG7298">
        <v>1</v>
      </c>
      <c r="HPH7298">
        <v>1</v>
      </c>
      <c r="HPI7298">
        <v>1</v>
      </c>
      <c r="HPJ7298">
        <v>1</v>
      </c>
      <c r="HPK7298">
        <v>1</v>
      </c>
      <c r="HPL7298">
        <v>1</v>
      </c>
      <c r="HPM7298">
        <v>1</v>
      </c>
      <c r="HPN7298">
        <v>1</v>
      </c>
      <c r="HPO7298">
        <v>1</v>
      </c>
      <c r="HPP7298">
        <v>1</v>
      </c>
      <c r="HPQ7298">
        <v>1</v>
      </c>
      <c r="HPR7298">
        <v>1</v>
      </c>
      <c r="HPS7298">
        <v>1</v>
      </c>
      <c r="HPT7298">
        <v>1</v>
      </c>
      <c r="HPU7298">
        <v>1</v>
      </c>
      <c r="HPV7298">
        <v>1</v>
      </c>
      <c r="HPW7298">
        <v>1</v>
      </c>
      <c r="HPX7298">
        <v>1</v>
      </c>
      <c r="HPY7298">
        <v>1</v>
      </c>
      <c r="HPZ7298">
        <v>1</v>
      </c>
      <c r="HQA7298">
        <v>1</v>
      </c>
      <c r="HQB7298">
        <v>1</v>
      </c>
      <c r="HQC7298">
        <v>1</v>
      </c>
      <c r="HQD7298">
        <v>1</v>
      </c>
      <c r="HQE7298">
        <v>1</v>
      </c>
      <c r="HQF7298">
        <v>1</v>
      </c>
      <c r="HQG7298">
        <v>1</v>
      </c>
      <c r="HQH7298">
        <v>1</v>
      </c>
      <c r="HQI7298">
        <v>1</v>
      </c>
      <c r="HQJ7298">
        <v>1</v>
      </c>
      <c r="HQK7298">
        <v>1</v>
      </c>
      <c r="HQL7298">
        <v>1</v>
      </c>
      <c r="HQM7298">
        <v>1</v>
      </c>
      <c r="HQN7298">
        <v>1</v>
      </c>
      <c r="HQO7298">
        <v>1</v>
      </c>
      <c r="HQP7298">
        <v>1</v>
      </c>
      <c r="HQQ7298">
        <v>1</v>
      </c>
      <c r="HQR7298">
        <v>1</v>
      </c>
      <c r="HQS7298">
        <v>1</v>
      </c>
      <c r="HQT7298">
        <v>1</v>
      </c>
      <c r="HQU7298">
        <v>1</v>
      </c>
      <c r="HQV7298">
        <v>1</v>
      </c>
      <c r="HQW7298">
        <v>1</v>
      </c>
      <c r="HQX7298">
        <v>1</v>
      </c>
      <c r="HQY7298">
        <v>1</v>
      </c>
      <c r="HQZ7298">
        <v>1</v>
      </c>
      <c r="HRA7298">
        <v>1</v>
      </c>
      <c r="HRB7298">
        <v>1</v>
      </c>
      <c r="HRC7298">
        <v>1</v>
      </c>
      <c r="HRD7298">
        <v>1</v>
      </c>
      <c r="HRE7298">
        <v>1</v>
      </c>
      <c r="HRF7298">
        <v>1</v>
      </c>
      <c r="HRG7298">
        <v>1</v>
      </c>
      <c r="HRH7298">
        <v>1</v>
      </c>
      <c r="HRI7298">
        <v>1</v>
      </c>
      <c r="HRJ7298">
        <v>1</v>
      </c>
      <c r="HRK7298">
        <v>1</v>
      </c>
      <c r="HRL7298">
        <v>1</v>
      </c>
      <c r="HRM7298">
        <v>1</v>
      </c>
      <c r="HRN7298">
        <v>1</v>
      </c>
      <c r="HRO7298">
        <v>1</v>
      </c>
      <c r="HRP7298">
        <v>1</v>
      </c>
      <c r="HRQ7298">
        <v>1</v>
      </c>
      <c r="HRR7298">
        <v>1</v>
      </c>
      <c r="HRS7298">
        <v>1</v>
      </c>
      <c r="HRT7298">
        <v>1</v>
      </c>
      <c r="HRU7298">
        <v>1</v>
      </c>
      <c r="HRV7298">
        <v>1</v>
      </c>
      <c r="HRW7298">
        <v>1</v>
      </c>
      <c r="HRX7298">
        <v>1</v>
      </c>
      <c r="HRY7298">
        <v>1</v>
      </c>
      <c r="HRZ7298">
        <v>1</v>
      </c>
      <c r="HSA7298">
        <v>1</v>
      </c>
      <c r="HSB7298">
        <v>1</v>
      </c>
      <c r="HSC7298">
        <v>1</v>
      </c>
      <c r="HSD7298">
        <v>1</v>
      </c>
      <c r="HSE7298">
        <v>1</v>
      </c>
      <c r="HSF7298">
        <v>1</v>
      </c>
      <c r="HSG7298">
        <v>1</v>
      </c>
      <c r="HSH7298">
        <v>1</v>
      </c>
      <c r="HSI7298">
        <v>1</v>
      </c>
      <c r="HSJ7298">
        <v>1</v>
      </c>
      <c r="HSK7298">
        <v>1</v>
      </c>
      <c r="HSL7298">
        <v>1</v>
      </c>
      <c r="HSM7298">
        <v>1</v>
      </c>
      <c r="HSN7298">
        <v>1</v>
      </c>
      <c r="HSO7298">
        <v>1</v>
      </c>
      <c r="HSP7298">
        <v>1</v>
      </c>
      <c r="HSQ7298">
        <v>1</v>
      </c>
      <c r="HSR7298">
        <v>1</v>
      </c>
      <c r="HSS7298">
        <v>1</v>
      </c>
      <c r="HST7298">
        <v>1</v>
      </c>
      <c r="HSU7298">
        <v>1</v>
      </c>
      <c r="HSV7298">
        <v>1</v>
      </c>
      <c r="HSW7298">
        <v>1</v>
      </c>
      <c r="HSX7298">
        <v>1</v>
      </c>
      <c r="HSY7298">
        <v>1</v>
      </c>
      <c r="HSZ7298">
        <v>1</v>
      </c>
      <c r="HTA7298">
        <v>1</v>
      </c>
      <c r="HTB7298">
        <v>1</v>
      </c>
      <c r="HTC7298">
        <v>1</v>
      </c>
      <c r="HTD7298">
        <v>1</v>
      </c>
      <c r="HTE7298">
        <v>1</v>
      </c>
      <c r="HTF7298">
        <v>1</v>
      </c>
      <c r="HTG7298">
        <v>1</v>
      </c>
      <c r="HTH7298">
        <v>1</v>
      </c>
      <c r="HTI7298">
        <v>1</v>
      </c>
      <c r="HTJ7298">
        <v>1</v>
      </c>
      <c r="HTK7298">
        <v>1</v>
      </c>
      <c r="HTL7298">
        <v>1</v>
      </c>
      <c r="HTM7298">
        <v>1</v>
      </c>
      <c r="HTN7298">
        <v>1</v>
      </c>
      <c r="HTO7298">
        <v>1</v>
      </c>
      <c r="HTP7298">
        <v>1</v>
      </c>
      <c r="HTQ7298">
        <v>1</v>
      </c>
      <c r="HTR7298">
        <v>1</v>
      </c>
      <c r="HTS7298">
        <v>1</v>
      </c>
      <c r="HTT7298">
        <v>1</v>
      </c>
      <c r="HTU7298">
        <v>1</v>
      </c>
      <c r="HTV7298">
        <v>1</v>
      </c>
      <c r="HTW7298">
        <v>1</v>
      </c>
      <c r="HTX7298">
        <v>1</v>
      </c>
      <c r="HTY7298">
        <v>1</v>
      </c>
      <c r="HTZ7298">
        <v>1</v>
      </c>
      <c r="HUA7298">
        <v>1</v>
      </c>
      <c r="HUB7298">
        <v>1</v>
      </c>
      <c r="HUC7298">
        <v>1</v>
      </c>
      <c r="HUD7298">
        <v>1</v>
      </c>
      <c r="HUE7298">
        <v>1</v>
      </c>
      <c r="HUF7298">
        <v>1</v>
      </c>
      <c r="HUG7298">
        <v>1</v>
      </c>
      <c r="HUH7298">
        <v>1</v>
      </c>
      <c r="HUI7298">
        <v>1</v>
      </c>
      <c r="HUJ7298">
        <v>1</v>
      </c>
      <c r="HUK7298">
        <v>1</v>
      </c>
      <c r="HUL7298">
        <v>1</v>
      </c>
      <c r="HUM7298">
        <v>1</v>
      </c>
      <c r="HUN7298">
        <v>1</v>
      </c>
      <c r="HUO7298">
        <v>1</v>
      </c>
      <c r="HUP7298">
        <v>1</v>
      </c>
      <c r="HUQ7298">
        <v>1</v>
      </c>
      <c r="HUR7298">
        <v>1</v>
      </c>
      <c r="HUS7298">
        <v>1</v>
      </c>
      <c r="HUT7298">
        <v>1</v>
      </c>
      <c r="HUU7298">
        <v>1</v>
      </c>
      <c r="HUV7298">
        <v>1</v>
      </c>
      <c r="HUW7298">
        <v>1</v>
      </c>
      <c r="HUX7298">
        <v>1</v>
      </c>
      <c r="HUY7298">
        <v>1</v>
      </c>
      <c r="HUZ7298">
        <v>1</v>
      </c>
      <c r="HVA7298">
        <v>1</v>
      </c>
      <c r="HVB7298">
        <v>1</v>
      </c>
      <c r="HVC7298">
        <v>1</v>
      </c>
      <c r="HVD7298">
        <v>1</v>
      </c>
      <c r="HVE7298">
        <v>1</v>
      </c>
      <c r="HVF7298">
        <v>1</v>
      </c>
      <c r="HVG7298">
        <v>1</v>
      </c>
      <c r="HVH7298">
        <v>1</v>
      </c>
      <c r="HVI7298">
        <v>1</v>
      </c>
      <c r="HVJ7298">
        <v>1</v>
      </c>
      <c r="HVK7298">
        <v>1</v>
      </c>
      <c r="HVL7298">
        <v>1</v>
      </c>
      <c r="HVM7298">
        <v>1</v>
      </c>
      <c r="HVN7298">
        <v>1</v>
      </c>
      <c r="HVO7298">
        <v>1</v>
      </c>
      <c r="HVP7298">
        <v>1</v>
      </c>
      <c r="HVQ7298">
        <v>1</v>
      </c>
      <c r="HVR7298">
        <v>1</v>
      </c>
      <c r="HVS7298">
        <v>1</v>
      </c>
      <c r="HVT7298">
        <v>1</v>
      </c>
      <c r="HVU7298">
        <v>1</v>
      </c>
      <c r="HVV7298">
        <v>1</v>
      </c>
      <c r="HVW7298">
        <v>1</v>
      </c>
      <c r="HVX7298">
        <v>1</v>
      </c>
      <c r="HVY7298">
        <v>1</v>
      </c>
      <c r="HVZ7298">
        <v>1</v>
      </c>
      <c r="HWA7298">
        <v>1</v>
      </c>
      <c r="HWB7298">
        <v>1</v>
      </c>
      <c r="HWC7298">
        <v>1</v>
      </c>
      <c r="HWD7298">
        <v>1</v>
      </c>
      <c r="HWE7298">
        <v>1</v>
      </c>
      <c r="HWF7298">
        <v>1</v>
      </c>
      <c r="HWG7298">
        <v>1</v>
      </c>
      <c r="HWH7298">
        <v>1</v>
      </c>
      <c r="HWI7298">
        <v>1</v>
      </c>
      <c r="HWJ7298">
        <v>1</v>
      </c>
      <c r="HWK7298">
        <v>1</v>
      </c>
      <c r="HWL7298">
        <v>1</v>
      </c>
      <c r="HWM7298">
        <v>1</v>
      </c>
      <c r="HWN7298">
        <v>1</v>
      </c>
      <c r="HWO7298">
        <v>1</v>
      </c>
      <c r="HWP7298">
        <v>1</v>
      </c>
      <c r="HWQ7298">
        <v>1</v>
      </c>
      <c r="HWR7298">
        <v>1</v>
      </c>
      <c r="HWS7298">
        <v>1</v>
      </c>
      <c r="HWT7298">
        <v>1</v>
      </c>
      <c r="HWU7298">
        <v>1</v>
      </c>
      <c r="HWV7298">
        <v>1</v>
      </c>
      <c r="HWW7298">
        <v>1</v>
      </c>
      <c r="HWX7298">
        <v>1</v>
      </c>
      <c r="HWY7298">
        <v>1</v>
      </c>
      <c r="HWZ7298">
        <v>1</v>
      </c>
      <c r="HXA7298">
        <v>1</v>
      </c>
      <c r="HXB7298">
        <v>1</v>
      </c>
      <c r="HXC7298">
        <v>1</v>
      </c>
      <c r="HXD7298">
        <v>1</v>
      </c>
      <c r="HXE7298">
        <v>1</v>
      </c>
      <c r="HXF7298">
        <v>1</v>
      </c>
      <c r="HXG7298">
        <v>1</v>
      </c>
      <c r="HXH7298">
        <v>1</v>
      </c>
      <c r="HXI7298">
        <v>1</v>
      </c>
      <c r="HXJ7298">
        <v>1</v>
      </c>
      <c r="HXK7298">
        <v>1</v>
      </c>
      <c r="HXL7298">
        <v>1</v>
      </c>
      <c r="HXM7298">
        <v>1</v>
      </c>
      <c r="HXN7298">
        <v>1</v>
      </c>
      <c r="HXO7298">
        <v>1</v>
      </c>
      <c r="HXP7298">
        <v>1</v>
      </c>
      <c r="HXQ7298">
        <v>1</v>
      </c>
      <c r="HXR7298">
        <v>1</v>
      </c>
      <c r="HXS7298">
        <v>1</v>
      </c>
      <c r="HXT7298">
        <v>1</v>
      </c>
      <c r="HXU7298">
        <v>1</v>
      </c>
      <c r="HXV7298">
        <v>1</v>
      </c>
      <c r="HXW7298">
        <v>1</v>
      </c>
      <c r="HXX7298">
        <v>1</v>
      </c>
      <c r="HXY7298">
        <v>1</v>
      </c>
      <c r="HXZ7298">
        <v>1</v>
      </c>
      <c r="HYA7298">
        <v>1</v>
      </c>
      <c r="HYB7298">
        <v>1</v>
      </c>
      <c r="HYC7298">
        <v>1</v>
      </c>
      <c r="HYD7298">
        <v>1</v>
      </c>
      <c r="HYE7298">
        <v>1</v>
      </c>
      <c r="HYF7298">
        <v>1</v>
      </c>
      <c r="HYG7298">
        <v>1</v>
      </c>
      <c r="HYH7298">
        <v>1</v>
      </c>
      <c r="HYI7298">
        <v>1</v>
      </c>
      <c r="HYJ7298">
        <v>1</v>
      </c>
      <c r="HYK7298">
        <v>1</v>
      </c>
      <c r="HYL7298">
        <v>1</v>
      </c>
      <c r="HYM7298">
        <v>1</v>
      </c>
      <c r="HYN7298">
        <v>1</v>
      </c>
      <c r="HYO7298">
        <v>1</v>
      </c>
      <c r="HYP7298">
        <v>1</v>
      </c>
      <c r="HYQ7298">
        <v>1</v>
      </c>
      <c r="HYR7298">
        <v>1</v>
      </c>
      <c r="HYS7298">
        <v>1</v>
      </c>
      <c r="HYT7298">
        <v>1</v>
      </c>
      <c r="HYU7298">
        <v>1</v>
      </c>
      <c r="HYV7298">
        <v>1</v>
      </c>
      <c r="HYW7298">
        <v>1</v>
      </c>
      <c r="HYX7298">
        <v>1</v>
      </c>
      <c r="HYY7298">
        <v>1</v>
      </c>
      <c r="HYZ7298">
        <v>1</v>
      </c>
      <c r="HZA7298">
        <v>1</v>
      </c>
      <c r="HZB7298">
        <v>1</v>
      </c>
      <c r="HZC7298">
        <v>1</v>
      </c>
      <c r="HZD7298">
        <v>1</v>
      </c>
      <c r="HZE7298">
        <v>1</v>
      </c>
      <c r="HZF7298">
        <v>1</v>
      </c>
      <c r="HZG7298">
        <v>1</v>
      </c>
      <c r="HZH7298">
        <v>1</v>
      </c>
      <c r="HZI7298">
        <v>1</v>
      </c>
      <c r="HZJ7298">
        <v>1</v>
      </c>
      <c r="HZK7298">
        <v>1</v>
      </c>
      <c r="HZL7298">
        <v>1</v>
      </c>
      <c r="HZM7298">
        <v>1</v>
      </c>
      <c r="HZN7298">
        <v>1</v>
      </c>
      <c r="HZO7298">
        <v>1</v>
      </c>
      <c r="HZP7298">
        <v>1</v>
      </c>
      <c r="HZQ7298">
        <v>1</v>
      </c>
      <c r="HZR7298">
        <v>1</v>
      </c>
      <c r="HZS7298">
        <v>1</v>
      </c>
      <c r="HZT7298">
        <v>1</v>
      </c>
      <c r="HZU7298">
        <v>1</v>
      </c>
      <c r="HZV7298">
        <v>1</v>
      </c>
      <c r="HZW7298">
        <v>1</v>
      </c>
      <c r="HZX7298">
        <v>1</v>
      </c>
      <c r="HZY7298">
        <v>1</v>
      </c>
      <c r="HZZ7298">
        <v>1</v>
      </c>
      <c r="IAA7298">
        <v>1</v>
      </c>
      <c r="IAB7298">
        <v>1</v>
      </c>
      <c r="IAC7298">
        <v>1</v>
      </c>
      <c r="IAD7298">
        <v>1</v>
      </c>
      <c r="IAE7298">
        <v>1</v>
      </c>
      <c r="IAF7298">
        <v>1</v>
      </c>
      <c r="IAG7298">
        <v>1</v>
      </c>
      <c r="IAH7298">
        <v>1</v>
      </c>
      <c r="IAI7298">
        <v>1</v>
      </c>
      <c r="IAJ7298">
        <v>1</v>
      </c>
      <c r="IAK7298">
        <v>1</v>
      </c>
      <c r="IAL7298">
        <v>1</v>
      </c>
      <c r="IAM7298">
        <v>1</v>
      </c>
      <c r="IAN7298">
        <v>1</v>
      </c>
      <c r="IAO7298">
        <v>1</v>
      </c>
      <c r="IAP7298">
        <v>1</v>
      </c>
      <c r="IAQ7298">
        <v>1</v>
      </c>
      <c r="IAR7298">
        <v>1</v>
      </c>
      <c r="IAS7298">
        <v>1</v>
      </c>
      <c r="IAT7298">
        <v>1</v>
      </c>
      <c r="IAU7298">
        <v>1</v>
      </c>
      <c r="IAV7298">
        <v>1</v>
      </c>
      <c r="IAW7298">
        <v>1</v>
      </c>
      <c r="IAX7298">
        <v>1</v>
      </c>
      <c r="IAY7298">
        <v>1</v>
      </c>
      <c r="IAZ7298">
        <v>1</v>
      </c>
      <c r="IBA7298">
        <v>1</v>
      </c>
      <c r="IBB7298">
        <v>1</v>
      </c>
      <c r="IBC7298">
        <v>1</v>
      </c>
      <c r="IBD7298">
        <v>1</v>
      </c>
      <c r="IBE7298">
        <v>1</v>
      </c>
      <c r="IBF7298">
        <v>1</v>
      </c>
      <c r="IBG7298">
        <v>1</v>
      </c>
      <c r="IBH7298">
        <v>1</v>
      </c>
      <c r="IBI7298">
        <v>1</v>
      </c>
      <c r="IBJ7298">
        <v>1</v>
      </c>
      <c r="IBK7298">
        <v>1</v>
      </c>
      <c r="IBL7298">
        <v>1</v>
      </c>
      <c r="IBM7298">
        <v>1</v>
      </c>
      <c r="IBN7298">
        <v>1</v>
      </c>
      <c r="IBO7298">
        <v>1</v>
      </c>
      <c r="IBP7298">
        <v>1</v>
      </c>
      <c r="IBQ7298">
        <v>1</v>
      </c>
      <c r="IBR7298">
        <v>1</v>
      </c>
      <c r="IBS7298">
        <v>1</v>
      </c>
      <c r="IBT7298">
        <v>1</v>
      </c>
      <c r="IBU7298">
        <v>1</v>
      </c>
      <c r="IBV7298">
        <v>1</v>
      </c>
      <c r="IBW7298">
        <v>1</v>
      </c>
      <c r="IBX7298">
        <v>1</v>
      </c>
      <c r="IBY7298">
        <v>1</v>
      </c>
      <c r="IBZ7298">
        <v>1</v>
      </c>
      <c r="ICA7298">
        <v>1</v>
      </c>
      <c r="ICB7298">
        <v>1</v>
      </c>
      <c r="ICC7298">
        <v>1</v>
      </c>
      <c r="ICD7298">
        <v>1</v>
      </c>
      <c r="ICE7298">
        <v>1</v>
      </c>
      <c r="ICF7298">
        <v>1</v>
      </c>
      <c r="ICG7298">
        <v>1</v>
      </c>
      <c r="ICH7298">
        <v>1</v>
      </c>
      <c r="ICI7298">
        <v>1</v>
      </c>
      <c r="ICJ7298">
        <v>1</v>
      </c>
      <c r="ICK7298">
        <v>1</v>
      </c>
      <c r="ICL7298">
        <v>1</v>
      </c>
      <c r="ICM7298">
        <v>1</v>
      </c>
      <c r="ICN7298">
        <v>1</v>
      </c>
      <c r="ICO7298">
        <v>1</v>
      </c>
      <c r="ICP7298">
        <v>1</v>
      </c>
      <c r="ICQ7298">
        <v>1</v>
      </c>
      <c r="ICR7298">
        <v>1</v>
      </c>
      <c r="ICS7298">
        <v>1</v>
      </c>
      <c r="ICT7298">
        <v>1</v>
      </c>
      <c r="ICU7298">
        <v>1</v>
      </c>
      <c r="ICV7298">
        <v>1</v>
      </c>
      <c r="ICW7298">
        <v>1</v>
      </c>
      <c r="ICX7298">
        <v>1</v>
      </c>
      <c r="ICY7298">
        <v>1</v>
      </c>
      <c r="ICZ7298">
        <v>1</v>
      </c>
      <c r="IDA7298">
        <v>1</v>
      </c>
      <c r="IDB7298">
        <v>1</v>
      </c>
      <c r="IDC7298">
        <v>1</v>
      </c>
      <c r="IDD7298">
        <v>1</v>
      </c>
      <c r="IDE7298">
        <v>1</v>
      </c>
      <c r="IDF7298">
        <v>1</v>
      </c>
      <c r="IDG7298">
        <v>1</v>
      </c>
      <c r="IDH7298">
        <v>1</v>
      </c>
      <c r="IDI7298">
        <v>1</v>
      </c>
      <c r="IDJ7298">
        <v>1</v>
      </c>
      <c r="IDK7298">
        <v>1</v>
      </c>
      <c r="IDL7298">
        <v>1</v>
      </c>
      <c r="IDM7298">
        <v>1</v>
      </c>
      <c r="IDN7298">
        <v>1</v>
      </c>
      <c r="IDO7298">
        <v>1</v>
      </c>
      <c r="IDP7298">
        <v>1</v>
      </c>
      <c r="IDQ7298">
        <v>1</v>
      </c>
      <c r="IDR7298">
        <v>1</v>
      </c>
      <c r="IDS7298">
        <v>1</v>
      </c>
      <c r="IDT7298">
        <v>1</v>
      </c>
      <c r="IDU7298">
        <v>1</v>
      </c>
      <c r="IDV7298">
        <v>1</v>
      </c>
      <c r="IDW7298">
        <v>1</v>
      </c>
      <c r="IDX7298">
        <v>1</v>
      </c>
      <c r="IDY7298">
        <v>1</v>
      </c>
      <c r="IDZ7298">
        <v>1</v>
      </c>
      <c r="IEA7298">
        <v>1</v>
      </c>
      <c r="IEB7298">
        <v>1</v>
      </c>
      <c r="IEC7298">
        <v>1</v>
      </c>
      <c r="IED7298">
        <v>1</v>
      </c>
      <c r="IEE7298">
        <v>1</v>
      </c>
      <c r="IEF7298">
        <v>1</v>
      </c>
      <c r="IEG7298">
        <v>1</v>
      </c>
      <c r="IEH7298">
        <v>1</v>
      </c>
      <c r="IEI7298">
        <v>1</v>
      </c>
      <c r="IEJ7298">
        <v>1</v>
      </c>
      <c r="IEK7298">
        <v>1</v>
      </c>
      <c r="IEL7298">
        <v>1</v>
      </c>
      <c r="IEM7298">
        <v>1</v>
      </c>
      <c r="IEN7298">
        <v>1</v>
      </c>
      <c r="IEO7298">
        <v>1</v>
      </c>
      <c r="IEP7298">
        <v>1</v>
      </c>
      <c r="IEQ7298">
        <v>1</v>
      </c>
      <c r="IER7298">
        <v>1</v>
      </c>
      <c r="IES7298">
        <v>1</v>
      </c>
      <c r="IET7298">
        <v>1</v>
      </c>
      <c r="IEU7298">
        <v>1</v>
      </c>
      <c r="IEV7298">
        <v>1</v>
      </c>
      <c r="IEW7298">
        <v>1</v>
      </c>
      <c r="IEX7298">
        <v>1</v>
      </c>
      <c r="IEY7298">
        <v>1</v>
      </c>
      <c r="IEZ7298">
        <v>1</v>
      </c>
      <c r="IFA7298">
        <v>1</v>
      </c>
      <c r="IFB7298">
        <v>1</v>
      </c>
      <c r="IFC7298">
        <v>1</v>
      </c>
      <c r="IFD7298">
        <v>1</v>
      </c>
      <c r="IFE7298">
        <v>1</v>
      </c>
      <c r="IFF7298">
        <v>1</v>
      </c>
      <c r="IFG7298">
        <v>1</v>
      </c>
      <c r="IFH7298">
        <v>1</v>
      </c>
      <c r="IFI7298">
        <v>1</v>
      </c>
      <c r="IFJ7298">
        <v>1</v>
      </c>
      <c r="IFK7298">
        <v>1</v>
      </c>
      <c r="IFL7298">
        <v>1</v>
      </c>
      <c r="IFM7298">
        <v>1</v>
      </c>
      <c r="IFN7298">
        <v>1</v>
      </c>
      <c r="IFO7298">
        <v>1</v>
      </c>
      <c r="IFP7298">
        <v>1</v>
      </c>
      <c r="IFQ7298">
        <v>1</v>
      </c>
      <c r="IFR7298">
        <v>1</v>
      </c>
      <c r="IFS7298">
        <v>1</v>
      </c>
      <c r="IFT7298">
        <v>1</v>
      </c>
      <c r="IFU7298">
        <v>1</v>
      </c>
      <c r="IFV7298">
        <v>1</v>
      </c>
      <c r="IFW7298">
        <v>1</v>
      </c>
      <c r="IFX7298">
        <v>1</v>
      </c>
      <c r="IFY7298">
        <v>1</v>
      </c>
      <c r="IFZ7298">
        <v>1</v>
      </c>
      <c r="IGA7298">
        <v>1</v>
      </c>
      <c r="IGB7298">
        <v>1</v>
      </c>
      <c r="IGC7298">
        <v>1</v>
      </c>
      <c r="IGD7298">
        <v>1</v>
      </c>
      <c r="IGE7298">
        <v>1</v>
      </c>
      <c r="IGF7298">
        <v>1</v>
      </c>
      <c r="IGG7298">
        <v>1</v>
      </c>
      <c r="IGH7298">
        <v>1</v>
      </c>
      <c r="IGI7298">
        <v>1</v>
      </c>
      <c r="IGJ7298">
        <v>1</v>
      </c>
      <c r="IGK7298">
        <v>1</v>
      </c>
      <c r="IGL7298">
        <v>1</v>
      </c>
      <c r="IGM7298">
        <v>1</v>
      </c>
      <c r="IGN7298">
        <v>1</v>
      </c>
      <c r="IGO7298">
        <v>1</v>
      </c>
      <c r="IGP7298">
        <v>1</v>
      </c>
      <c r="IGQ7298">
        <v>1</v>
      </c>
      <c r="IGR7298">
        <v>1</v>
      </c>
      <c r="IGS7298">
        <v>1</v>
      </c>
      <c r="IGT7298">
        <v>1</v>
      </c>
      <c r="IGU7298">
        <v>1</v>
      </c>
      <c r="IGV7298">
        <v>1</v>
      </c>
      <c r="IGW7298">
        <v>1</v>
      </c>
      <c r="IGX7298">
        <v>1</v>
      </c>
      <c r="IGY7298">
        <v>1</v>
      </c>
      <c r="IGZ7298">
        <v>1</v>
      </c>
      <c r="IHA7298">
        <v>1</v>
      </c>
      <c r="IHB7298">
        <v>1</v>
      </c>
      <c r="IHC7298">
        <v>1</v>
      </c>
      <c r="IHD7298">
        <v>1</v>
      </c>
      <c r="IHE7298">
        <v>1</v>
      </c>
      <c r="IHF7298">
        <v>1</v>
      </c>
      <c r="IHG7298">
        <v>1</v>
      </c>
      <c r="IHH7298">
        <v>1</v>
      </c>
      <c r="IHI7298">
        <v>1</v>
      </c>
      <c r="IHJ7298">
        <v>1</v>
      </c>
      <c r="IHK7298">
        <v>1</v>
      </c>
      <c r="IHL7298">
        <v>1</v>
      </c>
      <c r="IHM7298">
        <v>1</v>
      </c>
      <c r="IHN7298">
        <v>1</v>
      </c>
      <c r="IHO7298">
        <v>1</v>
      </c>
      <c r="IHP7298">
        <v>1</v>
      </c>
      <c r="IHQ7298">
        <v>1</v>
      </c>
      <c r="IHR7298">
        <v>1</v>
      </c>
      <c r="IHS7298">
        <v>1</v>
      </c>
      <c r="IHT7298">
        <v>1</v>
      </c>
      <c r="IHU7298">
        <v>1</v>
      </c>
      <c r="IHV7298">
        <v>1</v>
      </c>
      <c r="IHW7298">
        <v>1</v>
      </c>
      <c r="IHX7298">
        <v>1</v>
      </c>
      <c r="IHY7298">
        <v>1</v>
      </c>
      <c r="IHZ7298">
        <v>1</v>
      </c>
      <c r="IIA7298">
        <v>1</v>
      </c>
      <c r="IIB7298">
        <v>1</v>
      </c>
      <c r="IIC7298">
        <v>1</v>
      </c>
      <c r="IID7298">
        <v>1</v>
      </c>
      <c r="IIE7298">
        <v>1</v>
      </c>
      <c r="IIF7298">
        <v>1</v>
      </c>
      <c r="IIG7298">
        <v>1</v>
      </c>
      <c r="IIH7298">
        <v>1</v>
      </c>
      <c r="III7298">
        <v>1</v>
      </c>
      <c r="IIJ7298">
        <v>1</v>
      </c>
      <c r="IIK7298">
        <v>1</v>
      </c>
      <c r="IIL7298">
        <v>1</v>
      </c>
      <c r="IIM7298">
        <v>1</v>
      </c>
      <c r="IIN7298">
        <v>1</v>
      </c>
      <c r="IIO7298">
        <v>1</v>
      </c>
      <c r="IIP7298">
        <v>1</v>
      </c>
      <c r="IIQ7298">
        <v>1</v>
      </c>
      <c r="IIR7298">
        <v>1</v>
      </c>
      <c r="IIS7298">
        <v>1</v>
      </c>
      <c r="IIT7298">
        <v>1</v>
      </c>
      <c r="IIU7298">
        <v>1</v>
      </c>
      <c r="IIV7298">
        <v>1</v>
      </c>
      <c r="IIW7298">
        <v>1</v>
      </c>
      <c r="IIX7298">
        <v>1</v>
      </c>
      <c r="IIY7298">
        <v>1</v>
      </c>
      <c r="IIZ7298">
        <v>1</v>
      </c>
      <c r="IJA7298">
        <v>1</v>
      </c>
      <c r="IJB7298">
        <v>1</v>
      </c>
      <c r="IJC7298">
        <v>1</v>
      </c>
      <c r="IJD7298">
        <v>1</v>
      </c>
      <c r="IJE7298">
        <v>1</v>
      </c>
      <c r="IJF7298">
        <v>1</v>
      </c>
      <c r="IJG7298">
        <v>1</v>
      </c>
      <c r="IJH7298">
        <v>1</v>
      </c>
      <c r="IJI7298">
        <v>1</v>
      </c>
      <c r="IJJ7298">
        <v>1</v>
      </c>
      <c r="IJK7298">
        <v>1</v>
      </c>
      <c r="IJL7298">
        <v>1</v>
      </c>
      <c r="IJM7298">
        <v>1</v>
      </c>
      <c r="IJN7298">
        <v>1</v>
      </c>
      <c r="IJO7298">
        <v>1</v>
      </c>
      <c r="IJP7298">
        <v>1</v>
      </c>
      <c r="IJQ7298">
        <v>1</v>
      </c>
      <c r="IJR7298">
        <v>1</v>
      </c>
      <c r="IJS7298">
        <v>1</v>
      </c>
      <c r="IJT7298">
        <v>1</v>
      </c>
      <c r="IJU7298">
        <v>1</v>
      </c>
      <c r="IJV7298">
        <v>1</v>
      </c>
      <c r="IJW7298">
        <v>1</v>
      </c>
      <c r="IJX7298">
        <v>1</v>
      </c>
      <c r="IJY7298">
        <v>1</v>
      </c>
      <c r="IJZ7298">
        <v>1</v>
      </c>
      <c r="IKA7298">
        <v>1</v>
      </c>
      <c r="IKB7298">
        <v>1</v>
      </c>
      <c r="IKC7298">
        <v>1</v>
      </c>
      <c r="IKD7298">
        <v>1</v>
      </c>
      <c r="IKE7298">
        <v>1</v>
      </c>
      <c r="IKF7298">
        <v>1</v>
      </c>
      <c r="IKG7298">
        <v>1</v>
      </c>
      <c r="IKH7298">
        <v>1</v>
      </c>
      <c r="IKI7298">
        <v>1</v>
      </c>
      <c r="IKJ7298">
        <v>1</v>
      </c>
      <c r="IKK7298">
        <v>1</v>
      </c>
      <c r="IKL7298">
        <v>1</v>
      </c>
      <c r="IKM7298">
        <v>1</v>
      </c>
      <c r="IKN7298">
        <v>1</v>
      </c>
      <c r="IKO7298">
        <v>1</v>
      </c>
      <c r="IKP7298">
        <v>1</v>
      </c>
      <c r="IKQ7298">
        <v>1</v>
      </c>
      <c r="IKR7298">
        <v>1</v>
      </c>
      <c r="IKS7298">
        <v>1</v>
      </c>
      <c r="IKT7298">
        <v>1</v>
      </c>
      <c r="IKU7298">
        <v>1</v>
      </c>
      <c r="IKV7298">
        <v>1</v>
      </c>
      <c r="IKW7298">
        <v>1</v>
      </c>
      <c r="IKX7298">
        <v>1</v>
      </c>
      <c r="IKY7298">
        <v>1</v>
      </c>
      <c r="IKZ7298">
        <v>1</v>
      </c>
      <c r="ILA7298">
        <v>1</v>
      </c>
      <c r="ILB7298">
        <v>1</v>
      </c>
      <c r="ILC7298">
        <v>1</v>
      </c>
      <c r="ILD7298">
        <v>1</v>
      </c>
      <c r="ILE7298">
        <v>1</v>
      </c>
      <c r="ILF7298">
        <v>1</v>
      </c>
      <c r="ILG7298">
        <v>1</v>
      </c>
      <c r="ILH7298">
        <v>1</v>
      </c>
      <c r="ILI7298">
        <v>1</v>
      </c>
      <c r="ILJ7298">
        <v>1</v>
      </c>
      <c r="ILK7298">
        <v>1</v>
      </c>
      <c r="ILL7298">
        <v>1</v>
      </c>
      <c r="ILM7298">
        <v>1</v>
      </c>
      <c r="ILN7298">
        <v>1</v>
      </c>
      <c r="ILO7298">
        <v>1</v>
      </c>
      <c r="ILP7298">
        <v>1</v>
      </c>
      <c r="ILQ7298">
        <v>1</v>
      </c>
      <c r="ILR7298">
        <v>1</v>
      </c>
      <c r="ILS7298">
        <v>1</v>
      </c>
      <c r="ILT7298">
        <v>1</v>
      </c>
      <c r="ILU7298">
        <v>1</v>
      </c>
      <c r="ILV7298">
        <v>1</v>
      </c>
      <c r="ILW7298">
        <v>1</v>
      </c>
      <c r="ILX7298">
        <v>1</v>
      </c>
      <c r="ILY7298">
        <v>1</v>
      </c>
      <c r="ILZ7298">
        <v>1</v>
      </c>
      <c r="IMA7298">
        <v>1</v>
      </c>
      <c r="IMB7298">
        <v>1</v>
      </c>
      <c r="IMC7298">
        <v>1</v>
      </c>
      <c r="IMD7298">
        <v>1</v>
      </c>
      <c r="IME7298">
        <v>1</v>
      </c>
      <c r="IMF7298">
        <v>1</v>
      </c>
      <c r="IMG7298">
        <v>1</v>
      </c>
      <c r="IMH7298">
        <v>1</v>
      </c>
      <c r="IMI7298">
        <v>1</v>
      </c>
      <c r="IMJ7298">
        <v>1</v>
      </c>
      <c r="IMK7298">
        <v>1</v>
      </c>
      <c r="IML7298">
        <v>1</v>
      </c>
      <c r="IMM7298">
        <v>1</v>
      </c>
      <c r="IMN7298">
        <v>1</v>
      </c>
      <c r="IMO7298">
        <v>1</v>
      </c>
      <c r="IMP7298">
        <v>1</v>
      </c>
      <c r="IMQ7298">
        <v>1</v>
      </c>
      <c r="IMR7298">
        <v>1</v>
      </c>
      <c r="IMS7298">
        <v>1</v>
      </c>
      <c r="IMT7298">
        <v>1</v>
      </c>
      <c r="IMU7298">
        <v>1</v>
      </c>
      <c r="IMV7298">
        <v>1</v>
      </c>
      <c r="IMW7298">
        <v>1</v>
      </c>
      <c r="IMX7298">
        <v>1</v>
      </c>
      <c r="IMY7298">
        <v>1</v>
      </c>
      <c r="IMZ7298">
        <v>1</v>
      </c>
      <c r="INA7298">
        <v>1</v>
      </c>
      <c r="INB7298">
        <v>1</v>
      </c>
      <c r="INC7298">
        <v>1</v>
      </c>
      <c r="IND7298">
        <v>1</v>
      </c>
      <c r="INE7298">
        <v>1</v>
      </c>
      <c r="INF7298">
        <v>1</v>
      </c>
      <c r="ING7298">
        <v>1</v>
      </c>
      <c r="INH7298">
        <v>1</v>
      </c>
      <c r="INI7298">
        <v>1</v>
      </c>
      <c r="INJ7298">
        <v>1</v>
      </c>
      <c r="INK7298">
        <v>1</v>
      </c>
      <c r="INL7298">
        <v>1</v>
      </c>
      <c r="INM7298">
        <v>1</v>
      </c>
      <c r="INN7298">
        <v>1</v>
      </c>
      <c r="INO7298">
        <v>1</v>
      </c>
      <c r="INP7298">
        <v>1</v>
      </c>
      <c r="INQ7298">
        <v>1</v>
      </c>
      <c r="INR7298">
        <v>1</v>
      </c>
      <c r="INS7298">
        <v>1</v>
      </c>
      <c r="INT7298">
        <v>1</v>
      </c>
      <c r="INU7298">
        <v>1</v>
      </c>
      <c r="INV7298">
        <v>1</v>
      </c>
      <c r="INW7298">
        <v>1</v>
      </c>
      <c r="INX7298">
        <v>1</v>
      </c>
      <c r="INY7298">
        <v>1</v>
      </c>
      <c r="INZ7298">
        <v>1</v>
      </c>
      <c r="IOA7298">
        <v>1</v>
      </c>
      <c r="IOB7298">
        <v>1</v>
      </c>
      <c r="IOC7298">
        <v>1</v>
      </c>
      <c r="IOD7298">
        <v>1</v>
      </c>
      <c r="IOE7298">
        <v>1</v>
      </c>
      <c r="IYM7298">
        <v>1</v>
      </c>
      <c r="JVK7298">
        <v>1</v>
      </c>
      <c r="JVM7298">
        <v>1</v>
      </c>
      <c r="OMO7298">
        <v>1</v>
      </c>
      <c r="QNA7298">
        <v>1</v>
      </c>
      <c r="QPL7298">
        <v>1</v>
      </c>
      <c r="QXH7298">
        <v>1</v>
      </c>
      <c r="QXP7298">
        <v>1</v>
      </c>
    </row>
    <row r="7299" spans="5791:6747 7343:7345 10493:10493 11857:12408" x14ac:dyDescent="0.25">
      <c r="HNS7299">
        <v>1</v>
      </c>
      <c r="IOE7299">
        <v>1</v>
      </c>
      <c r="IYM7299">
        <v>1</v>
      </c>
      <c r="JVK7299">
        <v>1</v>
      </c>
      <c r="JVM7299">
        <v>1</v>
      </c>
      <c r="OMO7299">
        <v>1</v>
      </c>
      <c r="QNA7299">
        <v>1</v>
      </c>
      <c r="QPL7299">
        <v>1</v>
      </c>
      <c r="QXH7299">
        <v>1</v>
      </c>
      <c r="QXP7299">
        <v>1</v>
      </c>
    </row>
    <row r="7300" spans="5791:6747 7343:7345 10493:10493 11857:12408" x14ac:dyDescent="0.25">
      <c r="HNS7300">
        <v>1</v>
      </c>
      <c r="IOE7300">
        <v>1</v>
      </c>
      <c r="IYM7300">
        <v>1</v>
      </c>
      <c r="JVK7300">
        <v>1</v>
      </c>
      <c r="JVM7300">
        <v>1</v>
      </c>
      <c r="OMO7300">
        <v>1</v>
      </c>
      <c r="QNA7300">
        <v>1</v>
      </c>
      <c r="QPL7300">
        <v>1</v>
      </c>
      <c r="QXH7300">
        <v>1</v>
      </c>
      <c r="QXP7300">
        <v>1</v>
      </c>
    </row>
    <row r="7301" spans="5791:6747 7343:7345 10493:10493 11857:12408" x14ac:dyDescent="0.25">
      <c r="HNS7301">
        <v>1</v>
      </c>
      <c r="IOE7301">
        <v>1</v>
      </c>
      <c r="IYM7301">
        <v>1</v>
      </c>
      <c r="JVK7301">
        <v>1</v>
      </c>
      <c r="JVM7301">
        <v>1</v>
      </c>
      <c r="OMO7301">
        <v>1</v>
      </c>
      <c r="QNA7301">
        <v>1</v>
      </c>
      <c r="QPL7301">
        <v>1</v>
      </c>
      <c r="QXH7301">
        <v>1</v>
      </c>
      <c r="QXP7301">
        <v>1</v>
      </c>
    </row>
    <row r="7302" spans="5791:6747 7343:7345 10493:10493 11857:12408" x14ac:dyDescent="0.25">
      <c r="HNS7302">
        <v>1</v>
      </c>
      <c r="IOE7302">
        <v>1</v>
      </c>
      <c r="IYM7302">
        <v>1</v>
      </c>
      <c r="JVK7302">
        <v>1</v>
      </c>
      <c r="JVM7302">
        <v>1</v>
      </c>
      <c r="OMO7302">
        <v>1</v>
      </c>
      <c r="QNA7302">
        <v>1</v>
      </c>
      <c r="QNB7302">
        <v>1</v>
      </c>
      <c r="QNC7302">
        <v>1</v>
      </c>
      <c r="QND7302">
        <v>1</v>
      </c>
      <c r="QNE7302">
        <v>1</v>
      </c>
      <c r="QNF7302">
        <v>1</v>
      </c>
      <c r="QNG7302">
        <v>1</v>
      </c>
      <c r="QNH7302">
        <v>1</v>
      </c>
      <c r="QNI7302">
        <v>1</v>
      </c>
      <c r="QNJ7302">
        <v>1</v>
      </c>
      <c r="QNK7302">
        <v>1</v>
      </c>
      <c r="QNL7302">
        <v>1</v>
      </c>
      <c r="QNM7302">
        <v>1</v>
      </c>
      <c r="QNN7302">
        <v>1</v>
      </c>
      <c r="QNO7302">
        <v>1</v>
      </c>
      <c r="QNP7302">
        <v>1</v>
      </c>
      <c r="QNQ7302">
        <v>1</v>
      </c>
      <c r="QNR7302">
        <v>1</v>
      </c>
      <c r="QNS7302">
        <v>1</v>
      </c>
      <c r="QNT7302">
        <v>1</v>
      </c>
      <c r="QNU7302">
        <v>1</v>
      </c>
      <c r="QNV7302">
        <v>1</v>
      </c>
      <c r="QNW7302">
        <v>1</v>
      </c>
      <c r="QNX7302">
        <v>1</v>
      </c>
      <c r="QNY7302">
        <v>1</v>
      </c>
      <c r="QNZ7302">
        <v>1</v>
      </c>
      <c r="QOA7302">
        <v>1</v>
      </c>
      <c r="QOB7302">
        <v>1</v>
      </c>
      <c r="QOC7302">
        <v>1</v>
      </c>
      <c r="QOD7302">
        <v>1</v>
      </c>
      <c r="QOE7302">
        <v>1</v>
      </c>
      <c r="QOF7302">
        <v>1</v>
      </c>
      <c r="QOG7302">
        <v>1</v>
      </c>
      <c r="QOH7302">
        <v>1</v>
      </c>
      <c r="QOI7302">
        <v>1</v>
      </c>
      <c r="QOJ7302">
        <v>1</v>
      </c>
      <c r="QOK7302">
        <v>1</v>
      </c>
      <c r="QOL7302">
        <v>1</v>
      </c>
      <c r="QOM7302">
        <v>1</v>
      </c>
      <c r="QON7302">
        <v>1</v>
      </c>
      <c r="QOO7302">
        <v>1</v>
      </c>
      <c r="QOP7302">
        <v>1</v>
      </c>
      <c r="QOQ7302">
        <v>1</v>
      </c>
      <c r="QOR7302">
        <v>1</v>
      </c>
      <c r="QOS7302">
        <v>1</v>
      </c>
      <c r="QOT7302">
        <v>1</v>
      </c>
      <c r="QOU7302">
        <v>1</v>
      </c>
      <c r="QOV7302">
        <v>1</v>
      </c>
      <c r="QOW7302">
        <v>1</v>
      </c>
      <c r="QOX7302">
        <v>1</v>
      </c>
      <c r="QOY7302">
        <v>1</v>
      </c>
      <c r="QOZ7302">
        <v>1</v>
      </c>
      <c r="QPA7302">
        <v>1</v>
      </c>
      <c r="QPB7302">
        <v>1</v>
      </c>
      <c r="QPC7302">
        <v>1</v>
      </c>
      <c r="QPD7302">
        <v>1</v>
      </c>
      <c r="QPE7302">
        <v>1</v>
      </c>
      <c r="QPF7302">
        <v>1</v>
      </c>
      <c r="QPG7302">
        <v>1</v>
      </c>
      <c r="QPH7302">
        <v>1</v>
      </c>
      <c r="QPI7302">
        <v>1</v>
      </c>
      <c r="QPJ7302">
        <v>1</v>
      </c>
      <c r="QPK7302">
        <v>1</v>
      </c>
      <c r="QPL7302">
        <v>1</v>
      </c>
      <c r="QPM7302">
        <v>1</v>
      </c>
      <c r="QPN7302">
        <v>1</v>
      </c>
      <c r="QPO7302">
        <v>1</v>
      </c>
      <c r="QPP7302">
        <v>1</v>
      </c>
      <c r="QPQ7302">
        <v>1</v>
      </c>
      <c r="QPR7302">
        <v>1</v>
      </c>
      <c r="QPS7302">
        <v>1</v>
      </c>
      <c r="QPT7302">
        <v>1</v>
      </c>
      <c r="QPU7302">
        <v>1</v>
      </c>
      <c r="QPV7302">
        <v>1</v>
      </c>
      <c r="QPW7302">
        <v>1</v>
      </c>
      <c r="QPX7302">
        <v>1</v>
      </c>
      <c r="QPY7302">
        <v>1</v>
      </c>
      <c r="QPZ7302">
        <v>1</v>
      </c>
      <c r="QQA7302">
        <v>1</v>
      </c>
      <c r="QQB7302">
        <v>1</v>
      </c>
      <c r="QQC7302">
        <v>1</v>
      </c>
      <c r="QQD7302">
        <v>1</v>
      </c>
      <c r="QQE7302">
        <v>1</v>
      </c>
      <c r="QQF7302">
        <v>1</v>
      </c>
      <c r="QQG7302">
        <v>1</v>
      </c>
      <c r="QQH7302">
        <v>1</v>
      </c>
      <c r="QQI7302">
        <v>1</v>
      </c>
      <c r="QQJ7302">
        <v>1</v>
      </c>
      <c r="QQK7302">
        <v>1</v>
      </c>
      <c r="QQL7302">
        <v>1</v>
      </c>
      <c r="QQM7302">
        <v>1</v>
      </c>
      <c r="QQN7302">
        <v>1</v>
      </c>
      <c r="QQO7302">
        <v>1</v>
      </c>
      <c r="QQP7302">
        <v>1</v>
      </c>
      <c r="QQQ7302">
        <v>1</v>
      </c>
      <c r="QQR7302">
        <v>1</v>
      </c>
      <c r="QQS7302">
        <v>1</v>
      </c>
      <c r="QQT7302">
        <v>1</v>
      </c>
      <c r="QQU7302">
        <v>1</v>
      </c>
      <c r="QQV7302">
        <v>1</v>
      </c>
      <c r="QQW7302">
        <v>1</v>
      </c>
      <c r="QQX7302">
        <v>1</v>
      </c>
      <c r="QQY7302">
        <v>1</v>
      </c>
      <c r="QQZ7302">
        <v>1</v>
      </c>
      <c r="QRA7302">
        <v>1</v>
      </c>
      <c r="QRB7302">
        <v>1</v>
      </c>
      <c r="QRC7302">
        <v>1</v>
      </c>
      <c r="QRD7302">
        <v>1</v>
      </c>
      <c r="QRE7302">
        <v>1</v>
      </c>
      <c r="QRF7302">
        <v>1</v>
      </c>
      <c r="QRG7302">
        <v>1</v>
      </c>
      <c r="QRH7302">
        <v>1</v>
      </c>
      <c r="QRI7302">
        <v>1</v>
      </c>
      <c r="QRJ7302">
        <v>1</v>
      </c>
      <c r="QRK7302">
        <v>1</v>
      </c>
      <c r="QRL7302">
        <v>1</v>
      </c>
      <c r="QRM7302">
        <v>1</v>
      </c>
      <c r="QRN7302">
        <v>1</v>
      </c>
      <c r="QRO7302">
        <v>1</v>
      </c>
      <c r="QRP7302">
        <v>1</v>
      </c>
      <c r="QRQ7302">
        <v>1</v>
      </c>
      <c r="QRR7302">
        <v>1</v>
      </c>
      <c r="QRS7302">
        <v>1</v>
      </c>
      <c r="QRT7302">
        <v>1</v>
      </c>
      <c r="QRU7302">
        <v>1</v>
      </c>
      <c r="QRV7302">
        <v>1</v>
      </c>
      <c r="QRW7302">
        <v>1</v>
      </c>
      <c r="QRX7302">
        <v>1</v>
      </c>
      <c r="QRY7302">
        <v>1</v>
      </c>
      <c r="QRZ7302">
        <v>1</v>
      </c>
      <c r="QSA7302">
        <v>1</v>
      </c>
      <c r="QSB7302">
        <v>1</v>
      </c>
      <c r="QSC7302">
        <v>1</v>
      </c>
      <c r="QSD7302">
        <v>1</v>
      </c>
      <c r="QSE7302">
        <v>1</v>
      </c>
      <c r="QSF7302">
        <v>1</v>
      </c>
      <c r="QSG7302">
        <v>1</v>
      </c>
      <c r="QSH7302">
        <v>1</v>
      </c>
      <c r="QSI7302">
        <v>1</v>
      </c>
      <c r="QSJ7302">
        <v>1</v>
      </c>
      <c r="QSK7302">
        <v>1</v>
      </c>
      <c r="QSL7302">
        <v>1</v>
      </c>
      <c r="QSM7302">
        <v>1</v>
      </c>
      <c r="QSN7302">
        <v>1</v>
      </c>
      <c r="QSO7302">
        <v>1</v>
      </c>
      <c r="QSP7302">
        <v>1</v>
      </c>
      <c r="QSQ7302">
        <v>1</v>
      </c>
      <c r="QSR7302">
        <v>1</v>
      </c>
      <c r="QSS7302">
        <v>1</v>
      </c>
      <c r="QST7302">
        <v>1</v>
      </c>
      <c r="QSU7302">
        <v>1</v>
      </c>
      <c r="QSV7302">
        <v>1</v>
      </c>
      <c r="QSW7302">
        <v>1</v>
      </c>
      <c r="QSX7302">
        <v>1</v>
      </c>
      <c r="QSY7302">
        <v>1</v>
      </c>
      <c r="QSZ7302">
        <v>1</v>
      </c>
      <c r="QTA7302">
        <v>1</v>
      </c>
      <c r="QTB7302">
        <v>1</v>
      </c>
      <c r="QTC7302">
        <v>1</v>
      </c>
      <c r="QTD7302">
        <v>1</v>
      </c>
      <c r="QTE7302">
        <v>1</v>
      </c>
      <c r="QTF7302">
        <v>1</v>
      </c>
      <c r="QTG7302">
        <v>1</v>
      </c>
      <c r="QTH7302">
        <v>1</v>
      </c>
      <c r="QTI7302">
        <v>1</v>
      </c>
      <c r="QTJ7302">
        <v>1</v>
      </c>
      <c r="QTK7302">
        <v>1</v>
      </c>
      <c r="QTL7302">
        <v>1</v>
      </c>
      <c r="QTM7302">
        <v>1</v>
      </c>
      <c r="QTN7302">
        <v>1</v>
      </c>
      <c r="QTO7302">
        <v>1</v>
      </c>
      <c r="QTP7302">
        <v>1</v>
      </c>
      <c r="QTQ7302">
        <v>1</v>
      </c>
      <c r="QTR7302">
        <v>1</v>
      </c>
      <c r="QTS7302">
        <v>1</v>
      </c>
      <c r="QTT7302">
        <v>1</v>
      </c>
      <c r="QTU7302">
        <v>1</v>
      </c>
      <c r="QTV7302">
        <v>1</v>
      </c>
      <c r="QTW7302">
        <v>1</v>
      </c>
      <c r="QTX7302">
        <v>1</v>
      </c>
      <c r="QTY7302">
        <v>1</v>
      </c>
      <c r="QTZ7302">
        <v>1</v>
      </c>
      <c r="QUA7302">
        <v>1</v>
      </c>
      <c r="QUB7302">
        <v>1</v>
      </c>
      <c r="QUC7302">
        <v>1</v>
      </c>
      <c r="QUD7302">
        <v>1</v>
      </c>
      <c r="QUE7302">
        <v>1</v>
      </c>
      <c r="QUF7302">
        <v>1</v>
      </c>
      <c r="QUG7302">
        <v>1</v>
      </c>
      <c r="QUH7302">
        <v>1</v>
      </c>
      <c r="QUI7302">
        <v>1</v>
      </c>
      <c r="QUJ7302">
        <v>1</v>
      </c>
      <c r="QUK7302">
        <v>1</v>
      </c>
      <c r="QUL7302">
        <v>1</v>
      </c>
      <c r="QUM7302">
        <v>1</v>
      </c>
      <c r="QUN7302">
        <v>1</v>
      </c>
      <c r="QUO7302">
        <v>1</v>
      </c>
      <c r="QUP7302">
        <v>1</v>
      </c>
      <c r="QUQ7302">
        <v>1</v>
      </c>
      <c r="QUR7302">
        <v>1</v>
      </c>
      <c r="QUS7302">
        <v>1</v>
      </c>
      <c r="QUT7302">
        <v>1</v>
      </c>
      <c r="QUU7302">
        <v>1</v>
      </c>
      <c r="QUV7302">
        <v>1</v>
      </c>
      <c r="QUW7302">
        <v>1</v>
      </c>
      <c r="QUX7302">
        <v>1</v>
      </c>
      <c r="QUY7302">
        <v>1</v>
      </c>
      <c r="QUZ7302">
        <v>1</v>
      </c>
      <c r="QVA7302">
        <v>1</v>
      </c>
      <c r="QVB7302">
        <v>1</v>
      </c>
      <c r="QVC7302">
        <v>1</v>
      </c>
      <c r="QVD7302">
        <v>1</v>
      </c>
      <c r="QVE7302">
        <v>1</v>
      </c>
      <c r="QVF7302">
        <v>1</v>
      </c>
      <c r="QVG7302">
        <v>1</v>
      </c>
      <c r="QVH7302">
        <v>1</v>
      </c>
      <c r="QVI7302">
        <v>1</v>
      </c>
      <c r="QVJ7302">
        <v>1</v>
      </c>
      <c r="QVK7302">
        <v>1</v>
      </c>
      <c r="QVL7302">
        <v>1</v>
      </c>
      <c r="QVM7302">
        <v>1</v>
      </c>
      <c r="QVN7302">
        <v>1</v>
      </c>
      <c r="QVO7302">
        <v>1</v>
      </c>
      <c r="QVP7302">
        <v>1</v>
      </c>
      <c r="QVQ7302">
        <v>1</v>
      </c>
      <c r="QVR7302">
        <v>1</v>
      </c>
      <c r="QVS7302">
        <v>1</v>
      </c>
      <c r="QVT7302">
        <v>1</v>
      </c>
      <c r="QVU7302">
        <v>1</v>
      </c>
      <c r="QVV7302">
        <v>1</v>
      </c>
      <c r="QVW7302">
        <v>1</v>
      </c>
      <c r="QVX7302">
        <v>1</v>
      </c>
      <c r="QVY7302">
        <v>1</v>
      </c>
      <c r="QVZ7302">
        <v>1</v>
      </c>
      <c r="QWA7302">
        <v>1</v>
      </c>
      <c r="QWB7302">
        <v>1</v>
      </c>
      <c r="QWC7302">
        <v>1</v>
      </c>
      <c r="QWD7302">
        <v>1</v>
      </c>
      <c r="QWE7302">
        <v>1</v>
      </c>
      <c r="QWF7302">
        <v>1</v>
      </c>
      <c r="QWG7302">
        <v>1</v>
      </c>
      <c r="QWH7302">
        <v>1</v>
      </c>
      <c r="QWI7302">
        <v>1</v>
      </c>
      <c r="QWJ7302">
        <v>1</v>
      </c>
      <c r="QWK7302">
        <v>1</v>
      </c>
      <c r="QWL7302">
        <v>1</v>
      </c>
      <c r="QWM7302">
        <v>1</v>
      </c>
      <c r="QWN7302">
        <v>1</v>
      </c>
      <c r="QWO7302">
        <v>1</v>
      </c>
      <c r="QWP7302">
        <v>1</v>
      </c>
      <c r="QWQ7302">
        <v>1</v>
      </c>
      <c r="QWR7302">
        <v>1</v>
      </c>
      <c r="QWS7302">
        <v>1</v>
      </c>
      <c r="QWT7302">
        <v>1</v>
      </c>
      <c r="QWU7302">
        <v>1</v>
      </c>
      <c r="QWV7302">
        <v>1</v>
      </c>
      <c r="QWW7302">
        <v>1</v>
      </c>
      <c r="QWX7302">
        <v>1</v>
      </c>
      <c r="QWY7302">
        <v>1</v>
      </c>
      <c r="QWZ7302">
        <v>1</v>
      </c>
      <c r="QXA7302">
        <v>1</v>
      </c>
      <c r="QXB7302">
        <v>1</v>
      </c>
      <c r="QXC7302">
        <v>1</v>
      </c>
      <c r="QXD7302">
        <v>1</v>
      </c>
      <c r="QXE7302">
        <v>1</v>
      </c>
      <c r="QXF7302">
        <v>1</v>
      </c>
      <c r="QXG7302">
        <v>1</v>
      </c>
      <c r="QXH7302">
        <v>1</v>
      </c>
      <c r="QXI7302">
        <v>1</v>
      </c>
      <c r="QXJ7302">
        <v>1</v>
      </c>
      <c r="QXK7302">
        <v>1</v>
      </c>
      <c r="QXL7302">
        <v>1</v>
      </c>
      <c r="QXM7302">
        <v>1</v>
      </c>
      <c r="QXN7302">
        <v>1</v>
      </c>
      <c r="QXO7302">
        <v>1</v>
      </c>
      <c r="QXP7302">
        <v>1</v>
      </c>
      <c r="QXQ7302">
        <v>1</v>
      </c>
      <c r="QXR7302">
        <v>1</v>
      </c>
      <c r="QXS7302">
        <v>1</v>
      </c>
      <c r="QXT7302">
        <v>1</v>
      </c>
      <c r="QXU7302">
        <v>1</v>
      </c>
      <c r="QXV7302">
        <v>1</v>
      </c>
      <c r="QXW7302">
        <v>1</v>
      </c>
      <c r="QXX7302">
        <v>1</v>
      </c>
      <c r="QXY7302">
        <v>1</v>
      </c>
      <c r="QXZ7302">
        <v>1</v>
      </c>
      <c r="QYA7302">
        <v>1</v>
      </c>
      <c r="QYB7302">
        <v>1</v>
      </c>
      <c r="QYC7302">
        <v>1</v>
      </c>
      <c r="QYD7302">
        <v>1</v>
      </c>
      <c r="QYE7302">
        <v>1</v>
      </c>
      <c r="QYF7302">
        <v>1</v>
      </c>
      <c r="QYG7302">
        <v>1</v>
      </c>
      <c r="QYH7302">
        <v>1</v>
      </c>
      <c r="QYI7302">
        <v>1</v>
      </c>
      <c r="QYJ7302">
        <v>1</v>
      </c>
      <c r="QYK7302">
        <v>1</v>
      </c>
      <c r="QYL7302">
        <v>1</v>
      </c>
      <c r="QYM7302">
        <v>1</v>
      </c>
      <c r="QYN7302">
        <v>1</v>
      </c>
      <c r="QYO7302">
        <v>1</v>
      </c>
      <c r="QYP7302">
        <v>1</v>
      </c>
      <c r="QYQ7302">
        <v>1</v>
      </c>
      <c r="QYR7302">
        <v>1</v>
      </c>
      <c r="QYS7302">
        <v>1</v>
      </c>
      <c r="QYT7302">
        <v>1</v>
      </c>
      <c r="QYU7302">
        <v>1</v>
      </c>
      <c r="QYV7302">
        <v>1</v>
      </c>
      <c r="QYW7302">
        <v>1</v>
      </c>
      <c r="QYX7302">
        <v>1</v>
      </c>
      <c r="QYY7302">
        <v>1</v>
      </c>
      <c r="QYZ7302">
        <v>1</v>
      </c>
      <c r="QZA7302">
        <v>1</v>
      </c>
      <c r="QZB7302">
        <v>1</v>
      </c>
      <c r="QZC7302">
        <v>1</v>
      </c>
      <c r="QZD7302">
        <v>1</v>
      </c>
      <c r="QZE7302">
        <v>1</v>
      </c>
      <c r="QZF7302">
        <v>1</v>
      </c>
      <c r="QZG7302">
        <v>1</v>
      </c>
      <c r="QZH7302">
        <v>1</v>
      </c>
      <c r="QZI7302">
        <v>1</v>
      </c>
      <c r="QZJ7302">
        <v>1</v>
      </c>
      <c r="QZK7302">
        <v>1</v>
      </c>
      <c r="QZL7302">
        <v>1</v>
      </c>
      <c r="QZM7302">
        <v>1</v>
      </c>
      <c r="QZN7302">
        <v>1</v>
      </c>
      <c r="QZO7302">
        <v>1</v>
      </c>
      <c r="QZP7302">
        <v>1</v>
      </c>
      <c r="QZQ7302">
        <v>1</v>
      </c>
      <c r="QZR7302">
        <v>1</v>
      </c>
      <c r="QZS7302">
        <v>1</v>
      </c>
      <c r="QZT7302">
        <v>1</v>
      </c>
      <c r="QZU7302">
        <v>1</v>
      </c>
      <c r="QZV7302">
        <v>1</v>
      </c>
      <c r="QZW7302">
        <v>1</v>
      </c>
      <c r="QZX7302">
        <v>1</v>
      </c>
      <c r="QZY7302">
        <v>1</v>
      </c>
      <c r="QZZ7302">
        <v>1</v>
      </c>
      <c r="RAA7302">
        <v>1</v>
      </c>
      <c r="RAB7302">
        <v>1</v>
      </c>
      <c r="RAC7302">
        <v>1</v>
      </c>
      <c r="RAD7302">
        <v>1</v>
      </c>
      <c r="RAE7302">
        <v>1</v>
      </c>
      <c r="RAF7302">
        <v>1</v>
      </c>
      <c r="RAG7302">
        <v>1</v>
      </c>
      <c r="RAH7302">
        <v>1</v>
      </c>
      <c r="RAI7302">
        <v>1</v>
      </c>
      <c r="RAJ7302">
        <v>1</v>
      </c>
      <c r="RAK7302">
        <v>1</v>
      </c>
      <c r="RAL7302">
        <v>1</v>
      </c>
      <c r="RAM7302">
        <v>1</v>
      </c>
      <c r="RAN7302">
        <v>1</v>
      </c>
      <c r="RAO7302">
        <v>1</v>
      </c>
      <c r="RAP7302">
        <v>1</v>
      </c>
      <c r="RAQ7302">
        <v>1</v>
      </c>
      <c r="RAR7302">
        <v>1</v>
      </c>
      <c r="RAS7302">
        <v>1</v>
      </c>
      <c r="RAT7302">
        <v>1</v>
      </c>
      <c r="RAU7302">
        <v>1</v>
      </c>
      <c r="RAV7302">
        <v>1</v>
      </c>
      <c r="RAW7302">
        <v>1</v>
      </c>
      <c r="RAX7302">
        <v>1</v>
      </c>
      <c r="RAY7302">
        <v>1</v>
      </c>
      <c r="RAZ7302">
        <v>1</v>
      </c>
      <c r="RBA7302">
        <v>1</v>
      </c>
      <c r="RBB7302">
        <v>1</v>
      </c>
      <c r="RBC7302">
        <v>1</v>
      </c>
      <c r="RBD7302">
        <v>1</v>
      </c>
      <c r="RBE7302">
        <v>1</v>
      </c>
      <c r="RBF7302">
        <v>1</v>
      </c>
      <c r="RBG7302">
        <v>1</v>
      </c>
      <c r="RBH7302">
        <v>1</v>
      </c>
      <c r="RBI7302">
        <v>1</v>
      </c>
      <c r="RBJ7302">
        <v>1</v>
      </c>
      <c r="RBK7302">
        <v>1</v>
      </c>
      <c r="RBL7302">
        <v>1</v>
      </c>
      <c r="RBM7302">
        <v>1</v>
      </c>
      <c r="RBN7302">
        <v>1</v>
      </c>
      <c r="RBO7302">
        <v>1</v>
      </c>
      <c r="RBP7302">
        <v>1</v>
      </c>
      <c r="RBQ7302">
        <v>1</v>
      </c>
      <c r="RBR7302">
        <v>1</v>
      </c>
      <c r="RBS7302">
        <v>1</v>
      </c>
      <c r="RBT7302">
        <v>1</v>
      </c>
      <c r="RBU7302">
        <v>1</v>
      </c>
      <c r="RBV7302">
        <v>1</v>
      </c>
      <c r="RBW7302">
        <v>1</v>
      </c>
      <c r="RBX7302">
        <v>1</v>
      </c>
      <c r="RBY7302">
        <v>1</v>
      </c>
      <c r="RBZ7302">
        <v>1</v>
      </c>
      <c r="RCA7302">
        <v>1</v>
      </c>
      <c r="RCB7302">
        <v>1</v>
      </c>
      <c r="RCC7302">
        <v>1</v>
      </c>
      <c r="RCD7302">
        <v>1</v>
      </c>
      <c r="RCE7302">
        <v>1</v>
      </c>
      <c r="RCF7302">
        <v>1</v>
      </c>
      <c r="RCG7302">
        <v>1</v>
      </c>
      <c r="RCH7302">
        <v>1</v>
      </c>
      <c r="RCI7302">
        <v>1</v>
      </c>
      <c r="RCJ7302">
        <v>1</v>
      </c>
      <c r="RCK7302">
        <v>1</v>
      </c>
      <c r="RCL7302">
        <v>1</v>
      </c>
      <c r="RCM7302">
        <v>1</v>
      </c>
      <c r="RCN7302">
        <v>1</v>
      </c>
      <c r="RCO7302">
        <v>1</v>
      </c>
      <c r="RCP7302">
        <v>1</v>
      </c>
      <c r="RCQ7302">
        <v>1</v>
      </c>
      <c r="RCR7302">
        <v>1</v>
      </c>
      <c r="RCS7302">
        <v>1</v>
      </c>
      <c r="RCT7302">
        <v>1</v>
      </c>
      <c r="RCU7302">
        <v>1</v>
      </c>
      <c r="RCV7302">
        <v>1</v>
      </c>
      <c r="RCW7302">
        <v>1</v>
      </c>
      <c r="RCX7302">
        <v>1</v>
      </c>
      <c r="RCY7302">
        <v>1</v>
      </c>
      <c r="RCZ7302">
        <v>1</v>
      </c>
      <c r="RDA7302">
        <v>1</v>
      </c>
      <c r="RDB7302">
        <v>1</v>
      </c>
      <c r="RDC7302">
        <v>1</v>
      </c>
      <c r="RDD7302">
        <v>1</v>
      </c>
      <c r="RDE7302">
        <v>1</v>
      </c>
      <c r="RDF7302">
        <v>1</v>
      </c>
      <c r="RDG7302">
        <v>1</v>
      </c>
      <c r="RDH7302">
        <v>1</v>
      </c>
      <c r="RDI7302">
        <v>1</v>
      </c>
      <c r="RDJ7302">
        <v>1</v>
      </c>
      <c r="RDK7302">
        <v>1</v>
      </c>
      <c r="RDL7302">
        <v>1</v>
      </c>
      <c r="RDM7302">
        <v>1</v>
      </c>
      <c r="RDN7302">
        <v>1</v>
      </c>
      <c r="RDO7302">
        <v>1</v>
      </c>
      <c r="RDP7302">
        <v>1</v>
      </c>
      <c r="RDQ7302">
        <v>1</v>
      </c>
      <c r="RDR7302">
        <v>1</v>
      </c>
      <c r="RDS7302">
        <v>1</v>
      </c>
      <c r="RDT7302">
        <v>1</v>
      </c>
      <c r="RDU7302">
        <v>1</v>
      </c>
      <c r="RDV7302">
        <v>1</v>
      </c>
      <c r="RDW7302">
        <v>1</v>
      </c>
      <c r="RDX7302">
        <v>1</v>
      </c>
      <c r="RDY7302">
        <v>1</v>
      </c>
      <c r="RDZ7302">
        <v>1</v>
      </c>
      <c r="REA7302">
        <v>1</v>
      </c>
      <c r="REB7302">
        <v>1</v>
      </c>
      <c r="REC7302">
        <v>1</v>
      </c>
      <c r="RED7302">
        <v>1</v>
      </c>
      <c r="REE7302">
        <v>1</v>
      </c>
      <c r="REF7302">
        <v>1</v>
      </c>
      <c r="REG7302">
        <v>1</v>
      </c>
      <c r="REH7302">
        <v>1</v>
      </c>
      <c r="REI7302">
        <v>1</v>
      </c>
      <c r="REJ7302">
        <v>1</v>
      </c>
      <c r="REK7302">
        <v>1</v>
      </c>
      <c r="REL7302">
        <v>1</v>
      </c>
      <c r="REM7302">
        <v>1</v>
      </c>
      <c r="REN7302">
        <v>1</v>
      </c>
      <c r="REO7302">
        <v>1</v>
      </c>
      <c r="REP7302">
        <v>1</v>
      </c>
      <c r="REQ7302">
        <v>1</v>
      </c>
      <c r="RER7302">
        <v>1</v>
      </c>
      <c r="RES7302">
        <v>1</v>
      </c>
      <c r="RET7302">
        <v>1</v>
      </c>
      <c r="REU7302">
        <v>1</v>
      </c>
      <c r="REV7302">
        <v>1</v>
      </c>
      <c r="REW7302">
        <v>1</v>
      </c>
      <c r="REX7302">
        <v>1</v>
      </c>
      <c r="REY7302">
        <v>1</v>
      </c>
      <c r="REZ7302">
        <v>1</v>
      </c>
      <c r="RFA7302">
        <v>1</v>
      </c>
      <c r="RFB7302">
        <v>1</v>
      </c>
      <c r="RFC7302">
        <v>1</v>
      </c>
      <c r="RFD7302">
        <v>1</v>
      </c>
      <c r="RFE7302">
        <v>1</v>
      </c>
      <c r="RFF7302">
        <v>1</v>
      </c>
      <c r="RFG7302">
        <v>1</v>
      </c>
      <c r="RFH7302">
        <v>1</v>
      </c>
      <c r="RFI7302">
        <v>1</v>
      </c>
      <c r="RFJ7302">
        <v>1</v>
      </c>
      <c r="RFK7302">
        <v>1</v>
      </c>
      <c r="RFL7302">
        <v>1</v>
      </c>
      <c r="RFM7302">
        <v>1</v>
      </c>
      <c r="RFN7302">
        <v>1</v>
      </c>
      <c r="RFO7302">
        <v>1</v>
      </c>
      <c r="RFP7302">
        <v>1</v>
      </c>
      <c r="RFQ7302">
        <v>1</v>
      </c>
      <c r="RFR7302">
        <v>1</v>
      </c>
      <c r="RFS7302">
        <v>1</v>
      </c>
      <c r="RFT7302">
        <v>1</v>
      </c>
      <c r="RFU7302">
        <v>1</v>
      </c>
      <c r="RFV7302">
        <v>1</v>
      </c>
      <c r="RFW7302">
        <v>1</v>
      </c>
      <c r="RFX7302">
        <v>1</v>
      </c>
      <c r="RFY7302">
        <v>1</v>
      </c>
      <c r="RFZ7302">
        <v>1</v>
      </c>
      <c r="RGA7302">
        <v>1</v>
      </c>
      <c r="RGB7302">
        <v>1</v>
      </c>
      <c r="RGC7302">
        <v>1</v>
      </c>
      <c r="RGD7302">
        <v>1</v>
      </c>
      <c r="RGE7302">
        <v>1</v>
      </c>
      <c r="RGF7302">
        <v>1</v>
      </c>
      <c r="RGG7302">
        <v>1</v>
      </c>
      <c r="RGH7302">
        <v>1</v>
      </c>
      <c r="RGI7302">
        <v>1</v>
      </c>
      <c r="RGJ7302">
        <v>1</v>
      </c>
      <c r="RGK7302">
        <v>1</v>
      </c>
      <c r="RGL7302">
        <v>1</v>
      </c>
      <c r="RGM7302">
        <v>1</v>
      </c>
      <c r="RGN7302">
        <v>1</v>
      </c>
      <c r="RGO7302">
        <v>1</v>
      </c>
      <c r="RGP7302">
        <v>1</v>
      </c>
      <c r="RGQ7302">
        <v>1</v>
      </c>
      <c r="RGR7302">
        <v>1</v>
      </c>
      <c r="RGS7302">
        <v>1</v>
      </c>
      <c r="RGT7302">
        <v>1</v>
      </c>
      <c r="RGU7302">
        <v>1</v>
      </c>
      <c r="RGV7302">
        <v>1</v>
      </c>
      <c r="RGW7302">
        <v>1</v>
      </c>
      <c r="RGX7302">
        <v>1</v>
      </c>
      <c r="RGY7302">
        <v>1</v>
      </c>
      <c r="RGZ7302">
        <v>1</v>
      </c>
      <c r="RHA7302">
        <v>1</v>
      </c>
      <c r="RHB7302">
        <v>1</v>
      </c>
      <c r="RHC7302">
        <v>1</v>
      </c>
      <c r="RHD7302">
        <v>1</v>
      </c>
      <c r="RHE7302">
        <v>1</v>
      </c>
      <c r="RHF7302">
        <v>1</v>
      </c>
      <c r="RHG7302">
        <v>1</v>
      </c>
      <c r="RHH7302">
        <v>1</v>
      </c>
      <c r="RHI7302">
        <v>1</v>
      </c>
      <c r="RHJ7302">
        <v>1</v>
      </c>
      <c r="RHK7302">
        <v>1</v>
      </c>
      <c r="RHL7302">
        <v>1</v>
      </c>
      <c r="RHM7302">
        <v>1</v>
      </c>
      <c r="RHN7302">
        <v>1</v>
      </c>
      <c r="RHO7302">
        <v>1</v>
      </c>
      <c r="RHP7302">
        <v>1</v>
      </c>
      <c r="RHQ7302">
        <v>1</v>
      </c>
      <c r="RHR7302">
        <v>1</v>
      </c>
      <c r="RHS7302">
        <v>1</v>
      </c>
      <c r="RHT7302">
        <v>1</v>
      </c>
      <c r="RHU7302">
        <v>1</v>
      </c>
      <c r="RHV7302">
        <v>1</v>
      </c>
      <c r="RHW7302">
        <v>1</v>
      </c>
      <c r="RHX7302">
        <v>1</v>
      </c>
      <c r="RHY7302">
        <v>1</v>
      </c>
      <c r="RHZ7302">
        <v>1</v>
      </c>
      <c r="RIA7302">
        <v>1</v>
      </c>
      <c r="RIB7302">
        <v>1</v>
      </c>
      <c r="RIC7302">
        <v>1</v>
      </c>
      <c r="RID7302">
        <v>1</v>
      </c>
      <c r="RIE7302">
        <v>1</v>
      </c>
      <c r="RIF7302">
        <v>1</v>
      </c>
    </row>
    <row r="7303" spans="5791:6747 7343:7345 10493:10493 11857:12408" x14ac:dyDescent="0.25">
      <c r="HNS7303">
        <v>1</v>
      </c>
      <c r="IOE7303">
        <v>1</v>
      </c>
      <c r="IYM7303">
        <v>1</v>
      </c>
      <c r="JVK7303">
        <v>1</v>
      </c>
      <c r="JVM7303">
        <v>1</v>
      </c>
      <c r="OMO7303">
        <v>1</v>
      </c>
      <c r="QPL7303">
        <v>1</v>
      </c>
      <c r="QXH7303">
        <v>1</v>
      </c>
      <c r="QXP7303">
        <v>1</v>
      </c>
      <c r="RIF7303">
        <v>1</v>
      </c>
    </row>
    <row r="7304" spans="5791:6747 7343:7345 10493:10493 11857:12408" x14ac:dyDescent="0.25">
      <c r="HNS7304">
        <v>1</v>
      </c>
      <c r="IOE7304">
        <v>1</v>
      </c>
      <c r="IYM7304">
        <v>1</v>
      </c>
      <c r="JVK7304">
        <v>1</v>
      </c>
      <c r="JVM7304">
        <v>1</v>
      </c>
      <c r="OMO7304">
        <v>1</v>
      </c>
      <c r="QPL7304">
        <v>1</v>
      </c>
      <c r="QXH7304">
        <v>1</v>
      </c>
      <c r="QXP7304">
        <v>1</v>
      </c>
      <c r="RIF7304">
        <v>1</v>
      </c>
    </row>
    <row r="7305" spans="5791:6747 7343:7345 10493:10493 11857:12408" x14ac:dyDescent="0.25">
      <c r="HNS7305">
        <v>1</v>
      </c>
      <c r="IOE7305">
        <v>1</v>
      </c>
      <c r="IYM7305">
        <v>1</v>
      </c>
      <c r="JVK7305">
        <v>1</v>
      </c>
      <c r="JVM7305">
        <v>1</v>
      </c>
      <c r="OMO7305">
        <v>1</v>
      </c>
      <c r="QPL7305">
        <v>1</v>
      </c>
      <c r="QXH7305">
        <v>1</v>
      </c>
      <c r="QXP7305">
        <v>1</v>
      </c>
      <c r="RIF7305">
        <v>1</v>
      </c>
    </row>
    <row r="7306" spans="5791:6747 7343:7345 10493:10493 11857:12408" x14ac:dyDescent="0.25">
      <c r="HNS7306">
        <v>1</v>
      </c>
      <c r="IOE7306">
        <v>1</v>
      </c>
      <c r="IYM7306">
        <v>1</v>
      </c>
      <c r="JVK7306">
        <v>1</v>
      </c>
      <c r="JVM7306">
        <v>1</v>
      </c>
      <c r="OMO7306">
        <v>1</v>
      </c>
      <c r="QPL7306">
        <v>1</v>
      </c>
      <c r="QXH7306">
        <v>1</v>
      </c>
      <c r="QXP7306">
        <v>1</v>
      </c>
      <c r="RIF7306">
        <v>1</v>
      </c>
    </row>
    <row r="7307" spans="5791:6747 7343:7345 10493:10493 11857:12408" x14ac:dyDescent="0.25">
      <c r="HNS7307">
        <v>1</v>
      </c>
      <c r="IOE7307">
        <v>1</v>
      </c>
      <c r="IYM7307">
        <v>1</v>
      </c>
      <c r="JVK7307">
        <v>1</v>
      </c>
      <c r="JVM7307">
        <v>1</v>
      </c>
      <c r="OMO7307">
        <v>1</v>
      </c>
      <c r="QPL7307">
        <v>1</v>
      </c>
      <c r="QXH7307">
        <v>1</v>
      </c>
      <c r="QXP7307">
        <v>1</v>
      </c>
      <c r="RIF7307">
        <v>1</v>
      </c>
    </row>
    <row r="7308" spans="5791:6747 7343:7345 10493:10493 11857:12408" x14ac:dyDescent="0.25">
      <c r="HNS7308">
        <v>1</v>
      </c>
      <c r="IOE7308">
        <v>1</v>
      </c>
      <c r="IYM7308">
        <v>1</v>
      </c>
      <c r="JVK7308">
        <v>1</v>
      </c>
      <c r="JVM7308">
        <v>1</v>
      </c>
      <c r="OMO7308">
        <v>1</v>
      </c>
      <c r="QPL7308">
        <v>1</v>
      </c>
      <c r="QXH7308">
        <v>1</v>
      </c>
      <c r="QXP7308">
        <v>1</v>
      </c>
      <c r="RIF7308">
        <v>1</v>
      </c>
    </row>
    <row r="7309" spans="5791:6747 7343:7345 10493:10493 11857:12408" x14ac:dyDescent="0.25">
      <c r="HNS7309">
        <v>1</v>
      </c>
      <c r="IOE7309">
        <v>1</v>
      </c>
      <c r="IYM7309">
        <v>1</v>
      </c>
      <c r="JVK7309">
        <v>1</v>
      </c>
      <c r="JVM7309">
        <v>1</v>
      </c>
      <c r="OMO7309">
        <v>1</v>
      </c>
      <c r="QPL7309">
        <v>1</v>
      </c>
      <c r="QXH7309">
        <v>1</v>
      </c>
      <c r="QXP7309">
        <v>1</v>
      </c>
      <c r="RIF7309">
        <v>1</v>
      </c>
    </row>
    <row r="7310" spans="5791:6747 7343:7345 10493:10493 11857:12408" x14ac:dyDescent="0.25">
      <c r="HNS7310">
        <v>1</v>
      </c>
      <c r="IOE7310">
        <v>1</v>
      </c>
      <c r="IYM7310">
        <v>1</v>
      </c>
      <c r="JVK7310">
        <v>1</v>
      </c>
      <c r="JVM7310">
        <v>1</v>
      </c>
      <c r="OMO7310">
        <v>1</v>
      </c>
      <c r="QPL7310">
        <v>1</v>
      </c>
      <c r="QXH7310">
        <v>1</v>
      </c>
      <c r="QXP7310">
        <v>1</v>
      </c>
      <c r="RIF7310">
        <v>1</v>
      </c>
    </row>
    <row r="7311" spans="5791:6747 7343:7345 10493:10493 11857:12408" x14ac:dyDescent="0.25">
      <c r="HNS7311">
        <v>1</v>
      </c>
      <c r="IOE7311">
        <v>1</v>
      </c>
      <c r="IYM7311">
        <v>1</v>
      </c>
      <c r="JVK7311">
        <v>1</v>
      </c>
      <c r="JVM7311">
        <v>1</v>
      </c>
      <c r="OMO7311">
        <v>1</v>
      </c>
      <c r="QPL7311">
        <v>1</v>
      </c>
      <c r="QXH7311">
        <v>1</v>
      </c>
      <c r="QXP7311">
        <v>1</v>
      </c>
      <c r="RIF7311">
        <v>1</v>
      </c>
    </row>
    <row r="7312" spans="5791:6747 7343:7345 10493:10493 11857:12408" x14ac:dyDescent="0.25">
      <c r="HNS7312">
        <v>1</v>
      </c>
      <c r="IOE7312">
        <v>1</v>
      </c>
      <c r="IYM7312">
        <v>1</v>
      </c>
      <c r="JVK7312">
        <v>1</v>
      </c>
      <c r="JVM7312">
        <v>1</v>
      </c>
      <c r="OMO7312">
        <v>1</v>
      </c>
      <c r="QPL7312">
        <v>1</v>
      </c>
      <c r="QXH7312">
        <v>1</v>
      </c>
      <c r="QXP7312">
        <v>1</v>
      </c>
      <c r="RIF7312">
        <v>1</v>
      </c>
    </row>
    <row r="7313" spans="5791:5791 6479:6747 7343:7345 10493:10493 11920:12132 12408:12408" x14ac:dyDescent="0.25">
      <c r="HNS7313">
        <v>1</v>
      </c>
      <c r="IOE7313">
        <v>1</v>
      </c>
      <c r="IYM7313">
        <v>1</v>
      </c>
      <c r="JVK7313">
        <v>1</v>
      </c>
      <c r="JVM7313">
        <v>1</v>
      </c>
      <c r="OMO7313">
        <v>1</v>
      </c>
      <c r="QPL7313">
        <v>1</v>
      </c>
      <c r="QXH7313">
        <v>1</v>
      </c>
      <c r="QXP7313">
        <v>1</v>
      </c>
      <c r="RIF7313">
        <v>1</v>
      </c>
    </row>
    <row r="7314" spans="5791:5791 6479:6747 7343:7345 10493:10493 11920:12132 12408:12408" x14ac:dyDescent="0.25">
      <c r="HNS7314">
        <v>1</v>
      </c>
      <c r="IOE7314">
        <v>1</v>
      </c>
      <c r="IYM7314">
        <v>1</v>
      </c>
      <c r="JVK7314">
        <v>1</v>
      </c>
      <c r="JVM7314">
        <v>1</v>
      </c>
      <c r="OMO7314">
        <v>1</v>
      </c>
      <c r="QPL7314">
        <v>1</v>
      </c>
      <c r="QXH7314">
        <v>1</v>
      </c>
      <c r="QXP7314">
        <v>1</v>
      </c>
      <c r="RIF7314">
        <v>1</v>
      </c>
    </row>
    <row r="7315" spans="5791:5791 6479:6747 7343:7345 10493:10493 11920:12132 12408:12408" x14ac:dyDescent="0.25">
      <c r="HNS7315">
        <v>1</v>
      </c>
      <c r="IOE7315">
        <v>1</v>
      </c>
      <c r="IYM7315">
        <v>1</v>
      </c>
      <c r="JVK7315">
        <v>1</v>
      </c>
      <c r="JVM7315">
        <v>1</v>
      </c>
      <c r="OMO7315">
        <v>1</v>
      </c>
      <c r="QPL7315">
        <v>1</v>
      </c>
      <c r="QXH7315">
        <v>1</v>
      </c>
      <c r="QXP7315">
        <v>1</v>
      </c>
      <c r="RIF7315">
        <v>1</v>
      </c>
    </row>
    <row r="7316" spans="5791:5791 6479:6747 7343:7345 10493:10493 11920:12132 12408:12408" x14ac:dyDescent="0.25">
      <c r="HNS7316">
        <v>1</v>
      </c>
      <c r="IOE7316">
        <v>1</v>
      </c>
      <c r="IYM7316">
        <v>1</v>
      </c>
      <c r="JVK7316">
        <v>1</v>
      </c>
      <c r="JVM7316">
        <v>1</v>
      </c>
      <c r="OMO7316">
        <v>1</v>
      </c>
      <c r="QPL7316">
        <v>1</v>
      </c>
      <c r="QXH7316">
        <v>1</v>
      </c>
      <c r="QXP7316">
        <v>1</v>
      </c>
      <c r="RIF7316">
        <v>1</v>
      </c>
    </row>
    <row r="7317" spans="5791:5791 6479:6747 7343:7345 10493:10493 11920:12132 12408:12408" x14ac:dyDescent="0.25">
      <c r="HNS7317">
        <v>1</v>
      </c>
      <c r="IOE7317">
        <v>1</v>
      </c>
      <c r="IYM7317">
        <v>1</v>
      </c>
      <c r="JVK7317">
        <v>1</v>
      </c>
      <c r="JVM7317">
        <v>1</v>
      </c>
      <c r="OMO7317">
        <v>1</v>
      </c>
      <c r="QPL7317">
        <v>1</v>
      </c>
      <c r="QXH7317">
        <v>1</v>
      </c>
      <c r="QXP7317">
        <v>1</v>
      </c>
      <c r="RIF7317">
        <v>1</v>
      </c>
    </row>
    <row r="7318" spans="5791:5791 6479:6747 7343:7345 10493:10493 11920:12132 12408:12408" x14ac:dyDescent="0.25">
      <c r="HNS7318">
        <v>1</v>
      </c>
      <c r="IOE7318">
        <v>1</v>
      </c>
      <c r="IYM7318">
        <v>1</v>
      </c>
      <c r="JVK7318">
        <v>1</v>
      </c>
      <c r="JVM7318">
        <v>1</v>
      </c>
      <c r="OMO7318">
        <v>1</v>
      </c>
      <c r="QPL7318">
        <v>1</v>
      </c>
      <c r="QXH7318">
        <v>1</v>
      </c>
      <c r="QXP7318">
        <v>1</v>
      </c>
      <c r="RIF7318">
        <v>1</v>
      </c>
    </row>
    <row r="7319" spans="5791:5791 6479:6747 7343:7345 10493:10493 11920:12132 12408:12408" x14ac:dyDescent="0.25">
      <c r="HNS7319">
        <v>1</v>
      </c>
      <c r="IOE7319">
        <v>1</v>
      </c>
      <c r="IYM7319">
        <v>1</v>
      </c>
      <c r="JVK7319">
        <v>1</v>
      </c>
      <c r="JVM7319">
        <v>1</v>
      </c>
      <c r="OMO7319">
        <v>1</v>
      </c>
      <c r="QPL7319">
        <v>1</v>
      </c>
      <c r="QXH7319">
        <v>1</v>
      </c>
      <c r="QXP7319">
        <v>1</v>
      </c>
      <c r="RIF7319">
        <v>1</v>
      </c>
    </row>
    <row r="7320" spans="5791:5791 6479:6747 7343:7345 10493:10493 11920:12132 12408:12408" x14ac:dyDescent="0.25">
      <c r="HNS7320">
        <v>1</v>
      </c>
      <c r="IOE7320">
        <v>1</v>
      </c>
      <c r="IYM7320">
        <v>1</v>
      </c>
      <c r="JVK7320">
        <v>1</v>
      </c>
      <c r="JVM7320">
        <v>1</v>
      </c>
      <c r="OMO7320">
        <v>1</v>
      </c>
      <c r="QPL7320">
        <v>1</v>
      </c>
      <c r="QXH7320">
        <v>1</v>
      </c>
      <c r="QXP7320">
        <v>1</v>
      </c>
      <c r="RIF7320">
        <v>1</v>
      </c>
    </row>
    <row r="7321" spans="5791:5791 6479:6747 7343:7345 10493:10493 11920:12132 12408:12408" x14ac:dyDescent="0.25">
      <c r="HNS7321">
        <v>1</v>
      </c>
      <c r="IOE7321">
        <v>1</v>
      </c>
      <c r="IYM7321">
        <v>1</v>
      </c>
      <c r="JVK7321">
        <v>1</v>
      </c>
      <c r="JVM7321">
        <v>1</v>
      </c>
      <c r="OMO7321">
        <v>1</v>
      </c>
      <c r="QPL7321">
        <v>1</v>
      </c>
      <c r="QXH7321">
        <v>1</v>
      </c>
      <c r="QXP7321">
        <v>1</v>
      </c>
      <c r="RIF7321">
        <v>1</v>
      </c>
    </row>
    <row r="7322" spans="5791:5791 6479:6747 7343:7345 10493:10493 11920:12132 12408:12408" x14ac:dyDescent="0.25">
      <c r="HNS7322">
        <v>1</v>
      </c>
      <c r="IOE7322">
        <v>1</v>
      </c>
      <c r="IYM7322">
        <v>1</v>
      </c>
      <c r="JVK7322">
        <v>1</v>
      </c>
      <c r="JVM7322">
        <v>1</v>
      </c>
      <c r="OMO7322">
        <v>1</v>
      </c>
      <c r="QPL7322">
        <v>1</v>
      </c>
      <c r="QXH7322">
        <v>1</v>
      </c>
      <c r="QXP7322">
        <v>1</v>
      </c>
      <c r="RIF7322">
        <v>1</v>
      </c>
    </row>
    <row r="7323" spans="5791:5791 6479:6747 7343:7345 10493:10493 11920:12132 12408:12408" x14ac:dyDescent="0.25">
      <c r="HNS7323">
        <v>1</v>
      </c>
      <c r="IOE7323">
        <v>1</v>
      </c>
      <c r="IYM7323">
        <v>1</v>
      </c>
      <c r="JVK7323">
        <v>1</v>
      </c>
      <c r="JVM7323">
        <v>1</v>
      </c>
      <c r="OMO7323">
        <v>1</v>
      </c>
      <c r="QPL7323">
        <v>1</v>
      </c>
      <c r="QXH7323">
        <v>1</v>
      </c>
      <c r="QXP7323">
        <v>1</v>
      </c>
      <c r="RIF7323">
        <v>1</v>
      </c>
    </row>
    <row r="7324" spans="5791:5791 6479:6747 7343:7345 10493:10493 11920:12132 12408:12408" x14ac:dyDescent="0.25">
      <c r="HNS7324">
        <v>1</v>
      </c>
      <c r="IOE7324">
        <v>1</v>
      </c>
      <c r="IYM7324">
        <v>1</v>
      </c>
      <c r="JVK7324">
        <v>1</v>
      </c>
      <c r="JVM7324">
        <v>1</v>
      </c>
      <c r="OMO7324">
        <v>1</v>
      </c>
      <c r="QPL7324">
        <v>1</v>
      </c>
      <c r="QXH7324">
        <v>1</v>
      </c>
      <c r="QXP7324">
        <v>1</v>
      </c>
      <c r="RIF7324">
        <v>1</v>
      </c>
    </row>
    <row r="7325" spans="5791:5791 6479:6747 7343:7345 10493:10493 11920:12132 12408:12408" x14ac:dyDescent="0.25">
      <c r="HNS7325">
        <v>1</v>
      </c>
      <c r="IOE7325">
        <v>1</v>
      </c>
      <c r="IYM7325">
        <v>1</v>
      </c>
      <c r="JVK7325">
        <v>1</v>
      </c>
      <c r="JVM7325">
        <v>1</v>
      </c>
      <c r="OMO7325">
        <v>1</v>
      </c>
      <c r="QPL7325">
        <v>1</v>
      </c>
      <c r="QXH7325">
        <v>1</v>
      </c>
      <c r="QXP7325">
        <v>1</v>
      </c>
      <c r="RIF7325">
        <v>1</v>
      </c>
    </row>
    <row r="7326" spans="5791:5791 6479:6747 7343:7345 10493:10493 11920:12132 12408:12408" x14ac:dyDescent="0.25">
      <c r="HNS7326">
        <v>1</v>
      </c>
      <c r="IOE7326">
        <v>1</v>
      </c>
      <c r="IYM7326">
        <v>1</v>
      </c>
      <c r="JVK7326">
        <v>1</v>
      </c>
      <c r="JVM7326">
        <v>1</v>
      </c>
      <c r="OMO7326">
        <v>1</v>
      </c>
      <c r="QPL7326">
        <v>1</v>
      </c>
      <c r="QXH7326">
        <v>1</v>
      </c>
      <c r="QXP7326">
        <v>1</v>
      </c>
      <c r="RIF7326">
        <v>1</v>
      </c>
    </row>
    <row r="7327" spans="5791:5791 6479:6747 7343:7345 10493:10493 11920:12132 12408:12408" x14ac:dyDescent="0.25">
      <c r="HNS7327">
        <v>1</v>
      </c>
      <c r="IOE7327">
        <v>1</v>
      </c>
      <c r="IYM7327">
        <v>1</v>
      </c>
      <c r="JVK7327">
        <v>1</v>
      </c>
      <c r="JVM7327">
        <v>1</v>
      </c>
      <c r="OMO7327">
        <v>1</v>
      </c>
      <c r="QPL7327">
        <v>1</v>
      </c>
      <c r="QXH7327">
        <v>1</v>
      </c>
      <c r="QXP7327">
        <v>1</v>
      </c>
      <c r="RIF7327">
        <v>1</v>
      </c>
    </row>
    <row r="7328" spans="5791:5791 6479:6747 7343:7345 10493:10493 11920:12132 12408:12408" x14ac:dyDescent="0.25">
      <c r="HNS7328">
        <v>1</v>
      </c>
      <c r="IOE7328">
        <v>1</v>
      </c>
      <c r="IYM7328">
        <v>1</v>
      </c>
      <c r="JVK7328">
        <v>1</v>
      </c>
      <c r="JVM7328">
        <v>1</v>
      </c>
      <c r="OMO7328">
        <v>1</v>
      </c>
      <c r="QPL7328">
        <v>1</v>
      </c>
      <c r="QXH7328">
        <v>1</v>
      </c>
      <c r="QXP7328">
        <v>1</v>
      </c>
      <c r="RIF7328">
        <v>1</v>
      </c>
    </row>
    <row r="7329" spans="5791:5791 6479:7345 10493:10493 11920:12132 12408:12408" x14ac:dyDescent="0.25">
      <c r="HNS7329">
        <v>1</v>
      </c>
      <c r="IOE7329">
        <v>1</v>
      </c>
      <c r="IYM7329">
        <v>1</v>
      </c>
      <c r="JVK7329">
        <v>1</v>
      </c>
      <c r="JVM7329">
        <v>1</v>
      </c>
      <c r="OMO7329">
        <v>1</v>
      </c>
      <c r="QPL7329">
        <v>1</v>
      </c>
      <c r="QXH7329">
        <v>1</v>
      </c>
      <c r="QXP7329">
        <v>1</v>
      </c>
      <c r="RIF7329">
        <v>1</v>
      </c>
    </row>
    <row r="7330" spans="5791:5791 6479:7345 10493:10493 11920:12132 12408:12408" x14ac:dyDescent="0.25">
      <c r="HNS7330">
        <v>1</v>
      </c>
      <c r="IOE7330">
        <v>1</v>
      </c>
      <c r="IYM7330">
        <v>1</v>
      </c>
      <c r="JVK7330">
        <v>1</v>
      </c>
      <c r="JVM7330">
        <v>1</v>
      </c>
      <c r="OMO7330">
        <v>1</v>
      </c>
      <c r="QPL7330">
        <v>1</v>
      </c>
      <c r="QXH7330">
        <v>1</v>
      </c>
      <c r="QXP7330">
        <v>1</v>
      </c>
      <c r="RIF7330">
        <v>1</v>
      </c>
    </row>
    <row r="7331" spans="5791:5791 6479:7345 10493:10493 11920:12132 12408:12408" x14ac:dyDescent="0.25">
      <c r="HNS7331">
        <v>1</v>
      </c>
      <c r="IOE7331">
        <v>1</v>
      </c>
      <c r="IYM7331">
        <v>1</v>
      </c>
      <c r="JVK7331">
        <v>1</v>
      </c>
      <c r="JVM7331">
        <v>1</v>
      </c>
      <c r="OMO7331">
        <v>1</v>
      </c>
      <c r="QPL7331">
        <v>1</v>
      </c>
      <c r="QXH7331">
        <v>1</v>
      </c>
      <c r="QXP7331">
        <v>1</v>
      </c>
      <c r="RIF7331">
        <v>1</v>
      </c>
    </row>
    <row r="7332" spans="5791:5791 6479:7345 10493:10493 11920:12132 12408:12408" x14ac:dyDescent="0.25">
      <c r="HNS7332">
        <v>1</v>
      </c>
      <c r="IOE7332">
        <v>1</v>
      </c>
      <c r="IOF7332">
        <v>1</v>
      </c>
      <c r="IOG7332">
        <v>1</v>
      </c>
      <c r="IOH7332">
        <v>1</v>
      </c>
      <c r="IOI7332">
        <v>1</v>
      </c>
      <c r="IOJ7332">
        <v>1</v>
      </c>
      <c r="IOK7332">
        <v>1</v>
      </c>
      <c r="IOL7332">
        <v>1</v>
      </c>
      <c r="IOM7332">
        <v>1</v>
      </c>
      <c r="ION7332">
        <v>1</v>
      </c>
      <c r="IOO7332">
        <v>1</v>
      </c>
      <c r="IOP7332">
        <v>1</v>
      </c>
      <c r="IOQ7332">
        <v>1</v>
      </c>
      <c r="IOR7332">
        <v>1</v>
      </c>
      <c r="IOS7332">
        <v>1</v>
      </c>
      <c r="IOT7332">
        <v>1</v>
      </c>
      <c r="IOU7332">
        <v>1</v>
      </c>
      <c r="IOV7332">
        <v>1</v>
      </c>
      <c r="IOW7332">
        <v>1</v>
      </c>
      <c r="IOX7332">
        <v>1</v>
      </c>
      <c r="IOY7332">
        <v>1</v>
      </c>
      <c r="IOZ7332">
        <v>1</v>
      </c>
      <c r="IPA7332">
        <v>1</v>
      </c>
      <c r="IPB7332">
        <v>1</v>
      </c>
      <c r="IPC7332">
        <v>1</v>
      </c>
      <c r="IPD7332">
        <v>1</v>
      </c>
      <c r="IPE7332">
        <v>1</v>
      </c>
      <c r="IPF7332">
        <v>1</v>
      </c>
      <c r="IPG7332">
        <v>1</v>
      </c>
      <c r="IPH7332">
        <v>1</v>
      </c>
      <c r="IPI7332">
        <v>1</v>
      </c>
      <c r="IPJ7332">
        <v>1</v>
      </c>
      <c r="IPK7332">
        <v>1</v>
      </c>
      <c r="IPL7332">
        <v>1</v>
      </c>
      <c r="IPM7332">
        <v>1</v>
      </c>
      <c r="IPN7332">
        <v>1</v>
      </c>
      <c r="IPO7332">
        <v>1</v>
      </c>
      <c r="IPP7332">
        <v>1</v>
      </c>
      <c r="IPQ7332">
        <v>1</v>
      </c>
      <c r="IPR7332">
        <v>1</v>
      </c>
      <c r="IPS7332">
        <v>1</v>
      </c>
      <c r="IPT7332">
        <v>1</v>
      </c>
      <c r="IPU7332">
        <v>1</v>
      </c>
      <c r="IPV7332">
        <v>1</v>
      </c>
      <c r="IPW7332">
        <v>1</v>
      </c>
      <c r="IPX7332">
        <v>1</v>
      </c>
      <c r="IPY7332">
        <v>1</v>
      </c>
      <c r="IPZ7332">
        <v>1</v>
      </c>
      <c r="IQA7332">
        <v>1</v>
      </c>
      <c r="IQB7332">
        <v>1</v>
      </c>
      <c r="IQC7332">
        <v>1</v>
      </c>
      <c r="IQD7332">
        <v>1</v>
      </c>
      <c r="IQE7332">
        <v>1</v>
      </c>
      <c r="IQF7332">
        <v>1</v>
      </c>
      <c r="IQG7332">
        <v>1</v>
      </c>
      <c r="IQH7332">
        <v>1</v>
      </c>
      <c r="IQI7332">
        <v>1</v>
      </c>
      <c r="IQJ7332">
        <v>1</v>
      </c>
      <c r="IQK7332">
        <v>1</v>
      </c>
      <c r="IQL7332">
        <v>1</v>
      </c>
      <c r="IQM7332">
        <v>1</v>
      </c>
      <c r="IQN7332">
        <v>1</v>
      </c>
      <c r="IQO7332">
        <v>1</v>
      </c>
      <c r="IQP7332">
        <v>1</v>
      </c>
      <c r="IQQ7332">
        <v>1</v>
      </c>
      <c r="IQR7332">
        <v>1</v>
      </c>
      <c r="IQS7332">
        <v>1</v>
      </c>
      <c r="IQT7332">
        <v>1</v>
      </c>
      <c r="IQU7332">
        <v>1</v>
      </c>
      <c r="IQV7332">
        <v>1</v>
      </c>
      <c r="IQW7332">
        <v>1</v>
      </c>
      <c r="IQX7332">
        <v>1</v>
      </c>
      <c r="IQY7332">
        <v>1</v>
      </c>
      <c r="IQZ7332">
        <v>1</v>
      </c>
      <c r="IRA7332">
        <v>1</v>
      </c>
      <c r="IRB7332">
        <v>1</v>
      </c>
      <c r="IRC7332">
        <v>1</v>
      </c>
      <c r="IRD7332">
        <v>1</v>
      </c>
      <c r="IRE7332">
        <v>1</v>
      </c>
      <c r="IRF7332">
        <v>1</v>
      </c>
      <c r="IRG7332">
        <v>1</v>
      </c>
      <c r="IRH7332">
        <v>1</v>
      </c>
      <c r="IRI7332">
        <v>1</v>
      </c>
      <c r="IRJ7332">
        <v>1</v>
      </c>
      <c r="IRK7332">
        <v>1</v>
      </c>
      <c r="IRL7332">
        <v>1</v>
      </c>
      <c r="IRM7332">
        <v>1</v>
      </c>
      <c r="IRN7332">
        <v>1</v>
      </c>
      <c r="IRO7332">
        <v>1</v>
      </c>
      <c r="IRP7332">
        <v>1</v>
      </c>
      <c r="IRQ7332">
        <v>1</v>
      </c>
      <c r="IRR7332">
        <v>1</v>
      </c>
      <c r="IRS7332">
        <v>1</v>
      </c>
      <c r="IRT7332">
        <v>1</v>
      </c>
      <c r="IRU7332">
        <v>1</v>
      </c>
      <c r="IRV7332">
        <v>1</v>
      </c>
      <c r="IRW7332">
        <v>1</v>
      </c>
      <c r="IRX7332">
        <v>1</v>
      </c>
      <c r="IRY7332">
        <v>1</v>
      </c>
      <c r="IRZ7332">
        <v>1</v>
      </c>
      <c r="ISA7332">
        <v>1</v>
      </c>
      <c r="ISB7332">
        <v>1</v>
      </c>
      <c r="ISC7332">
        <v>1</v>
      </c>
      <c r="ISD7332">
        <v>1</v>
      </c>
      <c r="ISE7332">
        <v>1</v>
      </c>
      <c r="ISF7332">
        <v>1</v>
      </c>
      <c r="ISG7332">
        <v>1</v>
      </c>
      <c r="ISH7332">
        <v>1</v>
      </c>
      <c r="ISI7332">
        <v>1</v>
      </c>
      <c r="ISJ7332">
        <v>1</v>
      </c>
      <c r="ISK7332">
        <v>1</v>
      </c>
      <c r="ISL7332">
        <v>1</v>
      </c>
      <c r="ISM7332">
        <v>1</v>
      </c>
      <c r="ISN7332">
        <v>1</v>
      </c>
      <c r="ISO7332">
        <v>1</v>
      </c>
      <c r="ISP7332">
        <v>1</v>
      </c>
      <c r="ISQ7332">
        <v>1</v>
      </c>
      <c r="ISR7332">
        <v>1</v>
      </c>
      <c r="ISS7332">
        <v>1</v>
      </c>
      <c r="IST7332">
        <v>1</v>
      </c>
      <c r="ISU7332">
        <v>1</v>
      </c>
      <c r="ISV7332">
        <v>1</v>
      </c>
      <c r="ISW7332">
        <v>1</v>
      </c>
      <c r="ISX7332">
        <v>1</v>
      </c>
      <c r="ISY7332">
        <v>1</v>
      </c>
      <c r="ISZ7332">
        <v>1</v>
      </c>
      <c r="ITA7332">
        <v>1</v>
      </c>
      <c r="ITB7332">
        <v>1</v>
      </c>
      <c r="ITC7332">
        <v>1</v>
      </c>
      <c r="ITD7332">
        <v>1</v>
      </c>
      <c r="ITE7332">
        <v>1</v>
      </c>
      <c r="ITF7332">
        <v>1</v>
      </c>
      <c r="ITG7332">
        <v>1</v>
      </c>
      <c r="ITH7332">
        <v>1</v>
      </c>
      <c r="ITI7332">
        <v>1</v>
      </c>
      <c r="ITJ7332">
        <v>1</v>
      </c>
      <c r="ITK7332">
        <v>1</v>
      </c>
      <c r="ITL7332">
        <v>1</v>
      </c>
      <c r="ITM7332">
        <v>1</v>
      </c>
      <c r="ITN7332">
        <v>1</v>
      </c>
      <c r="ITO7332">
        <v>1</v>
      </c>
      <c r="ITP7332">
        <v>1</v>
      </c>
      <c r="ITQ7332">
        <v>1</v>
      </c>
      <c r="ITR7332">
        <v>1</v>
      </c>
      <c r="ITS7332">
        <v>1</v>
      </c>
      <c r="ITT7332">
        <v>1</v>
      </c>
      <c r="ITU7332">
        <v>1</v>
      </c>
      <c r="ITV7332">
        <v>1</v>
      </c>
      <c r="ITW7332">
        <v>1</v>
      </c>
      <c r="ITX7332">
        <v>1</v>
      </c>
      <c r="ITY7332">
        <v>1</v>
      </c>
      <c r="ITZ7332">
        <v>1</v>
      </c>
      <c r="IUA7332">
        <v>1</v>
      </c>
      <c r="IUB7332">
        <v>1</v>
      </c>
      <c r="IUC7332">
        <v>1</v>
      </c>
      <c r="IUD7332">
        <v>1</v>
      </c>
      <c r="IUE7332">
        <v>1</v>
      </c>
      <c r="IUF7332">
        <v>1</v>
      </c>
      <c r="IUG7332">
        <v>1</v>
      </c>
      <c r="IUH7332">
        <v>1</v>
      </c>
      <c r="IUI7332">
        <v>1</v>
      </c>
      <c r="IUJ7332">
        <v>1</v>
      </c>
      <c r="IUK7332">
        <v>1</v>
      </c>
      <c r="IUL7332">
        <v>1</v>
      </c>
      <c r="IUM7332">
        <v>1</v>
      </c>
      <c r="IUN7332">
        <v>1</v>
      </c>
      <c r="IUO7332">
        <v>1</v>
      </c>
      <c r="IUP7332">
        <v>1</v>
      </c>
      <c r="IUQ7332">
        <v>1</v>
      </c>
      <c r="IUR7332">
        <v>1</v>
      </c>
      <c r="IUS7332">
        <v>1</v>
      </c>
      <c r="IUT7332">
        <v>1</v>
      </c>
      <c r="IUU7332">
        <v>1</v>
      </c>
      <c r="IUV7332">
        <v>1</v>
      </c>
      <c r="IUW7332">
        <v>1</v>
      </c>
      <c r="IUX7332">
        <v>1</v>
      </c>
      <c r="IUY7332">
        <v>1</v>
      </c>
      <c r="IUZ7332">
        <v>1</v>
      </c>
      <c r="IVA7332">
        <v>1</v>
      </c>
      <c r="IVB7332">
        <v>1</v>
      </c>
      <c r="IVC7332">
        <v>1</v>
      </c>
      <c r="IVD7332">
        <v>1</v>
      </c>
      <c r="IVE7332">
        <v>1</v>
      </c>
      <c r="IVF7332">
        <v>1</v>
      </c>
      <c r="IVG7332">
        <v>1</v>
      </c>
      <c r="IVH7332">
        <v>1</v>
      </c>
      <c r="IVI7332">
        <v>1</v>
      </c>
      <c r="IVJ7332">
        <v>1</v>
      </c>
      <c r="IVK7332">
        <v>1</v>
      </c>
      <c r="IVL7332">
        <v>1</v>
      </c>
      <c r="IVM7332">
        <v>1</v>
      </c>
      <c r="IVN7332">
        <v>1</v>
      </c>
      <c r="IVO7332">
        <v>1</v>
      </c>
      <c r="IVP7332">
        <v>1</v>
      </c>
      <c r="IVQ7332">
        <v>1</v>
      </c>
      <c r="IVR7332">
        <v>1</v>
      </c>
      <c r="IVS7332">
        <v>1</v>
      </c>
      <c r="IVT7332">
        <v>1</v>
      </c>
      <c r="IVU7332">
        <v>1</v>
      </c>
      <c r="IVV7332">
        <v>1</v>
      </c>
      <c r="IVW7332">
        <v>1</v>
      </c>
      <c r="IVX7332">
        <v>1</v>
      </c>
      <c r="IVY7332">
        <v>1</v>
      </c>
      <c r="IVZ7332">
        <v>1</v>
      </c>
      <c r="IWA7332">
        <v>1</v>
      </c>
      <c r="IWB7332">
        <v>1</v>
      </c>
      <c r="IWC7332">
        <v>1</v>
      </c>
      <c r="IWD7332">
        <v>1</v>
      </c>
      <c r="IWE7332">
        <v>1</v>
      </c>
      <c r="IWF7332">
        <v>1</v>
      </c>
      <c r="IWG7332">
        <v>1</v>
      </c>
      <c r="IWH7332">
        <v>1</v>
      </c>
      <c r="IWI7332">
        <v>1</v>
      </c>
      <c r="IWJ7332">
        <v>1</v>
      </c>
      <c r="IWK7332">
        <v>1</v>
      </c>
      <c r="IWL7332">
        <v>1</v>
      </c>
      <c r="IWM7332">
        <v>1</v>
      </c>
      <c r="IWN7332">
        <v>1</v>
      </c>
      <c r="IWO7332">
        <v>1</v>
      </c>
      <c r="IWP7332">
        <v>1</v>
      </c>
      <c r="IWQ7332">
        <v>1</v>
      </c>
      <c r="IWR7332">
        <v>1</v>
      </c>
      <c r="IWS7332">
        <v>1</v>
      </c>
      <c r="IWT7332">
        <v>1</v>
      </c>
      <c r="IWU7332">
        <v>1</v>
      </c>
      <c r="IWV7332">
        <v>1</v>
      </c>
      <c r="IWW7332">
        <v>1</v>
      </c>
      <c r="IWX7332">
        <v>1</v>
      </c>
      <c r="IWY7332">
        <v>1</v>
      </c>
      <c r="IWZ7332">
        <v>1</v>
      </c>
      <c r="IXA7332">
        <v>1</v>
      </c>
      <c r="IXB7332">
        <v>1</v>
      </c>
      <c r="IXC7332">
        <v>1</v>
      </c>
      <c r="IXD7332">
        <v>1</v>
      </c>
      <c r="IXE7332">
        <v>1</v>
      </c>
      <c r="IXF7332">
        <v>1</v>
      </c>
      <c r="IXG7332">
        <v>1</v>
      </c>
      <c r="IXH7332">
        <v>1</v>
      </c>
      <c r="IXI7332">
        <v>1</v>
      </c>
      <c r="IXJ7332">
        <v>1</v>
      </c>
      <c r="IXK7332">
        <v>1</v>
      </c>
      <c r="IXL7332">
        <v>1</v>
      </c>
      <c r="IXM7332">
        <v>1</v>
      </c>
      <c r="IXN7332">
        <v>1</v>
      </c>
      <c r="IXO7332">
        <v>1</v>
      </c>
      <c r="IXP7332">
        <v>1</v>
      </c>
      <c r="IXQ7332">
        <v>1</v>
      </c>
      <c r="IXR7332">
        <v>1</v>
      </c>
      <c r="IXS7332">
        <v>1</v>
      </c>
      <c r="IXT7332">
        <v>1</v>
      </c>
      <c r="IXU7332">
        <v>1</v>
      </c>
      <c r="IXV7332">
        <v>1</v>
      </c>
      <c r="IXW7332">
        <v>1</v>
      </c>
      <c r="IXX7332">
        <v>1</v>
      </c>
      <c r="IXY7332">
        <v>1</v>
      </c>
      <c r="IXZ7332">
        <v>1</v>
      </c>
      <c r="IYA7332">
        <v>1</v>
      </c>
      <c r="IYB7332">
        <v>1</v>
      </c>
      <c r="IYC7332">
        <v>1</v>
      </c>
      <c r="IYD7332">
        <v>1</v>
      </c>
      <c r="IYE7332">
        <v>1</v>
      </c>
      <c r="IYF7332">
        <v>1</v>
      </c>
      <c r="IYG7332">
        <v>1</v>
      </c>
      <c r="IYH7332">
        <v>1</v>
      </c>
      <c r="IYI7332">
        <v>1</v>
      </c>
      <c r="IYJ7332">
        <v>1</v>
      </c>
      <c r="IYK7332">
        <v>1</v>
      </c>
      <c r="IYL7332">
        <v>1</v>
      </c>
      <c r="IYM7332">
        <v>1</v>
      </c>
      <c r="IYN7332">
        <v>1</v>
      </c>
      <c r="IYO7332">
        <v>1</v>
      </c>
      <c r="IYP7332">
        <v>1</v>
      </c>
      <c r="IYQ7332">
        <v>1</v>
      </c>
      <c r="IYR7332">
        <v>1</v>
      </c>
      <c r="IYS7332">
        <v>1</v>
      </c>
      <c r="IYT7332">
        <v>1</v>
      </c>
      <c r="IYU7332">
        <v>1</v>
      </c>
      <c r="IYV7332">
        <v>1</v>
      </c>
      <c r="IYW7332">
        <v>1</v>
      </c>
      <c r="IYX7332">
        <v>1</v>
      </c>
      <c r="IYY7332">
        <v>1</v>
      </c>
      <c r="IYZ7332">
        <v>1</v>
      </c>
      <c r="IZA7332">
        <v>1</v>
      </c>
      <c r="IZB7332">
        <v>1</v>
      </c>
      <c r="IZC7332">
        <v>1</v>
      </c>
      <c r="IZD7332">
        <v>1</v>
      </c>
      <c r="IZE7332">
        <v>1</v>
      </c>
      <c r="IZF7332">
        <v>1</v>
      </c>
      <c r="IZG7332">
        <v>1</v>
      </c>
      <c r="IZH7332">
        <v>1</v>
      </c>
      <c r="IZI7332">
        <v>1</v>
      </c>
      <c r="IZJ7332">
        <v>1</v>
      </c>
      <c r="IZK7332">
        <v>1</v>
      </c>
      <c r="IZL7332">
        <v>1</v>
      </c>
      <c r="IZM7332">
        <v>1</v>
      </c>
      <c r="IZN7332">
        <v>1</v>
      </c>
      <c r="IZO7332">
        <v>1</v>
      </c>
      <c r="IZP7332">
        <v>1</v>
      </c>
      <c r="IZQ7332">
        <v>1</v>
      </c>
      <c r="IZR7332">
        <v>1</v>
      </c>
      <c r="IZS7332">
        <v>1</v>
      </c>
      <c r="IZT7332">
        <v>1</v>
      </c>
      <c r="IZU7332">
        <v>1</v>
      </c>
      <c r="IZV7332">
        <v>1</v>
      </c>
      <c r="IZW7332">
        <v>1</v>
      </c>
      <c r="IZX7332">
        <v>1</v>
      </c>
      <c r="IZY7332">
        <v>1</v>
      </c>
      <c r="IZZ7332">
        <v>1</v>
      </c>
      <c r="JAA7332">
        <v>1</v>
      </c>
      <c r="JAB7332">
        <v>1</v>
      </c>
      <c r="JAC7332">
        <v>1</v>
      </c>
      <c r="JAD7332">
        <v>1</v>
      </c>
      <c r="JAE7332">
        <v>1</v>
      </c>
      <c r="JAF7332">
        <v>1</v>
      </c>
      <c r="JAG7332">
        <v>1</v>
      </c>
      <c r="JAH7332">
        <v>1</v>
      </c>
      <c r="JAI7332">
        <v>1</v>
      </c>
      <c r="JAJ7332">
        <v>1</v>
      </c>
      <c r="JAK7332">
        <v>1</v>
      </c>
      <c r="JAL7332">
        <v>1</v>
      </c>
      <c r="JAM7332">
        <v>1</v>
      </c>
      <c r="JAN7332">
        <v>1</v>
      </c>
      <c r="JAO7332">
        <v>1</v>
      </c>
      <c r="JAP7332">
        <v>1</v>
      </c>
      <c r="JAQ7332">
        <v>1</v>
      </c>
      <c r="JAR7332">
        <v>1</v>
      </c>
      <c r="JAS7332">
        <v>1</v>
      </c>
      <c r="JAT7332">
        <v>1</v>
      </c>
      <c r="JAU7332">
        <v>1</v>
      </c>
      <c r="JAV7332">
        <v>1</v>
      </c>
      <c r="JAW7332">
        <v>1</v>
      </c>
      <c r="JAX7332">
        <v>1</v>
      </c>
      <c r="JAY7332">
        <v>1</v>
      </c>
      <c r="JAZ7332">
        <v>1</v>
      </c>
      <c r="JBA7332">
        <v>1</v>
      </c>
      <c r="JBB7332">
        <v>1</v>
      </c>
      <c r="JBC7332">
        <v>1</v>
      </c>
      <c r="JBD7332">
        <v>1</v>
      </c>
      <c r="JBE7332">
        <v>1</v>
      </c>
      <c r="JBF7332">
        <v>1</v>
      </c>
      <c r="JBG7332">
        <v>1</v>
      </c>
      <c r="JBH7332">
        <v>1</v>
      </c>
      <c r="JBI7332">
        <v>1</v>
      </c>
      <c r="JBJ7332">
        <v>1</v>
      </c>
      <c r="JBK7332">
        <v>1</v>
      </c>
      <c r="JBL7332">
        <v>1</v>
      </c>
      <c r="JBM7332">
        <v>1</v>
      </c>
      <c r="JBN7332">
        <v>1</v>
      </c>
      <c r="JBO7332">
        <v>1</v>
      </c>
      <c r="JBP7332">
        <v>1</v>
      </c>
      <c r="JBQ7332">
        <v>1</v>
      </c>
      <c r="JBR7332">
        <v>1</v>
      </c>
      <c r="JBS7332">
        <v>1</v>
      </c>
      <c r="JBT7332">
        <v>1</v>
      </c>
      <c r="JBU7332">
        <v>1</v>
      </c>
      <c r="JBV7332">
        <v>1</v>
      </c>
      <c r="JBW7332">
        <v>1</v>
      </c>
      <c r="JBX7332">
        <v>1</v>
      </c>
      <c r="JBY7332">
        <v>1</v>
      </c>
      <c r="JBZ7332">
        <v>1</v>
      </c>
      <c r="JCA7332">
        <v>1</v>
      </c>
      <c r="JCB7332">
        <v>1</v>
      </c>
      <c r="JCC7332">
        <v>1</v>
      </c>
      <c r="JCD7332">
        <v>1</v>
      </c>
      <c r="JCE7332">
        <v>1</v>
      </c>
      <c r="JCF7332">
        <v>1</v>
      </c>
      <c r="JCG7332">
        <v>1</v>
      </c>
      <c r="JCH7332">
        <v>1</v>
      </c>
      <c r="JCI7332">
        <v>1</v>
      </c>
      <c r="JCJ7332">
        <v>1</v>
      </c>
      <c r="JCK7332">
        <v>1</v>
      </c>
      <c r="JCL7332">
        <v>1</v>
      </c>
      <c r="JCM7332">
        <v>1</v>
      </c>
      <c r="JCN7332">
        <v>1</v>
      </c>
      <c r="JCO7332">
        <v>1</v>
      </c>
      <c r="JCP7332">
        <v>1</v>
      </c>
      <c r="JCQ7332">
        <v>1</v>
      </c>
      <c r="JCR7332">
        <v>1</v>
      </c>
      <c r="JCS7332">
        <v>1</v>
      </c>
      <c r="JCT7332">
        <v>1</v>
      </c>
      <c r="JCU7332">
        <v>1</v>
      </c>
      <c r="JCV7332">
        <v>1</v>
      </c>
      <c r="JCW7332">
        <v>1</v>
      </c>
      <c r="JCX7332">
        <v>1</v>
      </c>
      <c r="JCY7332">
        <v>1</v>
      </c>
      <c r="JCZ7332">
        <v>1</v>
      </c>
      <c r="JDA7332">
        <v>1</v>
      </c>
      <c r="JDB7332">
        <v>1</v>
      </c>
      <c r="JDC7332">
        <v>1</v>
      </c>
      <c r="JDD7332">
        <v>1</v>
      </c>
      <c r="JDE7332">
        <v>1</v>
      </c>
      <c r="JDF7332">
        <v>1</v>
      </c>
      <c r="JDG7332">
        <v>1</v>
      </c>
      <c r="JDH7332">
        <v>1</v>
      </c>
      <c r="JDI7332">
        <v>1</v>
      </c>
      <c r="JDJ7332">
        <v>1</v>
      </c>
      <c r="JDK7332">
        <v>1</v>
      </c>
      <c r="JDL7332">
        <v>1</v>
      </c>
      <c r="JDM7332">
        <v>1</v>
      </c>
      <c r="JDN7332">
        <v>1</v>
      </c>
      <c r="JDO7332">
        <v>1</v>
      </c>
      <c r="JDP7332">
        <v>1</v>
      </c>
      <c r="JDQ7332">
        <v>1</v>
      </c>
      <c r="JDR7332">
        <v>1</v>
      </c>
      <c r="JDS7332">
        <v>1</v>
      </c>
      <c r="JDT7332">
        <v>1</v>
      </c>
      <c r="JDU7332">
        <v>1</v>
      </c>
      <c r="JDV7332">
        <v>1</v>
      </c>
      <c r="JDW7332">
        <v>1</v>
      </c>
      <c r="JDX7332">
        <v>1</v>
      </c>
      <c r="JDY7332">
        <v>1</v>
      </c>
      <c r="JDZ7332">
        <v>1</v>
      </c>
      <c r="JEA7332">
        <v>1</v>
      </c>
      <c r="JEB7332">
        <v>1</v>
      </c>
      <c r="JEC7332">
        <v>1</v>
      </c>
      <c r="JED7332">
        <v>1</v>
      </c>
      <c r="JEE7332">
        <v>1</v>
      </c>
      <c r="JEF7332">
        <v>1</v>
      </c>
      <c r="JEG7332">
        <v>1</v>
      </c>
      <c r="JEH7332">
        <v>1</v>
      </c>
      <c r="JEI7332">
        <v>1</v>
      </c>
      <c r="JEJ7332">
        <v>1</v>
      </c>
      <c r="JEK7332">
        <v>1</v>
      </c>
      <c r="JEL7332">
        <v>1</v>
      </c>
      <c r="JEM7332">
        <v>1</v>
      </c>
      <c r="JEN7332">
        <v>1</v>
      </c>
      <c r="JEO7332">
        <v>1</v>
      </c>
      <c r="JEP7332">
        <v>1</v>
      </c>
      <c r="JEQ7332">
        <v>1</v>
      </c>
      <c r="JER7332">
        <v>1</v>
      </c>
      <c r="JES7332">
        <v>1</v>
      </c>
      <c r="JET7332">
        <v>1</v>
      </c>
      <c r="JEU7332">
        <v>1</v>
      </c>
      <c r="JEV7332">
        <v>1</v>
      </c>
      <c r="JEW7332">
        <v>1</v>
      </c>
      <c r="JEX7332">
        <v>1</v>
      </c>
      <c r="JEY7332">
        <v>1</v>
      </c>
      <c r="JEZ7332">
        <v>1</v>
      </c>
      <c r="JFA7332">
        <v>1</v>
      </c>
      <c r="JFB7332">
        <v>1</v>
      </c>
      <c r="JFC7332">
        <v>1</v>
      </c>
      <c r="JFD7332">
        <v>1</v>
      </c>
      <c r="JFE7332">
        <v>1</v>
      </c>
      <c r="JFF7332">
        <v>1</v>
      </c>
      <c r="JFG7332">
        <v>1</v>
      </c>
      <c r="JFH7332">
        <v>1</v>
      </c>
      <c r="JFI7332">
        <v>1</v>
      </c>
      <c r="JFJ7332">
        <v>1</v>
      </c>
      <c r="JFK7332">
        <v>1</v>
      </c>
      <c r="JFL7332">
        <v>1</v>
      </c>
      <c r="JFM7332">
        <v>1</v>
      </c>
      <c r="JFN7332">
        <v>1</v>
      </c>
      <c r="JFO7332">
        <v>1</v>
      </c>
      <c r="JFP7332">
        <v>1</v>
      </c>
      <c r="JFQ7332">
        <v>1</v>
      </c>
      <c r="JFR7332">
        <v>1</v>
      </c>
      <c r="JFS7332">
        <v>1</v>
      </c>
      <c r="JFT7332">
        <v>1</v>
      </c>
      <c r="JFU7332">
        <v>1</v>
      </c>
      <c r="JFV7332">
        <v>1</v>
      </c>
      <c r="JFW7332">
        <v>1</v>
      </c>
      <c r="JFX7332">
        <v>1</v>
      </c>
      <c r="JFY7332">
        <v>1</v>
      </c>
      <c r="JFZ7332">
        <v>1</v>
      </c>
      <c r="JGA7332">
        <v>1</v>
      </c>
      <c r="JGB7332">
        <v>1</v>
      </c>
      <c r="JGC7332">
        <v>1</v>
      </c>
      <c r="JGD7332">
        <v>1</v>
      </c>
      <c r="JGE7332">
        <v>1</v>
      </c>
      <c r="JGF7332">
        <v>1</v>
      </c>
      <c r="JGG7332">
        <v>1</v>
      </c>
      <c r="JGH7332">
        <v>1</v>
      </c>
      <c r="JGI7332">
        <v>1</v>
      </c>
      <c r="JGJ7332">
        <v>1</v>
      </c>
      <c r="JGK7332">
        <v>1</v>
      </c>
      <c r="JGL7332">
        <v>1</v>
      </c>
      <c r="JGM7332">
        <v>1</v>
      </c>
      <c r="JGN7332">
        <v>1</v>
      </c>
      <c r="JGO7332">
        <v>1</v>
      </c>
      <c r="JGP7332">
        <v>1</v>
      </c>
      <c r="JGQ7332">
        <v>1</v>
      </c>
      <c r="JGR7332">
        <v>1</v>
      </c>
      <c r="JGS7332">
        <v>1</v>
      </c>
      <c r="JGT7332">
        <v>1</v>
      </c>
      <c r="JGU7332">
        <v>1</v>
      </c>
      <c r="JGV7332">
        <v>1</v>
      </c>
      <c r="JGW7332">
        <v>1</v>
      </c>
      <c r="JGX7332">
        <v>1</v>
      </c>
      <c r="JGY7332">
        <v>1</v>
      </c>
      <c r="JGZ7332">
        <v>1</v>
      </c>
      <c r="JHA7332">
        <v>1</v>
      </c>
      <c r="JHB7332">
        <v>1</v>
      </c>
      <c r="JHC7332">
        <v>1</v>
      </c>
      <c r="JHD7332">
        <v>1</v>
      </c>
      <c r="JHE7332">
        <v>1</v>
      </c>
      <c r="JHF7332">
        <v>1</v>
      </c>
      <c r="JHG7332">
        <v>1</v>
      </c>
      <c r="JHH7332">
        <v>1</v>
      </c>
      <c r="JHI7332">
        <v>1</v>
      </c>
      <c r="JHJ7332">
        <v>1</v>
      </c>
      <c r="JHK7332">
        <v>1</v>
      </c>
      <c r="JHL7332">
        <v>1</v>
      </c>
      <c r="JHM7332">
        <v>1</v>
      </c>
      <c r="JHN7332">
        <v>1</v>
      </c>
      <c r="JHO7332">
        <v>1</v>
      </c>
      <c r="JHP7332">
        <v>1</v>
      </c>
      <c r="JHQ7332">
        <v>1</v>
      </c>
      <c r="JHR7332">
        <v>1</v>
      </c>
      <c r="JHS7332">
        <v>1</v>
      </c>
      <c r="JHT7332">
        <v>1</v>
      </c>
      <c r="JHU7332">
        <v>1</v>
      </c>
      <c r="JHV7332">
        <v>1</v>
      </c>
      <c r="JHW7332">
        <v>1</v>
      </c>
      <c r="JHX7332">
        <v>1</v>
      </c>
      <c r="JHY7332">
        <v>1</v>
      </c>
      <c r="JHZ7332">
        <v>1</v>
      </c>
      <c r="JIA7332">
        <v>1</v>
      </c>
      <c r="JIB7332">
        <v>1</v>
      </c>
      <c r="JIC7332">
        <v>1</v>
      </c>
      <c r="JID7332">
        <v>1</v>
      </c>
      <c r="JIE7332">
        <v>1</v>
      </c>
      <c r="JIF7332">
        <v>1</v>
      </c>
      <c r="JIG7332">
        <v>1</v>
      </c>
      <c r="JIH7332">
        <v>1</v>
      </c>
      <c r="JII7332">
        <v>1</v>
      </c>
      <c r="JIJ7332">
        <v>1</v>
      </c>
      <c r="JIK7332">
        <v>1</v>
      </c>
      <c r="JIL7332">
        <v>1</v>
      </c>
      <c r="JIM7332">
        <v>1</v>
      </c>
      <c r="JIN7332">
        <v>1</v>
      </c>
      <c r="JIO7332">
        <v>1</v>
      </c>
      <c r="JIP7332">
        <v>1</v>
      </c>
      <c r="JIQ7332">
        <v>1</v>
      </c>
      <c r="JIR7332">
        <v>1</v>
      </c>
      <c r="JIS7332">
        <v>1</v>
      </c>
      <c r="JIT7332">
        <v>1</v>
      </c>
      <c r="JIU7332">
        <v>1</v>
      </c>
      <c r="JIV7332">
        <v>1</v>
      </c>
      <c r="JIW7332">
        <v>1</v>
      </c>
      <c r="JIX7332">
        <v>1</v>
      </c>
      <c r="JIY7332">
        <v>1</v>
      </c>
      <c r="JIZ7332">
        <v>1</v>
      </c>
      <c r="JJA7332">
        <v>1</v>
      </c>
      <c r="JJB7332">
        <v>1</v>
      </c>
      <c r="JJC7332">
        <v>1</v>
      </c>
      <c r="JJD7332">
        <v>1</v>
      </c>
      <c r="JJE7332">
        <v>1</v>
      </c>
      <c r="JJF7332">
        <v>1</v>
      </c>
      <c r="JJG7332">
        <v>1</v>
      </c>
      <c r="JJH7332">
        <v>1</v>
      </c>
      <c r="JJI7332">
        <v>1</v>
      </c>
      <c r="JJJ7332">
        <v>1</v>
      </c>
      <c r="JJK7332">
        <v>1</v>
      </c>
      <c r="JJL7332">
        <v>1</v>
      </c>
      <c r="JJM7332">
        <v>1</v>
      </c>
      <c r="JJN7332">
        <v>1</v>
      </c>
      <c r="JJO7332">
        <v>1</v>
      </c>
      <c r="JJP7332">
        <v>1</v>
      </c>
      <c r="JJQ7332">
        <v>1</v>
      </c>
      <c r="JJR7332">
        <v>1</v>
      </c>
      <c r="JJS7332">
        <v>1</v>
      </c>
      <c r="JJT7332">
        <v>1</v>
      </c>
      <c r="JJU7332">
        <v>1</v>
      </c>
      <c r="JJV7332">
        <v>1</v>
      </c>
      <c r="JJW7332">
        <v>1</v>
      </c>
      <c r="JJX7332">
        <v>1</v>
      </c>
      <c r="JJY7332">
        <v>1</v>
      </c>
      <c r="JJZ7332">
        <v>1</v>
      </c>
      <c r="JKA7332">
        <v>1</v>
      </c>
      <c r="JKB7332">
        <v>1</v>
      </c>
      <c r="JKC7332">
        <v>1</v>
      </c>
      <c r="JKD7332">
        <v>1</v>
      </c>
      <c r="JKE7332">
        <v>1</v>
      </c>
      <c r="JKF7332">
        <v>1</v>
      </c>
      <c r="JKG7332">
        <v>1</v>
      </c>
      <c r="JKH7332">
        <v>1</v>
      </c>
      <c r="JKI7332">
        <v>1</v>
      </c>
      <c r="JKJ7332">
        <v>1</v>
      </c>
      <c r="JKK7332">
        <v>1</v>
      </c>
      <c r="JKL7332">
        <v>1</v>
      </c>
      <c r="JKM7332">
        <v>1</v>
      </c>
      <c r="JKN7332">
        <v>1</v>
      </c>
      <c r="JKO7332">
        <v>1</v>
      </c>
      <c r="JKP7332">
        <v>1</v>
      </c>
      <c r="JKQ7332">
        <v>1</v>
      </c>
      <c r="JKR7332">
        <v>1</v>
      </c>
      <c r="JKS7332">
        <v>1</v>
      </c>
      <c r="JKT7332">
        <v>1</v>
      </c>
      <c r="JKU7332">
        <v>1</v>
      </c>
      <c r="JKV7332">
        <v>1</v>
      </c>
      <c r="JKW7332">
        <v>1</v>
      </c>
      <c r="JKX7332">
        <v>1</v>
      </c>
      <c r="JKY7332">
        <v>1</v>
      </c>
      <c r="JKZ7332">
        <v>1</v>
      </c>
      <c r="JLA7332">
        <v>1</v>
      </c>
      <c r="JLB7332">
        <v>1</v>
      </c>
      <c r="JLC7332">
        <v>1</v>
      </c>
      <c r="JLD7332">
        <v>1</v>
      </c>
      <c r="JLE7332">
        <v>1</v>
      </c>
      <c r="JLF7332">
        <v>1</v>
      </c>
      <c r="JLG7332">
        <v>1</v>
      </c>
      <c r="JLH7332">
        <v>1</v>
      </c>
      <c r="JLI7332">
        <v>1</v>
      </c>
      <c r="JLJ7332">
        <v>1</v>
      </c>
      <c r="JLK7332">
        <v>1</v>
      </c>
      <c r="JLL7332">
        <v>1</v>
      </c>
      <c r="JLM7332">
        <v>1</v>
      </c>
      <c r="JLN7332">
        <v>1</v>
      </c>
      <c r="JLO7332">
        <v>1</v>
      </c>
      <c r="JLP7332">
        <v>1</v>
      </c>
      <c r="JLQ7332">
        <v>1</v>
      </c>
      <c r="JLR7332">
        <v>1</v>
      </c>
      <c r="JLS7332">
        <v>1</v>
      </c>
      <c r="JLT7332">
        <v>1</v>
      </c>
      <c r="JLU7332">
        <v>1</v>
      </c>
      <c r="JLV7332">
        <v>1</v>
      </c>
      <c r="JLW7332">
        <v>1</v>
      </c>
      <c r="JLX7332">
        <v>1</v>
      </c>
      <c r="JLY7332">
        <v>1</v>
      </c>
      <c r="JLZ7332">
        <v>1</v>
      </c>
      <c r="JMA7332">
        <v>1</v>
      </c>
      <c r="JMB7332">
        <v>1</v>
      </c>
      <c r="JMC7332">
        <v>1</v>
      </c>
      <c r="JMD7332">
        <v>1</v>
      </c>
      <c r="JME7332">
        <v>1</v>
      </c>
      <c r="JMF7332">
        <v>1</v>
      </c>
      <c r="JMG7332">
        <v>1</v>
      </c>
      <c r="JMH7332">
        <v>1</v>
      </c>
      <c r="JMI7332">
        <v>1</v>
      </c>
      <c r="JMJ7332">
        <v>1</v>
      </c>
      <c r="JMK7332">
        <v>1</v>
      </c>
      <c r="JML7332">
        <v>1</v>
      </c>
      <c r="JMM7332">
        <v>1</v>
      </c>
      <c r="JMN7332">
        <v>1</v>
      </c>
      <c r="JMO7332">
        <v>1</v>
      </c>
      <c r="JMP7332">
        <v>1</v>
      </c>
      <c r="JMQ7332">
        <v>1</v>
      </c>
      <c r="JMR7332">
        <v>1</v>
      </c>
      <c r="JMS7332">
        <v>1</v>
      </c>
      <c r="JMT7332">
        <v>1</v>
      </c>
      <c r="JMU7332">
        <v>1</v>
      </c>
      <c r="JMV7332">
        <v>1</v>
      </c>
      <c r="JMW7332">
        <v>1</v>
      </c>
      <c r="JMX7332">
        <v>1</v>
      </c>
      <c r="JMY7332">
        <v>1</v>
      </c>
      <c r="JMZ7332">
        <v>1</v>
      </c>
      <c r="JNA7332">
        <v>1</v>
      </c>
      <c r="JNB7332">
        <v>1</v>
      </c>
      <c r="JNC7332">
        <v>1</v>
      </c>
      <c r="JND7332">
        <v>1</v>
      </c>
      <c r="JNE7332">
        <v>1</v>
      </c>
      <c r="JNF7332">
        <v>1</v>
      </c>
      <c r="JNG7332">
        <v>1</v>
      </c>
      <c r="JNH7332">
        <v>1</v>
      </c>
      <c r="JNI7332">
        <v>1</v>
      </c>
      <c r="JNJ7332">
        <v>1</v>
      </c>
      <c r="JNK7332">
        <v>1</v>
      </c>
      <c r="JNL7332">
        <v>1</v>
      </c>
      <c r="JNM7332">
        <v>1</v>
      </c>
      <c r="JNN7332">
        <v>1</v>
      </c>
      <c r="JNO7332">
        <v>1</v>
      </c>
      <c r="JNP7332">
        <v>1</v>
      </c>
      <c r="JNQ7332">
        <v>1</v>
      </c>
      <c r="JNR7332">
        <v>1</v>
      </c>
      <c r="JNS7332">
        <v>1</v>
      </c>
      <c r="JNT7332">
        <v>1</v>
      </c>
      <c r="JNU7332">
        <v>1</v>
      </c>
      <c r="JNV7332">
        <v>1</v>
      </c>
      <c r="JNW7332">
        <v>1</v>
      </c>
      <c r="JNX7332">
        <v>1</v>
      </c>
      <c r="JNY7332">
        <v>1</v>
      </c>
      <c r="JNZ7332">
        <v>1</v>
      </c>
      <c r="JOA7332">
        <v>1</v>
      </c>
      <c r="JOB7332">
        <v>1</v>
      </c>
      <c r="JOC7332">
        <v>1</v>
      </c>
      <c r="JOD7332">
        <v>1</v>
      </c>
      <c r="JOE7332">
        <v>1</v>
      </c>
      <c r="JOF7332">
        <v>1</v>
      </c>
      <c r="JOG7332">
        <v>1</v>
      </c>
      <c r="JOH7332">
        <v>1</v>
      </c>
      <c r="JOI7332">
        <v>1</v>
      </c>
      <c r="JOJ7332">
        <v>1</v>
      </c>
      <c r="JOK7332">
        <v>1</v>
      </c>
      <c r="JOL7332">
        <v>1</v>
      </c>
      <c r="JOM7332">
        <v>1</v>
      </c>
      <c r="JON7332">
        <v>1</v>
      </c>
      <c r="JOO7332">
        <v>1</v>
      </c>
      <c r="JOP7332">
        <v>1</v>
      </c>
      <c r="JOQ7332">
        <v>1</v>
      </c>
      <c r="JOR7332">
        <v>1</v>
      </c>
      <c r="JOS7332">
        <v>1</v>
      </c>
      <c r="JOT7332">
        <v>1</v>
      </c>
      <c r="JOU7332">
        <v>1</v>
      </c>
      <c r="JOV7332">
        <v>1</v>
      </c>
      <c r="JOW7332">
        <v>1</v>
      </c>
      <c r="JOX7332">
        <v>1</v>
      </c>
      <c r="JOY7332">
        <v>1</v>
      </c>
      <c r="JOZ7332">
        <v>1</v>
      </c>
      <c r="JPA7332">
        <v>1</v>
      </c>
      <c r="JPB7332">
        <v>1</v>
      </c>
      <c r="JPC7332">
        <v>1</v>
      </c>
      <c r="JPD7332">
        <v>1</v>
      </c>
      <c r="JPE7332">
        <v>1</v>
      </c>
      <c r="JPF7332">
        <v>1</v>
      </c>
      <c r="JPG7332">
        <v>1</v>
      </c>
      <c r="JPH7332">
        <v>1</v>
      </c>
      <c r="JPI7332">
        <v>1</v>
      </c>
      <c r="JPJ7332">
        <v>1</v>
      </c>
      <c r="JPK7332">
        <v>1</v>
      </c>
      <c r="JPL7332">
        <v>1</v>
      </c>
      <c r="JPM7332">
        <v>1</v>
      </c>
      <c r="JPN7332">
        <v>1</v>
      </c>
      <c r="JPO7332">
        <v>1</v>
      </c>
      <c r="JPP7332">
        <v>1</v>
      </c>
      <c r="JPQ7332">
        <v>1</v>
      </c>
      <c r="JPR7332">
        <v>1</v>
      </c>
      <c r="JPS7332">
        <v>1</v>
      </c>
      <c r="JPT7332">
        <v>1</v>
      </c>
      <c r="JPU7332">
        <v>1</v>
      </c>
      <c r="JPV7332">
        <v>1</v>
      </c>
      <c r="JPW7332">
        <v>1</v>
      </c>
      <c r="JPX7332">
        <v>1</v>
      </c>
      <c r="JPY7332">
        <v>1</v>
      </c>
      <c r="JPZ7332">
        <v>1</v>
      </c>
      <c r="JQA7332">
        <v>1</v>
      </c>
      <c r="JQB7332">
        <v>1</v>
      </c>
      <c r="JQC7332">
        <v>1</v>
      </c>
      <c r="JQD7332">
        <v>1</v>
      </c>
      <c r="JQE7332">
        <v>1</v>
      </c>
      <c r="JQF7332">
        <v>1</v>
      </c>
      <c r="JQG7332">
        <v>1</v>
      </c>
      <c r="JQH7332">
        <v>1</v>
      </c>
      <c r="JQI7332">
        <v>1</v>
      </c>
      <c r="JQJ7332">
        <v>1</v>
      </c>
      <c r="JQK7332">
        <v>1</v>
      </c>
      <c r="JQL7332">
        <v>1</v>
      </c>
      <c r="JQM7332">
        <v>1</v>
      </c>
      <c r="JQN7332">
        <v>1</v>
      </c>
      <c r="JQO7332">
        <v>1</v>
      </c>
      <c r="JQP7332">
        <v>1</v>
      </c>
      <c r="JQQ7332">
        <v>1</v>
      </c>
      <c r="JQR7332">
        <v>1</v>
      </c>
      <c r="JQS7332">
        <v>1</v>
      </c>
      <c r="JQT7332">
        <v>1</v>
      </c>
      <c r="JQU7332">
        <v>1</v>
      </c>
      <c r="JQV7332">
        <v>1</v>
      </c>
      <c r="JQW7332">
        <v>1</v>
      </c>
      <c r="JQX7332">
        <v>1</v>
      </c>
      <c r="JQY7332">
        <v>1</v>
      </c>
      <c r="JQZ7332">
        <v>1</v>
      </c>
      <c r="JRA7332">
        <v>1</v>
      </c>
      <c r="JRB7332">
        <v>1</v>
      </c>
      <c r="JRC7332">
        <v>1</v>
      </c>
      <c r="JRD7332">
        <v>1</v>
      </c>
      <c r="JRE7332">
        <v>1</v>
      </c>
      <c r="JRF7332">
        <v>1</v>
      </c>
      <c r="JRG7332">
        <v>1</v>
      </c>
      <c r="JRH7332">
        <v>1</v>
      </c>
      <c r="JRI7332">
        <v>1</v>
      </c>
      <c r="JRJ7332">
        <v>1</v>
      </c>
      <c r="JRK7332">
        <v>1</v>
      </c>
      <c r="JRL7332">
        <v>1</v>
      </c>
      <c r="JRM7332">
        <v>1</v>
      </c>
      <c r="JRN7332">
        <v>1</v>
      </c>
      <c r="JRO7332">
        <v>1</v>
      </c>
      <c r="JRP7332">
        <v>1</v>
      </c>
      <c r="JRQ7332">
        <v>1</v>
      </c>
      <c r="JRR7332">
        <v>1</v>
      </c>
      <c r="JRS7332">
        <v>1</v>
      </c>
      <c r="JRT7332">
        <v>1</v>
      </c>
      <c r="JRU7332">
        <v>1</v>
      </c>
      <c r="JRV7332">
        <v>1</v>
      </c>
      <c r="JRW7332">
        <v>1</v>
      </c>
      <c r="JRX7332">
        <v>1</v>
      </c>
      <c r="JRY7332">
        <v>1</v>
      </c>
      <c r="JRZ7332">
        <v>1</v>
      </c>
      <c r="JSA7332">
        <v>1</v>
      </c>
      <c r="JSB7332">
        <v>1</v>
      </c>
      <c r="JSC7332">
        <v>1</v>
      </c>
      <c r="JSD7332">
        <v>1</v>
      </c>
      <c r="JSE7332">
        <v>1</v>
      </c>
      <c r="JSF7332">
        <v>1</v>
      </c>
      <c r="JSG7332">
        <v>1</v>
      </c>
      <c r="JSH7332">
        <v>1</v>
      </c>
      <c r="JSI7332">
        <v>1</v>
      </c>
      <c r="JSJ7332">
        <v>1</v>
      </c>
      <c r="JSK7332">
        <v>1</v>
      </c>
      <c r="JSL7332">
        <v>1</v>
      </c>
      <c r="JSM7332">
        <v>1</v>
      </c>
      <c r="JSN7332">
        <v>1</v>
      </c>
      <c r="JSO7332">
        <v>1</v>
      </c>
      <c r="JSP7332">
        <v>1</v>
      </c>
      <c r="JSQ7332">
        <v>1</v>
      </c>
      <c r="JSR7332">
        <v>1</v>
      </c>
      <c r="JSS7332">
        <v>1</v>
      </c>
      <c r="JST7332">
        <v>1</v>
      </c>
      <c r="JSU7332">
        <v>1</v>
      </c>
      <c r="JSV7332">
        <v>1</v>
      </c>
      <c r="JSW7332">
        <v>1</v>
      </c>
      <c r="JSX7332">
        <v>1</v>
      </c>
      <c r="JSY7332">
        <v>1</v>
      </c>
      <c r="JSZ7332">
        <v>1</v>
      </c>
      <c r="JTA7332">
        <v>1</v>
      </c>
      <c r="JTB7332">
        <v>1</v>
      </c>
      <c r="JTC7332">
        <v>1</v>
      </c>
      <c r="JTD7332">
        <v>1</v>
      </c>
      <c r="JTE7332">
        <v>1</v>
      </c>
      <c r="JTF7332">
        <v>1</v>
      </c>
      <c r="JTG7332">
        <v>1</v>
      </c>
      <c r="JTH7332">
        <v>1</v>
      </c>
      <c r="JTI7332">
        <v>1</v>
      </c>
      <c r="JTJ7332">
        <v>1</v>
      </c>
      <c r="JTK7332">
        <v>1</v>
      </c>
      <c r="JTL7332">
        <v>1</v>
      </c>
      <c r="JTM7332">
        <v>1</v>
      </c>
      <c r="JTN7332">
        <v>1</v>
      </c>
      <c r="JTO7332">
        <v>1</v>
      </c>
      <c r="JTP7332">
        <v>1</v>
      </c>
      <c r="JTQ7332">
        <v>1</v>
      </c>
      <c r="JTR7332">
        <v>1</v>
      </c>
      <c r="JTS7332">
        <v>1</v>
      </c>
      <c r="JTT7332">
        <v>1</v>
      </c>
      <c r="JTU7332">
        <v>1</v>
      </c>
      <c r="JTV7332">
        <v>1</v>
      </c>
      <c r="JTW7332">
        <v>1</v>
      </c>
      <c r="JTX7332">
        <v>1</v>
      </c>
      <c r="JTY7332">
        <v>1</v>
      </c>
      <c r="JTZ7332">
        <v>1</v>
      </c>
      <c r="JUA7332">
        <v>1</v>
      </c>
      <c r="JUB7332">
        <v>1</v>
      </c>
      <c r="JUC7332">
        <v>1</v>
      </c>
      <c r="JUD7332">
        <v>1</v>
      </c>
      <c r="JUE7332">
        <v>1</v>
      </c>
      <c r="JUF7332">
        <v>1</v>
      </c>
      <c r="JUG7332">
        <v>1</v>
      </c>
      <c r="JUH7332">
        <v>1</v>
      </c>
      <c r="JUI7332">
        <v>1</v>
      </c>
      <c r="JUJ7332">
        <v>1</v>
      </c>
      <c r="JUK7332">
        <v>1</v>
      </c>
      <c r="JUL7332">
        <v>1</v>
      </c>
      <c r="JUM7332">
        <v>1</v>
      </c>
      <c r="JUN7332">
        <v>1</v>
      </c>
      <c r="JUO7332">
        <v>1</v>
      </c>
      <c r="JUP7332">
        <v>1</v>
      </c>
      <c r="JUQ7332">
        <v>1</v>
      </c>
      <c r="JUR7332">
        <v>1</v>
      </c>
      <c r="JUS7332">
        <v>1</v>
      </c>
      <c r="JUT7332">
        <v>1</v>
      </c>
      <c r="JUU7332">
        <v>1</v>
      </c>
      <c r="JUV7332">
        <v>1</v>
      </c>
      <c r="JUW7332">
        <v>1</v>
      </c>
      <c r="JUX7332">
        <v>1</v>
      </c>
      <c r="JUY7332">
        <v>1</v>
      </c>
      <c r="JUZ7332">
        <v>1</v>
      </c>
      <c r="JVA7332">
        <v>1</v>
      </c>
      <c r="JVB7332">
        <v>1</v>
      </c>
      <c r="JVC7332">
        <v>1</v>
      </c>
      <c r="JVD7332">
        <v>1</v>
      </c>
      <c r="JVE7332">
        <v>1</v>
      </c>
      <c r="JVF7332">
        <v>1</v>
      </c>
      <c r="JVG7332">
        <v>1</v>
      </c>
      <c r="JVH7332">
        <v>1</v>
      </c>
      <c r="JVI7332">
        <v>1</v>
      </c>
      <c r="JVJ7332">
        <v>1</v>
      </c>
      <c r="JVK7332">
        <v>1</v>
      </c>
      <c r="JVL7332">
        <v>1</v>
      </c>
      <c r="JVM7332">
        <v>1</v>
      </c>
      <c r="OMO7332">
        <v>1</v>
      </c>
      <c r="QPL7332">
        <v>1</v>
      </c>
      <c r="QXH7332">
        <v>1</v>
      </c>
      <c r="QXP7332">
        <v>1</v>
      </c>
      <c r="RIF7332">
        <v>1</v>
      </c>
    </row>
    <row r="7333" spans="5791:5791 6479:7345 10493:10493 11920:12132 12408:12408" x14ac:dyDescent="0.25">
      <c r="HNS7333">
        <v>1</v>
      </c>
      <c r="IYM7333">
        <v>1</v>
      </c>
      <c r="JVK7333">
        <v>1</v>
      </c>
      <c r="OMO7333">
        <v>1</v>
      </c>
      <c r="QPL7333">
        <v>1</v>
      </c>
      <c r="QXH7333">
        <v>1</v>
      </c>
      <c r="QXP7333">
        <v>1</v>
      </c>
      <c r="RIF7333">
        <v>1</v>
      </c>
    </row>
    <row r="7334" spans="5791:5791 6479:7345 10493:10493 11920:12132 12408:12408" x14ac:dyDescent="0.25">
      <c r="HNS7334">
        <v>1</v>
      </c>
      <c r="IYM7334">
        <v>1</v>
      </c>
      <c r="JVK7334">
        <v>1</v>
      </c>
      <c r="OMO7334">
        <v>1</v>
      </c>
      <c r="QPL7334">
        <v>1</v>
      </c>
      <c r="QXH7334">
        <v>1</v>
      </c>
      <c r="QXP7334">
        <v>1</v>
      </c>
      <c r="RIF7334">
        <v>1</v>
      </c>
    </row>
    <row r="7335" spans="5791:5791 6479:7345 10493:10493 11920:12132 12408:12408" x14ac:dyDescent="0.25">
      <c r="HNS7335">
        <v>1</v>
      </c>
      <c r="IYM7335">
        <v>1</v>
      </c>
      <c r="JVK7335">
        <v>1</v>
      </c>
      <c r="OMO7335">
        <v>1</v>
      </c>
      <c r="QPL7335">
        <v>1</v>
      </c>
      <c r="QXH7335">
        <v>1</v>
      </c>
      <c r="QXP7335">
        <v>1</v>
      </c>
      <c r="RIF7335">
        <v>1</v>
      </c>
    </row>
    <row r="7336" spans="5791:5791 6479:7345 10493:10493 11920:12132 12408:12408" x14ac:dyDescent="0.25">
      <c r="HNS7336">
        <v>1</v>
      </c>
      <c r="IYM7336">
        <v>1</v>
      </c>
      <c r="JVK7336">
        <v>1</v>
      </c>
      <c r="OMO7336">
        <v>1</v>
      </c>
      <c r="QPL7336">
        <v>1</v>
      </c>
      <c r="QXH7336">
        <v>1</v>
      </c>
      <c r="QXP7336">
        <v>1</v>
      </c>
      <c r="RIF7336">
        <v>1</v>
      </c>
    </row>
    <row r="7337" spans="5791:5791 6479:7345 10493:10493 11920:12132 12408:12408" x14ac:dyDescent="0.25">
      <c r="HNS7337">
        <v>1</v>
      </c>
      <c r="IYM7337">
        <v>1</v>
      </c>
      <c r="JVK7337">
        <v>1</v>
      </c>
      <c r="OMO7337">
        <v>1</v>
      </c>
      <c r="QPL7337">
        <v>1</v>
      </c>
      <c r="QXH7337">
        <v>1</v>
      </c>
      <c r="QXP7337">
        <v>1</v>
      </c>
      <c r="RIF7337">
        <v>1</v>
      </c>
    </row>
    <row r="7338" spans="5791:5791 6479:7345 10493:10493 11920:12132 12408:12408" x14ac:dyDescent="0.25">
      <c r="HNS7338">
        <v>1</v>
      </c>
      <c r="IYM7338">
        <v>1</v>
      </c>
      <c r="JVK7338">
        <v>1</v>
      </c>
      <c r="OMO7338">
        <v>1</v>
      </c>
      <c r="QPL7338">
        <v>1</v>
      </c>
      <c r="QXH7338">
        <v>1</v>
      </c>
      <c r="QXP7338">
        <v>1</v>
      </c>
      <c r="RIF7338">
        <v>1</v>
      </c>
    </row>
    <row r="7339" spans="5791:5791 6479:7345 10493:10493 11920:12132 12408:12408" x14ac:dyDescent="0.25">
      <c r="HNS7339">
        <v>1</v>
      </c>
      <c r="IYM7339">
        <v>1</v>
      </c>
      <c r="JVK7339">
        <v>1</v>
      </c>
      <c r="OMO7339">
        <v>1</v>
      </c>
      <c r="QPL7339">
        <v>1</v>
      </c>
      <c r="QXH7339">
        <v>1</v>
      </c>
      <c r="QXP7339">
        <v>1</v>
      </c>
      <c r="RIF7339">
        <v>1</v>
      </c>
    </row>
    <row r="7340" spans="5791:5791 6479:7345 10493:10493 11920:12132 12408:12408" x14ac:dyDescent="0.25">
      <c r="HNS7340">
        <v>1</v>
      </c>
      <c r="IYM7340">
        <v>1</v>
      </c>
      <c r="JVK7340">
        <v>1</v>
      </c>
      <c r="OMO7340">
        <v>1</v>
      </c>
      <c r="QPL7340">
        <v>1</v>
      </c>
      <c r="QXH7340">
        <v>1</v>
      </c>
      <c r="QXP7340">
        <v>1</v>
      </c>
      <c r="RIF7340">
        <v>1</v>
      </c>
    </row>
    <row r="7341" spans="5791:5791 6479:7345 10493:10493 11920:12132 12408:12408" x14ac:dyDescent="0.25">
      <c r="HNS7341">
        <v>1</v>
      </c>
      <c r="IYM7341">
        <v>1</v>
      </c>
      <c r="JVK7341">
        <v>1</v>
      </c>
      <c r="OMO7341">
        <v>1</v>
      </c>
      <c r="QPL7341">
        <v>1</v>
      </c>
      <c r="QXH7341">
        <v>1</v>
      </c>
      <c r="QXP7341">
        <v>1</v>
      </c>
      <c r="RIF7341">
        <v>1</v>
      </c>
    </row>
    <row r="7342" spans="5791:5791 6479:7345 10493:10493 11920:12132 12408:12408" x14ac:dyDescent="0.25">
      <c r="HNS7342">
        <v>1</v>
      </c>
      <c r="IYM7342">
        <v>1</v>
      </c>
      <c r="JVK7342">
        <v>1</v>
      </c>
      <c r="OMO7342">
        <v>1</v>
      </c>
      <c r="QPL7342">
        <v>1</v>
      </c>
      <c r="QXH7342">
        <v>1</v>
      </c>
      <c r="QXP7342">
        <v>1</v>
      </c>
      <c r="RIF7342">
        <v>1</v>
      </c>
    </row>
    <row r="7343" spans="5791:5791 6479:7345 10493:10493 11920:12132 12408:12408" x14ac:dyDescent="0.25">
      <c r="HNS7343">
        <v>1</v>
      </c>
      <c r="IYM7343">
        <v>1</v>
      </c>
      <c r="JVK7343">
        <v>1</v>
      </c>
      <c r="OMO7343">
        <v>1</v>
      </c>
      <c r="QPL7343">
        <v>1</v>
      </c>
      <c r="QXH7343">
        <v>1</v>
      </c>
      <c r="QXP7343">
        <v>1</v>
      </c>
      <c r="RIF7343">
        <v>1</v>
      </c>
    </row>
    <row r="7344" spans="5791:5791 6479:7345 10493:10493 11920:12132 12408:12408" x14ac:dyDescent="0.25">
      <c r="HNS7344">
        <v>1</v>
      </c>
      <c r="IYM7344">
        <v>1</v>
      </c>
      <c r="JVK7344">
        <v>1</v>
      </c>
      <c r="OMO7344">
        <v>1</v>
      </c>
      <c r="QPL7344">
        <v>1</v>
      </c>
      <c r="QXH7344">
        <v>1</v>
      </c>
      <c r="QXP7344">
        <v>1</v>
      </c>
      <c r="RIF7344">
        <v>1</v>
      </c>
    </row>
    <row r="7345" spans="5791:5791 6747:6747 7343:7343 10493:10493 11920:12132 12408:12408" x14ac:dyDescent="0.25">
      <c r="HNS7345">
        <v>1</v>
      </c>
      <c r="IYM7345">
        <v>1</v>
      </c>
      <c r="JVK7345">
        <v>1</v>
      </c>
      <c r="OMO7345">
        <v>1</v>
      </c>
      <c r="QPL7345">
        <v>1</v>
      </c>
      <c r="QXH7345">
        <v>1</v>
      </c>
      <c r="QXP7345">
        <v>1</v>
      </c>
      <c r="RIF7345">
        <v>1</v>
      </c>
    </row>
    <row r="7346" spans="5791:5791 6747:6747 7343:7343 10493:10493 11920:12132 12408:12408" x14ac:dyDescent="0.25">
      <c r="HNS7346">
        <v>1</v>
      </c>
      <c r="IYM7346">
        <v>1</v>
      </c>
      <c r="JVK7346">
        <v>1</v>
      </c>
      <c r="OMO7346">
        <v>1</v>
      </c>
      <c r="QPL7346">
        <v>1</v>
      </c>
      <c r="QXH7346">
        <v>1</v>
      </c>
      <c r="QXP7346">
        <v>1</v>
      </c>
      <c r="RIF7346">
        <v>1</v>
      </c>
    </row>
    <row r="7347" spans="5791:5791 6747:6747 7343:7343 10493:10493 11920:12132 12408:12408" x14ac:dyDescent="0.25">
      <c r="HNS7347">
        <v>1</v>
      </c>
      <c r="IYM7347">
        <v>1</v>
      </c>
      <c r="JVK7347">
        <v>1</v>
      </c>
      <c r="OMO7347">
        <v>1</v>
      </c>
      <c r="QPL7347">
        <v>1</v>
      </c>
      <c r="QXH7347">
        <v>1</v>
      </c>
      <c r="QXP7347">
        <v>1</v>
      </c>
      <c r="RIF7347">
        <v>1</v>
      </c>
    </row>
    <row r="7348" spans="5791:5791 6747:6747 7343:7343 10493:10493 11920:12132 12408:12408" x14ac:dyDescent="0.25">
      <c r="HNS7348">
        <v>1</v>
      </c>
      <c r="IYM7348">
        <v>1</v>
      </c>
      <c r="JVK7348">
        <v>1</v>
      </c>
      <c r="OMO7348">
        <v>1</v>
      </c>
      <c r="QPL7348">
        <v>1</v>
      </c>
      <c r="QXH7348">
        <v>1</v>
      </c>
      <c r="QXP7348">
        <v>1</v>
      </c>
      <c r="RIF7348">
        <v>1</v>
      </c>
    </row>
    <row r="7349" spans="5791:5791 6747:6747 7343:7343 10493:10493 11920:12132 12408:12408" x14ac:dyDescent="0.25">
      <c r="HNS7349">
        <v>1</v>
      </c>
      <c r="IYM7349">
        <v>1</v>
      </c>
      <c r="JVK7349">
        <v>1</v>
      </c>
      <c r="OMO7349">
        <v>1</v>
      </c>
      <c r="QPL7349">
        <v>1</v>
      </c>
      <c r="QXH7349">
        <v>1</v>
      </c>
      <c r="QXP7349">
        <v>1</v>
      </c>
      <c r="RIF7349">
        <v>1</v>
      </c>
    </row>
    <row r="7350" spans="5791:5791 6747:6747 7343:7343 10493:10493 11920:12132 12408:12408" x14ac:dyDescent="0.25">
      <c r="HNS7350">
        <v>1</v>
      </c>
      <c r="IYM7350">
        <v>1</v>
      </c>
      <c r="JVK7350">
        <v>1</v>
      </c>
      <c r="OMO7350">
        <v>1</v>
      </c>
      <c r="QPL7350">
        <v>1</v>
      </c>
      <c r="QXH7350">
        <v>1</v>
      </c>
      <c r="QXP7350">
        <v>1</v>
      </c>
      <c r="RIF7350">
        <v>1</v>
      </c>
    </row>
    <row r="7351" spans="5791:5791 6747:6747 7343:7343 10493:10493 11920:12132 12408:12408" x14ac:dyDescent="0.25">
      <c r="HNS7351">
        <v>1</v>
      </c>
      <c r="IYM7351">
        <v>1</v>
      </c>
      <c r="JVK7351">
        <v>1</v>
      </c>
      <c r="OMO7351">
        <v>1</v>
      </c>
      <c r="QPL7351">
        <v>1</v>
      </c>
      <c r="QXH7351">
        <v>1</v>
      </c>
      <c r="QXP7351">
        <v>1</v>
      </c>
      <c r="RIF7351">
        <v>1</v>
      </c>
    </row>
    <row r="7352" spans="5791:5791 6747:6747 7343:7343 10493:10493 11920:12132 12408:12408" x14ac:dyDescent="0.25">
      <c r="HNS7352">
        <v>1</v>
      </c>
      <c r="IYM7352">
        <v>1</v>
      </c>
      <c r="JVK7352">
        <v>1</v>
      </c>
      <c r="OMO7352">
        <v>1</v>
      </c>
      <c r="QPL7352">
        <v>1</v>
      </c>
      <c r="QXH7352">
        <v>1</v>
      </c>
      <c r="QXP7352">
        <v>1</v>
      </c>
      <c r="RIF7352">
        <v>1</v>
      </c>
    </row>
    <row r="7353" spans="5791:5791 6747:6747 7343:7343 10493:10493 11920:12132 12408:12408" x14ac:dyDescent="0.25">
      <c r="HNS7353">
        <v>1</v>
      </c>
      <c r="IYM7353">
        <v>1</v>
      </c>
      <c r="JVK7353">
        <v>1</v>
      </c>
      <c r="OMO7353">
        <v>1</v>
      </c>
      <c r="QPL7353">
        <v>1</v>
      </c>
      <c r="QXH7353">
        <v>1</v>
      </c>
      <c r="QXP7353">
        <v>1</v>
      </c>
      <c r="RIF7353">
        <v>1</v>
      </c>
    </row>
    <row r="7354" spans="5791:5791 6747:6747 7343:7343 10493:10493 11920:12132 12408:12408" x14ac:dyDescent="0.25">
      <c r="HNS7354">
        <v>1</v>
      </c>
      <c r="IYM7354">
        <v>1</v>
      </c>
      <c r="JVK7354">
        <v>1</v>
      </c>
      <c r="OMO7354">
        <v>1</v>
      </c>
      <c r="QPL7354">
        <v>1</v>
      </c>
      <c r="QXH7354">
        <v>1</v>
      </c>
      <c r="QXP7354">
        <v>1</v>
      </c>
      <c r="RIF7354">
        <v>1</v>
      </c>
    </row>
    <row r="7355" spans="5791:5791 6747:6747 7343:7343 10493:10493 11920:12132 12408:12408" x14ac:dyDescent="0.25">
      <c r="HNS7355">
        <v>1</v>
      </c>
      <c r="IYM7355">
        <v>1</v>
      </c>
      <c r="JVK7355">
        <v>1</v>
      </c>
      <c r="OMO7355">
        <v>1</v>
      </c>
      <c r="QPL7355">
        <v>1</v>
      </c>
      <c r="QXH7355">
        <v>1</v>
      </c>
      <c r="QXP7355">
        <v>1</v>
      </c>
      <c r="RIF7355">
        <v>1</v>
      </c>
    </row>
    <row r="7356" spans="5791:5791 6747:6747 7343:7343 10493:10493 11920:12132 12408:12408" x14ac:dyDescent="0.25">
      <c r="HNS7356">
        <v>1</v>
      </c>
      <c r="IYM7356">
        <v>1</v>
      </c>
      <c r="JVK7356">
        <v>1</v>
      </c>
      <c r="OMO7356">
        <v>1</v>
      </c>
      <c r="QPL7356">
        <v>1</v>
      </c>
      <c r="QXH7356">
        <v>1</v>
      </c>
      <c r="QXP7356">
        <v>1</v>
      </c>
      <c r="RIF7356">
        <v>1</v>
      </c>
    </row>
    <row r="7357" spans="5791:5791 6747:6747 7343:7343 10493:10493 11920:12132 12408:12408" x14ac:dyDescent="0.25">
      <c r="HNS7357">
        <v>1</v>
      </c>
      <c r="IYM7357">
        <v>1</v>
      </c>
      <c r="JVK7357">
        <v>1</v>
      </c>
      <c r="OMO7357">
        <v>1</v>
      </c>
      <c r="QPL7357">
        <v>1</v>
      </c>
      <c r="QXH7357">
        <v>1</v>
      </c>
      <c r="QXP7357">
        <v>1</v>
      </c>
      <c r="RIF7357">
        <v>1</v>
      </c>
    </row>
    <row r="7358" spans="5791:5791 6747:6747 7343:7343 10493:10493 11920:12132 12408:12408" x14ac:dyDescent="0.25">
      <c r="HNS7358">
        <v>1</v>
      </c>
      <c r="IYM7358">
        <v>1</v>
      </c>
      <c r="JVK7358">
        <v>1</v>
      </c>
      <c r="OMO7358">
        <v>1</v>
      </c>
      <c r="QPL7358">
        <v>1</v>
      </c>
      <c r="QXH7358">
        <v>1</v>
      </c>
      <c r="QXP7358">
        <v>1</v>
      </c>
      <c r="RIF7358">
        <v>1</v>
      </c>
    </row>
    <row r="7359" spans="5791:5791 6747:6747 7343:7343 10493:10493 11920:12132 12408:12408" x14ac:dyDescent="0.25">
      <c r="HNS7359">
        <v>1</v>
      </c>
      <c r="IYM7359">
        <v>1</v>
      </c>
      <c r="JVK7359">
        <v>1</v>
      </c>
      <c r="OMO7359">
        <v>1</v>
      </c>
      <c r="QPL7359">
        <v>1</v>
      </c>
      <c r="QXH7359">
        <v>1</v>
      </c>
      <c r="QXP7359">
        <v>1</v>
      </c>
      <c r="RIF7359">
        <v>1</v>
      </c>
    </row>
    <row r="7360" spans="5791:5791 6747:6747 7343:7343 10493:10493 11920:12132 12408:12408" x14ac:dyDescent="0.25">
      <c r="HNS7360">
        <v>1</v>
      </c>
      <c r="IYM7360">
        <v>1</v>
      </c>
      <c r="JVK7360">
        <v>1</v>
      </c>
      <c r="OMO7360">
        <v>1</v>
      </c>
      <c r="QPL7360">
        <v>1</v>
      </c>
      <c r="QXH7360">
        <v>1</v>
      </c>
      <c r="QXP7360">
        <v>1</v>
      </c>
      <c r="RIF7360">
        <v>1</v>
      </c>
    </row>
    <row r="7361" spans="5791:5791 6747:6747 7343:7343 10493:10493 11920:12132 12408:12408" x14ac:dyDescent="0.25">
      <c r="HNS7361">
        <v>1</v>
      </c>
      <c r="IYM7361">
        <v>1</v>
      </c>
      <c r="JVK7361">
        <v>1</v>
      </c>
      <c r="OMO7361">
        <v>1</v>
      </c>
      <c r="QPL7361">
        <v>1</v>
      </c>
      <c r="QXH7361">
        <v>1</v>
      </c>
      <c r="QXP7361">
        <v>1</v>
      </c>
      <c r="RIF7361">
        <v>1</v>
      </c>
    </row>
    <row r="7362" spans="5791:5791 6747:6747 7343:7343 10493:10493 11920:12132 12408:12408" x14ac:dyDescent="0.25">
      <c r="HNS7362">
        <v>1</v>
      </c>
      <c r="IYM7362">
        <v>1</v>
      </c>
      <c r="JVK7362">
        <v>1</v>
      </c>
      <c r="OMO7362">
        <v>1</v>
      </c>
      <c r="QPL7362">
        <v>1</v>
      </c>
      <c r="QXH7362">
        <v>1</v>
      </c>
      <c r="QXP7362">
        <v>1</v>
      </c>
      <c r="RIF7362">
        <v>1</v>
      </c>
    </row>
    <row r="7363" spans="5791:5791 6747:6747 7343:7343 10493:10493 11920:12132 12408:12408" x14ac:dyDescent="0.25">
      <c r="HNS7363">
        <v>1</v>
      </c>
      <c r="IYM7363">
        <v>1</v>
      </c>
      <c r="JVK7363">
        <v>1</v>
      </c>
      <c r="OMO7363">
        <v>1</v>
      </c>
      <c r="QPL7363">
        <v>1</v>
      </c>
      <c r="QXH7363">
        <v>1</v>
      </c>
      <c r="QXP7363">
        <v>1</v>
      </c>
      <c r="RIF7363">
        <v>1</v>
      </c>
    </row>
    <row r="7364" spans="5791:5791 6747:6747 7343:7343 10493:10493 11920:12132 12408:12408" x14ac:dyDescent="0.25">
      <c r="HNS7364">
        <v>1</v>
      </c>
      <c r="IYM7364">
        <v>1</v>
      </c>
      <c r="JVK7364">
        <v>1</v>
      </c>
      <c r="OMO7364">
        <v>1</v>
      </c>
      <c r="QPL7364">
        <v>1</v>
      </c>
      <c r="QXH7364">
        <v>1</v>
      </c>
      <c r="QXP7364">
        <v>1</v>
      </c>
      <c r="RIF7364">
        <v>1</v>
      </c>
    </row>
    <row r="7365" spans="5791:5791 6747:6747 7343:7343 10493:10493 11920:12132 12408:12408" x14ac:dyDescent="0.25">
      <c r="HNS7365">
        <v>1</v>
      </c>
      <c r="IYM7365">
        <v>1</v>
      </c>
      <c r="JVK7365">
        <v>1</v>
      </c>
      <c r="OMO7365">
        <v>1</v>
      </c>
      <c r="QPL7365">
        <v>1</v>
      </c>
      <c r="QXH7365">
        <v>1</v>
      </c>
      <c r="QXP7365">
        <v>1</v>
      </c>
      <c r="RIF7365">
        <v>1</v>
      </c>
    </row>
    <row r="7366" spans="5791:5791 6747:6747 7343:7343 10493:10493 11920:12132 12408:12408" x14ac:dyDescent="0.25">
      <c r="HNS7366">
        <v>1</v>
      </c>
      <c r="IYM7366">
        <v>1</v>
      </c>
      <c r="JVK7366">
        <v>1</v>
      </c>
      <c r="OMO7366">
        <v>1</v>
      </c>
      <c r="QPL7366">
        <v>1</v>
      </c>
      <c r="QXH7366">
        <v>1</v>
      </c>
      <c r="QXP7366">
        <v>1</v>
      </c>
      <c r="RIF7366">
        <v>1</v>
      </c>
    </row>
    <row r="7367" spans="5791:5791 6747:6747 7343:7343 10493:10493 11920:12132 12408:12408" x14ac:dyDescent="0.25">
      <c r="HNS7367">
        <v>1</v>
      </c>
      <c r="IYM7367">
        <v>1</v>
      </c>
      <c r="JVK7367">
        <v>1</v>
      </c>
      <c r="OMO7367">
        <v>1</v>
      </c>
      <c r="QPL7367">
        <v>1</v>
      </c>
      <c r="QXH7367">
        <v>1</v>
      </c>
      <c r="QXP7367">
        <v>1</v>
      </c>
      <c r="RIF7367">
        <v>1</v>
      </c>
    </row>
    <row r="7368" spans="5791:5791 6747:6747 7343:7343 10493:10493 11920:12132 12408:12408" x14ac:dyDescent="0.25">
      <c r="HNS7368">
        <v>1</v>
      </c>
      <c r="IYM7368">
        <v>1</v>
      </c>
      <c r="JVK7368">
        <v>1</v>
      </c>
      <c r="OMO7368">
        <v>1</v>
      </c>
      <c r="QPL7368">
        <v>1</v>
      </c>
      <c r="QXH7368">
        <v>1</v>
      </c>
      <c r="QXP7368">
        <v>1</v>
      </c>
      <c r="RIF7368">
        <v>1</v>
      </c>
    </row>
    <row r="7369" spans="5791:5791 6747:6747 7343:7343 10493:10493 11920:12132 12408:12408" x14ac:dyDescent="0.25">
      <c r="HNS7369">
        <v>1</v>
      </c>
      <c r="IYM7369">
        <v>1</v>
      </c>
      <c r="JVK7369">
        <v>1</v>
      </c>
      <c r="OMO7369">
        <v>1</v>
      </c>
      <c r="QPL7369">
        <v>1</v>
      </c>
      <c r="QXH7369">
        <v>1</v>
      </c>
      <c r="QXP7369">
        <v>1</v>
      </c>
      <c r="RIF7369">
        <v>1</v>
      </c>
    </row>
    <row r="7370" spans="5791:5791 6747:6747 7343:7343 10493:10493 11920:12132 12408:12408" x14ac:dyDescent="0.25">
      <c r="HNS7370">
        <v>1</v>
      </c>
      <c r="IYM7370">
        <v>1</v>
      </c>
      <c r="JVK7370">
        <v>1</v>
      </c>
      <c r="OMO7370">
        <v>1</v>
      </c>
      <c r="QPL7370">
        <v>1</v>
      </c>
      <c r="QXH7370">
        <v>1</v>
      </c>
      <c r="QXP7370">
        <v>1</v>
      </c>
      <c r="RIF7370">
        <v>1</v>
      </c>
    </row>
    <row r="7371" spans="5791:5791 6747:6747 7343:7343 10493:10493 11920:12132 12408:12408" x14ac:dyDescent="0.25">
      <c r="HNS7371">
        <v>1</v>
      </c>
      <c r="IYM7371">
        <v>1</v>
      </c>
      <c r="JVK7371">
        <v>1</v>
      </c>
      <c r="OMO7371">
        <v>1</v>
      </c>
      <c r="QPL7371">
        <v>1</v>
      </c>
      <c r="QXH7371">
        <v>1</v>
      </c>
      <c r="QXP7371">
        <v>1</v>
      </c>
      <c r="RIF7371">
        <v>1</v>
      </c>
    </row>
    <row r="7372" spans="5791:5791 6747:6747 7343:7343 10493:10493 11920:12132 12408:12408" x14ac:dyDescent="0.25">
      <c r="HNS7372">
        <v>1</v>
      </c>
      <c r="IYM7372">
        <v>1</v>
      </c>
      <c r="JVK7372">
        <v>1</v>
      </c>
      <c r="OMO7372">
        <v>1</v>
      </c>
      <c r="QPL7372">
        <v>1</v>
      </c>
      <c r="QXH7372">
        <v>1</v>
      </c>
      <c r="QXP7372">
        <v>1</v>
      </c>
      <c r="RIF7372">
        <v>1</v>
      </c>
    </row>
    <row r="7373" spans="5791:5791 6747:6747 7343:7343 10493:10493 11920:12132 12408:12408" x14ac:dyDescent="0.25">
      <c r="HNS7373">
        <v>1</v>
      </c>
      <c r="IYM7373">
        <v>1</v>
      </c>
      <c r="JVK7373">
        <v>1</v>
      </c>
      <c r="OMO7373">
        <v>1</v>
      </c>
      <c r="QPL7373">
        <v>1</v>
      </c>
      <c r="QXH7373">
        <v>1</v>
      </c>
      <c r="QXP7373">
        <v>1</v>
      </c>
      <c r="RIF7373">
        <v>1</v>
      </c>
    </row>
    <row r="7374" spans="5791:5791 6747:6747 7343:7343 10493:10493 11920:12132 12408:12408" x14ac:dyDescent="0.25">
      <c r="HNS7374">
        <v>1</v>
      </c>
      <c r="IYM7374">
        <v>1</v>
      </c>
      <c r="JVK7374">
        <v>1</v>
      </c>
      <c r="OMO7374">
        <v>1</v>
      </c>
      <c r="QPL7374">
        <v>1</v>
      </c>
      <c r="QXH7374">
        <v>1</v>
      </c>
      <c r="QXP7374">
        <v>1</v>
      </c>
      <c r="RIF7374">
        <v>1</v>
      </c>
    </row>
    <row r="7375" spans="5791:5791 6747:6747 7343:7343 10493:10493 11920:12132 12408:12408" x14ac:dyDescent="0.25">
      <c r="HNS7375">
        <v>1</v>
      </c>
      <c r="IYM7375">
        <v>1</v>
      </c>
      <c r="JVK7375">
        <v>1</v>
      </c>
      <c r="OMO7375">
        <v>1</v>
      </c>
      <c r="QPL7375">
        <v>1</v>
      </c>
      <c r="QXH7375">
        <v>1</v>
      </c>
      <c r="QXP7375">
        <v>1</v>
      </c>
      <c r="RIF7375">
        <v>1</v>
      </c>
    </row>
    <row r="7376" spans="5791:5791 6747:6747 7343:7343 10493:10493 11920:12132 12408:12408" x14ac:dyDescent="0.25">
      <c r="HNS7376">
        <v>1</v>
      </c>
      <c r="IYM7376">
        <v>1</v>
      </c>
      <c r="JVK7376">
        <v>1</v>
      </c>
      <c r="OMO7376">
        <v>1</v>
      </c>
      <c r="QPL7376">
        <v>1</v>
      </c>
      <c r="QXH7376">
        <v>1</v>
      </c>
      <c r="QXP7376">
        <v>1</v>
      </c>
      <c r="RIF7376">
        <v>1</v>
      </c>
    </row>
    <row r="7377" spans="5791:6747 7343:7343 10493:12132 12408:12408" x14ac:dyDescent="0.25">
      <c r="HNS7377">
        <v>1</v>
      </c>
      <c r="IYM7377">
        <v>1</v>
      </c>
      <c r="JVK7377">
        <v>1</v>
      </c>
      <c r="OMO7377">
        <v>1</v>
      </c>
      <c r="QPL7377">
        <v>1</v>
      </c>
      <c r="QXH7377">
        <v>1</v>
      </c>
      <c r="QXP7377">
        <v>1</v>
      </c>
      <c r="RIF7377">
        <v>1</v>
      </c>
    </row>
    <row r="7378" spans="5791:6747 7343:7343 10493:12132 12408:12408" x14ac:dyDescent="0.25">
      <c r="HNS7378">
        <v>1</v>
      </c>
      <c r="IYM7378">
        <v>1</v>
      </c>
      <c r="JVK7378">
        <v>1</v>
      </c>
      <c r="OMO7378">
        <v>1</v>
      </c>
      <c r="QPL7378">
        <v>1</v>
      </c>
      <c r="QXH7378">
        <v>1</v>
      </c>
      <c r="QXP7378">
        <v>1</v>
      </c>
      <c r="RIF7378">
        <v>1</v>
      </c>
    </row>
    <row r="7379" spans="5791:6747 7343:7343 10493:12132 12408:12408" x14ac:dyDescent="0.25">
      <c r="HNS7379">
        <v>1</v>
      </c>
      <c r="IYM7379">
        <v>1</v>
      </c>
      <c r="JVK7379">
        <v>1</v>
      </c>
      <c r="OMO7379">
        <v>1</v>
      </c>
      <c r="QPL7379">
        <v>1</v>
      </c>
      <c r="QXH7379">
        <v>1</v>
      </c>
      <c r="QXP7379">
        <v>1</v>
      </c>
      <c r="RIF7379">
        <v>1</v>
      </c>
    </row>
    <row r="7380" spans="5791:6747 7343:7343 10493:12132 12408:12408" x14ac:dyDescent="0.25">
      <c r="HNS7380">
        <v>1</v>
      </c>
      <c r="IYM7380">
        <v>1</v>
      </c>
      <c r="JVK7380">
        <v>1</v>
      </c>
      <c r="OMO7380">
        <v>1</v>
      </c>
      <c r="OMP7380">
        <v>1</v>
      </c>
      <c r="OMQ7380">
        <v>1</v>
      </c>
      <c r="OMR7380">
        <v>1</v>
      </c>
      <c r="OMS7380">
        <v>1</v>
      </c>
      <c r="OMT7380">
        <v>1</v>
      </c>
      <c r="OMU7380">
        <v>1</v>
      </c>
      <c r="OMV7380">
        <v>1</v>
      </c>
      <c r="OMW7380">
        <v>1</v>
      </c>
      <c r="OMX7380">
        <v>1</v>
      </c>
      <c r="OMY7380">
        <v>1</v>
      </c>
      <c r="OMZ7380">
        <v>1</v>
      </c>
      <c r="ONA7380">
        <v>1</v>
      </c>
      <c r="ONB7380">
        <v>1</v>
      </c>
      <c r="ONC7380">
        <v>1</v>
      </c>
      <c r="OND7380">
        <v>1</v>
      </c>
      <c r="ONE7380">
        <v>1</v>
      </c>
      <c r="ONF7380">
        <v>1</v>
      </c>
      <c r="ONG7380">
        <v>1</v>
      </c>
      <c r="ONH7380">
        <v>1</v>
      </c>
      <c r="ONI7380">
        <v>1</v>
      </c>
      <c r="ONJ7380">
        <v>1</v>
      </c>
      <c r="ONK7380">
        <v>1</v>
      </c>
      <c r="ONL7380">
        <v>1</v>
      </c>
      <c r="ONM7380">
        <v>1</v>
      </c>
      <c r="ONN7380">
        <v>1</v>
      </c>
      <c r="ONO7380">
        <v>1</v>
      </c>
      <c r="ONP7380">
        <v>1</v>
      </c>
      <c r="ONQ7380">
        <v>1</v>
      </c>
      <c r="ONR7380">
        <v>1</v>
      </c>
      <c r="ONS7380">
        <v>1</v>
      </c>
      <c r="ONT7380">
        <v>1</v>
      </c>
      <c r="ONU7380">
        <v>1</v>
      </c>
      <c r="ONV7380">
        <v>1</v>
      </c>
      <c r="ONW7380">
        <v>1</v>
      </c>
      <c r="ONX7380">
        <v>1</v>
      </c>
      <c r="ONY7380">
        <v>1</v>
      </c>
      <c r="ONZ7380">
        <v>1</v>
      </c>
      <c r="OOA7380">
        <v>1</v>
      </c>
      <c r="OOB7380">
        <v>1</v>
      </c>
      <c r="OOC7380">
        <v>1</v>
      </c>
      <c r="OOD7380">
        <v>1</v>
      </c>
      <c r="OOE7380">
        <v>1</v>
      </c>
      <c r="OOF7380">
        <v>1</v>
      </c>
      <c r="OOG7380">
        <v>1</v>
      </c>
      <c r="OOH7380">
        <v>1</v>
      </c>
      <c r="OOI7380">
        <v>1</v>
      </c>
      <c r="OOJ7380">
        <v>1</v>
      </c>
      <c r="OOK7380">
        <v>1</v>
      </c>
      <c r="OOL7380">
        <v>1</v>
      </c>
      <c r="OOM7380">
        <v>1</v>
      </c>
      <c r="OON7380">
        <v>1</v>
      </c>
      <c r="OOO7380">
        <v>1</v>
      </c>
      <c r="OOP7380">
        <v>1</v>
      </c>
      <c r="OOQ7380">
        <v>1</v>
      </c>
      <c r="OOR7380">
        <v>1</v>
      </c>
      <c r="OOS7380">
        <v>1</v>
      </c>
      <c r="OOT7380">
        <v>1</v>
      </c>
      <c r="OOU7380">
        <v>1</v>
      </c>
      <c r="OOV7380">
        <v>1</v>
      </c>
      <c r="OOW7380">
        <v>1</v>
      </c>
      <c r="OOX7380">
        <v>1</v>
      </c>
      <c r="OOY7380">
        <v>1</v>
      </c>
      <c r="OOZ7380">
        <v>1</v>
      </c>
      <c r="OPA7380">
        <v>1</v>
      </c>
      <c r="OPB7380">
        <v>1</v>
      </c>
      <c r="OPC7380">
        <v>1</v>
      </c>
      <c r="OPD7380">
        <v>1</v>
      </c>
      <c r="OPE7380">
        <v>1</v>
      </c>
      <c r="OPF7380">
        <v>1</v>
      </c>
      <c r="OPG7380">
        <v>1</v>
      </c>
      <c r="OPH7380">
        <v>1</v>
      </c>
      <c r="OPI7380">
        <v>1</v>
      </c>
      <c r="OPJ7380">
        <v>1</v>
      </c>
      <c r="OPK7380">
        <v>1</v>
      </c>
      <c r="OPL7380">
        <v>1</v>
      </c>
      <c r="OPM7380">
        <v>1</v>
      </c>
      <c r="OPN7380">
        <v>1</v>
      </c>
      <c r="OPO7380">
        <v>1</v>
      </c>
      <c r="OPP7380">
        <v>1</v>
      </c>
      <c r="OPQ7380">
        <v>1</v>
      </c>
      <c r="OPR7380">
        <v>1</v>
      </c>
      <c r="OPS7380">
        <v>1</v>
      </c>
      <c r="OPT7380">
        <v>1</v>
      </c>
      <c r="OPU7380">
        <v>1</v>
      </c>
      <c r="OPV7380">
        <v>1</v>
      </c>
      <c r="OPW7380">
        <v>1</v>
      </c>
      <c r="OPX7380">
        <v>1</v>
      </c>
      <c r="OPY7380">
        <v>1</v>
      </c>
      <c r="OPZ7380">
        <v>1</v>
      </c>
      <c r="OQA7380">
        <v>1</v>
      </c>
      <c r="OQB7380">
        <v>1</v>
      </c>
      <c r="OQC7380">
        <v>1</v>
      </c>
      <c r="OQD7380">
        <v>1</v>
      </c>
      <c r="OQE7380">
        <v>1</v>
      </c>
      <c r="OQF7380">
        <v>1</v>
      </c>
      <c r="OQG7380">
        <v>1</v>
      </c>
      <c r="OQH7380">
        <v>1</v>
      </c>
      <c r="OQI7380">
        <v>1</v>
      </c>
      <c r="OQJ7380">
        <v>1</v>
      </c>
      <c r="OQK7380">
        <v>1</v>
      </c>
      <c r="OQL7380">
        <v>1</v>
      </c>
      <c r="OQM7380">
        <v>1</v>
      </c>
      <c r="OQN7380">
        <v>1</v>
      </c>
      <c r="OQO7380">
        <v>1</v>
      </c>
      <c r="OQP7380">
        <v>1</v>
      </c>
      <c r="OQQ7380">
        <v>1</v>
      </c>
      <c r="OQR7380">
        <v>1</v>
      </c>
      <c r="OQS7380">
        <v>1</v>
      </c>
      <c r="OQT7380">
        <v>1</v>
      </c>
      <c r="OQU7380">
        <v>1</v>
      </c>
      <c r="OQV7380">
        <v>1</v>
      </c>
      <c r="OQW7380">
        <v>1</v>
      </c>
      <c r="OQX7380">
        <v>1</v>
      </c>
      <c r="OQY7380">
        <v>1</v>
      </c>
      <c r="OQZ7380">
        <v>1</v>
      </c>
      <c r="ORA7380">
        <v>1</v>
      </c>
      <c r="ORB7380">
        <v>1</v>
      </c>
      <c r="ORC7380">
        <v>1</v>
      </c>
      <c r="ORD7380">
        <v>1</v>
      </c>
      <c r="ORE7380">
        <v>1</v>
      </c>
      <c r="ORF7380">
        <v>1</v>
      </c>
      <c r="ORG7380">
        <v>1</v>
      </c>
      <c r="ORH7380">
        <v>1</v>
      </c>
      <c r="ORI7380">
        <v>1</v>
      </c>
      <c r="ORJ7380">
        <v>1</v>
      </c>
      <c r="ORK7380">
        <v>1</v>
      </c>
      <c r="ORL7380">
        <v>1</v>
      </c>
      <c r="ORM7380">
        <v>1</v>
      </c>
      <c r="ORN7380">
        <v>1</v>
      </c>
      <c r="ORO7380">
        <v>1</v>
      </c>
      <c r="ORP7380">
        <v>1</v>
      </c>
      <c r="ORQ7380">
        <v>1</v>
      </c>
      <c r="ORR7380">
        <v>1</v>
      </c>
      <c r="ORS7380">
        <v>1</v>
      </c>
      <c r="ORT7380">
        <v>1</v>
      </c>
      <c r="ORU7380">
        <v>1</v>
      </c>
      <c r="ORV7380">
        <v>1</v>
      </c>
      <c r="ORW7380">
        <v>1</v>
      </c>
      <c r="ORX7380">
        <v>1</v>
      </c>
      <c r="ORY7380">
        <v>1</v>
      </c>
      <c r="ORZ7380">
        <v>1</v>
      </c>
      <c r="OSA7380">
        <v>1</v>
      </c>
      <c r="OSB7380">
        <v>1</v>
      </c>
      <c r="OSC7380">
        <v>1</v>
      </c>
      <c r="OSD7380">
        <v>1</v>
      </c>
      <c r="OSE7380">
        <v>1</v>
      </c>
      <c r="OSF7380">
        <v>1</v>
      </c>
      <c r="OSG7380">
        <v>1</v>
      </c>
      <c r="OSH7380">
        <v>1</v>
      </c>
      <c r="OSI7380">
        <v>1</v>
      </c>
      <c r="OSJ7380">
        <v>1</v>
      </c>
      <c r="OSK7380">
        <v>1</v>
      </c>
      <c r="OSL7380">
        <v>1</v>
      </c>
      <c r="OSM7380">
        <v>1</v>
      </c>
      <c r="OSN7380">
        <v>1</v>
      </c>
      <c r="OSO7380">
        <v>1</v>
      </c>
      <c r="OSP7380">
        <v>1</v>
      </c>
      <c r="OSQ7380">
        <v>1</v>
      </c>
      <c r="OSR7380">
        <v>1</v>
      </c>
      <c r="OSS7380">
        <v>1</v>
      </c>
      <c r="OST7380">
        <v>1</v>
      </c>
      <c r="OSU7380">
        <v>1</v>
      </c>
      <c r="OSV7380">
        <v>1</v>
      </c>
      <c r="OSW7380">
        <v>1</v>
      </c>
      <c r="OSX7380">
        <v>1</v>
      </c>
      <c r="OSY7380">
        <v>1</v>
      </c>
      <c r="OSZ7380">
        <v>1</v>
      </c>
      <c r="OTA7380">
        <v>1</v>
      </c>
      <c r="OTB7380">
        <v>1</v>
      </c>
      <c r="OTC7380">
        <v>1</v>
      </c>
      <c r="OTD7380">
        <v>1</v>
      </c>
      <c r="OTE7380">
        <v>1</v>
      </c>
      <c r="OTF7380">
        <v>1</v>
      </c>
      <c r="OTG7380">
        <v>1</v>
      </c>
      <c r="OTH7380">
        <v>1</v>
      </c>
      <c r="OTI7380">
        <v>1</v>
      </c>
      <c r="OTJ7380">
        <v>1</v>
      </c>
      <c r="OTK7380">
        <v>1</v>
      </c>
      <c r="OTL7380">
        <v>1</v>
      </c>
      <c r="OTM7380">
        <v>1</v>
      </c>
      <c r="OTN7380">
        <v>1</v>
      </c>
      <c r="OTO7380">
        <v>1</v>
      </c>
      <c r="OTP7380">
        <v>1</v>
      </c>
      <c r="OTQ7380">
        <v>1</v>
      </c>
      <c r="OTR7380">
        <v>1</v>
      </c>
      <c r="OTS7380">
        <v>1</v>
      </c>
      <c r="OTT7380">
        <v>1</v>
      </c>
      <c r="OTU7380">
        <v>1</v>
      </c>
      <c r="OTV7380">
        <v>1</v>
      </c>
      <c r="OTW7380">
        <v>1</v>
      </c>
      <c r="OTX7380">
        <v>1</v>
      </c>
      <c r="OTY7380">
        <v>1</v>
      </c>
      <c r="OTZ7380">
        <v>1</v>
      </c>
      <c r="OUA7380">
        <v>1</v>
      </c>
      <c r="OUB7380">
        <v>1</v>
      </c>
      <c r="OUC7380">
        <v>1</v>
      </c>
      <c r="OUD7380">
        <v>1</v>
      </c>
      <c r="OUE7380">
        <v>1</v>
      </c>
      <c r="OUF7380">
        <v>1</v>
      </c>
      <c r="OUG7380">
        <v>1</v>
      </c>
      <c r="OUH7380">
        <v>1</v>
      </c>
      <c r="OUI7380">
        <v>1</v>
      </c>
      <c r="OUJ7380">
        <v>1</v>
      </c>
      <c r="OUK7380">
        <v>1</v>
      </c>
      <c r="OUL7380">
        <v>1</v>
      </c>
      <c r="OUM7380">
        <v>1</v>
      </c>
      <c r="OUN7380">
        <v>1</v>
      </c>
      <c r="OUO7380">
        <v>1</v>
      </c>
      <c r="OUP7380">
        <v>1</v>
      </c>
      <c r="OUQ7380">
        <v>1</v>
      </c>
      <c r="OUR7380">
        <v>1</v>
      </c>
      <c r="OUS7380">
        <v>1</v>
      </c>
      <c r="OUT7380">
        <v>1</v>
      </c>
      <c r="OUU7380">
        <v>1</v>
      </c>
      <c r="OUV7380">
        <v>1</v>
      </c>
      <c r="OUW7380">
        <v>1</v>
      </c>
      <c r="OUX7380">
        <v>1</v>
      </c>
      <c r="OUY7380">
        <v>1</v>
      </c>
      <c r="OUZ7380">
        <v>1</v>
      </c>
      <c r="OVA7380">
        <v>1</v>
      </c>
      <c r="OVB7380">
        <v>1</v>
      </c>
      <c r="OVC7380">
        <v>1</v>
      </c>
      <c r="OVD7380">
        <v>1</v>
      </c>
      <c r="OVE7380">
        <v>1</v>
      </c>
      <c r="OVF7380">
        <v>1</v>
      </c>
      <c r="OVG7380">
        <v>1</v>
      </c>
      <c r="OVH7380">
        <v>1</v>
      </c>
      <c r="OVI7380">
        <v>1</v>
      </c>
      <c r="OVJ7380">
        <v>1</v>
      </c>
      <c r="OVK7380">
        <v>1</v>
      </c>
      <c r="OVL7380">
        <v>1</v>
      </c>
      <c r="OVM7380">
        <v>1</v>
      </c>
      <c r="OVN7380">
        <v>1</v>
      </c>
      <c r="OVO7380">
        <v>1</v>
      </c>
      <c r="OVP7380">
        <v>1</v>
      </c>
      <c r="OVQ7380">
        <v>1</v>
      </c>
      <c r="OVR7380">
        <v>1</v>
      </c>
      <c r="OVS7380">
        <v>1</v>
      </c>
      <c r="OVT7380">
        <v>1</v>
      </c>
      <c r="OVU7380">
        <v>1</v>
      </c>
      <c r="OVV7380">
        <v>1</v>
      </c>
      <c r="OVW7380">
        <v>1</v>
      </c>
      <c r="OVX7380">
        <v>1</v>
      </c>
      <c r="OVY7380">
        <v>1</v>
      </c>
      <c r="OVZ7380">
        <v>1</v>
      </c>
      <c r="OWA7380">
        <v>1</v>
      </c>
      <c r="OWB7380">
        <v>1</v>
      </c>
      <c r="OWC7380">
        <v>1</v>
      </c>
      <c r="OWD7380">
        <v>1</v>
      </c>
      <c r="OWE7380">
        <v>1</v>
      </c>
      <c r="OWF7380">
        <v>1</v>
      </c>
      <c r="OWG7380">
        <v>1</v>
      </c>
      <c r="OWH7380">
        <v>1</v>
      </c>
      <c r="OWI7380">
        <v>1</v>
      </c>
      <c r="OWJ7380">
        <v>1</v>
      </c>
      <c r="OWK7380">
        <v>1</v>
      </c>
      <c r="OWL7380">
        <v>1</v>
      </c>
      <c r="OWM7380">
        <v>1</v>
      </c>
      <c r="OWN7380">
        <v>1</v>
      </c>
      <c r="OWO7380">
        <v>1</v>
      </c>
      <c r="OWP7380">
        <v>1</v>
      </c>
      <c r="OWQ7380">
        <v>1</v>
      </c>
      <c r="OWR7380">
        <v>1</v>
      </c>
      <c r="OWS7380">
        <v>1</v>
      </c>
      <c r="OWT7380">
        <v>1</v>
      </c>
      <c r="OWU7380">
        <v>1</v>
      </c>
      <c r="OWV7380">
        <v>1</v>
      </c>
      <c r="OWW7380">
        <v>1</v>
      </c>
      <c r="QPL7380">
        <v>1</v>
      </c>
      <c r="QXH7380">
        <v>1</v>
      </c>
      <c r="QXP7380">
        <v>1</v>
      </c>
      <c r="RIF7380">
        <v>1</v>
      </c>
    </row>
    <row r="7381" spans="5791:6747 7343:7343 10493:12132 12408:12408" x14ac:dyDescent="0.25">
      <c r="HNS7381">
        <v>1</v>
      </c>
      <c r="IYM7381">
        <v>1</v>
      </c>
      <c r="JVK7381">
        <v>1</v>
      </c>
      <c r="OWW7381">
        <v>1</v>
      </c>
      <c r="PPG7381">
        <v>1</v>
      </c>
      <c r="PPH7381">
        <v>1</v>
      </c>
      <c r="PPI7381">
        <v>1</v>
      </c>
      <c r="PPJ7381">
        <v>1</v>
      </c>
      <c r="PPK7381">
        <v>1</v>
      </c>
      <c r="PPL7381">
        <v>1</v>
      </c>
      <c r="PPM7381">
        <v>1</v>
      </c>
      <c r="PPN7381">
        <v>1</v>
      </c>
      <c r="PPO7381">
        <v>1</v>
      </c>
      <c r="PPP7381">
        <v>1</v>
      </c>
      <c r="PPQ7381">
        <v>1</v>
      </c>
      <c r="PPR7381">
        <v>1</v>
      </c>
      <c r="PPS7381">
        <v>1</v>
      </c>
      <c r="PPT7381">
        <v>1</v>
      </c>
      <c r="PPU7381">
        <v>1</v>
      </c>
      <c r="PPV7381">
        <v>1</v>
      </c>
      <c r="PPW7381">
        <v>1</v>
      </c>
      <c r="PPX7381">
        <v>1</v>
      </c>
      <c r="PPY7381">
        <v>1</v>
      </c>
      <c r="PPZ7381">
        <v>1</v>
      </c>
      <c r="PQA7381">
        <v>1</v>
      </c>
      <c r="PQB7381">
        <v>1</v>
      </c>
      <c r="PQC7381">
        <v>1</v>
      </c>
      <c r="PQD7381">
        <v>1</v>
      </c>
      <c r="PQE7381">
        <v>1</v>
      </c>
      <c r="PQF7381">
        <v>1</v>
      </c>
      <c r="PQG7381">
        <v>1</v>
      </c>
      <c r="PQH7381">
        <v>1</v>
      </c>
      <c r="PQI7381">
        <v>1</v>
      </c>
      <c r="PQJ7381">
        <v>1</v>
      </c>
      <c r="PQK7381">
        <v>1</v>
      </c>
      <c r="PQL7381">
        <v>1</v>
      </c>
      <c r="PQM7381">
        <v>1</v>
      </c>
      <c r="PQN7381">
        <v>1</v>
      </c>
      <c r="PQO7381">
        <v>1</v>
      </c>
      <c r="PQP7381">
        <v>1</v>
      </c>
      <c r="PQQ7381">
        <v>1</v>
      </c>
      <c r="PQR7381">
        <v>1</v>
      </c>
      <c r="PQS7381">
        <v>1</v>
      </c>
      <c r="PQT7381">
        <v>1</v>
      </c>
      <c r="PQU7381">
        <v>1</v>
      </c>
      <c r="PQV7381">
        <v>1</v>
      </c>
      <c r="PQW7381">
        <v>1</v>
      </c>
      <c r="PQX7381">
        <v>1</v>
      </c>
      <c r="PQY7381">
        <v>1</v>
      </c>
      <c r="PQZ7381">
        <v>1</v>
      </c>
      <c r="PRA7381">
        <v>1</v>
      </c>
      <c r="PRB7381">
        <v>1</v>
      </c>
      <c r="PRC7381">
        <v>1</v>
      </c>
      <c r="PRD7381">
        <v>1</v>
      </c>
      <c r="PRE7381">
        <v>1</v>
      </c>
      <c r="PRF7381">
        <v>1</v>
      </c>
      <c r="PRG7381">
        <v>1</v>
      </c>
      <c r="PRH7381">
        <v>1</v>
      </c>
      <c r="PRI7381">
        <v>1</v>
      </c>
      <c r="PRJ7381">
        <v>1</v>
      </c>
      <c r="PRK7381">
        <v>1</v>
      </c>
      <c r="PRL7381">
        <v>1</v>
      </c>
      <c r="PRM7381">
        <v>1</v>
      </c>
      <c r="PRN7381">
        <v>1</v>
      </c>
      <c r="PRO7381">
        <v>1</v>
      </c>
      <c r="PRP7381">
        <v>1</v>
      </c>
      <c r="PRQ7381">
        <v>1</v>
      </c>
      <c r="PRR7381">
        <v>1</v>
      </c>
      <c r="PRS7381">
        <v>1</v>
      </c>
      <c r="PRT7381">
        <v>1</v>
      </c>
      <c r="PRU7381">
        <v>1</v>
      </c>
      <c r="PRV7381">
        <v>1</v>
      </c>
      <c r="PRW7381">
        <v>1</v>
      </c>
      <c r="PRX7381">
        <v>1</v>
      </c>
      <c r="PRY7381">
        <v>1</v>
      </c>
      <c r="PRZ7381">
        <v>1</v>
      </c>
      <c r="PSA7381">
        <v>1</v>
      </c>
      <c r="PSB7381">
        <v>1</v>
      </c>
      <c r="PSC7381">
        <v>1</v>
      </c>
      <c r="PSD7381">
        <v>1</v>
      </c>
      <c r="PSE7381">
        <v>1</v>
      </c>
      <c r="PSF7381">
        <v>1</v>
      </c>
      <c r="PSG7381">
        <v>1</v>
      </c>
      <c r="PSH7381">
        <v>1</v>
      </c>
      <c r="PSI7381">
        <v>1</v>
      </c>
      <c r="PSJ7381">
        <v>1</v>
      </c>
      <c r="PSK7381">
        <v>1</v>
      </c>
      <c r="PSL7381">
        <v>1</v>
      </c>
      <c r="PSM7381">
        <v>1</v>
      </c>
      <c r="PSN7381">
        <v>1</v>
      </c>
      <c r="PSO7381">
        <v>1</v>
      </c>
      <c r="PSP7381">
        <v>1</v>
      </c>
      <c r="PSQ7381">
        <v>1</v>
      </c>
      <c r="PSR7381">
        <v>1</v>
      </c>
      <c r="PSS7381">
        <v>1</v>
      </c>
      <c r="PST7381">
        <v>1</v>
      </c>
      <c r="PSU7381">
        <v>1</v>
      </c>
      <c r="PSV7381">
        <v>1</v>
      </c>
      <c r="PSW7381">
        <v>1</v>
      </c>
      <c r="PSX7381">
        <v>1</v>
      </c>
      <c r="PSY7381">
        <v>1</v>
      </c>
      <c r="PSZ7381">
        <v>1</v>
      </c>
      <c r="PTA7381">
        <v>1</v>
      </c>
      <c r="PTB7381">
        <v>1</v>
      </c>
      <c r="PTC7381">
        <v>1</v>
      </c>
      <c r="PTD7381">
        <v>1</v>
      </c>
      <c r="PTE7381">
        <v>1</v>
      </c>
      <c r="PTF7381">
        <v>1</v>
      </c>
      <c r="PTG7381">
        <v>1</v>
      </c>
      <c r="PTH7381">
        <v>1</v>
      </c>
      <c r="PTI7381">
        <v>1</v>
      </c>
      <c r="PTJ7381">
        <v>1</v>
      </c>
      <c r="PTK7381">
        <v>1</v>
      </c>
      <c r="PTL7381">
        <v>1</v>
      </c>
      <c r="PTM7381">
        <v>1</v>
      </c>
      <c r="PTN7381">
        <v>1</v>
      </c>
      <c r="PTO7381">
        <v>1</v>
      </c>
      <c r="PTP7381">
        <v>1</v>
      </c>
      <c r="PTQ7381">
        <v>1</v>
      </c>
      <c r="PTR7381">
        <v>1</v>
      </c>
      <c r="PTS7381">
        <v>1</v>
      </c>
      <c r="PTT7381">
        <v>1</v>
      </c>
      <c r="PTU7381">
        <v>1</v>
      </c>
      <c r="PTV7381">
        <v>1</v>
      </c>
      <c r="PTW7381">
        <v>1</v>
      </c>
      <c r="PTX7381">
        <v>1</v>
      </c>
      <c r="PTY7381">
        <v>1</v>
      </c>
      <c r="PTZ7381">
        <v>1</v>
      </c>
      <c r="PUA7381">
        <v>1</v>
      </c>
      <c r="PUB7381">
        <v>1</v>
      </c>
      <c r="PUC7381">
        <v>1</v>
      </c>
      <c r="PUD7381">
        <v>1</v>
      </c>
      <c r="PUE7381">
        <v>1</v>
      </c>
      <c r="PUF7381">
        <v>1</v>
      </c>
      <c r="PUG7381">
        <v>1</v>
      </c>
      <c r="PUH7381">
        <v>1</v>
      </c>
      <c r="PUI7381">
        <v>1</v>
      </c>
      <c r="PUJ7381">
        <v>1</v>
      </c>
      <c r="PUK7381">
        <v>1</v>
      </c>
      <c r="PUL7381">
        <v>1</v>
      </c>
      <c r="PUM7381">
        <v>1</v>
      </c>
      <c r="PUN7381">
        <v>1</v>
      </c>
      <c r="PUO7381">
        <v>1</v>
      </c>
      <c r="PUP7381">
        <v>1</v>
      </c>
      <c r="PUQ7381">
        <v>1</v>
      </c>
      <c r="PUR7381">
        <v>1</v>
      </c>
      <c r="PUS7381">
        <v>1</v>
      </c>
      <c r="PUT7381">
        <v>1</v>
      </c>
      <c r="PUU7381">
        <v>1</v>
      </c>
      <c r="PUV7381">
        <v>1</v>
      </c>
      <c r="PUW7381">
        <v>1</v>
      </c>
      <c r="PUX7381">
        <v>1</v>
      </c>
      <c r="PUY7381">
        <v>1</v>
      </c>
      <c r="PUZ7381">
        <v>1</v>
      </c>
      <c r="PVA7381">
        <v>1</v>
      </c>
      <c r="PVB7381">
        <v>1</v>
      </c>
      <c r="PVC7381">
        <v>1</v>
      </c>
      <c r="PVD7381">
        <v>1</v>
      </c>
      <c r="PVE7381">
        <v>1</v>
      </c>
      <c r="PVF7381">
        <v>1</v>
      </c>
      <c r="PVG7381">
        <v>1</v>
      </c>
      <c r="PVH7381">
        <v>1</v>
      </c>
      <c r="PVI7381">
        <v>1</v>
      </c>
      <c r="PVJ7381">
        <v>1</v>
      </c>
      <c r="PVK7381">
        <v>1</v>
      </c>
      <c r="PVL7381">
        <v>1</v>
      </c>
      <c r="PVM7381">
        <v>1</v>
      </c>
      <c r="PVN7381">
        <v>1</v>
      </c>
      <c r="PVO7381">
        <v>1</v>
      </c>
      <c r="PVP7381">
        <v>1</v>
      </c>
      <c r="PVQ7381">
        <v>1</v>
      </c>
      <c r="PVR7381">
        <v>1</v>
      </c>
      <c r="PVS7381">
        <v>1</v>
      </c>
      <c r="PVT7381">
        <v>1</v>
      </c>
      <c r="PVU7381">
        <v>1</v>
      </c>
      <c r="PVV7381">
        <v>1</v>
      </c>
      <c r="PVW7381">
        <v>1</v>
      </c>
      <c r="PVX7381">
        <v>1</v>
      </c>
      <c r="PVY7381">
        <v>1</v>
      </c>
      <c r="PVZ7381">
        <v>1</v>
      </c>
      <c r="PWA7381">
        <v>1</v>
      </c>
      <c r="PWB7381">
        <v>1</v>
      </c>
      <c r="PWC7381">
        <v>1</v>
      </c>
      <c r="PWD7381">
        <v>1</v>
      </c>
      <c r="PWE7381">
        <v>1</v>
      </c>
      <c r="PWF7381">
        <v>1</v>
      </c>
      <c r="PWG7381">
        <v>1</v>
      </c>
      <c r="PWH7381">
        <v>1</v>
      </c>
      <c r="PWI7381">
        <v>1</v>
      </c>
      <c r="PWJ7381">
        <v>1</v>
      </c>
      <c r="PWK7381">
        <v>1</v>
      </c>
      <c r="PWL7381">
        <v>1</v>
      </c>
      <c r="PWM7381">
        <v>1</v>
      </c>
      <c r="PWN7381">
        <v>1</v>
      </c>
      <c r="PWO7381">
        <v>1</v>
      </c>
      <c r="PWP7381">
        <v>1</v>
      </c>
      <c r="PWQ7381">
        <v>1</v>
      </c>
      <c r="PWR7381">
        <v>1</v>
      </c>
      <c r="PWS7381">
        <v>1</v>
      </c>
      <c r="PWT7381">
        <v>1</v>
      </c>
      <c r="PWU7381">
        <v>1</v>
      </c>
      <c r="PWV7381">
        <v>1</v>
      </c>
      <c r="PWW7381">
        <v>1</v>
      </c>
      <c r="PWX7381">
        <v>1</v>
      </c>
      <c r="PWY7381">
        <v>1</v>
      </c>
      <c r="PWZ7381">
        <v>1</v>
      </c>
      <c r="PXA7381">
        <v>1</v>
      </c>
      <c r="PXB7381">
        <v>1</v>
      </c>
      <c r="PXC7381">
        <v>1</v>
      </c>
      <c r="PXD7381">
        <v>1</v>
      </c>
      <c r="PXE7381">
        <v>1</v>
      </c>
      <c r="PXF7381">
        <v>1</v>
      </c>
      <c r="PXG7381">
        <v>1</v>
      </c>
      <c r="PXH7381">
        <v>1</v>
      </c>
      <c r="PXI7381">
        <v>1</v>
      </c>
      <c r="PXJ7381">
        <v>1</v>
      </c>
      <c r="PXK7381">
        <v>1</v>
      </c>
      <c r="PXL7381">
        <v>1</v>
      </c>
      <c r="PXM7381">
        <v>1</v>
      </c>
      <c r="PXN7381">
        <v>1</v>
      </c>
      <c r="PXO7381">
        <v>1</v>
      </c>
      <c r="PXP7381">
        <v>1</v>
      </c>
      <c r="PXQ7381">
        <v>1</v>
      </c>
      <c r="PXR7381">
        <v>1</v>
      </c>
      <c r="PXS7381">
        <v>1</v>
      </c>
      <c r="PXT7381">
        <v>1</v>
      </c>
      <c r="PXU7381">
        <v>1</v>
      </c>
      <c r="PXV7381">
        <v>1</v>
      </c>
      <c r="PXW7381">
        <v>1</v>
      </c>
      <c r="PXX7381">
        <v>1</v>
      </c>
      <c r="PXY7381">
        <v>1</v>
      </c>
      <c r="PXZ7381">
        <v>1</v>
      </c>
      <c r="PYA7381">
        <v>1</v>
      </c>
      <c r="PYB7381">
        <v>1</v>
      </c>
      <c r="PYC7381">
        <v>1</v>
      </c>
      <c r="PYD7381">
        <v>1</v>
      </c>
      <c r="PYE7381">
        <v>1</v>
      </c>
      <c r="PYF7381">
        <v>1</v>
      </c>
      <c r="PYG7381">
        <v>1</v>
      </c>
      <c r="PYH7381">
        <v>1</v>
      </c>
      <c r="PYI7381">
        <v>1</v>
      </c>
      <c r="PYJ7381">
        <v>1</v>
      </c>
      <c r="PYK7381">
        <v>1</v>
      </c>
      <c r="PYL7381">
        <v>1</v>
      </c>
      <c r="PYM7381">
        <v>1</v>
      </c>
      <c r="PYN7381">
        <v>1</v>
      </c>
      <c r="PYO7381">
        <v>1</v>
      </c>
      <c r="PYP7381">
        <v>1</v>
      </c>
      <c r="PYQ7381">
        <v>1</v>
      </c>
      <c r="PYR7381">
        <v>1</v>
      </c>
      <c r="PYS7381">
        <v>1</v>
      </c>
      <c r="PYT7381">
        <v>1</v>
      </c>
      <c r="PYU7381">
        <v>1</v>
      </c>
      <c r="PYV7381">
        <v>1</v>
      </c>
      <c r="PYW7381">
        <v>1</v>
      </c>
      <c r="PYX7381">
        <v>1</v>
      </c>
      <c r="PYY7381">
        <v>1</v>
      </c>
      <c r="PYZ7381">
        <v>1</v>
      </c>
      <c r="PZA7381">
        <v>1</v>
      </c>
      <c r="PZB7381">
        <v>1</v>
      </c>
      <c r="PZC7381">
        <v>1</v>
      </c>
      <c r="PZD7381">
        <v>1</v>
      </c>
      <c r="PZE7381">
        <v>1</v>
      </c>
      <c r="PZF7381">
        <v>1</v>
      </c>
      <c r="PZG7381">
        <v>1</v>
      </c>
      <c r="PZH7381">
        <v>1</v>
      </c>
      <c r="PZI7381">
        <v>1</v>
      </c>
      <c r="PZJ7381">
        <v>1</v>
      </c>
      <c r="PZK7381">
        <v>1</v>
      </c>
      <c r="PZL7381">
        <v>1</v>
      </c>
      <c r="PZM7381">
        <v>1</v>
      </c>
      <c r="PZN7381">
        <v>1</v>
      </c>
      <c r="PZO7381">
        <v>1</v>
      </c>
      <c r="PZP7381">
        <v>1</v>
      </c>
      <c r="PZQ7381">
        <v>1</v>
      </c>
      <c r="PZR7381">
        <v>1</v>
      </c>
      <c r="PZS7381">
        <v>1</v>
      </c>
      <c r="PZT7381">
        <v>1</v>
      </c>
      <c r="PZU7381">
        <v>1</v>
      </c>
      <c r="PZV7381">
        <v>1</v>
      </c>
      <c r="PZW7381">
        <v>1</v>
      </c>
      <c r="PZX7381">
        <v>1</v>
      </c>
      <c r="PZY7381">
        <v>1</v>
      </c>
      <c r="PZZ7381">
        <v>1</v>
      </c>
      <c r="QAA7381">
        <v>1</v>
      </c>
      <c r="QAB7381">
        <v>1</v>
      </c>
      <c r="QAC7381">
        <v>1</v>
      </c>
      <c r="QAD7381">
        <v>1</v>
      </c>
      <c r="QAE7381">
        <v>1</v>
      </c>
      <c r="QAF7381">
        <v>1</v>
      </c>
      <c r="QAG7381">
        <v>1</v>
      </c>
      <c r="QAH7381">
        <v>1</v>
      </c>
      <c r="QAI7381">
        <v>1</v>
      </c>
      <c r="QAJ7381">
        <v>1</v>
      </c>
      <c r="QAK7381">
        <v>1</v>
      </c>
      <c r="QAL7381">
        <v>1</v>
      </c>
      <c r="QAM7381">
        <v>1</v>
      </c>
      <c r="QAN7381">
        <v>1</v>
      </c>
      <c r="QAO7381">
        <v>1</v>
      </c>
      <c r="QAP7381">
        <v>1</v>
      </c>
      <c r="QAQ7381">
        <v>1</v>
      </c>
      <c r="QAR7381">
        <v>1</v>
      </c>
      <c r="QAS7381">
        <v>1</v>
      </c>
      <c r="QAT7381">
        <v>1</v>
      </c>
      <c r="QAU7381">
        <v>1</v>
      </c>
      <c r="QAV7381">
        <v>1</v>
      </c>
      <c r="QAW7381">
        <v>1</v>
      </c>
      <c r="QAX7381">
        <v>1</v>
      </c>
      <c r="QAY7381">
        <v>1</v>
      </c>
      <c r="QAZ7381">
        <v>1</v>
      </c>
      <c r="QBA7381">
        <v>1</v>
      </c>
      <c r="QBB7381">
        <v>1</v>
      </c>
      <c r="QBC7381">
        <v>1</v>
      </c>
      <c r="QBD7381">
        <v>1</v>
      </c>
      <c r="QBE7381">
        <v>1</v>
      </c>
      <c r="QBF7381">
        <v>1</v>
      </c>
      <c r="QBG7381">
        <v>1</v>
      </c>
      <c r="QBH7381">
        <v>1</v>
      </c>
      <c r="QBI7381">
        <v>1</v>
      </c>
      <c r="QBJ7381">
        <v>1</v>
      </c>
      <c r="QBK7381">
        <v>1</v>
      </c>
      <c r="QBL7381">
        <v>1</v>
      </c>
      <c r="QBM7381">
        <v>1</v>
      </c>
      <c r="QBN7381">
        <v>1</v>
      </c>
      <c r="QBO7381">
        <v>1</v>
      </c>
      <c r="QBP7381">
        <v>1</v>
      </c>
      <c r="QBQ7381">
        <v>1</v>
      </c>
      <c r="QBR7381">
        <v>1</v>
      </c>
      <c r="QBS7381">
        <v>1</v>
      </c>
      <c r="QBT7381">
        <v>1</v>
      </c>
      <c r="QBU7381">
        <v>1</v>
      </c>
      <c r="QBV7381">
        <v>1</v>
      </c>
      <c r="QBW7381">
        <v>1</v>
      </c>
      <c r="QBX7381">
        <v>1</v>
      </c>
      <c r="QBY7381">
        <v>1</v>
      </c>
      <c r="QBZ7381">
        <v>1</v>
      </c>
      <c r="QCA7381">
        <v>1</v>
      </c>
      <c r="QCB7381">
        <v>1</v>
      </c>
      <c r="QCC7381">
        <v>1</v>
      </c>
      <c r="QCD7381">
        <v>1</v>
      </c>
      <c r="QCE7381">
        <v>1</v>
      </c>
      <c r="QCF7381">
        <v>1</v>
      </c>
      <c r="QCG7381">
        <v>1</v>
      </c>
      <c r="QCH7381">
        <v>1</v>
      </c>
      <c r="QCI7381">
        <v>1</v>
      </c>
      <c r="QCJ7381">
        <v>1</v>
      </c>
      <c r="QCK7381">
        <v>1</v>
      </c>
      <c r="QCL7381">
        <v>1</v>
      </c>
      <c r="QCM7381">
        <v>1</v>
      </c>
      <c r="QCN7381">
        <v>1</v>
      </c>
      <c r="QCO7381">
        <v>1</v>
      </c>
      <c r="QCP7381">
        <v>1</v>
      </c>
      <c r="QCQ7381">
        <v>1</v>
      </c>
      <c r="QCR7381">
        <v>1</v>
      </c>
      <c r="QCS7381">
        <v>1</v>
      </c>
      <c r="QCT7381">
        <v>1</v>
      </c>
      <c r="QCU7381">
        <v>1</v>
      </c>
      <c r="QCV7381">
        <v>1</v>
      </c>
      <c r="QCW7381">
        <v>1</v>
      </c>
      <c r="QCX7381">
        <v>1</v>
      </c>
      <c r="QCY7381">
        <v>1</v>
      </c>
      <c r="QCZ7381">
        <v>1</v>
      </c>
      <c r="QDA7381">
        <v>1</v>
      </c>
      <c r="QDB7381">
        <v>1</v>
      </c>
      <c r="QDC7381">
        <v>1</v>
      </c>
      <c r="QDD7381">
        <v>1</v>
      </c>
      <c r="QDE7381">
        <v>1</v>
      </c>
      <c r="QDF7381">
        <v>1</v>
      </c>
      <c r="QDG7381">
        <v>1</v>
      </c>
      <c r="QDH7381">
        <v>1</v>
      </c>
      <c r="QDI7381">
        <v>1</v>
      </c>
      <c r="QDJ7381">
        <v>1</v>
      </c>
      <c r="QDK7381">
        <v>1</v>
      </c>
      <c r="QDL7381">
        <v>1</v>
      </c>
      <c r="QDM7381">
        <v>1</v>
      </c>
      <c r="QDN7381">
        <v>1</v>
      </c>
      <c r="QDO7381">
        <v>1</v>
      </c>
      <c r="QDP7381">
        <v>1</v>
      </c>
      <c r="QDQ7381">
        <v>1</v>
      </c>
      <c r="QDR7381">
        <v>1</v>
      </c>
      <c r="QDS7381">
        <v>1</v>
      </c>
      <c r="QDT7381">
        <v>1</v>
      </c>
      <c r="QDU7381">
        <v>1</v>
      </c>
      <c r="QDV7381">
        <v>1</v>
      </c>
      <c r="QDW7381">
        <v>1</v>
      </c>
      <c r="QDX7381">
        <v>1</v>
      </c>
      <c r="QDY7381">
        <v>1</v>
      </c>
      <c r="QDZ7381">
        <v>1</v>
      </c>
      <c r="QEA7381">
        <v>1</v>
      </c>
      <c r="QEB7381">
        <v>1</v>
      </c>
      <c r="QEC7381">
        <v>1</v>
      </c>
      <c r="QED7381">
        <v>1</v>
      </c>
      <c r="QEE7381">
        <v>1</v>
      </c>
      <c r="QEF7381">
        <v>1</v>
      </c>
      <c r="QEG7381">
        <v>1</v>
      </c>
      <c r="QEH7381">
        <v>1</v>
      </c>
      <c r="QEI7381">
        <v>1</v>
      </c>
      <c r="QEJ7381">
        <v>1</v>
      </c>
      <c r="QEK7381">
        <v>1</v>
      </c>
      <c r="QEL7381">
        <v>1</v>
      </c>
      <c r="QEM7381">
        <v>1</v>
      </c>
      <c r="QEN7381">
        <v>1</v>
      </c>
      <c r="QEO7381">
        <v>1</v>
      </c>
      <c r="QEP7381">
        <v>1</v>
      </c>
      <c r="QEQ7381">
        <v>1</v>
      </c>
      <c r="QER7381">
        <v>1</v>
      </c>
      <c r="QES7381">
        <v>1</v>
      </c>
      <c r="QET7381">
        <v>1</v>
      </c>
      <c r="QEU7381">
        <v>1</v>
      </c>
      <c r="QEV7381">
        <v>1</v>
      </c>
      <c r="QEW7381">
        <v>1</v>
      </c>
      <c r="QEX7381">
        <v>1</v>
      </c>
      <c r="QEY7381">
        <v>1</v>
      </c>
      <c r="QEZ7381">
        <v>1</v>
      </c>
      <c r="QFA7381">
        <v>1</v>
      </c>
      <c r="QFB7381">
        <v>1</v>
      </c>
      <c r="QFC7381">
        <v>1</v>
      </c>
      <c r="QFD7381">
        <v>1</v>
      </c>
      <c r="QFE7381">
        <v>1</v>
      </c>
      <c r="QFF7381">
        <v>1</v>
      </c>
      <c r="QFG7381">
        <v>1</v>
      </c>
      <c r="QFH7381">
        <v>1</v>
      </c>
      <c r="QFI7381">
        <v>1</v>
      </c>
      <c r="QFJ7381">
        <v>1</v>
      </c>
      <c r="QFK7381">
        <v>1</v>
      </c>
      <c r="QFL7381">
        <v>1</v>
      </c>
      <c r="QFM7381">
        <v>1</v>
      </c>
      <c r="QFN7381">
        <v>1</v>
      </c>
      <c r="QFO7381">
        <v>1</v>
      </c>
      <c r="QFP7381">
        <v>1</v>
      </c>
      <c r="QFQ7381">
        <v>1</v>
      </c>
      <c r="QFR7381">
        <v>1</v>
      </c>
      <c r="QFS7381">
        <v>1</v>
      </c>
      <c r="QFT7381">
        <v>1</v>
      </c>
      <c r="QFU7381">
        <v>1</v>
      </c>
      <c r="QFV7381">
        <v>1</v>
      </c>
      <c r="QFW7381">
        <v>1</v>
      </c>
      <c r="QFX7381">
        <v>1</v>
      </c>
      <c r="QFY7381">
        <v>1</v>
      </c>
      <c r="QFZ7381">
        <v>1</v>
      </c>
      <c r="QGA7381">
        <v>1</v>
      </c>
      <c r="QGB7381">
        <v>1</v>
      </c>
      <c r="QGC7381">
        <v>1</v>
      </c>
      <c r="QGD7381">
        <v>1</v>
      </c>
      <c r="QGE7381">
        <v>1</v>
      </c>
      <c r="QGF7381">
        <v>1</v>
      </c>
      <c r="QGG7381">
        <v>1</v>
      </c>
      <c r="QGH7381">
        <v>1</v>
      </c>
      <c r="QGI7381">
        <v>1</v>
      </c>
      <c r="QGJ7381">
        <v>1</v>
      </c>
      <c r="QGK7381">
        <v>1</v>
      </c>
      <c r="QGL7381">
        <v>1</v>
      </c>
      <c r="QGM7381">
        <v>1</v>
      </c>
      <c r="QGN7381">
        <v>1</v>
      </c>
      <c r="QGO7381">
        <v>1</v>
      </c>
      <c r="QGP7381">
        <v>1</v>
      </c>
      <c r="QGQ7381">
        <v>1</v>
      </c>
      <c r="QGR7381">
        <v>1</v>
      </c>
      <c r="QGS7381">
        <v>1</v>
      </c>
      <c r="QGT7381">
        <v>1</v>
      </c>
      <c r="QGU7381">
        <v>1</v>
      </c>
      <c r="QGV7381">
        <v>1</v>
      </c>
      <c r="QGW7381">
        <v>1</v>
      </c>
      <c r="QGX7381">
        <v>1</v>
      </c>
      <c r="QGY7381">
        <v>1</v>
      </c>
      <c r="QGZ7381">
        <v>1</v>
      </c>
      <c r="QHA7381">
        <v>1</v>
      </c>
      <c r="QHB7381">
        <v>1</v>
      </c>
      <c r="QHC7381">
        <v>1</v>
      </c>
      <c r="QHD7381">
        <v>1</v>
      </c>
      <c r="QHE7381">
        <v>1</v>
      </c>
      <c r="QHF7381">
        <v>1</v>
      </c>
      <c r="QHG7381">
        <v>1</v>
      </c>
      <c r="QHH7381">
        <v>1</v>
      </c>
      <c r="QHI7381">
        <v>1</v>
      </c>
      <c r="QHJ7381">
        <v>1</v>
      </c>
      <c r="QHK7381">
        <v>1</v>
      </c>
      <c r="QHL7381">
        <v>1</v>
      </c>
      <c r="QHM7381">
        <v>1</v>
      </c>
      <c r="QHN7381">
        <v>1</v>
      </c>
      <c r="QHO7381">
        <v>1</v>
      </c>
      <c r="QHP7381">
        <v>1</v>
      </c>
      <c r="QHQ7381">
        <v>1</v>
      </c>
      <c r="QHR7381">
        <v>1</v>
      </c>
      <c r="QHS7381">
        <v>1</v>
      </c>
      <c r="QHT7381">
        <v>1</v>
      </c>
      <c r="QHU7381">
        <v>1</v>
      </c>
      <c r="QHV7381">
        <v>1</v>
      </c>
      <c r="QHW7381">
        <v>1</v>
      </c>
      <c r="QHX7381">
        <v>1</v>
      </c>
      <c r="QHY7381">
        <v>1</v>
      </c>
      <c r="QHZ7381">
        <v>1</v>
      </c>
      <c r="QIA7381">
        <v>1</v>
      </c>
      <c r="QIB7381">
        <v>1</v>
      </c>
      <c r="QIC7381">
        <v>1</v>
      </c>
      <c r="QID7381">
        <v>1</v>
      </c>
      <c r="QIE7381">
        <v>1</v>
      </c>
      <c r="QIF7381">
        <v>1</v>
      </c>
      <c r="QIG7381">
        <v>1</v>
      </c>
      <c r="QIH7381">
        <v>1</v>
      </c>
      <c r="QII7381">
        <v>1</v>
      </c>
      <c r="QIJ7381">
        <v>1</v>
      </c>
      <c r="QIK7381">
        <v>1</v>
      </c>
      <c r="QIL7381">
        <v>1</v>
      </c>
      <c r="QIM7381">
        <v>1</v>
      </c>
      <c r="QIN7381">
        <v>1</v>
      </c>
      <c r="QIO7381">
        <v>1</v>
      </c>
      <c r="QIP7381">
        <v>1</v>
      </c>
      <c r="QIQ7381">
        <v>1</v>
      </c>
      <c r="QIR7381">
        <v>1</v>
      </c>
      <c r="QIS7381">
        <v>1</v>
      </c>
      <c r="QIT7381">
        <v>1</v>
      </c>
      <c r="QIU7381">
        <v>1</v>
      </c>
      <c r="QIV7381">
        <v>1</v>
      </c>
      <c r="QIW7381">
        <v>1</v>
      </c>
      <c r="QIX7381">
        <v>1</v>
      </c>
      <c r="QIY7381">
        <v>1</v>
      </c>
      <c r="QIZ7381">
        <v>1</v>
      </c>
      <c r="QJA7381">
        <v>1</v>
      </c>
      <c r="QJB7381">
        <v>1</v>
      </c>
      <c r="QJC7381">
        <v>1</v>
      </c>
      <c r="QJD7381">
        <v>1</v>
      </c>
      <c r="QJE7381">
        <v>1</v>
      </c>
      <c r="QJF7381">
        <v>1</v>
      </c>
      <c r="QJG7381">
        <v>1</v>
      </c>
      <c r="QJH7381">
        <v>1</v>
      </c>
      <c r="QJI7381">
        <v>1</v>
      </c>
      <c r="QJJ7381">
        <v>1</v>
      </c>
      <c r="QJK7381">
        <v>1</v>
      </c>
      <c r="QJL7381">
        <v>1</v>
      </c>
      <c r="QJM7381">
        <v>1</v>
      </c>
      <c r="QJN7381">
        <v>1</v>
      </c>
      <c r="QJO7381">
        <v>1</v>
      </c>
      <c r="QJP7381">
        <v>1</v>
      </c>
      <c r="QJQ7381">
        <v>1</v>
      </c>
      <c r="QJR7381">
        <v>1</v>
      </c>
      <c r="QJS7381">
        <v>1</v>
      </c>
      <c r="QJT7381">
        <v>1</v>
      </c>
      <c r="QJU7381">
        <v>1</v>
      </c>
      <c r="QJV7381">
        <v>1</v>
      </c>
      <c r="QJW7381">
        <v>1</v>
      </c>
      <c r="QJX7381">
        <v>1</v>
      </c>
      <c r="QJY7381">
        <v>1</v>
      </c>
      <c r="QJZ7381">
        <v>1</v>
      </c>
      <c r="QKA7381">
        <v>1</v>
      </c>
      <c r="QKB7381">
        <v>1</v>
      </c>
      <c r="QKC7381">
        <v>1</v>
      </c>
      <c r="QKD7381">
        <v>1</v>
      </c>
      <c r="QKE7381">
        <v>1</v>
      </c>
      <c r="QKF7381">
        <v>1</v>
      </c>
      <c r="QKG7381">
        <v>1</v>
      </c>
      <c r="QKH7381">
        <v>1</v>
      </c>
      <c r="QKI7381">
        <v>1</v>
      </c>
      <c r="QKJ7381">
        <v>1</v>
      </c>
      <c r="QKK7381">
        <v>1</v>
      </c>
      <c r="QKL7381">
        <v>1</v>
      </c>
      <c r="QKM7381">
        <v>1</v>
      </c>
      <c r="QKN7381">
        <v>1</v>
      </c>
      <c r="QKO7381">
        <v>1</v>
      </c>
      <c r="QKP7381">
        <v>1</v>
      </c>
      <c r="QKQ7381">
        <v>1</v>
      </c>
      <c r="QKR7381">
        <v>1</v>
      </c>
      <c r="QKS7381">
        <v>1</v>
      </c>
      <c r="QKT7381">
        <v>1</v>
      </c>
      <c r="QKU7381">
        <v>1</v>
      </c>
      <c r="QKV7381">
        <v>1</v>
      </c>
      <c r="QKW7381">
        <v>1</v>
      </c>
      <c r="QKX7381">
        <v>1</v>
      </c>
      <c r="QKY7381">
        <v>1</v>
      </c>
      <c r="QKZ7381">
        <v>1</v>
      </c>
      <c r="QLA7381">
        <v>1</v>
      </c>
      <c r="QLB7381">
        <v>1</v>
      </c>
      <c r="QLC7381">
        <v>1</v>
      </c>
      <c r="QLD7381">
        <v>1</v>
      </c>
      <c r="QLE7381">
        <v>1</v>
      </c>
      <c r="QLF7381">
        <v>1</v>
      </c>
      <c r="QLG7381">
        <v>1</v>
      </c>
      <c r="QLH7381">
        <v>1</v>
      </c>
      <c r="QLI7381">
        <v>1</v>
      </c>
      <c r="QLJ7381">
        <v>1</v>
      </c>
      <c r="QLK7381">
        <v>1</v>
      </c>
      <c r="QLL7381">
        <v>1</v>
      </c>
      <c r="QLM7381">
        <v>1</v>
      </c>
      <c r="QLN7381">
        <v>1</v>
      </c>
      <c r="QLO7381">
        <v>1</v>
      </c>
      <c r="QLP7381">
        <v>1</v>
      </c>
      <c r="QLQ7381">
        <v>1</v>
      </c>
      <c r="QLR7381">
        <v>1</v>
      </c>
      <c r="QLS7381">
        <v>1</v>
      </c>
      <c r="QLT7381">
        <v>1</v>
      </c>
      <c r="QLU7381">
        <v>1</v>
      </c>
      <c r="QLV7381">
        <v>1</v>
      </c>
      <c r="QLW7381">
        <v>1</v>
      </c>
      <c r="QLX7381">
        <v>1</v>
      </c>
      <c r="QLY7381">
        <v>1</v>
      </c>
      <c r="QLZ7381">
        <v>1</v>
      </c>
      <c r="QMA7381">
        <v>1</v>
      </c>
      <c r="QMB7381">
        <v>1</v>
      </c>
      <c r="QMC7381">
        <v>1</v>
      </c>
      <c r="QMD7381">
        <v>1</v>
      </c>
      <c r="QME7381">
        <v>1</v>
      </c>
      <c r="QMF7381">
        <v>1</v>
      </c>
      <c r="QMG7381">
        <v>1</v>
      </c>
      <c r="QMH7381">
        <v>1</v>
      </c>
      <c r="QMI7381">
        <v>1</v>
      </c>
      <c r="QMJ7381">
        <v>1</v>
      </c>
      <c r="QMK7381">
        <v>1</v>
      </c>
      <c r="QML7381">
        <v>1</v>
      </c>
      <c r="QMM7381">
        <v>1</v>
      </c>
      <c r="QMN7381">
        <v>1</v>
      </c>
      <c r="QMO7381">
        <v>1</v>
      </c>
      <c r="QMP7381">
        <v>1</v>
      </c>
      <c r="QMQ7381">
        <v>1</v>
      </c>
      <c r="QMR7381">
        <v>1</v>
      </c>
      <c r="QMS7381">
        <v>1</v>
      </c>
      <c r="QMT7381">
        <v>1</v>
      </c>
      <c r="QMU7381">
        <v>1</v>
      </c>
      <c r="QMV7381">
        <v>1</v>
      </c>
      <c r="QMW7381">
        <v>1</v>
      </c>
      <c r="QMX7381">
        <v>1</v>
      </c>
      <c r="QMY7381">
        <v>1</v>
      </c>
      <c r="QMZ7381">
        <v>1</v>
      </c>
      <c r="QNA7381">
        <v>1</v>
      </c>
      <c r="QNB7381">
        <v>1</v>
      </c>
      <c r="QNC7381">
        <v>1</v>
      </c>
      <c r="QND7381">
        <v>1</v>
      </c>
      <c r="QNE7381">
        <v>1</v>
      </c>
      <c r="QNF7381">
        <v>1</v>
      </c>
      <c r="QNG7381">
        <v>1</v>
      </c>
      <c r="QNH7381">
        <v>1</v>
      </c>
      <c r="QNI7381">
        <v>1</v>
      </c>
      <c r="QNJ7381">
        <v>1</v>
      </c>
      <c r="QNK7381">
        <v>1</v>
      </c>
      <c r="QNL7381">
        <v>1</v>
      </c>
      <c r="QNM7381">
        <v>1</v>
      </c>
      <c r="QNN7381">
        <v>1</v>
      </c>
      <c r="QNO7381">
        <v>1</v>
      </c>
      <c r="QNP7381">
        <v>1</v>
      </c>
      <c r="QNQ7381">
        <v>1</v>
      </c>
      <c r="QNR7381">
        <v>1</v>
      </c>
      <c r="QNS7381">
        <v>1</v>
      </c>
      <c r="QNT7381">
        <v>1</v>
      </c>
      <c r="QNU7381">
        <v>1</v>
      </c>
      <c r="QNV7381">
        <v>1</v>
      </c>
      <c r="QNW7381">
        <v>1</v>
      </c>
      <c r="QNX7381">
        <v>1</v>
      </c>
      <c r="QNY7381">
        <v>1</v>
      </c>
      <c r="QNZ7381">
        <v>1</v>
      </c>
      <c r="QOA7381">
        <v>1</v>
      </c>
      <c r="QOB7381">
        <v>1</v>
      </c>
      <c r="QOC7381">
        <v>1</v>
      </c>
      <c r="QOD7381">
        <v>1</v>
      </c>
      <c r="QOE7381">
        <v>1</v>
      </c>
      <c r="QOF7381">
        <v>1</v>
      </c>
      <c r="QOG7381">
        <v>1</v>
      </c>
      <c r="QOH7381">
        <v>1</v>
      </c>
      <c r="QOI7381">
        <v>1</v>
      </c>
      <c r="QOJ7381">
        <v>1</v>
      </c>
      <c r="QOK7381">
        <v>1</v>
      </c>
      <c r="QOL7381">
        <v>1</v>
      </c>
      <c r="QOM7381">
        <v>1</v>
      </c>
      <c r="QON7381">
        <v>1</v>
      </c>
      <c r="QOO7381">
        <v>1</v>
      </c>
      <c r="QOP7381">
        <v>1</v>
      </c>
      <c r="QOQ7381">
        <v>1</v>
      </c>
      <c r="QOR7381">
        <v>1</v>
      </c>
      <c r="QOS7381">
        <v>1</v>
      </c>
      <c r="QOT7381">
        <v>1</v>
      </c>
      <c r="QOU7381">
        <v>1</v>
      </c>
      <c r="QOV7381">
        <v>1</v>
      </c>
      <c r="QOW7381">
        <v>1</v>
      </c>
      <c r="QOX7381">
        <v>1</v>
      </c>
      <c r="QOY7381">
        <v>1</v>
      </c>
      <c r="QOZ7381">
        <v>1</v>
      </c>
      <c r="QPA7381">
        <v>1</v>
      </c>
      <c r="QPB7381">
        <v>1</v>
      </c>
      <c r="QPC7381">
        <v>1</v>
      </c>
      <c r="QPD7381">
        <v>1</v>
      </c>
      <c r="QPE7381">
        <v>1</v>
      </c>
      <c r="QPF7381">
        <v>1</v>
      </c>
      <c r="QPG7381">
        <v>1</v>
      </c>
      <c r="QPH7381">
        <v>1</v>
      </c>
      <c r="QPI7381">
        <v>1</v>
      </c>
      <c r="QPJ7381">
        <v>1</v>
      </c>
      <c r="QPK7381">
        <v>1</v>
      </c>
      <c r="QPL7381">
        <v>1</v>
      </c>
      <c r="QXH7381">
        <v>1</v>
      </c>
      <c r="QXP7381">
        <v>1</v>
      </c>
      <c r="RIF7381">
        <v>1</v>
      </c>
    </row>
    <row r="7382" spans="5791:6747 7343:7343 10493:12132 12408:12408" x14ac:dyDescent="0.25">
      <c r="HNS7382">
        <v>1</v>
      </c>
      <c r="IYM7382">
        <v>1</v>
      </c>
      <c r="JVK7382">
        <v>1</v>
      </c>
      <c r="OWW7382">
        <v>1</v>
      </c>
      <c r="PPG7382">
        <v>1</v>
      </c>
      <c r="QXH7382">
        <v>1</v>
      </c>
      <c r="QXP7382">
        <v>1</v>
      </c>
      <c r="RIF7382">
        <v>1</v>
      </c>
    </row>
    <row r="7383" spans="5791:6747 7343:7343 10493:12132 12408:12408" x14ac:dyDescent="0.25">
      <c r="HNS7383">
        <v>1</v>
      </c>
      <c r="IYM7383">
        <v>1</v>
      </c>
      <c r="JVK7383">
        <v>1</v>
      </c>
      <c r="OWW7383">
        <v>1</v>
      </c>
      <c r="PPG7383">
        <v>1</v>
      </c>
      <c r="QXH7383">
        <v>1</v>
      </c>
      <c r="QXP7383">
        <v>1</v>
      </c>
      <c r="RIF7383">
        <v>1</v>
      </c>
    </row>
    <row r="7384" spans="5791:6747 7343:7343 10493:12132 12408:12408" x14ac:dyDescent="0.25">
      <c r="HNS7384">
        <v>1</v>
      </c>
      <c r="IYM7384">
        <v>1</v>
      </c>
      <c r="JVK7384">
        <v>1</v>
      </c>
      <c r="OWW7384">
        <v>1</v>
      </c>
      <c r="PPG7384">
        <v>1</v>
      </c>
      <c r="QXH7384">
        <v>1</v>
      </c>
      <c r="QXP7384">
        <v>1</v>
      </c>
      <c r="RIF7384">
        <v>1</v>
      </c>
    </row>
    <row r="7385" spans="5791:6747 7343:7343 10493:12132 12408:12408" x14ac:dyDescent="0.25">
      <c r="HNS7385">
        <v>1</v>
      </c>
      <c r="IYM7385">
        <v>1</v>
      </c>
      <c r="JVK7385">
        <v>1</v>
      </c>
      <c r="OWW7385">
        <v>1</v>
      </c>
      <c r="PPG7385">
        <v>1</v>
      </c>
      <c r="QXH7385">
        <v>1</v>
      </c>
      <c r="QXP7385">
        <v>1</v>
      </c>
      <c r="RIF7385">
        <v>1</v>
      </c>
    </row>
    <row r="7386" spans="5791:6747 7343:7343 10493:12132 12408:12408" x14ac:dyDescent="0.25">
      <c r="HNS7386">
        <v>1</v>
      </c>
      <c r="HNT7386">
        <v>1</v>
      </c>
      <c r="HNU7386">
        <v>1</v>
      </c>
      <c r="HNV7386">
        <v>1</v>
      </c>
      <c r="HNW7386">
        <v>1</v>
      </c>
      <c r="HNX7386">
        <v>1</v>
      </c>
      <c r="HNY7386">
        <v>1</v>
      </c>
      <c r="HNZ7386">
        <v>1</v>
      </c>
      <c r="HOA7386">
        <v>1</v>
      </c>
      <c r="HOB7386">
        <v>1</v>
      </c>
      <c r="HOC7386">
        <v>1</v>
      </c>
      <c r="HOD7386">
        <v>1</v>
      </c>
      <c r="HOE7386">
        <v>1</v>
      </c>
      <c r="HOF7386">
        <v>1</v>
      </c>
      <c r="HOG7386">
        <v>1</v>
      </c>
      <c r="HOH7386">
        <v>1</v>
      </c>
      <c r="HOI7386">
        <v>1</v>
      </c>
      <c r="HOJ7386">
        <v>1</v>
      </c>
      <c r="HOK7386">
        <v>1</v>
      </c>
      <c r="HOL7386">
        <v>1</v>
      </c>
      <c r="HOM7386">
        <v>1</v>
      </c>
      <c r="HON7386">
        <v>1</v>
      </c>
      <c r="HOO7386">
        <v>1</v>
      </c>
      <c r="HOP7386">
        <v>1</v>
      </c>
      <c r="HOQ7386">
        <v>1</v>
      </c>
      <c r="HOR7386">
        <v>1</v>
      </c>
      <c r="HOS7386">
        <v>1</v>
      </c>
      <c r="HOT7386">
        <v>1</v>
      </c>
      <c r="HOU7386">
        <v>1</v>
      </c>
      <c r="HOV7386">
        <v>1</v>
      </c>
      <c r="HOW7386">
        <v>1</v>
      </c>
      <c r="HOX7386">
        <v>1</v>
      </c>
      <c r="HOY7386">
        <v>1</v>
      </c>
      <c r="HOZ7386">
        <v>1</v>
      </c>
      <c r="HPA7386">
        <v>1</v>
      </c>
      <c r="HPB7386">
        <v>1</v>
      </c>
      <c r="HPC7386">
        <v>1</v>
      </c>
      <c r="HPD7386">
        <v>1</v>
      </c>
      <c r="HPE7386">
        <v>1</v>
      </c>
      <c r="HPF7386">
        <v>1</v>
      </c>
      <c r="HPG7386">
        <v>1</v>
      </c>
      <c r="HPH7386">
        <v>1</v>
      </c>
      <c r="HPI7386">
        <v>1</v>
      </c>
      <c r="HPJ7386">
        <v>1</v>
      </c>
      <c r="HPK7386">
        <v>1</v>
      </c>
      <c r="HPL7386">
        <v>1</v>
      </c>
      <c r="HPM7386">
        <v>1</v>
      </c>
      <c r="HPN7386">
        <v>1</v>
      </c>
      <c r="HPO7386">
        <v>1</v>
      </c>
      <c r="HPP7386">
        <v>1</v>
      </c>
      <c r="HPQ7386">
        <v>1</v>
      </c>
      <c r="HPR7386">
        <v>1</v>
      </c>
      <c r="HPS7386">
        <v>1</v>
      </c>
      <c r="HPT7386">
        <v>1</v>
      </c>
      <c r="HPU7386">
        <v>1</v>
      </c>
      <c r="HPV7386">
        <v>1</v>
      </c>
      <c r="HPW7386">
        <v>1</v>
      </c>
      <c r="HPX7386">
        <v>1</v>
      </c>
      <c r="HPY7386">
        <v>1</v>
      </c>
      <c r="HPZ7386">
        <v>1</v>
      </c>
      <c r="HQA7386">
        <v>1</v>
      </c>
      <c r="HQB7386">
        <v>1</v>
      </c>
      <c r="HQC7386">
        <v>1</v>
      </c>
      <c r="HQD7386">
        <v>1</v>
      </c>
      <c r="HQE7386">
        <v>1</v>
      </c>
      <c r="HQF7386">
        <v>1</v>
      </c>
      <c r="HQG7386">
        <v>1</v>
      </c>
      <c r="HQH7386">
        <v>1</v>
      </c>
      <c r="HQI7386">
        <v>1</v>
      </c>
      <c r="HQJ7386">
        <v>1</v>
      </c>
      <c r="HQK7386">
        <v>1</v>
      </c>
      <c r="HQL7386">
        <v>1</v>
      </c>
      <c r="HQM7386">
        <v>1</v>
      </c>
      <c r="HQN7386">
        <v>1</v>
      </c>
      <c r="HQO7386">
        <v>1</v>
      </c>
      <c r="HQP7386">
        <v>1</v>
      </c>
      <c r="HQQ7386">
        <v>1</v>
      </c>
      <c r="HQR7386">
        <v>1</v>
      </c>
      <c r="HQS7386">
        <v>1</v>
      </c>
      <c r="HQT7386">
        <v>1</v>
      </c>
      <c r="HQU7386">
        <v>1</v>
      </c>
      <c r="HQV7386">
        <v>1</v>
      </c>
      <c r="HQW7386">
        <v>1</v>
      </c>
      <c r="HQX7386">
        <v>1</v>
      </c>
      <c r="HQY7386">
        <v>1</v>
      </c>
      <c r="HQZ7386">
        <v>1</v>
      </c>
      <c r="HRA7386">
        <v>1</v>
      </c>
      <c r="HRB7386">
        <v>1</v>
      </c>
      <c r="HRC7386">
        <v>1</v>
      </c>
      <c r="HRD7386">
        <v>1</v>
      </c>
      <c r="HRE7386">
        <v>1</v>
      </c>
      <c r="HRF7386">
        <v>1</v>
      </c>
      <c r="HRG7386">
        <v>1</v>
      </c>
      <c r="HRH7386">
        <v>1</v>
      </c>
      <c r="HRI7386">
        <v>1</v>
      </c>
      <c r="HRJ7386">
        <v>1</v>
      </c>
      <c r="HRK7386">
        <v>1</v>
      </c>
      <c r="HRL7386">
        <v>1</v>
      </c>
      <c r="HRM7386">
        <v>1</v>
      </c>
      <c r="HRN7386">
        <v>1</v>
      </c>
      <c r="HRO7386">
        <v>1</v>
      </c>
      <c r="HRP7386">
        <v>1</v>
      </c>
      <c r="HRQ7386">
        <v>1</v>
      </c>
      <c r="HRR7386">
        <v>1</v>
      </c>
      <c r="HRS7386">
        <v>1</v>
      </c>
      <c r="HRT7386">
        <v>1</v>
      </c>
      <c r="HRU7386">
        <v>1</v>
      </c>
      <c r="HRV7386">
        <v>1</v>
      </c>
      <c r="HRW7386">
        <v>1</v>
      </c>
      <c r="HRX7386">
        <v>1</v>
      </c>
      <c r="HRY7386">
        <v>1</v>
      </c>
      <c r="HRZ7386">
        <v>1</v>
      </c>
      <c r="HSA7386">
        <v>1</v>
      </c>
      <c r="HSB7386">
        <v>1</v>
      </c>
      <c r="HSC7386">
        <v>1</v>
      </c>
      <c r="HSD7386">
        <v>1</v>
      </c>
      <c r="HSE7386">
        <v>1</v>
      </c>
      <c r="HSF7386">
        <v>1</v>
      </c>
      <c r="HSG7386">
        <v>1</v>
      </c>
      <c r="HSH7386">
        <v>1</v>
      </c>
      <c r="HSI7386">
        <v>1</v>
      </c>
      <c r="HSJ7386">
        <v>1</v>
      </c>
      <c r="HSK7386">
        <v>1</v>
      </c>
      <c r="HSL7386">
        <v>1</v>
      </c>
      <c r="HSM7386">
        <v>1</v>
      </c>
      <c r="HSN7386">
        <v>1</v>
      </c>
      <c r="HSO7386">
        <v>1</v>
      </c>
      <c r="HSP7386">
        <v>1</v>
      </c>
      <c r="HSQ7386">
        <v>1</v>
      </c>
      <c r="HSR7386">
        <v>1</v>
      </c>
      <c r="HSS7386">
        <v>1</v>
      </c>
      <c r="HST7386">
        <v>1</v>
      </c>
      <c r="HSU7386">
        <v>1</v>
      </c>
      <c r="HSV7386">
        <v>1</v>
      </c>
      <c r="HSW7386">
        <v>1</v>
      </c>
      <c r="HSX7386">
        <v>1</v>
      </c>
      <c r="HSY7386">
        <v>1</v>
      </c>
      <c r="HSZ7386">
        <v>1</v>
      </c>
      <c r="HTA7386">
        <v>1</v>
      </c>
      <c r="HTB7386">
        <v>1</v>
      </c>
      <c r="HTC7386">
        <v>1</v>
      </c>
      <c r="HTD7386">
        <v>1</v>
      </c>
      <c r="HTE7386">
        <v>1</v>
      </c>
      <c r="HTF7386">
        <v>1</v>
      </c>
      <c r="HTG7386">
        <v>1</v>
      </c>
      <c r="HTH7386">
        <v>1</v>
      </c>
      <c r="HTI7386">
        <v>1</v>
      </c>
      <c r="HTJ7386">
        <v>1</v>
      </c>
      <c r="HTK7386">
        <v>1</v>
      </c>
      <c r="HTL7386">
        <v>1</v>
      </c>
      <c r="HTM7386">
        <v>1</v>
      </c>
      <c r="HTN7386">
        <v>1</v>
      </c>
      <c r="HTO7386">
        <v>1</v>
      </c>
      <c r="HTP7386">
        <v>1</v>
      </c>
      <c r="HTQ7386">
        <v>1</v>
      </c>
      <c r="HTR7386">
        <v>1</v>
      </c>
      <c r="HTS7386">
        <v>1</v>
      </c>
      <c r="HTT7386">
        <v>1</v>
      </c>
      <c r="HTU7386">
        <v>1</v>
      </c>
      <c r="HTV7386">
        <v>1</v>
      </c>
      <c r="HTW7386">
        <v>1</v>
      </c>
      <c r="HTX7386">
        <v>1</v>
      </c>
      <c r="HTY7386">
        <v>1</v>
      </c>
      <c r="HTZ7386">
        <v>1</v>
      </c>
      <c r="HUA7386">
        <v>1</v>
      </c>
      <c r="HUB7386">
        <v>1</v>
      </c>
      <c r="HUC7386">
        <v>1</v>
      </c>
      <c r="HUD7386">
        <v>1</v>
      </c>
      <c r="HUE7386">
        <v>1</v>
      </c>
      <c r="HUF7386">
        <v>1</v>
      </c>
      <c r="HUG7386">
        <v>1</v>
      </c>
      <c r="HUH7386">
        <v>1</v>
      </c>
      <c r="HUI7386">
        <v>1</v>
      </c>
      <c r="HUJ7386">
        <v>1</v>
      </c>
      <c r="HUK7386">
        <v>1</v>
      </c>
      <c r="HUL7386">
        <v>1</v>
      </c>
      <c r="HUM7386">
        <v>1</v>
      </c>
      <c r="HUN7386">
        <v>1</v>
      </c>
      <c r="HUO7386">
        <v>1</v>
      </c>
      <c r="HUP7386">
        <v>1</v>
      </c>
      <c r="HUQ7386">
        <v>1</v>
      </c>
      <c r="HUR7386">
        <v>1</v>
      </c>
      <c r="HUS7386">
        <v>1</v>
      </c>
      <c r="HUT7386">
        <v>1</v>
      </c>
      <c r="HUU7386">
        <v>1</v>
      </c>
      <c r="HUV7386">
        <v>1</v>
      </c>
      <c r="HUW7386">
        <v>1</v>
      </c>
      <c r="HUX7386">
        <v>1</v>
      </c>
      <c r="HUY7386">
        <v>1</v>
      </c>
      <c r="HUZ7386">
        <v>1</v>
      </c>
      <c r="HVA7386">
        <v>1</v>
      </c>
      <c r="HVB7386">
        <v>1</v>
      </c>
      <c r="HVC7386">
        <v>1</v>
      </c>
      <c r="HVD7386">
        <v>1</v>
      </c>
      <c r="HVE7386">
        <v>1</v>
      </c>
      <c r="HVF7386">
        <v>1</v>
      </c>
      <c r="HVG7386">
        <v>1</v>
      </c>
      <c r="HVH7386">
        <v>1</v>
      </c>
      <c r="HVI7386">
        <v>1</v>
      </c>
      <c r="HVJ7386">
        <v>1</v>
      </c>
      <c r="HVK7386">
        <v>1</v>
      </c>
      <c r="HVL7386">
        <v>1</v>
      </c>
      <c r="HVM7386">
        <v>1</v>
      </c>
      <c r="HVN7386">
        <v>1</v>
      </c>
      <c r="HVO7386">
        <v>1</v>
      </c>
      <c r="HVP7386">
        <v>1</v>
      </c>
      <c r="HVQ7386">
        <v>1</v>
      </c>
      <c r="HVR7386">
        <v>1</v>
      </c>
      <c r="HVS7386">
        <v>1</v>
      </c>
      <c r="HVT7386">
        <v>1</v>
      </c>
      <c r="HVU7386">
        <v>1</v>
      </c>
      <c r="HVV7386">
        <v>1</v>
      </c>
      <c r="HVW7386">
        <v>1</v>
      </c>
      <c r="HVX7386">
        <v>1</v>
      </c>
      <c r="HVY7386">
        <v>1</v>
      </c>
      <c r="HVZ7386">
        <v>1</v>
      </c>
      <c r="HWA7386">
        <v>1</v>
      </c>
      <c r="HWB7386">
        <v>1</v>
      </c>
      <c r="HWC7386">
        <v>1</v>
      </c>
      <c r="HWD7386">
        <v>1</v>
      </c>
      <c r="HWE7386">
        <v>1</v>
      </c>
      <c r="HWF7386">
        <v>1</v>
      </c>
      <c r="HWG7386">
        <v>1</v>
      </c>
      <c r="HWH7386">
        <v>1</v>
      </c>
      <c r="HWI7386">
        <v>1</v>
      </c>
      <c r="HWJ7386">
        <v>1</v>
      </c>
      <c r="HWK7386">
        <v>1</v>
      </c>
      <c r="HWL7386">
        <v>1</v>
      </c>
      <c r="HWM7386">
        <v>1</v>
      </c>
      <c r="HWN7386">
        <v>1</v>
      </c>
      <c r="HWO7386">
        <v>1</v>
      </c>
      <c r="HWP7386">
        <v>1</v>
      </c>
      <c r="HWQ7386">
        <v>1</v>
      </c>
      <c r="HWR7386">
        <v>1</v>
      </c>
      <c r="HWS7386">
        <v>1</v>
      </c>
      <c r="HWT7386">
        <v>1</v>
      </c>
      <c r="HWU7386">
        <v>1</v>
      </c>
      <c r="HWV7386">
        <v>1</v>
      </c>
      <c r="HWW7386">
        <v>1</v>
      </c>
      <c r="HWX7386">
        <v>1</v>
      </c>
      <c r="HWY7386">
        <v>1</v>
      </c>
      <c r="HWZ7386">
        <v>1</v>
      </c>
      <c r="HXA7386">
        <v>1</v>
      </c>
      <c r="HXB7386">
        <v>1</v>
      </c>
      <c r="HXC7386">
        <v>1</v>
      </c>
      <c r="HXD7386">
        <v>1</v>
      </c>
      <c r="HXE7386">
        <v>1</v>
      </c>
      <c r="HXF7386">
        <v>1</v>
      </c>
      <c r="HXG7386">
        <v>1</v>
      </c>
      <c r="HXH7386">
        <v>1</v>
      </c>
      <c r="HXI7386">
        <v>1</v>
      </c>
      <c r="HXJ7386">
        <v>1</v>
      </c>
      <c r="HXK7386">
        <v>1</v>
      </c>
      <c r="HXL7386">
        <v>1</v>
      </c>
      <c r="HXM7386">
        <v>1</v>
      </c>
      <c r="HXN7386">
        <v>1</v>
      </c>
      <c r="HXO7386">
        <v>1</v>
      </c>
      <c r="HXP7386">
        <v>1</v>
      </c>
      <c r="HXQ7386">
        <v>1</v>
      </c>
      <c r="HXR7386">
        <v>1</v>
      </c>
      <c r="HXS7386">
        <v>1</v>
      </c>
      <c r="HXT7386">
        <v>1</v>
      </c>
      <c r="HXU7386">
        <v>1</v>
      </c>
      <c r="HXV7386">
        <v>1</v>
      </c>
      <c r="HXW7386">
        <v>1</v>
      </c>
      <c r="HXX7386">
        <v>1</v>
      </c>
      <c r="HXY7386">
        <v>1</v>
      </c>
      <c r="HXZ7386">
        <v>1</v>
      </c>
      <c r="HYA7386">
        <v>1</v>
      </c>
      <c r="HYB7386">
        <v>1</v>
      </c>
      <c r="HYC7386">
        <v>1</v>
      </c>
      <c r="HYD7386">
        <v>1</v>
      </c>
      <c r="HYE7386">
        <v>1</v>
      </c>
      <c r="HYF7386">
        <v>1</v>
      </c>
      <c r="HYG7386">
        <v>1</v>
      </c>
      <c r="HYH7386">
        <v>1</v>
      </c>
      <c r="HYI7386">
        <v>1</v>
      </c>
      <c r="HYJ7386">
        <v>1</v>
      </c>
      <c r="HYK7386">
        <v>1</v>
      </c>
      <c r="HYL7386">
        <v>1</v>
      </c>
      <c r="HYM7386">
        <v>1</v>
      </c>
      <c r="HYN7386">
        <v>1</v>
      </c>
      <c r="HYO7386">
        <v>1</v>
      </c>
      <c r="HYP7386">
        <v>1</v>
      </c>
      <c r="HYQ7386">
        <v>1</v>
      </c>
      <c r="HYR7386">
        <v>1</v>
      </c>
      <c r="HYS7386">
        <v>1</v>
      </c>
      <c r="HYT7386">
        <v>1</v>
      </c>
      <c r="HYU7386">
        <v>1</v>
      </c>
      <c r="HYV7386">
        <v>1</v>
      </c>
      <c r="HYW7386">
        <v>1</v>
      </c>
      <c r="HYX7386">
        <v>1</v>
      </c>
      <c r="HYY7386">
        <v>1</v>
      </c>
      <c r="HYZ7386">
        <v>1</v>
      </c>
      <c r="HZA7386">
        <v>1</v>
      </c>
      <c r="HZB7386">
        <v>1</v>
      </c>
      <c r="HZC7386">
        <v>1</v>
      </c>
      <c r="HZD7386">
        <v>1</v>
      </c>
      <c r="HZE7386">
        <v>1</v>
      </c>
      <c r="HZF7386">
        <v>1</v>
      </c>
      <c r="HZG7386">
        <v>1</v>
      </c>
      <c r="HZH7386">
        <v>1</v>
      </c>
      <c r="HZI7386">
        <v>1</v>
      </c>
      <c r="HZJ7386">
        <v>1</v>
      </c>
      <c r="HZK7386">
        <v>1</v>
      </c>
      <c r="HZL7386">
        <v>1</v>
      </c>
      <c r="HZM7386">
        <v>1</v>
      </c>
      <c r="HZN7386">
        <v>1</v>
      </c>
      <c r="HZO7386">
        <v>1</v>
      </c>
      <c r="HZP7386">
        <v>1</v>
      </c>
      <c r="HZQ7386">
        <v>1</v>
      </c>
      <c r="HZR7386">
        <v>1</v>
      </c>
      <c r="HZS7386">
        <v>1</v>
      </c>
      <c r="HZT7386">
        <v>1</v>
      </c>
      <c r="HZU7386">
        <v>1</v>
      </c>
      <c r="HZV7386">
        <v>1</v>
      </c>
      <c r="HZW7386">
        <v>1</v>
      </c>
      <c r="HZX7386">
        <v>1</v>
      </c>
      <c r="HZY7386">
        <v>1</v>
      </c>
      <c r="HZZ7386">
        <v>1</v>
      </c>
      <c r="IAA7386">
        <v>1</v>
      </c>
      <c r="IAB7386">
        <v>1</v>
      </c>
      <c r="IAC7386">
        <v>1</v>
      </c>
      <c r="IAD7386">
        <v>1</v>
      </c>
      <c r="IAE7386">
        <v>1</v>
      </c>
      <c r="IAF7386">
        <v>1</v>
      </c>
      <c r="IAG7386">
        <v>1</v>
      </c>
      <c r="IAH7386">
        <v>1</v>
      </c>
      <c r="IAI7386">
        <v>1</v>
      </c>
      <c r="IAJ7386">
        <v>1</v>
      </c>
      <c r="IAK7386">
        <v>1</v>
      </c>
      <c r="IAL7386">
        <v>1</v>
      </c>
      <c r="IAM7386">
        <v>1</v>
      </c>
      <c r="IAN7386">
        <v>1</v>
      </c>
      <c r="IAO7386">
        <v>1</v>
      </c>
      <c r="IAP7386">
        <v>1</v>
      </c>
      <c r="IAQ7386">
        <v>1</v>
      </c>
      <c r="IAR7386">
        <v>1</v>
      </c>
      <c r="IAS7386">
        <v>1</v>
      </c>
      <c r="IAT7386">
        <v>1</v>
      </c>
      <c r="IAU7386">
        <v>1</v>
      </c>
      <c r="IAV7386">
        <v>1</v>
      </c>
      <c r="IAW7386">
        <v>1</v>
      </c>
      <c r="IAX7386">
        <v>1</v>
      </c>
      <c r="IAY7386">
        <v>1</v>
      </c>
      <c r="IAZ7386">
        <v>1</v>
      </c>
      <c r="IBA7386">
        <v>1</v>
      </c>
      <c r="IBB7386">
        <v>1</v>
      </c>
      <c r="IBC7386">
        <v>1</v>
      </c>
      <c r="IBD7386">
        <v>1</v>
      </c>
      <c r="IBE7386">
        <v>1</v>
      </c>
      <c r="IBF7386">
        <v>1</v>
      </c>
      <c r="IBG7386">
        <v>1</v>
      </c>
      <c r="IBH7386">
        <v>1</v>
      </c>
      <c r="IBI7386">
        <v>1</v>
      </c>
      <c r="IBJ7386">
        <v>1</v>
      </c>
      <c r="IBK7386">
        <v>1</v>
      </c>
      <c r="IBL7386">
        <v>1</v>
      </c>
      <c r="IBM7386">
        <v>1</v>
      </c>
      <c r="IBN7386">
        <v>1</v>
      </c>
      <c r="IBO7386">
        <v>1</v>
      </c>
      <c r="IBP7386">
        <v>1</v>
      </c>
      <c r="IBQ7386">
        <v>1</v>
      </c>
      <c r="IBR7386">
        <v>1</v>
      </c>
      <c r="IBS7386">
        <v>1</v>
      </c>
      <c r="IBT7386">
        <v>1</v>
      </c>
      <c r="IBU7386">
        <v>1</v>
      </c>
      <c r="IBV7386">
        <v>1</v>
      </c>
      <c r="IBW7386">
        <v>1</v>
      </c>
      <c r="IBX7386">
        <v>1</v>
      </c>
      <c r="IBY7386">
        <v>1</v>
      </c>
      <c r="IBZ7386">
        <v>1</v>
      </c>
      <c r="ICA7386">
        <v>1</v>
      </c>
      <c r="ICB7386">
        <v>1</v>
      </c>
      <c r="ICC7386">
        <v>1</v>
      </c>
      <c r="ICD7386">
        <v>1</v>
      </c>
      <c r="ICE7386">
        <v>1</v>
      </c>
      <c r="ICF7386">
        <v>1</v>
      </c>
      <c r="ICG7386">
        <v>1</v>
      </c>
      <c r="ICH7386">
        <v>1</v>
      </c>
      <c r="ICI7386">
        <v>1</v>
      </c>
      <c r="ICJ7386">
        <v>1</v>
      </c>
      <c r="ICK7386">
        <v>1</v>
      </c>
      <c r="ICL7386">
        <v>1</v>
      </c>
      <c r="ICM7386">
        <v>1</v>
      </c>
      <c r="ICN7386">
        <v>1</v>
      </c>
      <c r="ICO7386">
        <v>1</v>
      </c>
      <c r="ICP7386">
        <v>1</v>
      </c>
      <c r="ICQ7386">
        <v>1</v>
      </c>
      <c r="ICR7386">
        <v>1</v>
      </c>
      <c r="ICS7386">
        <v>1</v>
      </c>
      <c r="ICT7386">
        <v>1</v>
      </c>
      <c r="ICU7386">
        <v>1</v>
      </c>
      <c r="ICV7386">
        <v>1</v>
      </c>
      <c r="ICW7386">
        <v>1</v>
      </c>
      <c r="ICX7386">
        <v>1</v>
      </c>
      <c r="ICY7386">
        <v>1</v>
      </c>
      <c r="ICZ7386">
        <v>1</v>
      </c>
      <c r="IDA7386">
        <v>1</v>
      </c>
      <c r="IDB7386">
        <v>1</v>
      </c>
      <c r="IDC7386">
        <v>1</v>
      </c>
      <c r="IDD7386">
        <v>1</v>
      </c>
      <c r="IDE7386">
        <v>1</v>
      </c>
      <c r="IDF7386">
        <v>1</v>
      </c>
      <c r="IDG7386">
        <v>1</v>
      </c>
      <c r="IDH7386">
        <v>1</v>
      </c>
      <c r="IDI7386">
        <v>1</v>
      </c>
      <c r="IDJ7386">
        <v>1</v>
      </c>
      <c r="IDK7386">
        <v>1</v>
      </c>
      <c r="IDL7386">
        <v>1</v>
      </c>
      <c r="IDM7386">
        <v>1</v>
      </c>
      <c r="IDN7386">
        <v>1</v>
      </c>
      <c r="IDO7386">
        <v>1</v>
      </c>
      <c r="IDP7386">
        <v>1</v>
      </c>
      <c r="IDQ7386">
        <v>1</v>
      </c>
      <c r="IDR7386">
        <v>1</v>
      </c>
      <c r="IDS7386">
        <v>1</v>
      </c>
      <c r="IDT7386">
        <v>1</v>
      </c>
      <c r="IDU7386">
        <v>1</v>
      </c>
      <c r="IDV7386">
        <v>1</v>
      </c>
      <c r="IDW7386">
        <v>1</v>
      </c>
      <c r="IDX7386">
        <v>1</v>
      </c>
      <c r="IDY7386">
        <v>1</v>
      </c>
      <c r="IDZ7386">
        <v>1</v>
      </c>
      <c r="IEA7386">
        <v>1</v>
      </c>
      <c r="IEB7386">
        <v>1</v>
      </c>
      <c r="IEC7386">
        <v>1</v>
      </c>
      <c r="IED7386">
        <v>1</v>
      </c>
      <c r="IEE7386">
        <v>1</v>
      </c>
      <c r="IEF7386">
        <v>1</v>
      </c>
      <c r="IEG7386">
        <v>1</v>
      </c>
      <c r="IEH7386">
        <v>1</v>
      </c>
      <c r="IEI7386">
        <v>1</v>
      </c>
      <c r="IEJ7386">
        <v>1</v>
      </c>
      <c r="IEK7386">
        <v>1</v>
      </c>
      <c r="IEL7386">
        <v>1</v>
      </c>
      <c r="IEM7386">
        <v>1</v>
      </c>
      <c r="IEN7386">
        <v>1</v>
      </c>
      <c r="IEO7386">
        <v>1</v>
      </c>
      <c r="IEP7386">
        <v>1</v>
      </c>
      <c r="IEQ7386">
        <v>1</v>
      </c>
      <c r="IER7386">
        <v>1</v>
      </c>
      <c r="IES7386">
        <v>1</v>
      </c>
      <c r="IET7386">
        <v>1</v>
      </c>
      <c r="IEU7386">
        <v>1</v>
      </c>
      <c r="IEV7386">
        <v>1</v>
      </c>
      <c r="IEW7386">
        <v>1</v>
      </c>
      <c r="IEX7386">
        <v>1</v>
      </c>
      <c r="IEY7386">
        <v>1</v>
      </c>
      <c r="IEZ7386">
        <v>1</v>
      </c>
      <c r="IFA7386">
        <v>1</v>
      </c>
      <c r="IFB7386">
        <v>1</v>
      </c>
      <c r="IFC7386">
        <v>1</v>
      </c>
      <c r="IFD7386">
        <v>1</v>
      </c>
      <c r="IFE7386">
        <v>1</v>
      </c>
      <c r="IFF7386">
        <v>1</v>
      </c>
      <c r="IFG7386">
        <v>1</v>
      </c>
      <c r="IFH7386">
        <v>1</v>
      </c>
      <c r="IFI7386">
        <v>1</v>
      </c>
      <c r="IFJ7386">
        <v>1</v>
      </c>
      <c r="IFK7386">
        <v>1</v>
      </c>
      <c r="IFL7386">
        <v>1</v>
      </c>
      <c r="IFM7386">
        <v>1</v>
      </c>
      <c r="IFN7386">
        <v>1</v>
      </c>
      <c r="IFO7386">
        <v>1</v>
      </c>
      <c r="IFP7386">
        <v>1</v>
      </c>
      <c r="IFQ7386">
        <v>1</v>
      </c>
      <c r="IFR7386">
        <v>1</v>
      </c>
      <c r="IFS7386">
        <v>1</v>
      </c>
      <c r="IFT7386">
        <v>1</v>
      </c>
      <c r="IFU7386">
        <v>1</v>
      </c>
      <c r="IFV7386">
        <v>1</v>
      </c>
      <c r="IFW7386">
        <v>1</v>
      </c>
      <c r="IFX7386">
        <v>1</v>
      </c>
      <c r="IFY7386">
        <v>1</v>
      </c>
      <c r="IFZ7386">
        <v>1</v>
      </c>
      <c r="IGA7386">
        <v>1</v>
      </c>
      <c r="IGB7386">
        <v>1</v>
      </c>
      <c r="IGC7386">
        <v>1</v>
      </c>
      <c r="IGD7386">
        <v>1</v>
      </c>
      <c r="IGE7386">
        <v>1</v>
      </c>
      <c r="IGF7386">
        <v>1</v>
      </c>
      <c r="IGG7386">
        <v>1</v>
      </c>
      <c r="IGH7386">
        <v>1</v>
      </c>
      <c r="IGI7386">
        <v>1</v>
      </c>
      <c r="IGJ7386">
        <v>1</v>
      </c>
      <c r="IGK7386">
        <v>1</v>
      </c>
      <c r="IGL7386">
        <v>1</v>
      </c>
      <c r="IGM7386">
        <v>1</v>
      </c>
      <c r="IGN7386">
        <v>1</v>
      </c>
      <c r="IGO7386">
        <v>1</v>
      </c>
      <c r="IGP7386">
        <v>1</v>
      </c>
      <c r="IGQ7386">
        <v>1</v>
      </c>
      <c r="IGR7386">
        <v>1</v>
      </c>
      <c r="IGS7386">
        <v>1</v>
      </c>
      <c r="IGT7386">
        <v>1</v>
      </c>
      <c r="IGU7386">
        <v>1</v>
      </c>
      <c r="IGV7386">
        <v>1</v>
      </c>
      <c r="IGW7386">
        <v>1</v>
      </c>
      <c r="IGX7386">
        <v>1</v>
      </c>
      <c r="IGY7386">
        <v>1</v>
      </c>
      <c r="IGZ7386">
        <v>1</v>
      </c>
      <c r="IHA7386">
        <v>1</v>
      </c>
      <c r="IHB7386">
        <v>1</v>
      </c>
      <c r="IHC7386">
        <v>1</v>
      </c>
      <c r="IHD7386">
        <v>1</v>
      </c>
      <c r="IHE7386">
        <v>1</v>
      </c>
      <c r="IHF7386">
        <v>1</v>
      </c>
      <c r="IHG7386">
        <v>1</v>
      </c>
      <c r="IHH7386">
        <v>1</v>
      </c>
      <c r="IHI7386">
        <v>1</v>
      </c>
      <c r="IHJ7386">
        <v>1</v>
      </c>
      <c r="IHK7386">
        <v>1</v>
      </c>
      <c r="IHL7386">
        <v>1</v>
      </c>
      <c r="IHM7386">
        <v>1</v>
      </c>
      <c r="IHN7386">
        <v>1</v>
      </c>
      <c r="IHO7386">
        <v>1</v>
      </c>
      <c r="IHP7386">
        <v>1</v>
      </c>
      <c r="IHQ7386">
        <v>1</v>
      </c>
      <c r="IHR7386">
        <v>1</v>
      </c>
      <c r="IHS7386">
        <v>1</v>
      </c>
      <c r="IHT7386">
        <v>1</v>
      </c>
      <c r="IHU7386">
        <v>1</v>
      </c>
      <c r="IHV7386">
        <v>1</v>
      </c>
      <c r="IHW7386">
        <v>1</v>
      </c>
      <c r="IHX7386">
        <v>1</v>
      </c>
      <c r="IHY7386">
        <v>1</v>
      </c>
      <c r="IHZ7386">
        <v>1</v>
      </c>
      <c r="IIA7386">
        <v>1</v>
      </c>
      <c r="IIB7386">
        <v>1</v>
      </c>
      <c r="IIC7386">
        <v>1</v>
      </c>
      <c r="IID7386">
        <v>1</v>
      </c>
      <c r="IIE7386">
        <v>1</v>
      </c>
      <c r="IIF7386">
        <v>1</v>
      </c>
      <c r="IIG7386">
        <v>1</v>
      </c>
      <c r="IIH7386">
        <v>1</v>
      </c>
      <c r="III7386">
        <v>1</v>
      </c>
      <c r="IIJ7386">
        <v>1</v>
      </c>
      <c r="IIK7386">
        <v>1</v>
      </c>
      <c r="IIL7386">
        <v>1</v>
      </c>
      <c r="IIM7386">
        <v>1</v>
      </c>
      <c r="IIN7386">
        <v>1</v>
      </c>
      <c r="IIO7386">
        <v>1</v>
      </c>
      <c r="IIP7386">
        <v>1</v>
      </c>
      <c r="IIQ7386">
        <v>1</v>
      </c>
      <c r="IIR7386">
        <v>1</v>
      </c>
      <c r="IIS7386">
        <v>1</v>
      </c>
      <c r="IIT7386">
        <v>1</v>
      </c>
      <c r="IIU7386">
        <v>1</v>
      </c>
      <c r="IIV7386">
        <v>1</v>
      </c>
      <c r="IIW7386">
        <v>1</v>
      </c>
      <c r="IIX7386">
        <v>1</v>
      </c>
      <c r="IIY7386">
        <v>1</v>
      </c>
      <c r="IIZ7386">
        <v>1</v>
      </c>
      <c r="IJA7386">
        <v>1</v>
      </c>
      <c r="IJB7386">
        <v>1</v>
      </c>
      <c r="IJC7386">
        <v>1</v>
      </c>
      <c r="IJD7386">
        <v>1</v>
      </c>
      <c r="IJE7386">
        <v>1</v>
      </c>
      <c r="IJF7386">
        <v>1</v>
      </c>
      <c r="IJG7386">
        <v>1</v>
      </c>
      <c r="IJH7386">
        <v>1</v>
      </c>
      <c r="IJI7386">
        <v>1</v>
      </c>
      <c r="IJJ7386">
        <v>1</v>
      </c>
      <c r="IJK7386">
        <v>1</v>
      </c>
      <c r="IJL7386">
        <v>1</v>
      </c>
      <c r="IJM7386">
        <v>1</v>
      </c>
      <c r="IJN7386">
        <v>1</v>
      </c>
      <c r="IJO7386">
        <v>1</v>
      </c>
      <c r="IJP7386">
        <v>1</v>
      </c>
      <c r="IJQ7386">
        <v>1</v>
      </c>
      <c r="IJR7386">
        <v>1</v>
      </c>
      <c r="IJS7386">
        <v>1</v>
      </c>
      <c r="IJT7386">
        <v>1</v>
      </c>
      <c r="IJU7386">
        <v>1</v>
      </c>
      <c r="IJV7386">
        <v>1</v>
      </c>
      <c r="IJW7386">
        <v>1</v>
      </c>
      <c r="IJX7386">
        <v>1</v>
      </c>
      <c r="IJY7386">
        <v>1</v>
      </c>
      <c r="IJZ7386">
        <v>1</v>
      </c>
      <c r="IKA7386">
        <v>1</v>
      </c>
      <c r="IKB7386">
        <v>1</v>
      </c>
      <c r="IKC7386">
        <v>1</v>
      </c>
      <c r="IKD7386">
        <v>1</v>
      </c>
      <c r="IKE7386">
        <v>1</v>
      </c>
      <c r="IKF7386">
        <v>1</v>
      </c>
      <c r="IKG7386">
        <v>1</v>
      </c>
      <c r="IKH7386">
        <v>1</v>
      </c>
      <c r="IKI7386">
        <v>1</v>
      </c>
      <c r="IKJ7386">
        <v>1</v>
      </c>
      <c r="IKK7386">
        <v>1</v>
      </c>
      <c r="IKL7386">
        <v>1</v>
      </c>
      <c r="IKM7386">
        <v>1</v>
      </c>
      <c r="IKN7386">
        <v>1</v>
      </c>
      <c r="IKO7386">
        <v>1</v>
      </c>
      <c r="IKP7386">
        <v>1</v>
      </c>
      <c r="IKQ7386">
        <v>1</v>
      </c>
      <c r="IKR7386">
        <v>1</v>
      </c>
      <c r="IKS7386">
        <v>1</v>
      </c>
      <c r="IKT7386">
        <v>1</v>
      </c>
      <c r="IKU7386">
        <v>1</v>
      </c>
      <c r="IKV7386">
        <v>1</v>
      </c>
      <c r="IKW7386">
        <v>1</v>
      </c>
      <c r="IKX7386">
        <v>1</v>
      </c>
      <c r="IKY7386">
        <v>1</v>
      </c>
      <c r="IKZ7386">
        <v>1</v>
      </c>
      <c r="ILA7386">
        <v>1</v>
      </c>
      <c r="ILB7386">
        <v>1</v>
      </c>
      <c r="ILC7386">
        <v>1</v>
      </c>
      <c r="ILD7386">
        <v>1</v>
      </c>
      <c r="ILE7386">
        <v>1</v>
      </c>
      <c r="ILF7386">
        <v>1</v>
      </c>
      <c r="ILG7386">
        <v>1</v>
      </c>
      <c r="ILH7386">
        <v>1</v>
      </c>
      <c r="ILI7386">
        <v>1</v>
      </c>
      <c r="ILJ7386">
        <v>1</v>
      </c>
      <c r="ILK7386">
        <v>1</v>
      </c>
      <c r="ILL7386">
        <v>1</v>
      </c>
      <c r="ILM7386">
        <v>1</v>
      </c>
      <c r="ILN7386">
        <v>1</v>
      </c>
      <c r="ILO7386">
        <v>1</v>
      </c>
      <c r="ILP7386">
        <v>1</v>
      </c>
      <c r="ILQ7386">
        <v>1</v>
      </c>
      <c r="ILR7386">
        <v>1</v>
      </c>
      <c r="ILS7386">
        <v>1</v>
      </c>
      <c r="ILT7386">
        <v>1</v>
      </c>
      <c r="ILU7386">
        <v>1</v>
      </c>
      <c r="ILV7386">
        <v>1</v>
      </c>
      <c r="ILW7386">
        <v>1</v>
      </c>
      <c r="ILX7386">
        <v>1</v>
      </c>
      <c r="ILY7386">
        <v>1</v>
      </c>
      <c r="ILZ7386">
        <v>1</v>
      </c>
      <c r="IMA7386">
        <v>1</v>
      </c>
      <c r="IMB7386">
        <v>1</v>
      </c>
      <c r="IMC7386">
        <v>1</v>
      </c>
      <c r="IMD7386">
        <v>1</v>
      </c>
      <c r="IME7386">
        <v>1</v>
      </c>
      <c r="IMF7386">
        <v>1</v>
      </c>
      <c r="IMG7386">
        <v>1</v>
      </c>
      <c r="IMH7386">
        <v>1</v>
      </c>
      <c r="IMI7386">
        <v>1</v>
      </c>
      <c r="IMJ7386">
        <v>1</v>
      </c>
      <c r="IMK7386">
        <v>1</v>
      </c>
      <c r="IML7386">
        <v>1</v>
      </c>
      <c r="IMM7386">
        <v>1</v>
      </c>
      <c r="IMN7386">
        <v>1</v>
      </c>
      <c r="IMO7386">
        <v>1</v>
      </c>
      <c r="IMP7386">
        <v>1</v>
      </c>
      <c r="IMQ7386">
        <v>1</v>
      </c>
      <c r="IMR7386">
        <v>1</v>
      </c>
      <c r="IMS7386">
        <v>1</v>
      </c>
      <c r="IMT7386">
        <v>1</v>
      </c>
      <c r="IMU7386">
        <v>1</v>
      </c>
      <c r="IMV7386">
        <v>1</v>
      </c>
      <c r="IMW7386">
        <v>1</v>
      </c>
      <c r="IMX7386">
        <v>1</v>
      </c>
      <c r="IMY7386">
        <v>1</v>
      </c>
      <c r="IMZ7386">
        <v>1</v>
      </c>
      <c r="INA7386">
        <v>1</v>
      </c>
      <c r="INB7386">
        <v>1</v>
      </c>
      <c r="INC7386">
        <v>1</v>
      </c>
      <c r="IND7386">
        <v>1</v>
      </c>
      <c r="INE7386">
        <v>1</v>
      </c>
      <c r="INF7386">
        <v>1</v>
      </c>
      <c r="ING7386">
        <v>1</v>
      </c>
      <c r="INH7386">
        <v>1</v>
      </c>
      <c r="INI7386">
        <v>1</v>
      </c>
      <c r="INJ7386">
        <v>1</v>
      </c>
      <c r="INK7386">
        <v>1</v>
      </c>
      <c r="INL7386">
        <v>1</v>
      </c>
      <c r="INM7386">
        <v>1</v>
      </c>
      <c r="INN7386">
        <v>1</v>
      </c>
      <c r="INO7386">
        <v>1</v>
      </c>
      <c r="INP7386">
        <v>1</v>
      </c>
      <c r="INQ7386">
        <v>1</v>
      </c>
      <c r="INR7386">
        <v>1</v>
      </c>
      <c r="INS7386">
        <v>1</v>
      </c>
      <c r="INT7386">
        <v>1</v>
      </c>
      <c r="INU7386">
        <v>1</v>
      </c>
      <c r="INV7386">
        <v>1</v>
      </c>
      <c r="INW7386">
        <v>1</v>
      </c>
      <c r="INX7386">
        <v>1</v>
      </c>
      <c r="INY7386">
        <v>1</v>
      </c>
      <c r="INZ7386">
        <v>1</v>
      </c>
      <c r="IOA7386">
        <v>1</v>
      </c>
      <c r="IOB7386">
        <v>1</v>
      </c>
      <c r="IOC7386">
        <v>1</v>
      </c>
      <c r="IOD7386">
        <v>1</v>
      </c>
      <c r="IOE7386">
        <v>1</v>
      </c>
      <c r="IOF7386">
        <v>1</v>
      </c>
      <c r="IOG7386">
        <v>1</v>
      </c>
      <c r="IOH7386">
        <v>1</v>
      </c>
      <c r="IOI7386">
        <v>1</v>
      </c>
      <c r="IOJ7386">
        <v>1</v>
      </c>
      <c r="IOK7386">
        <v>1</v>
      </c>
      <c r="IOL7386">
        <v>1</v>
      </c>
      <c r="IOM7386">
        <v>1</v>
      </c>
      <c r="ION7386">
        <v>1</v>
      </c>
      <c r="IOO7386">
        <v>1</v>
      </c>
      <c r="IOP7386">
        <v>1</v>
      </c>
      <c r="IOQ7386">
        <v>1</v>
      </c>
      <c r="IOR7386">
        <v>1</v>
      </c>
      <c r="IOS7386">
        <v>1</v>
      </c>
      <c r="IOT7386">
        <v>1</v>
      </c>
      <c r="IOU7386">
        <v>1</v>
      </c>
      <c r="IOV7386">
        <v>1</v>
      </c>
      <c r="IOW7386">
        <v>1</v>
      </c>
      <c r="IOX7386">
        <v>1</v>
      </c>
      <c r="IOY7386">
        <v>1</v>
      </c>
      <c r="IOZ7386">
        <v>1</v>
      </c>
      <c r="IPA7386">
        <v>1</v>
      </c>
      <c r="IPB7386">
        <v>1</v>
      </c>
      <c r="IPC7386">
        <v>1</v>
      </c>
      <c r="IPD7386">
        <v>1</v>
      </c>
      <c r="IPE7386">
        <v>1</v>
      </c>
      <c r="IPF7386">
        <v>1</v>
      </c>
      <c r="IPG7386">
        <v>1</v>
      </c>
      <c r="IPH7386">
        <v>1</v>
      </c>
      <c r="IPI7386">
        <v>1</v>
      </c>
      <c r="IPJ7386">
        <v>1</v>
      </c>
      <c r="IPK7386">
        <v>1</v>
      </c>
      <c r="IPL7386">
        <v>1</v>
      </c>
      <c r="IPM7386">
        <v>1</v>
      </c>
      <c r="IPN7386">
        <v>1</v>
      </c>
      <c r="IPO7386">
        <v>1</v>
      </c>
      <c r="IPP7386">
        <v>1</v>
      </c>
      <c r="IPQ7386">
        <v>1</v>
      </c>
      <c r="IPR7386">
        <v>1</v>
      </c>
      <c r="IPS7386">
        <v>1</v>
      </c>
      <c r="IPT7386">
        <v>1</v>
      </c>
      <c r="IPU7386">
        <v>1</v>
      </c>
      <c r="IPV7386">
        <v>1</v>
      </c>
      <c r="IPW7386">
        <v>1</v>
      </c>
      <c r="IPX7386">
        <v>1</v>
      </c>
      <c r="IPY7386">
        <v>1</v>
      </c>
      <c r="IPZ7386">
        <v>1</v>
      </c>
      <c r="IQA7386">
        <v>1</v>
      </c>
      <c r="IQB7386">
        <v>1</v>
      </c>
      <c r="IQC7386">
        <v>1</v>
      </c>
      <c r="IQD7386">
        <v>1</v>
      </c>
      <c r="IQE7386">
        <v>1</v>
      </c>
      <c r="IQF7386">
        <v>1</v>
      </c>
      <c r="IQG7386">
        <v>1</v>
      </c>
      <c r="IQH7386">
        <v>1</v>
      </c>
      <c r="IQI7386">
        <v>1</v>
      </c>
      <c r="IQJ7386">
        <v>1</v>
      </c>
      <c r="IQK7386">
        <v>1</v>
      </c>
      <c r="IQL7386">
        <v>1</v>
      </c>
      <c r="IQM7386">
        <v>1</v>
      </c>
      <c r="IQN7386">
        <v>1</v>
      </c>
      <c r="IQO7386">
        <v>1</v>
      </c>
      <c r="IQP7386">
        <v>1</v>
      </c>
      <c r="IQQ7386">
        <v>1</v>
      </c>
      <c r="IQR7386">
        <v>1</v>
      </c>
      <c r="IQS7386">
        <v>1</v>
      </c>
      <c r="IQT7386">
        <v>1</v>
      </c>
      <c r="IQU7386">
        <v>1</v>
      </c>
      <c r="IQV7386">
        <v>1</v>
      </c>
      <c r="IQW7386">
        <v>1</v>
      </c>
      <c r="IQX7386">
        <v>1</v>
      </c>
      <c r="IQY7386">
        <v>1</v>
      </c>
      <c r="IQZ7386">
        <v>1</v>
      </c>
      <c r="IRA7386">
        <v>1</v>
      </c>
      <c r="IRB7386">
        <v>1</v>
      </c>
      <c r="IRC7386">
        <v>1</v>
      </c>
      <c r="IRD7386">
        <v>1</v>
      </c>
      <c r="IRE7386">
        <v>1</v>
      </c>
      <c r="IRF7386">
        <v>1</v>
      </c>
      <c r="IRG7386">
        <v>1</v>
      </c>
      <c r="IRH7386">
        <v>1</v>
      </c>
      <c r="IRI7386">
        <v>1</v>
      </c>
      <c r="IRJ7386">
        <v>1</v>
      </c>
      <c r="IRK7386">
        <v>1</v>
      </c>
      <c r="IRL7386">
        <v>1</v>
      </c>
      <c r="IRM7386">
        <v>1</v>
      </c>
      <c r="IRN7386">
        <v>1</v>
      </c>
      <c r="IRO7386">
        <v>1</v>
      </c>
      <c r="IRP7386">
        <v>1</v>
      </c>
      <c r="IRQ7386">
        <v>1</v>
      </c>
      <c r="IRR7386">
        <v>1</v>
      </c>
      <c r="IRS7386">
        <v>1</v>
      </c>
      <c r="IRT7386">
        <v>1</v>
      </c>
      <c r="IRU7386">
        <v>1</v>
      </c>
      <c r="IRV7386">
        <v>1</v>
      </c>
      <c r="IRW7386">
        <v>1</v>
      </c>
      <c r="IRX7386">
        <v>1</v>
      </c>
      <c r="IRY7386">
        <v>1</v>
      </c>
      <c r="IRZ7386">
        <v>1</v>
      </c>
      <c r="ISA7386">
        <v>1</v>
      </c>
      <c r="ISB7386">
        <v>1</v>
      </c>
      <c r="ISC7386">
        <v>1</v>
      </c>
      <c r="ISD7386">
        <v>1</v>
      </c>
      <c r="ISE7386">
        <v>1</v>
      </c>
      <c r="ISF7386">
        <v>1</v>
      </c>
      <c r="ISG7386">
        <v>1</v>
      </c>
      <c r="ISH7386">
        <v>1</v>
      </c>
      <c r="ISI7386">
        <v>1</v>
      </c>
      <c r="ISJ7386">
        <v>1</v>
      </c>
      <c r="ISK7386">
        <v>1</v>
      </c>
      <c r="ISL7386">
        <v>1</v>
      </c>
      <c r="ISM7386">
        <v>1</v>
      </c>
      <c r="ISN7386">
        <v>1</v>
      </c>
      <c r="ISO7386">
        <v>1</v>
      </c>
      <c r="ISP7386">
        <v>1</v>
      </c>
      <c r="ISQ7386">
        <v>1</v>
      </c>
      <c r="ISR7386">
        <v>1</v>
      </c>
      <c r="ISS7386">
        <v>1</v>
      </c>
      <c r="IST7386">
        <v>1</v>
      </c>
      <c r="ISU7386">
        <v>1</v>
      </c>
      <c r="ISV7386">
        <v>1</v>
      </c>
      <c r="ISW7386">
        <v>1</v>
      </c>
      <c r="ISX7386">
        <v>1</v>
      </c>
      <c r="ISY7386">
        <v>1</v>
      </c>
      <c r="ISZ7386">
        <v>1</v>
      </c>
      <c r="ITA7386">
        <v>1</v>
      </c>
      <c r="ITB7386">
        <v>1</v>
      </c>
      <c r="ITC7386">
        <v>1</v>
      </c>
      <c r="ITD7386">
        <v>1</v>
      </c>
      <c r="ITE7386">
        <v>1</v>
      </c>
      <c r="ITF7386">
        <v>1</v>
      </c>
      <c r="ITG7386">
        <v>1</v>
      </c>
      <c r="ITH7386">
        <v>1</v>
      </c>
      <c r="ITI7386">
        <v>1</v>
      </c>
      <c r="ITJ7386">
        <v>1</v>
      </c>
      <c r="ITK7386">
        <v>1</v>
      </c>
      <c r="ITL7386">
        <v>1</v>
      </c>
      <c r="ITM7386">
        <v>1</v>
      </c>
      <c r="ITN7386">
        <v>1</v>
      </c>
      <c r="ITO7386">
        <v>1</v>
      </c>
      <c r="ITP7386">
        <v>1</v>
      </c>
      <c r="ITQ7386">
        <v>1</v>
      </c>
      <c r="ITR7386">
        <v>1</v>
      </c>
      <c r="ITS7386">
        <v>1</v>
      </c>
      <c r="ITT7386">
        <v>1</v>
      </c>
      <c r="ITU7386">
        <v>1</v>
      </c>
      <c r="ITV7386">
        <v>1</v>
      </c>
      <c r="ITW7386">
        <v>1</v>
      </c>
      <c r="ITX7386">
        <v>1</v>
      </c>
      <c r="ITY7386">
        <v>1</v>
      </c>
      <c r="ITZ7386">
        <v>1</v>
      </c>
      <c r="IUA7386">
        <v>1</v>
      </c>
      <c r="IUB7386">
        <v>1</v>
      </c>
      <c r="IUC7386">
        <v>1</v>
      </c>
      <c r="IUD7386">
        <v>1</v>
      </c>
      <c r="IUE7386">
        <v>1</v>
      </c>
      <c r="IUF7386">
        <v>1</v>
      </c>
      <c r="IUG7386">
        <v>1</v>
      </c>
      <c r="IUH7386">
        <v>1</v>
      </c>
      <c r="IUI7386">
        <v>1</v>
      </c>
      <c r="IUJ7386">
        <v>1</v>
      </c>
      <c r="IUK7386">
        <v>1</v>
      </c>
      <c r="IUL7386">
        <v>1</v>
      </c>
      <c r="IUM7386">
        <v>1</v>
      </c>
      <c r="IUN7386">
        <v>1</v>
      </c>
      <c r="IUO7386">
        <v>1</v>
      </c>
      <c r="IUP7386">
        <v>1</v>
      </c>
      <c r="IUQ7386">
        <v>1</v>
      </c>
      <c r="IUR7386">
        <v>1</v>
      </c>
      <c r="IUS7386">
        <v>1</v>
      </c>
      <c r="IUT7386">
        <v>1</v>
      </c>
      <c r="IUU7386">
        <v>1</v>
      </c>
      <c r="IUV7386">
        <v>1</v>
      </c>
      <c r="IUW7386">
        <v>1</v>
      </c>
      <c r="IUX7386">
        <v>1</v>
      </c>
      <c r="IUY7386">
        <v>1</v>
      </c>
      <c r="IUZ7386">
        <v>1</v>
      </c>
      <c r="IVA7386">
        <v>1</v>
      </c>
      <c r="IVB7386">
        <v>1</v>
      </c>
      <c r="IVC7386">
        <v>1</v>
      </c>
      <c r="IVD7386">
        <v>1</v>
      </c>
      <c r="IVE7386">
        <v>1</v>
      </c>
      <c r="IVF7386">
        <v>1</v>
      </c>
      <c r="IVG7386">
        <v>1</v>
      </c>
      <c r="IVH7386">
        <v>1</v>
      </c>
      <c r="IVI7386">
        <v>1</v>
      </c>
      <c r="IVJ7386">
        <v>1</v>
      </c>
      <c r="IVK7386">
        <v>1</v>
      </c>
      <c r="IVL7386">
        <v>1</v>
      </c>
      <c r="IVM7386">
        <v>1</v>
      </c>
      <c r="IVN7386">
        <v>1</v>
      </c>
      <c r="IVO7386">
        <v>1</v>
      </c>
      <c r="IVP7386">
        <v>1</v>
      </c>
      <c r="IVQ7386">
        <v>1</v>
      </c>
      <c r="IVR7386">
        <v>1</v>
      </c>
      <c r="IVS7386">
        <v>1</v>
      </c>
      <c r="IVT7386">
        <v>1</v>
      </c>
      <c r="IVU7386">
        <v>1</v>
      </c>
      <c r="IVV7386">
        <v>1</v>
      </c>
      <c r="IVW7386">
        <v>1</v>
      </c>
      <c r="IVX7386">
        <v>1</v>
      </c>
      <c r="IVY7386">
        <v>1</v>
      </c>
      <c r="IVZ7386">
        <v>1</v>
      </c>
      <c r="IWA7386">
        <v>1</v>
      </c>
      <c r="IWB7386">
        <v>1</v>
      </c>
      <c r="IWC7386">
        <v>1</v>
      </c>
      <c r="IWD7386">
        <v>1</v>
      </c>
      <c r="IWE7386">
        <v>1</v>
      </c>
      <c r="IWF7386">
        <v>1</v>
      </c>
      <c r="IWG7386">
        <v>1</v>
      </c>
      <c r="IWH7386">
        <v>1</v>
      </c>
      <c r="IWI7386">
        <v>1</v>
      </c>
      <c r="IWJ7386">
        <v>1</v>
      </c>
      <c r="IWK7386">
        <v>1</v>
      </c>
      <c r="IWL7386">
        <v>1</v>
      </c>
      <c r="IWM7386">
        <v>1</v>
      </c>
      <c r="IWN7386">
        <v>1</v>
      </c>
      <c r="IWO7386">
        <v>1</v>
      </c>
      <c r="IWP7386">
        <v>1</v>
      </c>
      <c r="IWQ7386">
        <v>1</v>
      </c>
      <c r="IWR7386">
        <v>1</v>
      </c>
      <c r="IWS7386">
        <v>1</v>
      </c>
      <c r="IWT7386">
        <v>1</v>
      </c>
      <c r="IWU7386">
        <v>1</v>
      </c>
      <c r="IWV7386">
        <v>1</v>
      </c>
      <c r="IWW7386">
        <v>1</v>
      </c>
      <c r="IWX7386">
        <v>1</v>
      </c>
      <c r="IWY7386">
        <v>1</v>
      </c>
      <c r="IWZ7386">
        <v>1</v>
      </c>
      <c r="IXA7386">
        <v>1</v>
      </c>
      <c r="IXB7386">
        <v>1</v>
      </c>
      <c r="IXC7386">
        <v>1</v>
      </c>
      <c r="IXD7386">
        <v>1</v>
      </c>
      <c r="IXE7386">
        <v>1</v>
      </c>
      <c r="IXF7386">
        <v>1</v>
      </c>
      <c r="IXG7386">
        <v>1</v>
      </c>
      <c r="IXH7386">
        <v>1</v>
      </c>
      <c r="IXI7386">
        <v>1</v>
      </c>
      <c r="IXJ7386">
        <v>1</v>
      </c>
      <c r="IXK7386">
        <v>1</v>
      </c>
      <c r="IXL7386">
        <v>1</v>
      </c>
      <c r="IXM7386">
        <v>1</v>
      </c>
      <c r="IXN7386">
        <v>1</v>
      </c>
      <c r="IXO7386">
        <v>1</v>
      </c>
      <c r="IXP7386">
        <v>1</v>
      </c>
      <c r="IXQ7386">
        <v>1</v>
      </c>
      <c r="IXR7386">
        <v>1</v>
      </c>
      <c r="IXS7386">
        <v>1</v>
      </c>
      <c r="IXT7386">
        <v>1</v>
      </c>
      <c r="IXU7386">
        <v>1</v>
      </c>
      <c r="IXV7386">
        <v>1</v>
      </c>
      <c r="IXW7386">
        <v>1</v>
      </c>
      <c r="IXX7386">
        <v>1</v>
      </c>
      <c r="IXY7386">
        <v>1</v>
      </c>
      <c r="IXZ7386">
        <v>1</v>
      </c>
      <c r="IYA7386">
        <v>1</v>
      </c>
      <c r="IYB7386">
        <v>1</v>
      </c>
      <c r="IYC7386">
        <v>1</v>
      </c>
      <c r="IYD7386">
        <v>1</v>
      </c>
      <c r="IYE7386">
        <v>1</v>
      </c>
      <c r="IYF7386">
        <v>1</v>
      </c>
      <c r="IYG7386">
        <v>1</v>
      </c>
      <c r="IYH7386">
        <v>1</v>
      </c>
      <c r="IYI7386">
        <v>1</v>
      </c>
      <c r="IYJ7386">
        <v>1</v>
      </c>
      <c r="IYK7386">
        <v>1</v>
      </c>
      <c r="IYL7386">
        <v>1</v>
      </c>
      <c r="IYM7386">
        <v>1</v>
      </c>
      <c r="JVK7386">
        <v>1</v>
      </c>
      <c r="OWW7386">
        <v>1</v>
      </c>
      <c r="PPG7386">
        <v>1</v>
      </c>
      <c r="QXH7386">
        <v>1</v>
      </c>
      <c r="QXP7386">
        <v>1</v>
      </c>
      <c r="RIF7386">
        <v>1</v>
      </c>
    </row>
    <row r="7387" spans="5791:6747 7343:7343 10493:12132 12408:12408" x14ac:dyDescent="0.25">
      <c r="JVK7387">
        <v>1</v>
      </c>
      <c r="OWW7387">
        <v>1</v>
      </c>
      <c r="PPG7387">
        <v>1</v>
      </c>
      <c r="QXH7387">
        <v>1</v>
      </c>
      <c r="QXP7387">
        <v>1</v>
      </c>
      <c r="RIF7387">
        <v>1</v>
      </c>
    </row>
    <row r="7388" spans="5791:6747 7343:7343 10493:12132 12408:12408" x14ac:dyDescent="0.25">
      <c r="JVK7388">
        <v>1</v>
      </c>
      <c r="OWW7388">
        <v>1</v>
      </c>
      <c r="PPG7388">
        <v>1</v>
      </c>
      <c r="QXH7388">
        <v>1</v>
      </c>
      <c r="QXP7388">
        <v>1</v>
      </c>
      <c r="RIF7388">
        <v>1</v>
      </c>
    </row>
    <row r="7389" spans="5791:6747 7343:7343 10493:12132 12408:12408" x14ac:dyDescent="0.25">
      <c r="JVK7389">
        <v>1</v>
      </c>
      <c r="OWW7389">
        <v>1</v>
      </c>
      <c r="PPG7389">
        <v>1</v>
      </c>
      <c r="QXH7389">
        <v>1</v>
      </c>
      <c r="QXP7389">
        <v>1</v>
      </c>
      <c r="RIF7389">
        <v>1</v>
      </c>
    </row>
    <row r="7390" spans="5791:6747 7343:7343 10493:12132 12408:12408" x14ac:dyDescent="0.25">
      <c r="JVK7390">
        <v>1</v>
      </c>
      <c r="OWW7390">
        <v>1</v>
      </c>
      <c r="PPG7390">
        <v>1</v>
      </c>
      <c r="QXH7390">
        <v>1</v>
      </c>
      <c r="QXP7390">
        <v>1</v>
      </c>
      <c r="RIF7390">
        <v>1</v>
      </c>
    </row>
    <row r="7391" spans="5791:6747 7343:7343 10493:12132 12408:12408" x14ac:dyDescent="0.25">
      <c r="JVK7391">
        <v>1</v>
      </c>
      <c r="OWW7391">
        <v>1</v>
      </c>
      <c r="PPG7391">
        <v>1</v>
      </c>
      <c r="QXH7391">
        <v>1</v>
      </c>
      <c r="QXP7391">
        <v>1</v>
      </c>
      <c r="RIF7391">
        <v>1</v>
      </c>
    </row>
    <row r="7392" spans="5791:6747 7343:7343 10493:12132 12408:12408" x14ac:dyDescent="0.25">
      <c r="JVK7392">
        <v>1</v>
      </c>
      <c r="OWW7392">
        <v>1</v>
      </c>
      <c r="PPG7392">
        <v>1</v>
      </c>
      <c r="QXH7392">
        <v>1</v>
      </c>
      <c r="QXP7392">
        <v>1</v>
      </c>
      <c r="RIF7392">
        <v>1</v>
      </c>
    </row>
    <row r="7393" spans="7343:7343 10761:11239 12124:12132 12408:12408" x14ac:dyDescent="0.25">
      <c r="JVK7393">
        <v>1</v>
      </c>
      <c r="OWW7393">
        <v>1</v>
      </c>
      <c r="PPG7393">
        <v>1</v>
      </c>
      <c r="QXH7393">
        <v>1</v>
      </c>
      <c r="QXP7393">
        <v>1</v>
      </c>
      <c r="RIF7393">
        <v>1</v>
      </c>
    </row>
    <row r="7394" spans="7343:7343 10761:11239 12124:12132 12408:12408" x14ac:dyDescent="0.25">
      <c r="JVK7394">
        <v>1</v>
      </c>
      <c r="OWW7394">
        <v>1</v>
      </c>
      <c r="PPG7394">
        <v>1</v>
      </c>
      <c r="QXH7394">
        <v>1</v>
      </c>
      <c r="QXP7394">
        <v>1</v>
      </c>
      <c r="RIF7394">
        <v>1</v>
      </c>
    </row>
    <row r="7395" spans="7343:7343 10761:11239 12124:12132 12408:12408" x14ac:dyDescent="0.25">
      <c r="JVK7395">
        <v>1</v>
      </c>
      <c r="OWW7395">
        <v>1</v>
      </c>
      <c r="PPG7395">
        <v>1</v>
      </c>
      <c r="QXH7395">
        <v>1</v>
      </c>
      <c r="QXP7395">
        <v>1</v>
      </c>
      <c r="RIF7395">
        <v>1</v>
      </c>
    </row>
    <row r="7396" spans="7343:7343 10761:11239 12124:12132 12408:12408" x14ac:dyDescent="0.25">
      <c r="JVK7396">
        <v>1</v>
      </c>
      <c r="OWW7396">
        <v>1</v>
      </c>
      <c r="PPG7396">
        <v>1</v>
      </c>
      <c r="QXH7396">
        <v>1</v>
      </c>
      <c r="QXP7396">
        <v>1</v>
      </c>
      <c r="RIF7396">
        <v>1</v>
      </c>
    </row>
    <row r="7397" spans="7343:7343 10761:11239 12124:12132 12408:12408" x14ac:dyDescent="0.25">
      <c r="JVK7397">
        <v>1</v>
      </c>
      <c r="OWW7397">
        <v>1</v>
      </c>
      <c r="PPG7397">
        <v>1</v>
      </c>
      <c r="QXH7397">
        <v>1</v>
      </c>
      <c r="QXP7397">
        <v>1</v>
      </c>
      <c r="RIF7397">
        <v>1</v>
      </c>
    </row>
    <row r="7398" spans="7343:7343 10761:11239 12124:12132 12408:12408" x14ac:dyDescent="0.25">
      <c r="JVK7398">
        <v>1</v>
      </c>
      <c r="OWW7398">
        <v>1</v>
      </c>
      <c r="PPG7398">
        <v>1</v>
      </c>
      <c r="QXH7398">
        <v>1</v>
      </c>
      <c r="QXP7398">
        <v>1</v>
      </c>
      <c r="RIF7398">
        <v>1</v>
      </c>
    </row>
    <row r="7399" spans="7343:7343 10761:11239 12124:12132 12408:12408" x14ac:dyDescent="0.25">
      <c r="JVK7399">
        <v>1</v>
      </c>
      <c r="OWW7399">
        <v>1</v>
      </c>
      <c r="PPG7399">
        <v>1</v>
      </c>
      <c r="QXH7399">
        <v>1</v>
      </c>
      <c r="QXP7399">
        <v>1</v>
      </c>
      <c r="RIF7399">
        <v>1</v>
      </c>
    </row>
    <row r="7400" spans="7343:7343 10761:11239 12124:12132 12408:12408" x14ac:dyDescent="0.25">
      <c r="JVK7400">
        <v>1</v>
      </c>
      <c r="OWW7400">
        <v>1</v>
      </c>
      <c r="PPG7400">
        <v>1</v>
      </c>
      <c r="QXH7400">
        <v>1</v>
      </c>
      <c r="QXP7400">
        <v>1</v>
      </c>
      <c r="RIF7400">
        <v>1</v>
      </c>
    </row>
    <row r="7401" spans="7343:7343 10761:11239 12124:12132 12408:12408" x14ac:dyDescent="0.25">
      <c r="JVK7401">
        <v>1</v>
      </c>
      <c r="OWW7401">
        <v>1</v>
      </c>
      <c r="PPG7401">
        <v>1</v>
      </c>
      <c r="QXH7401">
        <v>1</v>
      </c>
      <c r="QXP7401">
        <v>1</v>
      </c>
      <c r="RIF7401">
        <v>1</v>
      </c>
    </row>
    <row r="7402" spans="7343:7343 10761:11239 12124:12132 12408:12408" x14ac:dyDescent="0.25">
      <c r="JVK7402">
        <v>1</v>
      </c>
      <c r="OWW7402">
        <v>1</v>
      </c>
      <c r="PPG7402">
        <v>1</v>
      </c>
      <c r="QXH7402">
        <v>1</v>
      </c>
      <c r="QXP7402">
        <v>1</v>
      </c>
      <c r="RIF7402">
        <v>1</v>
      </c>
    </row>
    <row r="7403" spans="7343:7343 10761:11239 12124:12132 12408:12408" x14ac:dyDescent="0.25">
      <c r="JVK7403">
        <v>1</v>
      </c>
      <c r="OWW7403">
        <v>1</v>
      </c>
      <c r="PPG7403">
        <v>1</v>
      </c>
      <c r="QXH7403">
        <v>1</v>
      </c>
      <c r="QXP7403">
        <v>1</v>
      </c>
      <c r="RIF7403">
        <v>1</v>
      </c>
    </row>
    <row r="7404" spans="7343:7343 10761:11239 12124:12132 12408:12408" x14ac:dyDescent="0.25">
      <c r="JVK7404">
        <v>1</v>
      </c>
      <c r="OWW7404">
        <v>1</v>
      </c>
      <c r="PPG7404">
        <v>1</v>
      </c>
      <c r="QXH7404">
        <v>1</v>
      </c>
      <c r="QXP7404">
        <v>1</v>
      </c>
      <c r="RIF7404">
        <v>1</v>
      </c>
    </row>
    <row r="7405" spans="7343:7343 10761:11239 12124:12132 12408:12408" x14ac:dyDescent="0.25">
      <c r="JVK7405">
        <v>1</v>
      </c>
      <c r="OWW7405">
        <v>1</v>
      </c>
      <c r="PPG7405">
        <v>1</v>
      </c>
      <c r="QXH7405">
        <v>1</v>
      </c>
      <c r="QXP7405">
        <v>1</v>
      </c>
      <c r="RIF7405">
        <v>1</v>
      </c>
    </row>
    <row r="7406" spans="7343:7343 10761:11239 12124:12132 12408:12408" x14ac:dyDescent="0.25">
      <c r="JVK7406">
        <v>1</v>
      </c>
      <c r="OWW7406">
        <v>1</v>
      </c>
      <c r="PPG7406">
        <v>1</v>
      </c>
      <c r="QXH7406">
        <v>1</v>
      </c>
      <c r="QXP7406">
        <v>1</v>
      </c>
      <c r="RIF7406">
        <v>1</v>
      </c>
    </row>
    <row r="7407" spans="7343:7343 10761:11239 12124:12132 12408:12408" x14ac:dyDescent="0.25">
      <c r="JVK7407">
        <v>1</v>
      </c>
      <c r="OWW7407">
        <v>1</v>
      </c>
      <c r="PPG7407">
        <v>1</v>
      </c>
      <c r="QXH7407">
        <v>1</v>
      </c>
      <c r="QXP7407">
        <v>1</v>
      </c>
      <c r="RIF7407">
        <v>1</v>
      </c>
    </row>
    <row r="7408" spans="7343:7343 10761:11239 12124:12132 12408:12408" x14ac:dyDescent="0.25">
      <c r="JVK7408">
        <v>1</v>
      </c>
      <c r="OWW7408">
        <v>1</v>
      </c>
      <c r="PPG7408">
        <v>1</v>
      </c>
      <c r="QXH7408">
        <v>1</v>
      </c>
      <c r="QXP7408">
        <v>1</v>
      </c>
      <c r="RIF7408">
        <v>1</v>
      </c>
    </row>
    <row r="7409" spans="7343:7343 10761:11239 12124:12132 12408:12408" x14ac:dyDescent="0.25">
      <c r="JVK7409">
        <v>1</v>
      </c>
      <c r="OWW7409">
        <v>1</v>
      </c>
      <c r="PPG7409">
        <v>1</v>
      </c>
      <c r="QXH7409">
        <v>1</v>
      </c>
      <c r="QXP7409">
        <v>1</v>
      </c>
      <c r="RIF7409">
        <v>1</v>
      </c>
    </row>
    <row r="7410" spans="7343:7343 10761:11239 12124:12132 12408:12408" x14ac:dyDescent="0.25">
      <c r="JVK7410">
        <v>1</v>
      </c>
      <c r="OWW7410">
        <v>1</v>
      </c>
      <c r="PPG7410">
        <v>1</v>
      </c>
      <c r="QXH7410">
        <v>1</v>
      </c>
      <c r="QXP7410">
        <v>1</v>
      </c>
      <c r="RIF7410">
        <v>1</v>
      </c>
    </row>
    <row r="7411" spans="7343:7343 10761:11239 12124:12132 12408:12408" x14ac:dyDescent="0.25">
      <c r="JVK7411">
        <v>1</v>
      </c>
      <c r="OWW7411">
        <v>1</v>
      </c>
      <c r="PPG7411">
        <v>1</v>
      </c>
      <c r="QXH7411">
        <v>1</v>
      </c>
      <c r="QXP7411">
        <v>1</v>
      </c>
      <c r="RIF7411">
        <v>1</v>
      </c>
    </row>
    <row r="7412" spans="7343:7343 10761:11239 12124:12132 12408:12408" x14ac:dyDescent="0.25">
      <c r="JVK7412">
        <v>1</v>
      </c>
      <c r="OWW7412">
        <v>1</v>
      </c>
      <c r="PPG7412">
        <v>1</v>
      </c>
      <c r="QXH7412">
        <v>1</v>
      </c>
      <c r="QXP7412">
        <v>1</v>
      </c>
      <c r="RIF7412">
        <v>1</v>
      </c>
    </row>
    <row r="7413" spans="7343:7343 10761:11239 12124:12132 12408:12408" x14ac:dyDescent="0.25">
      <c r="JVK7413">
        <v>1</v>
      </c>
      <c r="OWW7413">
        <v>1</v>
      </c>
      <c r="PPG7413">
        <v>1</v>
      </c>
      <c r="QXH7413">
        <v>1</v>
      </c>
      <c r="QXP7413">
        <v>1</v>
      </c>
      <c r="RIF7413">
        <v>1</v>
      </c>
    </row>
    <row r="7414" spans="7343:7343 10761:11239 12124:12132 12408:12408" x14ac:dyDescent="0.25">
      <c r="JVK7414">
        <v>1</v>
      </c>
      <c r="OWW7414">
        <v>1</v>
      </c>
      <c r="PPG7414">
        <v>1</v>
      </c>
      <c r="QXH7414">
        <v>1</v>
      </c>
      <c r="QXP7414">
        <v>1</v>
      </c>
      <c r="RIF7414">
        <v>1</v>
      </c>
    </row>
    <row r="7415" spans="7343:7343 10761:11239 12124:12132 12408:12408" x14ac:dyDescent="0.25">
      <c r="JVK7415">
        <v>1</v>
      </c>
      <c r="OWW7415">
        <v>1</v>
      </c>
      <c r="PPG7415">
        <v>1</v>
      </c>
      <c r="QXH7415">
        <v>1</v>
      </c>
      <c r="QXP7415">
        <v>1</v>
      </c>
      <c r="RIF7415">
        <v>1</v>
      </c>
    </row>
    <row r="7416" spans="7343:7343 10761:11239 12124:12132 12408:12408" x14ac:dyDescent="0.25">
      <c r="JVK7416">
        <v>1</v>
      </c>
      <c r="OWW7416">
        <v>1</v>
      </c>
      <c r="PPG7416">
        <v>1</v>
      </c>
      <c r="QXH7416">
        <v>1</v>
      </c>
      <c r="QXP7416">
        <v>1</v>
      </c>
      <c r="RIF7416">
        <v>1</v>
      </c>
    </row>
    <row r="7417" spans="7343:7343 10761:11239 12124:12132 12408:12408" x14ac:dyDescent="0.25">
      <c r="JVK7417">
        <v>1</v>
      </c>
      <c r="OWW7417">
        <v>1</v>
      </c>
      <c r="PPG7417">
        <v>1</v>
      </c>
      <c r="QXH7417">
        <v>1</v>
      </c>
      <c r="QXP7417">
        <v>1</v>
      </c>
      <c r="RIF7417">
        <v>1</v>
      </c>
    </row>
    <row r="7418" spans="7343:7343 10761:11239 12124:12132 12408:12408" x14ac:dyDescent="0.25">
      <c r="JVK7418">
        <v>1</v>
      </c>
      <c r="OWW7418">
        <v>1</v>
      </c>
      <c r="PPG7418">
        <v>1</v>
      </c>
      <c r="QXH7418">
        <v>1</v>
      </c>
      <c r="QXP7418">
        <v>1</v>
      </c>
      <c r="RIF7418">
        <v>1</v>
      </c>
    </row>
    <row r="7419" spans="7343:7343 10761:11239 12124:12132 12408:12408" x14ac:dyDescent="0.25">
      <c r="JVK7419">
        <v>1</v>
      </c>
      <c r="OWW7419">
        <v>1</v>
      </c>
      <c r="PPG7419">
        <v>1</v>
      </c>
      <c r="QXH7419">
        <v>1</v>
      </c>
      <c r="QXP7419">
        <v>1</v>
      </c>
      <c r="RIF7419">
        <v>1</v>
      </c>
    </row>
    <row r="7420" spans="7343:7343 10761:11239 12124:12132 12408:12408" x14ac:dyDescent="0.25">
      <c r="JVK7420">
        <v>1</v>
      </c>
      <c r="OWW7420">
        <v>1</v>
      </c>
      <c r="PPG7420">
        <v>1</v>
      </c>
      <c r="QXH7420">
        <v>1</v>
      </c>
      <c r="QXP7420">
        <v>1</v>
      </c>
      <c r="RIF7420">
        <v>1</v>
      </c>
    </row>
    <row r="7421" spans="7343:7343 10761:11239 12124:12132 12408:12408" x14ac:dyDescent="0.25">
      <c r="JVK7421">
        <v>1</v>
      </c>
      <c r="OWW7421">
        <v>1</v>
      </c>
      <c r="PPG7421">
        <v>1</v>
      </c>
      <c r="QXH7421">
        <v>1</v>
      </c>
      <c r="QXP7421">
        <v>1</v>
      </c>
      <c r="RIF7421">
        <v>1</v>
      </c>
    </row>
    <row r="7422" spans="7343:7343 10761:11239 12124:12132 12408:12408" x14ac:dyDescent="0.25">
      <c r="JVK7422">
        <v>1</v>
      </c>
      <c r="OWW7422">
        <v>1</v>
      </c>
      <c r="PPG7422">
        <v>1</v>
      </c>
      <c r="QXH7422">
        <v>1</v>
      </c>
      <c r="QXP7422">
        <v>1</v>
      </c>
      <c r="RIF7422">
        <v>1</v>
      </c>
    </row>
    <row r="7423" spans="7343:7343 10761:11239 12124:12132 12408:12408" x14ac:dyDescent="0.25">
      <c r="JVK7423">
        <v>1</v>
      </c>
      <c r="OWW7423">
        <v>1</v>
      </c>
      <c r="PPG7423">
        <v>1</v>
      </c>
      <c r="QXH7423">
        <v>1</v>
      </c>
      <c r="QXP7423">
        <v>1</v>
      </c>
      <c r="RIF7423">
        <v>1</v>
      </c>
    </row>
    <row r="7424" spans="7343:7343 10761:11239 12124:12132 12408:12408" x14ac:dyDescent="0.25">
      <c r="JVK7424">
        <v>1</v>
      </c>
      <c r="OWW7424">
        <v>1</v>
      </c>
      <c r="PPG7424">
        <v>1</v>
      </c>
      <c r="QXH7424">
        <v>1</v>
      </c>
      <c r="QXP7424">
        <v>1</v>
      </c>
      <c r="RIF7424">
        <v>1</v>
      </c>
    </row>
    <row r="7425" spans="7343:7343 10761:11239 12124:12132 12408:12408" x14ac:dyDescent="0.25">
      <c r="JVK7425">
        <v>1</v>
      </c>
      <c r="OWW7425">
        <v>1</v>
      </c>
      <c r="PPG7425">
        <v>1</v>
      </c>
      <c r="QXH7425">
        <v>1</v>
      </c>
      <c r="QXP7425">
        <v>1</v>
      </c>
      <c r="RIF7425">
        <v>1</v>
      </c>
    </row>
    <row r="7426" spans="7343:7343 10761:11239 12124:12132 12408:12408" x14ac:dyDescent="0.25">
      <c r="JVK7426">
        <v>1</v>
      </c>
      <c r="OWW7426">
        <v>1</v>
      </c>
      <c r="PPG7426">
        <v>1</v>
      </c>
      <c r="QXH7426">
        <v>1</v>
      </c>
      <c r="QXP7426">
        <v>1</v>
      </c>
      <c r="RIF7426">
        <v>1</v>
      </c>
    </row>
    <row r="7427" spans="7343:7343 10761:11239 12124:12132 12408:12408" x14ac:dyDescent="0.25">
      <c r="JVK7427">
        <v>1</v>
      </c>
      <c r="OWW7427">
        <v>1</v>
      </c>
      <c r="PPG7427">
        <v>1</v>
      </c>
      <c r="QXH7427">
        <v>1</v>
      </c>
      <c r="QXP7427">
        <v>1</v>
      </c>
      <c r="RIF7427">
        <v>1</v>
      </c>
    </row>
    <row r="7428" spans="7343:7343 10761:11239 12124:12132 12408:12408" x14ac:dyDescent="0.25">
      <c r="JVK7428">
        <v>1</v>
      </c>
      <c r="OWW7428">
        <v>1</v>
      </c>
      <c r="PPG7428">
        <v>1</v>
      </c>
      <c r="QXH7428">
        <v>1</v>
      </c>
      <c r="QXP7428">
        <v>1</v>
      </c>
      <c r="RIF7428">
        <v>1</v>
      </c>
    </row>
    <row r="7429" spans="7343:7343 10761:11239 12124:12132 12408:12408" x14ac:dyDescent="0.25">
      <c r="JVK7429">
        <v>1</v>
      </c>
      <c r="OWW7429">
        <v>1</v>
      </c>
      <c r="PPG7429">
        <v>1</v>
      </c>
      <c r="QXH7429">
        <v>1</v>
      </c>
      <c r="QXP7429">
        <v>1</v>
      </c>
      <c r="RIF7429">
        <v>1</v>
      </c>
    </row>
    <row r="7430" spans="7343:7343 10761:11239 12124:12132 12408:12408" x14ac:dyDescent="0.25">
      <c r="JVK7430">
        <v>1</v>
      </c>
      <c r="OWW7430">
        <v>1</v>
      </c>
      <c r="PPG7430">
        <v>1</v>
      </c>
      <c r="QXH7430">
        <v>1</v>
      </c>
      <c r="QXP7430">
        <v>1</v>
      </c>
      <c r="RIF7430">
        <v>1</v>
      </c>
    </row>
    <row r="7431" spans="7343:7343 10761:11239 12124:12132 12408:12408" x14ac:dyDescent="0.25">
      <c r="JVK7431">
        <v>1</v>
      </c>
      <c r="OWW7431">
        <v>1</v>
      </c>
      <c r="PPG7431">
        <v>1</v>
      </c>
      <c r="QXH7431">
        <v>1</v>
      </c>
      <c r="QXP7431">
        <v>1</v>
      </c>
      <c r="RIF7431">
        <v>1</v>
      </c>
    </row>
    <row r="7432" spans="7343:7343 10761:11239 12124:12132 12408:12408" x14ac:dyDescent="0.25">
      <c r="JVK7432">
        <v>1</v>
      </c>
      <c r="OWW7432">
        <v>1</v>
      </c>
      <c r="PPG7432">
        <v>1</v>
      </c>
      <c r="QXH7432">
        <v>1</v>
      </c>
      <c r="QXP7432">
        <v>1</v>
      </c>
      <c r="RIF7432">
        <v>1</v>
      </c>
    </row>
    <row r="7433" spans="7343:7343 10761:11239 12124:12132 12408:12408" x14ac:dyDescent="0.25">
      <c r="JVK7433">
        <v>1</v>
      </c>
      <c r="OWW7433">
        <v>1</v>
      </c>
      <c r="PPG7433">
        <v>1</v>
      </c>
      <c r="QXH7433">
        <v>1</v>
      </c>
      <c r="QXP7433">
        <v>1</v>
      </c>
      <c r="RIF7433">
        <v>1</v>
      </c>
    </row>
    <row r="7434" spans="7343:7343 10761:11239 12124:12132 12408:12408" x14ac:dyDescent="0.25">
      <c r="JVK7434">
        <v>1</v>
      </c>
      <c r="OWW7434">
        <v>1</v>
      </c>
      <c r="PPG7434">
        <v>1</v>
      </c>
      <c r="QXH7434">
        <v>1</v>
      </c>
      <c r="QXP7434">
        <v>1</v>
      </c>
      <c r="RIF7434">
        <v>1</v>
      </c>
    </row>
    <row r="7435" spans="7343:7343 10761:11239 12124:12132 12408:12408" x14ac:dyDescent="0.25">
      <c r="JVK7435">
        <v>1</v>
      </c>
      <c r="OWW7435">
        <v>1</v>
      </c>
      <c r="PPG7435">
        <v>1</v>
      </c>
      <c r="QXH7435">
        <v>1</v>
      </c>
      <c r="QXP7435">
        <v>1</v>
      </c>
      <c r="RIF7435">
        <v>1</v>
      </c>
    </row>
    <row r="7436" spans="7343:7343 10761:11239 12124:12132 12408:12408" x14ac:dyDescent="0.25">
      <c r="JVK7436">
        <v>1</v>
      </c>
      <c r="OWW7436">
        <v>1</v>
      </c>
      <c r="PPG7436">
        <v>1</v>
      </c>
      <c r="QXH7436">
        <v>1</v>
      </c>
      <c r="QXP7436">
        <v>1</v>
      </c>
      <c r="RIF7436">
        <v>1</v>
      </c>
    </row>
    <row r="7437" spans="7343:7343 10761:11239 12124:12132 12408:12408" x14ac:dyDescent="0.25">
      <c r="JVK7437">
        <v>1</v>
      </c>
      <c r="OWW7437">
        <v>1</v>
      </c>
      <c r="PPG7437">
        <v>1</v>
      </c>
      <c r="QXH7437">
        <v>1</v>
      </c>
      <c r="QXP7437">
        <v>1</v>
      </c>
      <c r="RIF7437">
        <v>1</v>
      </c>
    </row>
    <row r="7438" spans="7343:7343 10761:11239 12124:12132 12408:12408" x14ac:dyDescent="0.25">
      <c r="JVK7438">
        <v>1</v>
      </c>
      <c r="OWW7438">
        <v>1</v>
      </c>
      <c r="PPG7438">
        <v>1</v>
      </c>
      <c r="QXH7438">
        <v>1</v>
      </c>
      <c r="QXP7438">
        <v>1</v>
      </c>
      <c r="RIF7438">
        <v>1</v>
      </c>
    </row>
    <row r="7439" spans="7343:7343 10761:11239 12124:12132 12408:12408" x14ac:dyDescent="0.25">
      <c r="JVK7439">
        <v>1</v>
      </c>
      <c r="OWW7439">
        <v>1</v>
      </c>
      <c r="PPG7439">
        <v>1</v>
      </c>
      <c r="QXH7439">
        <v>1</v>
      </c>
      <c r="QXP7439">
        <v>1</v>
      </c>
      <c r="RIF7439">
        <v>1</v>
      </c>
    </row>
    <row r="7440" spans="7343:7343 10761:11239 12124:12132 12408:12408" x14ac:dyDescent="0.25">
      <c r="JVK7440">
        <v>1</v>
      </c>
      <c r="OWW7440">
        <v>1</v>
      </c>
      <c r="PPG7440">
        <v>1</v>
      </c>
      <c r="QXH7440">
        <v>1</v>
      </c>
      <c r="QXP7440">
        <v>1</v>
      </c>
      <c r="RIF7440">
        <v>1</v>
      </c>
    </row>
    <row r="7441" spans="7343:7343 10761:11239 12091:12206 12408:12408" x14ac:dyDescent="0.25">
      <c r="JVK7441">
        <v>1</v>
      </c>
      <c r="OWW7441">
        <v>1</v>
      </c>
      <c r="PPG7441">
        <v>1</v>
      </c>
      <c r="QXH7441">
        <v>1</v>
      </c>
      <c r="QXP7441">
        <v>1</v>
      </c>
      <c r="RIF7441">
        <v>1</v>
      </c>
    </row>
    <row r="7442" spans="7343:7343 10761:11239 12091:12206 12408:12408" x14ac:dyDescent="0.25">
      <c r="JVK7442">
        <v>1</v>
      </c>
      <c r="OWW7442">
        <v>1</v>
      </c>
      <c r="PPG7442">
        <v>1</v>
      </c>
      <c r="QXH7442">
        <v>1</v>
      </c>
      <c r="QXP7442">
        <v>1</v>
      </c>
      <c r="RIF7442">
        <v>1</v>
      </c>
    </row>
    <row r="7443" spans="7343:7343 10761:11239 12091:12206 12408:12408" x14ac:dyDescent="0.25">
      <c r="JVK7443">
        <v>1</v>
      </c>
      <c r="OWW7443">
        <v>1</v>
      </c>
      <c r="PPG7443">
        <v>1</v>
      </c>
      <c r="QXH7443">
        <v>1</v>
      </c>
      <c r="QXP7443">
        <v>1</v>
      </c>
      <c r="RIF7443">
        <v>1</v>
      </c>
    </row>
    <row r="7444" spans="7343:7343 10761:11239 12091:12206 12408:12408" x14ac:dyDescent="0.25">
      <c r="JVK7444">
        <v>1</v>
      </c>
      <c r="OWW7444">
        <v>1</v>
      </c>
      <c r="PPG7444">
        <v>1</v>
      </c>
      <c r="QXH7444">
        <v>1</v>
      </c>
      <c r="QXP7444">
        <v>1</v>
      </c>
      <c r="RIF7444">
        <v>1</v>
      </c>
    </row>
    <row r="7445" spans="7343:7343 10761:11239 12091:12206 12408:12408" x14ac:dyDescent="0.25">
      <c r="JVK7445">
        <v>1</v>
      </c>
      <c r="OWW7445">
        <v>1</v>
      </c>
      <c r="PPG7445">
        <v>1</v>
      </c>
      <c r="QXH7445">
        <v>1</v>
      </c>
      <c r="QXP7445">
        <v>1</v>
      </c>
      <c r="RIF7445">
        <v>1</v>
      </c>
    </row>
    <row r="7446" spans="7343:7343 10761:11239 12091:12206 12408:12408" x14ac:dyDescent="0.25">
      <c r="JVK7446">
        <v>1</v>
      </c>
      <c r="OWW7446">
        <v>1</v>
      </c>
      <c r="PPG7446">
        <v>1</v>
      </c>
      <c r="QXH7446">
        <v>1</v>
      </c>
      <c r="QXP7446">
        <v>1</v>
      </c>
      <c r="RIF7446">
        <v>1</v>
      </c>
    </row>
    <row r="7447" spans="7343:7343 10761:11239 12091:12206 12408:12408" x14ac:dyDescent="0.25">
      <c r="JVK7447">
        <v>1</v>
      </c>
      <c r="OWW7447">
        <v>1</v>
      </c>
      <c r="PPG7447">
        <v>1</v>
      </c>
      <c r="QXH7447">
        <v>1</v>
      </c>
      <c r="QXP7447">
        <v>1</v>
      </c>
      <c r="RIF7447">
        <v>1</v>
      </c>
    </row>
    <row r="7448" spans="7343:7343 10761:11239 12091:12206 12408:12408" x14ac:dyDescent="0.25">
      <c r="JVK7448">
        <v>1</v>
      </c>
      <c r="OWW7448">
        <v>1</v>
      </c>
      <c r="PPG7448">
        <v>1</v>
      </c>
      <c r="QXH7448">
        <v>1</v>
      </c>
      <c r="QXP7448">
        <v>1</v>
      </c>
      <c r="RIF7448">
        <v>1</v>
      </c>
    </row>
    <row r="7449" spans="7343:7343 10761:11239 12091:12206 12408:12408" x14ac:dyDescent="0.25">
      <c r="JVK7449">
        <v>1</v>
      </c>
      <c r="OWW7449">
        <v>1</v>
      </c>
      <c r="PPG7449">
        <v>1</v>
      </c>
      <c r="QXH7449">
        <v>1</v>
      </c>
      <c r="QXP7449">
        <v>1</v>
      </c>
      <c r="RIF7449">
        <v>1</v>
      </c>
    </row>
    <row r="7450" spans="7343:7343 10761:11239 12091:12206 12408:12408" x14ac:dyDescent="0.25">
      <c r="JVK7450">
        <v>1</v>
      </c>
      <c r="OWW7450">
        <v>1</v>
      </c>
      <c r="PPG7450">
        <v>1</v>
      </c>
      <c r="QXH7450">
        <v>1</v>
      </c>
      <c r="QXP7450">
        <v>1</v>
      </c>
      <c r="RIF7450">
        <v>1</v>
      </c>
    </row>
    <row r="7451" spans="7343:7343 10761:11239 12091:12206 12408:12408" x14ac:dyDescent="0.25">
      <c r="JVK7451">
        <v>1</v>
      </c>
      <c r="OWW7451">
        <v>1</v>
      </c>
      <c r="PPG7451">
        <v>1</v>
      </c>
      <c r="QWA7451">
        <v>1</v>
      </c>
      <c r="QWB7451">
        <v>1</v>
      </c>
      <c r="QWC7451">
        <v>1</v>
      </c>
      <c r="QWD7451">
        <v>1</v>
      </c>
      <c r="QWE7451">
        <v>1</v>
      </c>
      <c r="QWF7451">
        <v>1</v>
      </c>
      <c r="QWG7451">
        <v>1</v>
      </c>
      <c r="QWH7451">
        <v>1</v>
      </c>
      <c r="QWI7451">
        <v>1</v>
      </c>
      <c r="QWJ7451">
        <v>1</v>
      </c>
      <c r="QWK7451">
        <v>1</v>
      </c>
      <c r="QWL7451">
        <v>1</v>
      </c>
      <c r="QWM7451">
        <v>1</v>
      </c>
      <c r="QWN7451">
        <v>1</v>
      </c>
      <c r="QWO7451">
        <v>1</v>
      </c>
      <c r="QWP7451">
        <v>1</v>
      </c>
      <c r="QWQ7451">
        <v>1</v>
      </c>
      <c r="QWR7451">
        <v>1</v>
      </c>
      <c r="QWS7451">
        <v>1</v>
      </c>
      <c r="QWT7451">
        <v>1</v>
      </c>
      <c r="QWU7451">
        <v>1</v>
      </c>
      <c r="QWV7451">
        <v>1</v>
      </c>
      <c r="QWW7451">
        <v>1</v>
      </c>
      <c r="QWX7451">
        <v>1</v>
      </c>
      <c r="QWY7451">
        <v>1</v>
      </c>
      <c r="QWZ7451">
        <v>1</v>
      </c>
      <c r="QXA7451">
        <v>1</v>
      </c>
      <c r="QXB7451">
        <v>1</v>
      </c>
      <c r="QXC7451">
        <v>1</v>
      </c>
      <c r="QXD7451">
        <v>1</v>
      </c>
      <c r="QXE7451">
        <v>1</v>
      </c>
      <c r="QXF7451">
        <v>1</v>
      </c>
      <c r="QXG7451">
        <v>1</v>
      </c>
      <c r="QXH7451">
        <v>1</v>
      </c>
      <c r="QXI7451">
        <v>1</v>
      </c>
      <c r="QXJ7451">
        <v>1</v>
      </c>
      <c r="QXK7451">
        <v>1</v>
      </c>
      <c r="QXL7451">
        <v>1</v>
      </c>
      <c r="QXM7451">
        <v>1</v>
      </c>
      <c r="QXN7451">
        <v>1</v>
      </c>
      <c r="QXO7451">
        <v>1</v>
      </c>
      <c r="QXP7451">
        <v>1</v>
      </c>
      <c r="QXQ7451">
        <v>1</v>
      </c>
      <c r="QXR7451">
        <v>1</v>
      </c>
      <c r="QXS7451">
        <v>1</v>
      </c>
      <c r="QXT7451">
        <v>1</v>
      </c>
      <c r="QXU7451">
        <v>1</v>
      </c>
      <c r="QXV7451">
        <v>1</v>
      </c>
      <c r="QXW7451">
        <v>1</v>
      </c>
      <c r="QXX7451">
        <v>1</v>
      </c>
      <c r="QXY7451">
        <v>1</v>
      </c>
      <c r="QXZ7451">
        <v>1</v>
      </c>
      <c r="QYA7451">
        <v>1</v>
      </c>
      <c r="QYB7451">
        <v>1</v>
      </c>
      <c r="QYC7451">
        <v>1</v>
      </c>
      <c r="QYD7451">
        <v>1</v>
      </c>
      <c r="QYE7451">
        <v>1</v>
      </c>
      <c r="QYF7451">
        <v>1</v>
      </c>
      <c r="QYG7451">
        <v>1</v>
      </c>
      <c r="QYH7451">
        <v>1</v>
      </c>
      <c r="QYI7451">
        <v>1</v>
      </c>
      <c r="QYJ7451">
        <v>1</v>
      </c>
      <c r="QYK7451">
        <v>1</v>
      </c>
      <c r="QYL7451">
        <v>1</v>
      </c>
      <c r="QYM7451">
        <v>1</v>
      </c>
      <c r="QYN7451">
        <v>1</v>
      </c>
      <c r="QYO7451">
        <v>1</v>
      </c>
      <c r="QYP7451">
        <v>1</v>
      </c>
      <c r="QYQ7451">
        <v>1</v>
      </c>
      <c r="QYR7451">
        <v>1</v>
      </c>
      <c r="QYS7451">
        <v>1</v>
      </c>
      <c r="QYT7451">
        <v>1</v>
      </c>
      <c r="QYU7451">
        <v>1</v>
      </c>
      <c r="QYV7451">
        <v>1</v>
      </c>
      <c r="QYW7451">
        <v>1</v>
      </c>
      <c r="QYX7451">
        <v>1</v>
      </c>
      <c r="QYY7451">
        <v>1</v>
      </c>
      <c r="QYZ7451">
        <v>1</v>
      </c>
      <c r="QZA7451">
        <v>1</v>
      </c>
      <c r="QZB7451">
        <v>1</v>
      </c>
      <c r="QZC7451">
        <v>1</v>
      </c>
      <c r="QZD7451">
        <v>1</v>
      </c>
      <c r="QZE7451">
        <v>1</v>
      </c>
      <c r="QZF7451">
        <v>1</v>
      </c>
      <c r="QZG7451">
        <v>1</v>
      </c>
      <c r="QZH7451">
        <v>1</v>
      </c>
      <c r="QZI7451">
        <v>1</v>
      </c>
      <c r="QZJ7451">
        <v>1</v>
      </c>
      <c r="QZK7451">
        <v>1</v>
      </c>
      <c r="QZL7451">
        <v>1</v>
      </c>
      <c r="QZM7451">
        <v>1</v>
      </c>
      <c r="QZN7451">
        <v>1</v>
      </c>
      <c r="QZO7451">
        <v>1</v>
      </c>
      <c r="QZP7451">
        <v>1</v>
      </c>
      <c r="QZQ7451">
        <v>1</v>
      </c>
      <c r="QZR7451">
        <v>1</v>
      </c>
      <c r="QZS7451">
        <v>1</v>
      </c>
      <c r="QZT7451">
        <v>1</v>
      </c>
      <c r="QZU7451">
        <v>1</v>
      </c>
      <c r="QZV7451">
        <v>1</v>
      </c>
      <c r="QZW7451">
        <v>1</v>
      </c>
      <c r="QZX7451">
        <v>1</v>
      </c>
      <c r="QZY7451">
        <v>1</v>
      </c>
      <c r="QZZ7451">
        <v>1</v>
      </c>
      <c r="RAA7451">
        <v>1</v>
      </c>
      <c r="RAB7451">
        <v>1</v>
      </c>
      <c r="RAC7451">
        <v>1</v>
      </c>
      <c r="RAD7451">
        <v>1</v>
      </c>
      <c r="RAE7451">
        <v>1</v>
      </c>
      <c r="RAF7451">
        <v>1</v>
      </c>
      <c r="RAG7451">
        <v>1</v>
      </c>
      <c r="RAH7451">
        <v>1</v>
      </c>
      <c r="RAI7451">
        <v>1</v>
      </c>
      <c r="RAJ7451">
        <v>1</v>
      </c>
      <c r="RAK7451">
        <v>1</v>
      </c>
      <c r="RAL7451">
        <v>1</v>
      </c>
      <c r="RIF7451">
        <v>1</v>
      </c>
    </row>
    <row r="7452" spans="7343:7343 10761:11239 12091:12206 12408:12408" x14ac:dyDescent="0.25">
      <c r="JVK7452">
        <v>1</v>
      </c>
      <c r="OWW7452">
        <v>1</v>
      </c>
      <c r="PPG7452">
        <v>1</v>
      </c>
      <c r="QWA7452">
        <v>1</v>
      </c>
      <c r="QXH7452">
        <v>1</v>
      </c>
      <c r="QXP7452">
        <v>1</v>
      </c>
      <c r="RAL7452">
        <v>1</v>
      </c>
      <c r="RIF7452">
        <v>1</v>
      </c>
    </row>
    <row r="7453" spans="7343:7343 10761:11239 12091:12206 12408:12408" x14ac:dyDescent="0.25">
      <c r="JVK7453">
        <v>1</v>
      </c>
      <c r="OWW7453">
        <v>1</v>
      </c>
      <c r="PPG7453">
        <v>1</v>
      </c>
      <c r="QWA7453">
        <v>1</v>
      </c>
      <c r="QXH7453">
        <v>1</v>
      </c>
      <c r="QXP7453">
        <v>1</v>
      </c>
      <c r="RAL7453">
        <v>1</v>
      </c>
      <c r="RIF7453">
        <v>1</v>
      </c>
    </row>
    <row r="7454" spans="7343:7343 10761:11239 12091:12206 12408:12408" x14ac:dyDescent="0.25">
      <c r="JVK7454">
        <v>1</v>
      </c>
      <c r="OWW7454">
        <v>1</v>
      </c>
      <c r="PPG7454">
        <v>1</v>
      </c>
      <c r="QWA7454">
        <v>1</v>
      </c>
      <c r="QXH7454">
        <v>1</v>
      </c>
      <c r="QXP7454">
        <v>1</v>
      </c>
      <c r="RAL7454">
        <v>1</v>
      </c>
      <c r="RIF7454">
        <v>1</v>
      </c>
    </row>
    <row r="7455" spans="7343:7343 10761:11239 12091:12206 12408:12408" x14ac:dyDescent="0.25">
      <c r="JVK7455">
        <v>1</v>
      </c>
      <c r="OWW7455">
        <v>1</v>
      </c>
      <c r="PPG7455">
        <v>1</v>
      </c>
      <c r="QWA7455">
        <v>1</v>
      </c>
      <c r="QXH7455">
        <v>1</v>
      </c>
      <c r="QXP7455">
        <v>1</v>
      </c>
      <c r="RAL7455">
        <v>1</v>
      </c>
      <c r="RIF7455">
        <v>1</v>
      </c>
    </row>
    <row r="7456" spans="7343:7343 10761:11239 12091:12206 12408:12408" x14ac:dyDescent="0.25">
      <c r="JVK7456">
        <v>1</v>
      </c>
      <c r="OWW7456">
        <v>1</v>
      </c>
      <c r="PPG7456">
        <v>1</v>
      </c>
      <c r="QWA7456">
        <v>1</v>
      </c>
      <c r="QXH7456">
        <v>1</v>
      </c>
      <c r="QXP7456">
        <v>1</v>
      </c>
      <c r="RAL7456">
        <v>1</v>
      </c>
      <c r="RIF7456">
        <v>1</v>
      </c>
    </row>
    <row r="7457" spans="7343:7343 10761:11239 12091:12206 12408:12408" x14ac:dyDescent="0.25">
      <c r="JVK7457">
        <v>1</v>
      </c>
      <c r="OWW7457">
        <v>1</v>
      </c>
      <c r="PPG7457">
        <v>1</v>
      </c>
      <c r="QWA7457">
        <v>1</v>
      </c>
      <c r="QXH7457">
        <v>1</v>
      </c>
      <c r="QXP7457">
        <v>1</v>
      </c>
      <c r="RAL7457">
        <v>1</v>
      </c>
      <c r="RIF7457">
        <v>1</v>
      </c>
    </row>
    <row r="7458" spans="7343:7343 10761:11239 12091:12206 12408:12408" x14ac:dyDescent="0.25">
      <c r="JVK7458">
        <v>1</v>
      </c>
      <c r="OWW7458">
        <v>1</v>
      </c>
      <c r="PPG7458">
        <v>1</v>
      </c>
      <c r="QWA7458">
        <v>1</v>
      </c>
      <c r="QXH7458">
        <v>1</v>
      </c>
      <c r="QXP7458">
        <v>1</v>
      </c>
      <c r="RAL7458">
        <v>1</v>
      </c>
      <c r="RIF7458">
        <v>1</v>
      </c>
    </row>
    <row r="7459" spans="7343:7343 10761:11239 12091:12206 12408:12408" x14ac:dyDescent="0.25">
      <c r="JVK7459">
        <v>1</v>
      </c>
      <c r="OWW7459">
        <v>1</v>
      </c>
      <c r="PPG7459">
        <v>1</v>
      </c>
      <c r="QWA7459">
        <v>1</v>
      </c>
      <c r="QXH7459">
        <v>1</v>
      </c>
      <c r="QXP7459">
        <v>1</v>
      </c>
      <c r="RAL7459">
        <v>1</v>
      </c>
      <c r="RIF7459">
        <v>1</v>
      </c>
    </row>
    <row r="7460" spans="7343:7343 10761:11239 12091:12206 12408:12408" x14ac:dyDescent="0.25">
      <c r="JVK7460">
        <v>1</v>
      </c>
      <c r="OWW7460">
        <v>1</v>
      </c>
      <c r="PPG7460">
        <v>1</v>
      </c>
      <c r="QWA7460">
        <v>1</v>
      </c>
      <c r="QXH7460">
        <v>1</v>
      </c>
      <c r="QXP7460">
        <v>1</v>
      </c>
      <c r="RAL7460">
        <v>1</v>
      </c>
      <c r="RIF7460">
        <v>1</v>
      </c>
    </row>
    <row r="7461" spans="7343:7343 10761:11239 12091:12206 12408:12408" x14ac:dyDescent="0.25">
      <c r="JVK7461">
        <v>1</v>
      </c>
      <c r="OWW7461">
        <v>1</v>
      </c>
      <c r="PPG7461">
        <v>1</v>
      </c>
      <c r="QWA7461">
        <v>1</v>
      </c>
      <c r="QXH7461">
        <v>1</v>
      </c>
      <c r="QXP7461">
        <v>1</v>
      </c>
      <c r="RAL7461">
        <v>1</v>
      </c>
      <c r="RIF7461">
        <v>1</v>
      </c>
    </row>
    <row r="7462" spans="7343:7343 10761:11239 12091:12206 12408:12408" x14ac:dyDescent="0.25">
      <c r="JVK7462">
        <v>1</v>
      </c>
      <c r="OWW7462">
        <v>1</v>
      </c>
      <c r="PPG7462">
        <v>1</v>
      </c>
      <c r="QWA7462">
        <v>1</v>
      </c>
      <c r="QXH7462">
        <v>1</v>
      </c>
      <c r="QXP7462">
        <v>1</v>
      </c>
      <c r="RAL7462">
        <v>1</v>
      </c>
      <c r="RIF7462">
        <v>1</v>
      </c>
    </row>
    <row r="7463" spans="7343:7343 10761:11239 12091:12206 12408:12408" x14ac:dyDescent="0.25">
      <c r="JVK7463">
        <v>1</v>
      </c>
      <c r="OWW7463">
        <v>1</v>
      </c>
      <c r="PPG7463">
        <v>1</v>
      </c>
      <c r="QWA7463">
        <v>1</v>
      </c>
      <c r="QXH7463">
        <v>1</v>
      </c>
      <c r="QXP7463">
        <v>1</v>
      </c>
      <c r="RAL7463">
        <v>1</v>
      </c>
      <c r="RIF7463">
        <v>1</v>
      </c>
    </row>
    <row r="7464" spans="7343:7343 10761:11239 12091:12206 12408:12408" x14ac:dyDescent="0.25">
      <c r="JVK7464">
        <v>1</v>
      </c>
      <c r="OWW7464">
        <v>1</v>
      </c>
      <c r="PPG7464">
        <v>1</v>
      </c>
      <c r="QWA7464">
        <v>1</v>
      </c>
      <c r="QXH7464">
        <v>1</v>
      </c>
      <c r="QXP7464">
        <v>1</v>
      </c>
      <c r="RAL7464">
        <v>1</v>
      </c>
      <c r="RIF7464">
        <v>1</v>
      </c>
    </row>
    <row r="7465" spans="7343:7343 10761:11239 12091:12206 12408:12408" x14ac:dyDescent="0.25">
      <c r="JVK7465">
        <v>1</v>
      </c>
      <c r="OWW7465">
        <v>1</v>
      </c>
      <c r="PPG7465">
        <v>1</v>
      </c>
      <c r="QWA7465">
        <v>1</v>
      </c>
      <c r="QXH7465">
        <v>1</v>
      </c>
      <c r="QXP7465">
        <v>1</v>
      </c>
      <c r="RAL7465">
        <v>1</v>
      </c>
      <c r="RIF7465">
        <v>1</v>
      </c>
    </row>
    <row r="7466" spans="7343:7343 10761:11239 12091:12206 12408:12408" x14ac:dyDescent="0.25">
      <c r="JVK7466">
        <v>1</v>
      </c>
      <c r="OWW7466">
        <v>1</v>
      </c>
      <c r="PPG7466">
        <v>1</v>
      </c>
      <c r="QWA7466">
        <v>1</v>
      </c>
      <c r="QXH7466">
        <v>1</v>
      </c>
      <c r="QXP7466">
        <v>1</v>
      </c>
      <c r="RAL7466">
        <v>1</v>
      </c>
      <c r="RIF7466">
        <v>1</v>
      </c>
    </row>
    <row r="7467" spans="7343:7343 10761:11239 12091:12206 12408:12408" x14ac:dyDescent="0.25">
      <c r="JVK7467">
        <v>1</v>
      </c>
      <c r="OWW7467">
        <v>1</v>
      </c>
      <c r="PPG7467">
        <v>1</v>
      </c>
      <c r="QWA7467">
        <v>1</v>
      </c>
      <c r="QXH7467">
        <v>1</v>
      </c>
      <c r="QXP7467">
        <v>1</v>
      </c>
      <c r="RAL7467">
        <v>1</v>
      </c>
      <c r="RIF7467">
        <v>1</v>
      </c>
    </row>
    <row r="7468" spans="7343:7343 10761:11239 12091:12206 12408:12408" x14ac:dyDescent="0.25">
      <c r="JVK7468">
        <v>1</v>
      </c>
      <c r="OWW7468">
        <v>1</v>
      </c>
      <c r="PPG7468">
        <v>1</v>
      </c>
      <c r="QWA7468">
        <v>1</v>
      </c>
      <c r="QXH7468">
        <v>1</v>
      </c>
      <c r="QXP7468">
        <v>1</v>
      </c>
      <c r="RAL7468">
        <v>1</v>
      </c>
      <c r="RIF7468">
        <v>1</v>
      </c>
    </row>
    <row r="7469" spans="7343:7343 10761:11239 12091:12206 12408:12408" x14ac:dyDescent="0.25">
      <c r="JVK7469">
        <v>1</v>
      </c>
      <c r="OWW7469">
        <v>1</v>
      </c>
      <c r="PPG7469">
        <v>1</v>
      </c>
      <c r="QWA7469">
        <v>1</v>
      </c>
      <c r="QXH7469">
        <v>1</v>
      </c>
      <c r="QXP7469">
        <v>1</v>
      </c>
      <c r="RAL7469">
        <v>1</v>
      </c>
      <c r="RIF7469">
        <v>1</v>
      </c>
    </row>
    <row r="7470" spans="7343:7343 10761:11239 12091:12206 12408:12408" x14ac:dyDescent="0.25">
      <c r="JVK7470">
        <v>1</v>
      </c>
      <c r="OWW7470">
        <v>1</v>
      </c>
      <c r="PPG7470">
        <v>1</v>
      </c>
      <c r="QWA7470">
        <v>1</v>
      </c>
      <c r="QXH7470">
        <v>1</v>
      </c>
      <c r="QXP7470">
        <v>1</v>
      </c>
      <c r="RAL7470">
        <v>1</v>
      </c>
      <c r="RIF7470">
        <v>1</v>
      </c>
    </row>
    <row r="7471" spans="7343:7343 10761:11239 12091:12206 12408:12408" x14ac:dyDescent="0.25">
      <c r="JVK7471">
        <v>1</v>
      </c>
      <c r="OWW7471">
        <v>1</v>
      </c>
      <c r="PPG7471">
        <v>1</v>
      </c>
      <c r="QWA7471">
        <v>1</v>
      </c>
      <c r="QXH7471">
        <v>1</v>
      </c>
      <c r="QXP7471">
        <v>1</v>
      </c>
      <c r="RAL7471">
        <v>1</v>
      </c>
      <c r="RIF7471">
        <v>1</v>
      </c>
    </row>
    <row r="7472" spans="7343:7343 10761:11239 12091:12206 12408:12408" x14ac:dyDescent="0.25">
      <c r="JVK7472">
        <v>1</v>
      </c>
      <c r="OWW7472">
        <v>1</v>
      </c>
      <c r="PPG7472">
        <v>1</v>
      </c>
      <c r="QWA7472">
        <v>1</v>
      </c>
      <c r="QXH7472">
        <v>1</v>
      </c>
      <c r="QXP7472">
        <v>1</v>
      </c>
      <c r="RAL7472">
        <v>1</v>
      </c>
      <c r="RIF7472">
        <v>1</v>
      </c>
    </row>
    <row r="7473" spans="7343:7343 10761:11239 12091:12206 12408:12408" x14ac:dyDescent="0.25">
      <c r="JVK7473">
        <v>1</v>
      </c>
      <c r="OWW7473">
        <v>1</v>
      </c>
      <c r="PPG7473">
        <v>1</v>
      </c>
      <c r="QWA7473">
        <v>1</v>
      </c>
      <c r="QXH7473">
        <v>1</v>
      </c>
      <c r="QXP7473">
        <v>1</v>
      </c>
      <c r="RAL7473">
        <v>1</v>
      </c>
      <c r="RIF7473">
        <v>1</v>
      </c>
    </row>
    <row r="7474" spans="7343:7343 10761:11239 12091:12206 12408:12408" x14ac:dyDescent="0.25">
      <c r="JVK7474">
        <v>1</v>
      </c>
      <c r="OWW7474">
        <v>1</v>
      </c>
      <c r="PPG7474">
        <v>1</v>
      </c>
      <c r="QWA7474">
        <v>1</v>
      </c>
      <c r="QXH7474">
        <v>1</v>
      </c>
      <c r="QXP7474">
        <v>1</v>
      </c>
      <c r="RAL7474">
        <v>1</v>
      </c>
      <c r="RIF7474">
        <v>1</v>
      </c>
    </row>
    <row r="7475" spans="7343:7343 10761:11239 12091:12206 12408:12408" x14ac:dyDescent="0.25">
      <c r="JVK7475">
        <v>1</v>
      </c>
      <c r="OWW7475">
        <v>1</v>
      </c>
      <c r="PPG7475">
        <v>1</v>
      </c>
      <c r="QWA7475">
        <v>1</v>
      </c>
      <c r="QXH7475">
        <v>1</v>
      </c>
      <c r="QXP7475">
        <v>1</v>
      </c>
      <c r="RAL7475">
        <v>1</v>
      </c>
      <c r="RIF7475">
        <v>1</v>
      </c>
    </row>
    <row r="7476" spans="7343:7343 10761:11239 12091:12206 12408:12408" x14ac:dyDescent="0.25">
      <c r="JVK7476">
        <v>1</v>
      </c>
      <c r="OWW7476">
        <v>1</v>
      </c>
      <c r="PPG7476">
        <v>1</v>
      </c>
      <c r="QWA7476">
        <v>1</v>
      </c>
      <c r="QXH7476">
        <v>1</v>
      </c>
      <c r="QXP7476">
        <v>1</v>
      </c>
      <c r="RAL7476">
        <v>1</v>
      </c>
      <c r="RIF7476">
        <v>1</v>
      </c>
    </row>
    <row r="7477" spans="7343:7343 10761:11239 12091:12206 12408:12408" x14ac:dyDescent="0.25">
      <c r="JVK7477">
        <v>1</v>
      </c>
      <c r="OWW7477">
        <v>1</v>
      </c>
      <c r="PPG7477">
        <v>1</v>
      </c>
      <c r="QWA7477">
        <v>1</v>
      </c>
      <c r="QXH7477">
        <v>1</v>
      </c>
      <c r="QXP7477">
        <v>1</v>
      </c>
      <c r="RAL7477">
        <v>1</v>
      </c>
      <c r="RIF7477">
        <v>1</v>
      </c>
    </row>
    <row r="7478" spans="7343:7343 10761:11239 12091:12206 12408:12408" x14ac:dyDescent="0.25">
      <c r="JVK7478">
        <v>1</v>
      </c>
      <c r="OWW7478">
        <v>1</v>
      </c>
      <c r="PPG7478">
        <v>1</v>
      </c>
      <c r="QWA7478">
        <v>1</v>
      </c>
      <c r="QXH7478">
        <v>1</v>
      </c>
      <c r="QXP7478">
        <v>1</v>
      </c>
      <c r="RAL7478">
        <v>1</v>
      </c>
      <c r="RIF7478">
        <v>1</v>
      </c>
    </row>
    <row r="7479" spans="7343:7343 10761:11239 12091:12206 12408:12408" x14ac:dyDescent="0.25">
      <c r="JVK7479">
        <v>1</v>
      </c>
      <c r="OWW7479">
        <v>1</v>
      </c>
      <c r="PPG7479">
        <v>1</v>
      </c>
      <c r="QWA7479">
        <v>1</v>
      </c>
      <c r="QXH7479">
        <v>1</v>
      </c>
      <c r="QXP7479">
        <v>1</v>
      </c>
      <c r="RAL7479">
        <v>1</v>
      </c>
      <c r="RIF7479">
        <v>1</v>
      </c>
    </row>
    <row r="7480" spans="7343:7343 10761:11239 12091:12206 12408:12408" x14ac:dyDescent="0.25">
      <c r="JVK7480">
        <v>1</v>
      </c>
      <c r="OWW7480">
        <v>1</v>
      </c>
      <c r="PPG7480">
        <v>1</v>
      </c>
      <c r="QWA7480">
        <v>1</v>
      </c>
      <c r="QXH7480">
        <v>1</v>
      </c>
      <c r="QXP7480">
        <v>1</v>
      </c>
      <c r="RAL7480">
        <v>1</v>
      </c>
      <c r="RIF7480">
        <v>1</v>
      </c>
    </row>
    <row r="7481" spans="7343:7343 10761:11239 12091:12206 12408:12408" x14ac:dyDescent="0.25">
      <c r="JVK7481">
        <v>1</v>
      </c>
      <c r="OWW7481">
        <v>1</v>
      </c>
      <c r="PPG7481">
        <v>1</v>
      </c>
      <c r="QWA7481">
        <v>1</v>
      </c>
      <c r="QXH7481">
        <v>1</v>
      </c>
      <c r="QXP7481">
        <v>1</v>
      </c>
      <c r="RAL7481">
        <v>1</v>
      </c>
      <c r="RIF7481">
        <v>1</v>
      </c>
    </row>
    <row r="7482" spans="7343:7343 10761:11239 12091:12206 12408:12408" x14ac:dyDescent="0.25">
      <c r="JVK7482">
        <v>1</v>
      </c>
      <c r="OWW7482">
        <v>1</v>
      </c>
      <c r="PPG7482">
        <v>1</v>
      </c>
      <c r="QWA7482">
        <v>1</v>
      </c>
      <c r="QXH7482">
        <v>1</v>
      </c>
      <c r="QXP7482">
        <v>1</v>
      </c>
      <c r="RAL7482">
        <v>1</v>
      </c>
      <c r="RIF7482">
        <v>1</v>
      </c>
    </row>
    <row r="7483" spans="7343:7343 10761:11239 12091:12206 12408:12408" x14ac:dyDescent="0.25">
      <c r="JVK7483">
        <v>1</v>
      </c>
      <c r="OWW7483">
        <v>1</v>
      </c>
      <c r="PPG7483">
        <v>1</v>
      </c>
      <c r="QWA7483">
        <v>1</v>
      </c>
      <c r="QXH7483">
        <v>1</v>
      </c>
      <c r="QXP7483">
        <v>1</v>
      </c>
      <c r="RAL7483">
        <v>1</v>
      </c>
      <c r="RIF7483">
        <v>1</v>
      </c>
    </row>
    <row r="7484" spans="7343:7343 10761:11239 12091:12206 12408:12408" x14ac:dyDescent="0.25">
      <c r="JVK7484">
        <v>1</v>
      </c>
      <c r="OWW7484">
        <v>1</v>
      </c>
      <c r="PPG7484">
        <v>1</v>
      </c>
      <c r="QWA7484">
        <v>1</v>
      </c>
      <c r="QXH7484">
        <v>1</v>
      </c>
      <c r="QXP7484">
        <v>1</v>
      </c>
      <c r="RAL7484">
        <v>1</v>
      </c>
      <c r="RIF7484">
        <v>1</v>
      </c>
    </row>
    <row r="7485" spans="7343:7343 10761:11239 12091:12206 12408:12408" x14ac:dyDescent="0.25">
      <c r="JVK7485">
        <v>1</v>
      </c>
      <c r="OWW7485">
        <v>1</v>
      </c>
      <c r="PPG7485">
        <v>1</v>
      </c>
      <c r="QWA7485">
        <v>1</v>
      </c>
      <c r="QXH7485">
        <v>1</v>
      </c>
      <c r="QXP7485">
        <v>1</v>
      </c>
      <c r="RAL7485">
        <v>1</v>
      </c>
      <c r="RIF7485">
        <v>1</v>
      </c>
    </row>
    <row r="7486" spans="7343:7343 10761:11239 12091:12206 12408:12408" x14ac:dyDescent="0.25">
      <c r="JVK7486">
        <v>1</v>
      </c>
      <c r="OWW7486">
        <v>1</v>
      </c>
      <c r="PPG7486">
        <v>1</v>
      </c>
      <c r="QWA7486">
        <v>1</v>
      </c>
      <c r="QXH7486">
        <v>1</v>
      </c>
      <c r="QXP7486">
        <v>1</v>
      </c>
      <c r="RAL7486">
        <v>1</v>
      </c>
      <c r="RIF7486">
        <v>1</v>
      </c>
    </row>
    <row r="7487" spans="7343:7343 10761:11239 12091:12206 12408:12408" x14ac:dyDescent="0.25">
      <c r="JVK7487">
        <v>1</v>
      </c>
      <c r="OWW7487">
        <v>1</v>
      </c>
      <c r="PPG7487">
        <v>1</v>
      </c>
      <c r="QWA7487">
        <v>1</v>
      </c>
      <c r="QXH7487">
        <v>1</v>
      </c>
      <c r="QXP7487">
        <v>1</v>
      </c>
      <c r="RAL7487">
        <v>1</v>
      </c>
      <c r="RIF7487">
        <v>1</v>
      </c>
    </row>
    <row r="7488" spans="7343:7343 10761:11239 12091:12206 12408:12408" x14ac:dyDescent="0.25">
      <c r="JVK7488">
        <v>1</v>
      </c>
      <c r="OWW7488">
        <v>1</v>
      </c>
      <c r="PPG7488">
        <v>1</v>
      </c>
      <c r="QWA7488">
        <v>1</v>
      </c>
      <c r="QXH7488">
        <v>1</v>
      </c>
      <c r="QXP7488">
        <v>1</v>
      </c>
      <c r="RAL7488">
        <v>1</v>
      </c>
      <c r="RIF7488">
        <v>1</v>
      </c>
    </row>
    <row r="7489" spans="7343:7343 10761:11239 12091:12206 12408:12408" x14ac:dyDescent="0.25">
      <c r="JVK7489">
        <v>1</v>
      </c>
      <c r="OWW7489">
        <v>1</v>
      </c>
      <c r="PPG7489">
        <v>1</v>
      </c>
      <c r="QWA7489">
        <v>1</v>
      </c>
      <c r="QXH7489">
        <v>1</v>
      </c>
      <c r="QXP7489">
        <v>1</v>
      </c>
      <c r="RAL7489">
        <v>1</v>
      </c>
      <c r="RIF7489">
        <v>1</v>
      </c>
    </row>
    <row r="7490" spans="7343:7343 10761:11239 12091:12206 12408:12408" x14ac:dyDescent="0.25">
      <c r="JVK7490">
        <v>1</v>
      </c>
      <c r="OWW7490">
        <v>1</v>
      </c>
      <c r="PPG7490">
        <v>1</v>
      </c>
      <c r="QWA7490">
        <v>1</v>
      </c>
      <c r="QXH7490">
        <v>1</v>
      </c>
      <c r="QXP7490">
        <v>1</v>
      </c>
      <c r="RAL7490">
        <v>1</v>
      </c>
      <c r="RIF7490">
        <v>1</v>
      </c>
    </row>
    <row r="7491" spans="7343:7343 10761:11239 12091:12206 12408:12408" x14ac:dyDescent="0.25">
      <c r="JVK7491">
        <v>1</v>
      </c>
      <c r="OWW7491">
        <v>1</v>
      </c>
      <c r="PPG7491">
        <v>1</v>
      </c>
      <c r="QWA7491">
        <v>1</v>
      </c>
      <c r="QXH7491">
        <v>1</v>
      </c>
      <c r="QXP7491">
        <v>1</v>
      </c>
      <c r="RAL7491">
        <v>1</v>
      </c>
      <c r="RIF7491">
        <v>1</v>
      </c>
    </row>
    <row r="7492" spans="7343:7343 10761:11239 12091:12206 12408:12408" x14ac:dyDescent="0.25">
      <c r="JVK7492">
        <v>1</v>
      </c>
      <c r="OWW7492">
        <v>1</v>
      </c>
      <c r="PPG7492">
        <v>1</v>
      </c>
      <c r="QWA7492">
        <v>1</v>
      </c>
      <c r="QXH7492">
        <v>1</v>
      </c>
      <c r="QXP7492">
        <v>1</v>
      </c>
      <c r="RAL7492">
        <v>1</v>
      </c>
      <c r="RIF7492">
        <v>1</v>
      </c>
    </row>
    <row r="7493" spans="7343:7343 10761:11239 12091:12206 12408:12408" x14ac:dyDescent="0.25">
      <c r="JVK7493">
        <v>1</v>
      </c>
      <c r="OWW7493">
        <v>1</v>
      </c>
      <c r="PPG7493">
        <v>1</v>
      </c>
      <c r="QWA7493">
        <v>1</v>
      </c>
      <c r="QXH7493">
        <v>1</v>
      </c>
      <c r="QXP7493">
        <v>1</v>
      </c>
      <c r="RAL7493">
        <v>1</v>
      </c>
      <c r="RIF7493">
        <v>1</v>
      </c>
    </row>
    <row r="7494" spans="7343:7343 10761:11239 12091:12206 12408:12408" x14ac:dyDescent="0.25">
      <c r="JVK7494">
        <v>1</v>
      </c>
      <c r="OWW7494">
        <v>1</v>
      </c>
      <c r="PPG7494">
        <v>1</v>
      </c>
      <c r="QWA7494">
        <v>1</v>
      </c>
      <c r="QXH7494">
        <v>1</v>
      </c>
      <c r="QXP7494">
        <v>1</v>
      </c>
      <c r="RAL7494">
        <v>1</v>
      </c>
      <c r="RIF7494">
        <v>1</v>
      </c>
    </row>
    <row r="7495" spans="7343:7343 10761:11239 12091:12206 12408:12408" x14ac:dyDescent="0.25">
      <c r="JVK7495">
        <v>1</v>
      </c>
      <c r="OWW7495">
        <v>1</v>
      </c>
      <c r="PPG7495">
        <v>1</v>
      </c>
      <c r="QWA7495">
        <v>1</v>
      </c>
      <c r="QXH7495">
        <v>1</v>
      </c>
      <c r="QXP7495">
        <v>1</v>
      </c>
      <c r="RAL7495">
        <v>1</v>
      </c>
      <c r="RIF7495">
        <v>1</v>
      </c>
    </row>
    <row r="7496" spans="7343:7343 10761:11239 12091:12206 12408:12408" x14ac:dyDescent="0.25">
      <c r="JVK7496">
        <v>1</v>
      </c>
      <c r="OWW7496">
        <v>1</v>
      </c>
      <c r="PPG7496">
        <v>1</v>
      </c>
      <c r="QWA7496">
        <v>1</v>
      </c>
      <c r="QXH7496">
        <v>1</v>
      </c>
      <c r="QXP7496">
        <v>1</v>
      </c>
      <c r="RAL7496">
        <v>1</v>
      </c>
      <c r="RIF7496">
        <v>1</v>
      </c>
    </row>
    <row r="7497" spans="7343:7343 10761:11239 12091:12206 12408:12408" x14ac:dyDescent="0.25">
      <c r="JVK7497">
        <v>1</v>
      </c>
      <c r="OWW7497">
        <v>1</v>
      </c>
      <c r="PPG7497">
        <v>1</v>
      </c>
      <c r="QWA7497">
        <v>1</v>
      </c>
      <c r="QXH7497">
        <v>1</v>
      </c>
      <c r="QXP7497">
        <v>1</v>
      </c>
      <c r="RAL7497">
        <v>1</v>
      </c>
      <c r="RIF7497">
        <v>1</v>
      </c>
    </row>
    <row r="7498" spans="7343:7343 10761:11239 12091:12206 12408:12408" x14ac:dyDescent="0.25">
      <c r="JVK7498">
        <v>1</v>
      </c>
      <c r="OWW7498">
        <v>1</v>
      </c>
      <c r="PPG7498">
        <v>1</v>
      </c>
      <c r="QWA7498">
        <v>1</v>
      </c>
      <c r="QXH7498">
        <v>1</v>
      </c>
      <c r="QXP7498">
        <v>1</v>
      </c>
      <c r="RAL7498">
        <v>1</v>
      </c>
      <c r="RIF7498">
        <v>1</v>
      </c>
    </row>
    <row r="7499" spans="7343:7343 10761:11239 12091:12206 12408:12408" x14ac:dyDescent="0.25">
      <c r="JVK7499">
        <v>1</v>
      </c>
      <c r="OWW7499">
        <v>1</v>
      </c>
      <c r="PPG7499">
        <v>1</v>
      </c>
      <c r="QWA7499">
        <v>1</v>
      </c>
      <c r="QXH7499">
        <v>1</v>
      </c>
      <c r="QXP7499">
        <v>1</v>
      </c>
      <c r="RAL7499">
        <v>1</v>
      </c>
      <c r="RIF7499">
        <v>1</v>
      </c>
    </row>
    <row r="7500" spans="7343:7343 10761:11239 12091:12206 12408:12408" x14ac:dyDescent="0.25">
      <c r="JVK7500">
        <v>1</v>
      </c>
      <c r="OWW7500">
        <v>1</v>
      </c>
      <c r="PPG7500">
        <v>1</v>
      </c>
      <c r="QWA7500">
        <v>1</v>
      </c>
      <c r="QXH7500">
        <v>1</v>
      </c>
      <c r="QXP7500">
        <v>1</v>
      </c>
      <c r="RAL7500">
        <v>1</v>
      </c>
      <c r="RIF7500">
        <v>1</v>
      </c>
    </row>
    <row r="7501" spans="7343:7343 10761:11239 12091:12206 12408:12408" x14ac:dyDescent="0.25">
      <c r="JVK7501">
        <v>1</v>
      </c>
      <c r="OWW7501">
        <v>1</v>
      </c>
      <c r="PPG7501">
        <v>1</v>
      </c>
      <c r="QWA7501">
        <v>1</v>
      </c>
      <c r="QXH7501">
        <v>1</v>
      </c>
      <c r="QXP7501">
        <v>1</v>
      </c>
      <c r="RAL7501">
        <v>1</v>
      </c>
      <c r="RIF7501">
        <v>1</v>
      </c>
    </row>
    <row r="7502" spans="7343:7343 10761:11239 12091:12206 12408:12408" x14ac:dyDescent="0.25">
      <c r="JVK7502">
        <v>1</v>
      </c>
      <c r="OWW7502">
        <v>1</v>
      </c>
      <c r="PPG7502">
        <v>1</v>
      </c>
      <c r="QWA7502">
        <v>1</v>
      </c>
      <c r="QXH7502">
        <v>1</v>
      </c>
      <c r="QXP7502">
        <v>1</v>
      </c>
      <c r="RAL7502">
        <v>1</v>
      </c>
      <c r="RIF7502">
        <v>1</v>
      </c>
    </row>
    <row r="7503" spans="7343:7343 10761:11239 12091:12206 12408:12408" x14ac:dyDescent="0.25">
      <c r="JVK7503">
        <v>1</v>
      </c>
      <c r="OWW7503">
        <v>1</v>
      </c>
      <c r="PPG7503">
        <v>1</v>
      </c>
      <c r="QWA7503">
        <v>1</v>
      </c>
      <c r="QXH7503">
        <v>1</v>
      </c>
      <c r="QXP7503">
        <v>1</v>
      </c>
      <c r="RAL7503">
        <v>1</v>
      </c>
      <c r="RIF7503">
        <v>1</v>
      </c>
    </row>
    <row r="7504" spans="7343:7343 10761:11239 12091:12206 12408:12408" x14ac:dyDescent="0.25">
      <c r="JVK7504">
        <v>1</v>
      </c>
      <c r="OWW7504">
        <v>1</v>
      </c>
      <c r="PPG7504">
        <v>1</v>
      </c>
      <c r="QWA7504">
        <v>1</v>
      </c>
      <c r="QXH7504">
        <v>1</v>
      </c>
      <c r="QXP7504">
        <v>1</v>
      </c>
      <c r="RAL7504">
        <v>1</v>
      </c>
      <c r="RIF7504">
        <v>1</v>
      </c>
    </row>
    <row r="7505" spans="7343:7343 10761:11239 12091:12206 12408:12408" x14ac:dyDescent="0.25">
      <c r="JVK7505">
        <v>1</v>
      </c>
      <c r="OWW7505">
        <v>1</v>
      </c>
      <c r="PPG7505">
        <v>1</v>
      </c>
      <c r="QWA7505">
        <v>1</v>
      </c>
      <c r="QXH7505">
        <v>1</v>
      </c>
      <c r="QXP7505">
        <v>1</v>
      </c>
      <c r="RAL7505">
        <v>1</v>
      </c>
      <c r="RIF7505">
        <v>1</v>
      </c>
    </row>
    <row r="7506" spans="7343:7343 10761:11239 12091:12206 12408:12408" x14ac:dyDescent="0.25">
      <c r="JVK7506">
        <v>1</v>
      </c>
      <c r="OWW7506">
        <v>1</v>
      </c>
      <c r="PPG7506">
        <v>1</v>
      </c>
      <c r="QWA7506">
        <v>1</v>
      </c>
      <c r="QXH7506">
        <v>1</v>
      </c>
      <c r="QXP7506">
        <v>1</v>
      </c>
      <c r="RAL7506">
        <v>1</v>
      </c>
      <c r="RIF7506">
        <v>1</v>
      </c>
    </row>
    <row r="7507" spans="7343:7343 10761:11239 12091:12206 12408:12408" x14ac:dyDescent="0.25">
      <c r="JVK7507">
        <v>1</v>
      </c>
      <c r="OWW7507">
        <v>1</v>
      </c>
      <c r="PPG7507">
        <v>1</v>
      </c>
      <c r="QWA7507">
        <v>1</v>
      </c>
      <c r="QXH7507">
        <v>1</v>
      </c>
      <c r="QXP7507">
        <v>1</v>
      </c>
      <c r="RAL7507">
        <v>1</v>
      </c>
      <c r="RIF7507">
        <v>1</v>
      </c>
    </row>
    <row r="7508" spans="7343:7343 10761:11239 12091:12206 12408:12408" x14ac:dyDescent="0.25">
      <c r="JVK7508">
        <v>1</v>
      </c>
      <c r="OWW7508">
        <v>1</v>
      </c>
      <c r="PPG7508">
        <v>1</v>
      </c>
      <c r="QWA7508">
        <v>1</v>
      </c>
      <c r="QXH7508">
        <v>1</v>
      </c>
      <c r="QXP7508">
        <v>1</v>
      </c>
      <c r="RAL7508">
        <v>1</v>
      </c>
      <c r="RIF7508">
        <v>1</v>
      </c>
    </row>
    <row r="7509" spans="7343:7343 10761:11239 12091:12206 12408:12408" x14ac:dyDescent="0.25">
      <c r="JVK7509">
        <v>1</v>
      </c>
      <c r="OWW7509">
        <v>1</v>
      </c>
      <c r="PPG7509">
        <v>1</v>
      </c>
      <c r="QWA7509">
        <v>1</v>
      </c>
      <c r="QXH7509">
        <v>1</v>
      </c>
      <c r="QXP7509">
        <v>1</v>
      </c>
      <c r="RAL7509">
        <v>1</v>
      </c>
      <c r="RIF7509">
        <v>1</v>
      </c>
    </row>
    <row r="7510" spans="7343:7343 10761:11239 12091:12206 12408:12408" x14ac:dyDescent="0.25">
      <c r="JVK7510">
        <v>1</v>
      </c>
      <c r="OWW7510">
        <v>1</v>
      </c>
      <c r="PPG7510">
        <v>1</v>
      </c>
      <c r="QWA7510">
        <v>1</v>
      </c>
      <c r="QXH7510">
        <v>1</v>
      </c>
      <c r="QXP7510">
        <v>1</v>
      </c>
      <c r="RAL7510">
        <v>1</v>
      </c>
      <c r="RIF7510">
        <v>1</v>
      </c>
    </row>
    <row r="7511" spans="7343:7343 10761:11239 12091:12206 12408:12408" x14ac:dyDescent="0.25">
      <c r="JVK7511">
        <v>1</v>
      </c>
      <c r="OWW7511">
        <v>1</v>
      </c>
      <c r="PPG7511">
        <v>1</v>
      </c>
      <c r="QWA7511">
        <v>1</v>
      </c>
      <c r="QXH7511">
        <v>1</v>
      </c>
      <c r="QXP7511">
        <v>1</v>
      </c>
      <c r="RAL7511">
        <v>1</v>
      </c>
      <c r="RIF7511">
        <v>1</v>
      </c>
    </row>
    <row r="7512" spans="7343:7343 10761:11239 12091:12206 12408:12408" x14ac:dyDescent="0.25">
      <c r="JVK7512">
        <v>1</v>
      </c>
      <c r="OWW7512">
        <v>1</v>
      </c>
      <c r="PPG7512">
        <v>1</v>
      </c>
      <c r="QWA7512">
        <v>1</v>
      </c>
      <c r="QXH7512">
        <v>1</v>
      </c>
      <c r="QXP7512">
        <v>1</v>
      </c>
      <c r="RAL7512">
        <v>1</v>
      </c>
      <c r="RIF7512">
        <v>1</v>
      </c>
    </row>
    <row r="7513" spans="7343:7343 10761:11239 12091:12206 12408:12408" x14ac:dyDescent="0.25">
      <c r="JVK7513">
        <v>1</v>
      </c>
      <c r="OWW7513">
        <v>1</v>
      </c>
      <c r="PPG7513">
        <v>1</v>
      </c>
      <c r="QWA7513">
        <v>1</v>
      </c>
      <c r="QXH7513">
        <v>1</v>
      </c>
      <c r="QXP7513">
        <v>1</v>
      </c>
      <c r="RAL7513">
        <v>1</v>
      </c>
      <c r="RIF7513">
        <v>1</v>
      </c>
    </row>
    <row r="7514" spans="7343:7343 10761:11239 12091:12206 12408:12408" x14ac:dyDescent="0.25">
      <c r="JVK7514">
        <v>1</v>
      </c>
      <c r="OWW7514">
        <v>1</v>
      </c>
      <c r="PPG7514">
        <v>1</v>
      </c>
      <c r="QWA7514">
        <v>1</v>
      </c>
      <c r="QXH7514">
        <v>1</v>
      </c>
      <c r="QXP7514">
        <v>1</v>
      </c>
      <c r="RAL7514">
        <v>1</v>
      </c>
      <c r="RIF7514">
        <v>1</v>
      </c>
    </row>
    <row r="7515" spans="7343:7343 10761:11239 12091:12206 12408:12408" x14ac:dyDescent="0.25">
      <c r="JVK7515">
        <v>1</v>
      </c>
      <c r="OWW7515">
        <v>1</v>
      </c>
      <c r="PPG7515">
        <v>1</v>
      </c>
      <c r="QWA7515">
        <v>1</v>
      </c>
      <c r="QXH7515">
        <v>1</v>
      </c>
      <c r="QXP7515">
        <v>1</v>
      </c>
      <c r="RAL7515">
        <v>1</v>
      </c>
      <c r="RIF7515">
        <v>1</v>
      </c>
    </row>
    <row r="7516" spans="7343:7343 10761:11239 12091:12206 12408:12408" x14ac:dyDescent="0.25">
      <c r="JVK7516">
        <v>1</v>
      </c>
      <c r="OWW7516">
        <v>1</v>
      </c>
      <c r="PPG7516">
        <v>1</v>
      </c>
      <c r="QWA7516">
        <v>1</v>
      </c>
      <c r="QXH7516">
        <v>1</v>
      </c>
      <c r="QXP7516">
        <v>1</v>
      </c>
      <c r="RAL7516">
        <v>1</v>
      </c>
      <c r="RIF7516">
        <v>1</v>
      </c>
    </row>
    <row r="7517" spans="7343:7343 10761:11239 12091:12206 12408:12408" x14ac:dyDescent="0.25">
      <c r="JVK7517">
        <v>1</v>
      </c>
      <c r="OWW7517">
        <v>1</v>
      </c>
      <c r="PPG7517">
        <v>1</v>
      </c>
      <c r="QWA7517">
        <v>1</v>
      </c>
      <c r="QXH7517">
        <v>1</v>
      </c>
      <c r="QXP7517">
        <v>1</v>
      </c>
      <c r="RAL7517">
        <v>1</v>
      </c>
      <c r="RIF7517">
        <v>1</v>
      </c>
    </row>
    <row r="7518" spans="7343:7343 10761:11239 12091:12206 12408:12408" x14ac:dyDescent="0.25">
      <c r="JVK7518">
        <v>1</v>
      </c>
      <c r="OWW7518">
        <v>1</v>
      </c>
      <c r="PPG7518">
        <v>1</v>
      </c>
      <c r="QWA7518">
        <v>1</v>
      </c>
      <c r="QXH7518">
        <v>1</v>
      </c>
      <c r="QXP7518">
        <v>1</v>
      </c>
      <c r="RAL7518">
        <v>1</v>
      </c>
      <c r="RIF7518">
        <v>1</v>
      </c>
    </row>
    <row r="7519" spans="7343:7343 10761:11239 12091:12206 12408:12408" x14ac:dyDescent="0.25">
      <c r="JVK7519">
        <v>1</v>
      </c>
      <c r="OWW7519">
        <v>1</v>
      </c>
      <c r="PPG7519">
        <v>1</v>
      </c>
      <c r="QWA7519">
        <v>1</v>
      </c>
      <c r="QXH7519">
        <v>1</v>
      </c>
      <c r="QXP7519">
        <v>1</v>
      </c>
      <c r="RAL7519">
        <v>1</v>
      </c>
      <c r="RIF7519">
        <v>1</v>
      </c>
    </row>
    <row r="7520" spans="7343:7343 10761:11239 12091:12206 12408:12408" x14ac:dyDescent="0.25">
      <c r="JVK7520">
        <v>1</v>
      </c>
      <c r="OWW7520">
        <v>1</v>
      </c>
      <c r="PPG7520">
        <v>1</v>
      </c>
      <c r="QWA7520">
        <v>1</v>
      </c>
      <c r="QXH7520">
        <v>1</v>
      </c>
      <c r="QXP7520">
        <v>1</v>
      </c>
      <c r="RAL7520">
        <v>1</v>
      </c>
      <c r="RIF7520">
        <v>1</v>
      </c>
    </row>
    <row r="7521" spans="7343:7343 10761:11239 12091:12206 12408:12408" x14ac:dyDescent="0.25">
      <c r="JVK7521">
        <v>1</v>
      </c>
      <c r="OWW7521">
        <v>1</v>
      </c>
      <c r="PPG7521">
        <v>1</v>
      </c>
      <c r="QWA7521">
        <v>1</v>
      </c>
      <c r="QXH7521">
        <v>1</v>
      </c>
      <c r="QXP7521">
        <v>1</v>
      </c>
      <c r="RAL7521">
        <v>1</v>
      </c>
      <c r="RIF7521">
        <v>1</v>
      </c>
    </row>
    <row r="7522" spans="7343:7343 10761:11239 12091:12206 12408:12408" x14ac:dyDescent="0.25">
      <c r="JVK7522">
        <v>1</v>
      </c>
      <c r="OWW7522">
        <v>1</v>
      </c>
      <c r="PPG7522">
        <v>1</v>
      </c>
      <c r="QWA7522">
        <v>1</v>
      </c>
      <c r="QXH7522">
        <v>1</v>
      </c>
      <c r="QXP7522">
        <v>1</v>
      </c>
      <c r="RAL7522">
        <v>1</v>
      </c>
      <c r="RIF7522">
        <v>1</v>
      </c>
    </row>
    <row r="7523" spans="7343:7343 10761:11239 12091:12206 12408:12408" x14ac:dyDescent="0.25">
      <c r="JVK7523">
        <v>1</v>
      </c>
      <c r="OWW7523">
        <v>1</v>
      </c>
      <c r="PPG7523">
        <v>1</v>
      </c>
      <c r="QWA7523">
        <v>1</v>
      </c>
      <c r="QXH7523">
        <v>1</v>
      </c>
      <c r="QXP7523">
        <v>1</v>
      </c>
      <c r="RAL7523">
        <v>1</v>
      </c>
      <c r="RIF7523">
        <v>1</v>
      </c>
    </row>
    <row r="7524" spans="7343:7343 10761:11239 12091:12206 12408:12408" x14ac:dyDescent="0.25">
      <c r="JVK7524">
        <v>1</v>
      </c>
      <c r="OWW7524">
        <v>1</v>
      </c>
      <c r="PPG7524">
        <v>1</v>
      </c>
      <c r="QWA7524">
        <v>1</v>
      </c>
      <c r="QXH7524">
        <v>1</v>
      </c>
      <c r="QXP7524">
        <v>1</v>
      </c>
      <c r="RAL7524">
        <v>1</v>
      </c>
      <c r="RIF7524">
        <v>1</v>
      </c>
    </row>
    <row r="7525" spans="7343:7343 10761:11239 12091:12206 12408:12408" x14ac:dyDescent="0.25">
      <c r="JVK7525">
        <v>1</v>
      </c>
      <c r="OWW7525">
        <v>1</v>
      </c>
      <c r="PPG7525">
        <v>1</v>
      </c>
      <c r="QWA7525">
        <v>1</v>
      </c>
      <c r="QXH7525">
        <v>1</v>
      </c>
      <c r="QXP7525">
        <v>1</v>
      </c>
      <c r="RAL7525">
        <v>1</v>
      </c>
      <c r="RIF7525">
        <v>1</v>
      </c>
    </row>
    <row r="7526" spans="7343:7343 10761:11239 12091:12206 12408:12408" x14ac:dyDescent="0.25">
      <c r="JVK7526">
        <v>1</v>
      </c>
      <c r="OWW7526">
        <v>1</v>
      </c>
      <c r="PPG7526">
        <v>1</v>
      </c>
      <c r="QWA7526">
        <v>1</v>
      </c>
      <c r="QXH7526">
        <v>1</v>
      </c>
      <c r="QXP7526">
        <v>1</v>
      </c>
      <c r="RAL7526">
        <v>1</v>
      </c>
      <c r="RIF7526">
        <v>1</v>
      </c>
    </row>
    <row r="7527" spans="7343:7343 10761:11239 12091:12206 12408:12408" x14ac:dyDescent="0.25">
      <c r="JVK7527">
        <v>1</v>
      </c>
      <c r="OWW7527">
        <v>1</v>
      </c>
      <c r="PPG7527">
        <v>1</v>
      </c>
      <c r="QWA7527">
        <v>1</v>
      </c>
      <c r="QXH7527">
        <v>1</v>
      </c>
      <c r="QXP7527">
        <v>1</v>
      </c>
      <c r="RAL7527">
        <v>1</v>
      </c>
      <c r="RIF7527">
        <v>1</v>
      </c>
    </row>
    <row r="7528" spans="7343:7343 10761:11239 12091:12206 12408:12408" x14ac:dyDescent="0.25">
      <c r="JVK7528">
        <v>1</v>
      </c>
      <c r="OWW7528">
        <v>1</v>
      </c>
      <c r="PPG7528">
        <v>1</v>
      </c>
      <c r="QWA7528">
        <v>1</v>
      </c>
      <c r="QXH7528">
        <v>1</v>
      </c>
      <c r="QXP7528">
        <v>1</v>
      </c>
      <c r="RAL7528">
        <v>1</v>
      </c>
      <c r="RIF7528">
        <v>1</v>
      </c>
    </row>
    <row r="7529" spans="7343:7343 10761:11239 12091:12206 12408:12408" x14ac:dyDescent="0.25">
      <c r="JVK7529">
        <v>1</v>
      </c>
      <c r="OWW7529">
        <v>1</v>
      </c>
      <c r="PPG7529">
        <v>1</v>
      </c>
      <c r="QWA7529">
        <v>1</v>
      </c>
      <c r="QXH7529">
        <v>1</v>
      </c>
      <c r="QXP7529">
        <v>1</v>
      </c>
      <c r="RAL7529">
        <v>1</v>
      </c>
      <c r="RIF7529">
        <v>1</v>
      </c>
    </row>
    <row r="7530" spans="7343:7343 10761:11239 12091:12206 12408:12408" x14ac:dyDescent="0.25">
      <c r="JVK7530">
        <v>1</v>
      </c>
      <c r="OWW7530">
        <v>1</v>
      </c>
      <c r="PPG7530">
        <v>1</v>
      </c>
      <c r="QWA7530">
        <v>1</v>
      </c>
      <c r="QXH7530">
        <v>1</v>
      </c>
      <c r="QXP7530">
        <v>1</v>
      </c>
      <c r="RAL7530">
        <v>1</v>
      </c>
      <c r="RIF7530">
        <v>1</v>
      </c>
    </row>
    <row r="7531" spans="7343:7343 10761:11239 12091:12206 12408:12408" x14ac:dyDescent="0.25">
      <c r="JVK7531">
        <v>1</v>
      </c>
      <c r="OWW7531">
        <v>1</v>
      </c>
      <c r="PPG7531">
        <v>1</v>
      </c>
      <c r="QWA7531">
        <v>1</v>
      </c>
      <c r="QXH7531">
        <v>1</v>
      </c>
      <c r="QXP7531">
        <v>1</v>
      </c>
      <c r="RAL7531">
        <v>1</v>
      </c>
      <c r="RIF7531">
        <v>1</v>
      </c>
    </row>
    <row r="7532" spans="7343:7343 10761:11239 12091:12206 12408:12408" x14ac:dyDescent="0.25">
      <c r="JVK7532">
        <v>1</v>
      </c>
      <c r="OWW7532">
        <v>1</v>
      </c>
      <c r="PPG7532">
        <v>1</v>
      </c>
      <c r="QWA7532">
        <v>1</v>
      </c>
      <c r="QXH7532">
        <v>1</v>
      </c>
      <c r="QXP7532">
        <v>1</v>
      </c>
      <c r="RAL7532">
        <v>1</v>
      </c>
      <c r="RIF7532">
        <v>1</v>
      </c>
    </row>
    <row r="7533" spans="7343:7343 10761:11239 12091:12206 12408:12408" x14ac:dyDescent="0.25">
      <c r="JVK7533">
        <v>1</v>
      </c>
      <c r="OWW7533">
        <v>1</v>
      </c>
      <c r="PPG7533">
        <v>1</v>
      </c>
      <c r="QWA7533">
        <v>1</v>
      </c>
      <c r="QXH7533">
        <v>1</v>
      </c>
      <c r="QXP7533">
        <v>1</v>
      </c>
      <c r="RAL7533">
        <v>1</v>
      </c>
      <c r="RIF7533">
        <v>1</v>
      </c>
    </row>
    <row r="7534" spans="7343:7343 10761:11239 12091:12206 12408:12408" x14ac:dyDescent="0.25">
      <c r="JVK7534">
        <v>1</v>
      </c>
      <c r="OWW7534">
        <v>1</v>
      </c>
      <c r="PPG7534">
        <v>1</v>
      </c>
      <c r="QWA7534">
        <v>1</v>
      </c>
      <c r="QXH7534">
        <v>1</v>
      </c>
      <c r="QXP7534">
        <v>1</v>
      </c>
      <c r="RAL7534">
        <v>1</v>
      </c>
      <c r="RIF7534">
        <v>1</v>
      </c>
    </row>
    <row r="7535" spans="7343:7343 10761:11239 12091:12206 12408:12408" x14ac:dyDescent="0.25">
      <c r="JVK7535">
        <v>1</v>
      </c>
      <c r="OWW7535">
        <v>1</v>
      </c>
      <c r="PPG7535">
        <v>1</v>
      </c>
      <c r="QWA7535">
        <v>1</v>
      </c>
      <c r="QXH7535">
        <v>1</v>
      </c>
      <c r="QXP7535">
        <v>1</v>
      </c>
      <c r="RAL7535">
        <v>1</v>
      </c>
      <c r="RIF7535">
        <v>1</v>
      </c>
    </row>
    <row r="7536" spans="7343:7343 10761:11239 12091:12206 12408:12408" x14ac:dyDescent="0.25">
      <c r="JVK7536">
        <v>1</v>
      </c>
      <c r="OWW7536">
        <v>1</v>
      </c>
      <c r="PPG7536">
        <v>1</v>
      </c>
      <c r="QWA7536">
        <v>1</v>
      </c>
      <c r="QXH7536">
        <v>1</v>
      </c>
      <c r="QXP7536">
        <v>1</v>
      </c>
      <c r="RAL7536">
        <v>1</v>
      </c>
      <c r="RIF7536">
        <v>1</v>
      </c>
    </row>
    <row r="7537" spans="7343:7343 10761:11239 12091:12206 12408:12408" x14ac:dyDescent="0.25">
      <c r="JVK7537">
        <v>1</v>
      </c>
      <c r="OWW7537">
        <v>1</v>
      </c>
      <c r="PPG7537">
        <v>1</v>
      </c>
      <c r="QWA7537">
        <v>1</v>
      </c>
      <c r="QXH7537">
        <v>1</v>
      </c>
      <c r="QXP7537">
        <v>1</v>
      </c>
      <c r="RAL7537">
        <v>1</v>
      </c>
      <c r="RIF7537">
        <v>1</v>
      </c>
    </row>
    <row r="7538" spans="7343:7343 10761:11239 12091:12206 12408:12408" x14ac:dyDescent="0.25">
      <c r="JVK7538">
        <v>1</v>
      </c>
      <c r="OWW7538">
        <v>1</v>
      </c>
      <c r="PPG7538">
        <v>1</v>
      </c>
      <c r="QWA7538">
        <v>1</v>
      </c>
      <c r="QXH7538">
        <v>1</v>
      </c>
      <c r="QXP7538">
        <v>1</v>
      </c>
      <c r="RAL7538">
        <v>1</v>
      </c>
      <c r="RIF7538">
        <v>1</v>
      </c>
    </row>
    <row r="7539" spans="7343:7343 10761:11239 12091:12206 12408:12408" x14ac:dyDescent="0.25">
      <c r="JVK7539">
        <v>1</v>
      </c>
      <c r="OWW7539">
        <v>1</v>
      </c>
      <c r="PPG7539">
        <v>1</v>
      </c>
      <c r="QWA7539">
        <v>1</v>
      </c>
      <c r="QXH7539">
        <v>1</v>
      </c>
      <c r="QXP7539">
        <v>1</v>
      </c>
      <c r="RAL7539">
        <v>1</v>
      </c>
      <c r="RIF7539">
        <v>1</v>
      </c>
    </row>
    <row r="7540" spans="7343:7343 10761:11239 12091:12206 12408:12408" x14ac:dyDescent="0.25">
      <c r="JVK7540">
        <v>1</v>
      </c>
      <c r="OWW7540">
        <v>1</v>
      </c>
      <c r="PPG7540">
        <v>1</v>
      </c>
      <c r="QWA7540">
        <v>1</v>
      </c>
      <c r="QXH7540">
        <v>1</v>
      </c>
      <c r="QXP7540">
        <v>1</v>
      </c>
      <c r="RAL7540">
        <v>1</v>
      </c>
      <c r="RIF7540">
        <v>1</v>
      </c>
    </row>
    <row r="7541" spans="7343:7343 10761:11239 12091:12206 12408:12408" x14ac:dyDescent="0.25">
      <c r="JVK7541">
        <v>1</v>
      </c>
      <c r="OWW7541">
        <v>1</v>
      </c>
      <c r="PPG7541">
        <v>1</v>
      </c>
      <c r="QWA7541">
        <v>1</v>
      </c>
      <c r="QXH7541">
        <v>1</v>
      </c>
      <c r="QXP7541">
        <v>1</v>
      </c>
      <c r="RAL7541">
        <v>1</v>
      </c>
      <c r="RIF7541">
        <v>1</v>
      </c>
    </row>
    <row r="7542" spans="7343:7343 10761:11239 12091:12206 12408:12408" x14ac:dyDescent="0.25">
      <c r="JVK7542">
        <v>1</v>
      </c>
      <c r="OWW7542">
        <v>1</v>
      </c>
      <c r="PPG7542">
        <v>1</v>
      </c>
      <c r="QWA7542">
        <v>1</v>
      </c>
      <c r="QXH7542">
        <v>1</v>
      </c>
      <c r="QXP7542">
        <v>1</v>
      </c>
      <c r="RAL7542">
        <v>1</v>
      </c>
      <c r="RIF7542">
        <v>1</v>
      </c>
    </row>
    <row r="7543" spans="7343:7343 10761:11239 12091:12206 12408:12408" x14ac:dyDescent="0.25">
      <c r="JVK7543">
        <v>1</v>
      </c>
      <c r="OWW7543">
        <v>1</v>
      </c>
      <c r="PPG7543">
        <v>1</v>
      </c>
      <c r="QWA7543">
        <v>1</v>
      </c>
      <c r="QXH7543">
        <v>1</v>
      </c>
      <c r="QXP7543">
        <v>1</v>
      </c>
      <c r="RAL7543">
        <v>1</v>
      </c>
      <c r="RIF7543">
        <v>1</v>
      </c>
    </row>
    <row r="7544" spans="7343:7343 10761:11239 12091:12206 12408:12408" x14ac:dyDescent="0.25">
      <c r="JVK7544">
        <v>1</v>
      </c>
      <c r="OWW7544">
        <v>1</v>
      </c>
      <c r="PPG7544">
        <v>1</v>
      </c>
      <c r="QWA7544">
        <v>1</v>
      </c>
      <c r="QXH7544">
        <v>1</v>
      </c>
      <c r="QXP7544">
        <v>1</v>
      </c>
      <c r="RAL7544">
        <v>1</v>
      </c>
      <c r="RIF7544">
        <v>1</v>
      </c>
    </row>
    <row r="7545" spans="7343:7343 10761:11239 12091:12206 12408:12408" x14ac:dyDescent="0.25">
      <c r="JVK7545">
        <v>1</v>
      </c>
      <c r="OWW7545">
        <v>1</v>
      </c>
      <c r="PPG7545">
        <v>1</v>
      </c>
      <c r="QWA7545">
        <v>1</v>
      </c>
      <c r="QXH7545">
        <v>1</v>
      </c>
      <c r="QXP7545">
        <v>1</v>
      </c>
      <c r="RAL7545">
        <v>1</v>
      </c>
      <c r="RIF7545">
        <v>1</v>
      </c>
    </row>
    <row r="7546" spans="7343:7343 10761:11239 12091:12206 12408:12408" x14ac:dyDescent="0.25">
      <c r="JVK7546">
        <v>1</v>
      </c>
      <c r="OWW7546">
        <v>1</v>
      </c>
      <c r="PPG7546">
        <v>1</v>
      </c>
      <c r="QWA7546">
        <v>1</v>
      </c>
      <c r="QXH7546">
        <v>1</v>
      </c>
      <c r="QXP7546">
        <v>1</v>
      </c>
      <c r="RAL7546">
        <v>1</v>
      </c>
      <c r="RIF7546">
        <v>1</v>
      </c>
    </row>
    <row r="7547" spans="7343:7343 10761:11239 12091:12206 12408:12408" x14ac:dyDescent="0.25">
      <c r="JVK7547">
        <v>1</v>
      </c>
      <c r="OWW7547">
        <v>1</v>
      </c>
      <c r="PPG7547">
        <v>1</v>
      </c>
      <c r="QWA7547">
        <v>1</v>
      </c>
      <c r="QXH7547">
        <v>1</v>
      </c>
      <c r="QXP7547">
        <v>1</v>
      </c>
      <c r="RAL7547">
        <v>1</v>
      </c>
      <c r="RIF7547">
        <v>1</v>
      </c>
    </row>
    <row r="7548" spans="7343:7343 10761:11239 12091:12206 12408:12408" x14ac:dyDescent="0.25">
      <c r="JVK7548">
        <v>1</v>
      </c>
      <c r="OWW7548">
        <v>1</v>
      </c>
      <c r="PPG7548">
        <v>1</v>
      </c>
      <c r="QWA7548">
        <v>1</v>
      </c>
      <c r="QXH7548">
        <v>1</v>
      </c>
      <c r="QXP7548">
        <v>1</v>
      </c>
      <c r="RAL7548">
        <v>1</v>
      </c>
      <c r="RIF7548">
        <v>1</v>
      </c>
    </row>
    <row r="7549" spans="7343:7343 10761:11239 12091:12206 12408:12408" x14ac:dyDescent="0.25">
      <c r="JVK7549">
        <v>1</v>
      </c>
      <c r="OWW7549">
        <v>1</v>
      </c>
      <c r="PPG7549">
        <v>1</v>
      </c>
      <c r="QWA7549">
        <v>1</v>
      </c>
      <c r="QXH7549">
        <v>1</v>
      </c>
      <c r="QXP7549">
        <v>1</v>
      </c>
      <c r="RAL7549">
        <v>1</v>
      </c>
      <c r="RIF7549">
        <v>1</v>
      </c>
    </row>
    <row r="7550" spans="7343:7343 10761:11239 12091:12206 12408:12408" x14ac:dyDescent="0.25">
      <c r="JVK7550">
        <v>1</v>
      </c>
      <c r="OWW7550">
        <v>1</v>
      </c>
      <c r="PPG7550">
        <v>1</v>
      </c>
      <c r="QWA7550">
        <v>1</v>
      </c>
      <c r="QXH7550">
        <v>1</v>
      </c>
      <c r="QXP7550">
        <v>1</v>
      </c>
      <c r="RAL7550">
        <v>1</v>
      </c>
      <c r="RIF7550">
        <v>1</v>
      </c>
    </row>
    <row r="7551" spans="7343:7343 10761:11239 12091:12206 12408:12408" x14ac:dyDescent="0.25">
      <c r="JVK7551">
        <v>1</v>
      </c>
      <c r="OWW7551">
        <v>1</v>
      </c>
      <c r="PPG7551">
        <v>1</v>
      </c>
      <c r="QWA7551">
        <v>1</v>
      </c>
      <c r="QXH7551">
        <v>1</v>
      </c>
      <c r="QXP7551">
        <v>1</v>
      </c>
      <c r="RAL7551">
        <v>1</v>
      </c>
      <c r="RIF7551">
        <v>1</v>
      </c>
    </row>
    <row r="7552" spans="7343:7343 10761:11239 12091:12206 12408:12408" x14ac:dyDescent="0.25">
      <c r="JVK7552">
        <v>1</v>
      </c>
      <c r="OWW7552">
        <v>1</v>
      </c>
      <c r="PPG7552">
        <v>1</v>
      </c>
      <c r="QWA7552">
        <v>1</v>
      </c>
      <c r="QXH7552">
        <v>1</v>
      </c>
      <c r="QXP7552">
        <v>1</v>
      </c>
      <c r="RAL7552">
        <v>1</v>
      </c>
      <c r="RIF7552">
        <v>1</v>
      </c>
    </row>
    <row r="7553" spans="7343:7343 10761:11239 12091:12206 12408:12408" x14ac:dyDescent="0.25">
      <c r="JVK7553">
        <v>1</v>
      </c>
      <c r="OWW7553">
        <v>1</v>
      </c>
      <c r="PPG7553">
        <v>1</v>
      </c>
      <c r="QWA7553">
        <v>1</v>
      </c>
      <c r="QXH7553">
        <v>1</v>
      </c>
      <c r="QXP7553">
        <v>1</v>
      </c>
      <c r="RAL7553">
        <v>1</v>
      </c>
      <c r="RIF7553">
        <v>1</v>
      </c>
    </row>
    <row r="7554" spans="7343:7343 10761:11239 12091:12206 12408:12408" x14ac:dyDescent="0.25">
      <c r="JVK7554">
        <v>1</v>
      </c>
      <c r="OWW7554">
        <v>1</v>
      </c>
      <c r="PPG7554">
        <v>1</v>
      </c>
      <c r="QWA7554">
        <v>1</v>
      </c>
      <c r="QXH7554">
        <v>1</v>
      </c>
      <c r="QXP7554">
        <v>1</v>
      </c>
      <c r="RAL7554">
        <v>1</v>
      </c>
      <c r="RIF7554">
        <v>1</v>
      </c>
    </row>
    <row r="7555" spans="7343:7343 10761:11239 12091:12206 12408:12408" x14ac:dyDescent="0.25">
      <c r="JVK7555">
        <v>1</v>
      </c>
      <c r="OWW7555">
        <v>1</v>
      </c>
      <c r="PPG7555">
        <v>1</v>
      </c>
      <c r="QWA7555">
        <v>1</v>
      </c>
      <c r="QXH7555">
        <v>1</v>
      </c>
      <c r="QXP7555">
        <v>1</v>
      </c>
      <c r="RAL7555">
        <v>1</v>
      </c>
      <c r="RIF7555">
        <v>1</v>
      </c>
    </row>
    <row r="7556" spans="7343:7343 10761:11239 12091:12206 12408:12408" x14ac:dyDescent="0.25">
      <c r="JVK7556">
        <v>1</v>
      </c>
      <c r="OWW7556">
        <v>1</v>
      </c>
      <c r="PPG7556">
        <v>1</v>
      </c>
      <c r="QWA7556">
        <v>1</v>
      </c>
      <c r="QXH7556">
        <v>1</v>
      </c>
      <c r="QXP7556">
        <v>1</v>
      </c>
      <c r="RAL7556">
        <v>1</v>
      </c>
      <c r="RIF7556">
        <v>1</v>
      </c>
    </row>
    <row r="7557" spans="7343:7343 10761:11239 12091:12206 12408:12408" x14ac:dyDescent="0.25">
      <c r="JVK7557">
        <v>1</v>
      </c>
      <c r="OWW7557">
        <v>1</v>
      </c>
      <c r="PPG7557">
        <v>1</v>
      </c>
      <c r="QWA7557">
        <v>1</v>
      </c>
      <c r="QXH7557">
        <v>1</v>
      </c>
      <c r="QXP7557">
        <v>1</v>
      </c>
      <c r="RAL7557">
        <v>1</v>
      </c>
      <c r="RIF7557">
        <v>1</v>
      </c>
    </row>
    <row r="7558" spans="7343:7343 10761:11239 12091:12206 12408:12408" x14ac:dyDescent="0.25">
      <c r="JVK7558">
        <v>1</v>
      </c>
      <c r="OWW7558">
        <v>1</v>
      </c>
      <c r="PPG7558">
        <v>1</v>
      </c>
      <c r="QWA7558">
        <v>1</v>
      </c>
      <c r="QXH7558">
        <v>1</v>
      </c>
      <c r="QXP7558">
        <v>1</v>
      </c>
      <c r="RAL7558">
        <v>1</v>
      </c>
      <c r="RIF7558">
        <v>1</v>
      </c>
    </row>
    <row r="7559" spans="7343:7343 10761:11239 12091:12206 12408:12408" x14ac:dyDescent="0.25">
      <c r="JVK7559">
        <v>1</v>
      </c>
      <c r="OWW7559">
        <v>1</v>
      </c>
      <c r="PPG7559">
        <v>1</v>
      </c>
      <c r="QWA7559">
        <v>1</v>
      </c>
      <c r="QXH7559">
        <v>1</v>
      </c>
      <c r="QXP7559">
        <v>1</v>
      </c>
      <c r="RAL7559">
        <v>1</v>
      </c>
      <c r="RIF7559">
        <v>1</v>
      </c>
    </row>
    <row r="7560" spans="7343:7343 10761:11239 12091:12206 12408:12408" x14ac:dyDescent="0.25">
      <c r="JVK7560">
        <v>1</v>
      </c>
      <c r="OWW7560">
        <v>1</v>
      </c>
      <c r="PPG7560">
        <v>1</v>
      </c>
      <c r="QWA7560">
        <v>1</v>
      </c>
      <c r="QXH7560">
        <v>1</v>
      </c>
      <c r="QXP7560">
        <v>1</v>
      </c>
      <c r="RAL7560">
        <v>1</v>
      </c>
      <c r="RIF7560">
        <v>1</v>
      </c>
    </row>
    <row r="7561" spans="7343:7343 10761:11239 12091:12206 12408:12408" x14ac:dyDescent="0.25">
      <c r="JVK7561">
        <v>1</v>
      </c>
      <c r="OWW7561">
        <v>1</v>
      </c>
      <c r="PPG7561">
        <v>1</v>
      </c>
      <c r="QWA7561">
        <v>1</v>
      </c>
      <c r="QXH7561">
        <v>1</v>
      </c>
      <c r="QXP7561">
        <v>1</v>
      </c>
      <c r="RAL7561">
        <v>1</v>
      </c>
      <c r="RIF7561">
        <v>1</v>
      </c>
    </row>
    <row r="7562" spans="7343:7343 10761:11239 12091:12206 12408:12408" x14ac:dyDescent="0.25">
      <c r="JVK7562">
        <v>1</v>
      </c>
      <c r="OWW7562">
        <v>1</v>
      </c>
      <c r="PPG7562">
        <v>1</v>
      </c>
      <c r="QWA7562">
        <v>1</v>
      </c>
      <c r="QXH7562">
        <v>1</v>
      </c>
      <c r="QXP7562">
        <v>1</v>
      </c>
      <c r="RAL7562">
        <v>1</v>
      </c>
      <c r="RIF7562">
        <v>1</v>
      </c>
    </row>
    <row r="7563" spans="7343:7343 10761:11239 12091:12206 12408:12408" x14ac:dyDescent="0.25">
      <c r="JVK7563">
        <v>1</v>
      </c>
      <c r="OWW7563">
        <v>1</v>
      </c>
      <c r="PPG7563">
        <v>1</v>
      </c>
      <c r="QWA7563">
        <v>1</v>
      </c>
      <c r="QXH7563">
        <v>1</v>
      </c>
      <c r="QXP7563">
        <v>1</v>
      </c>
      <c r="RAL7563">
        <v>1</v>
      </c>
      <c r="RIF7563">
        <v>1</v>
      </c>
    </row>
    <row r="7564" spans="7343:7343 10761:11239 12091:12206 12408:12408" x14ac:dyDescent="0.25">
      <c r="JVK7564">
        <v>1</v>
      </c>
      <c r="OWW7564">
        <v>1</v>
      </c>
      <c r="PPG7564">
        <v>1</v>
      </c>
      <c r="QWA7564">
        <v>1</v>
      </c>
      <c r="QXH7564">
        <v>1</v>
      </c>
      <c r="QXP7564">
        <v>1</v>
      </c>
      <c r="RAL7564">
        <v>1</v>
      </c>
      <c r="RIF7564">
        <v>1</v>
      </c>
    </row>
    <row r="7565" spans="7343:7343 10761:11239 12091:12206 12408:12408" x14ac:dyDescent="0.25">
      <c r="JVK7565">
        <v>1</v>
      </c>
      <c r="OWW7565">
        <v>1</v>
      </c>
      <c r="PPG7565">
        <v>1</v>
      </c>
      <c r="QWA7565">
        <v>1</v>
      </c>
      <c r="QXH7565">
        <v>1</v>
      </c>
      <c r="QXP7565">
        <v>1</v>
      </c>
      <c r="RAL7565">
        <v>1</v>
      </c>
      <c r="RIF7565">
        <v>1</v>
      </c>
    </row>
    <row r="7566" spans="7343:7343 10761:11239 12091:12206 12408:12408" x14ac:dyDescent="0.25">
      <c r="JVK7566">
        <v>1</v>
      </c>
      <c r="OWW7566">
        <v>1</v>
      </c>
      <c r="PPG7566">
        <v>1</v>
      </c>
      <c r="QWA7566">
        <v>1</v>
      </c>
      <c r="QXH7566">
        <v>1</v>
      </c>
      <c r="QXP7566">
        <v>1</v>
      </c>
      <c r="RAL7566">
        <v>1</v>
      </c>
      <c r="RIF7566">
        <v>1</v>
      </c>
    </row>
    <row r="7567" spans="7343:7343 10761:11239 12091:12206 12408:12408" x14ac:dyDescent="0.25">
      <c r="JVK7567">
        <v>1</v>
      </c>
      <c r="OWW7567">
        <v>1</v>
      </c>
      <c r="PPG7567">
        <v>1</v>
      </c>
      <c r="QWA7567">
        <v>1</v>
      </c>
      <c r="QXH7567">
        <v>1</v>
      </c>
      <c r="QXP7567">
        <v>1</v>
      </c>
      <c r="RAL7567">
        <v>1</v>
      </c>
      <c r="RIF7567">
        <v>1</v>
      </c>
    </row>
    <row r="7568" spans="7343:7343 10761:11239 12091:12206 12408:12408" x14ac:dyDescent="0.25">
      <c r="JVK7568">
        <v>1</v>
      </c>
      <c r="OWW7568">
        <v>1</v>
      </c>
      <c r="PPG7568">
        <v>1</v>
      </c>
      <c r="QWA7568">
        <v>1</v>
      </c>
      <c r="QXH7568">
        <v>1</v>
      </c>
      <c r="QXP7568">
        <v>1</v>
      </c>
      <c r="RAL7568">
        <v>1</v>
      </c>
      <c r="RIF7568">
        <v>1</v>
      </c>
    </row>
    <row r="7569" spans="7343:7343 10761:11239 12091:12206 12408:12408" x14ac:dyDescent="0.25">
      <c r="JVK7569">
        <v>1</v>
      </c>
      <c r="OWW7569">
        <v>1</v>
      </c>
      <c r="PPG7569">
        <v>1</v>
      </c>
      <c r="QWA7569">
        <v>1</v>
      </c>
      <c r="QXH7569">
        <v>1</v>
      </c>
      <c r="QXP7569">
        <v>1</v>
      </c>
      <c r="RAL7569">
        <v>1</v>
      </c>
      <c r="RIF7569">
        <v>1</v>
      </c>
    </row>
    <row r="7570" spans="7343:7343 10761:11239 12091:12206 12408:12408" x14ac:dyDescent="0.25">
      <c r="JVK7570">
        <v>1</v>
      </c>
      <c r="OWW7570">
        <v>1</v>
      </c>
      <c r="PPG7570">
        <v>1</v>
      </c>
      <c r="QWA7570">
        <v>1</v>
      </c>
      <c r="QXH7570">
        <v>1</v>
      </c>
      <c r="QXP7570">
        <v>1</v>
      </c>
      <c r="RAL7570">
        <v>1</v>
      </c>
      <c r="RIF7570">
        <v>1</v>
      </c>
    </row>
    <row r="7571" spans="7343:7343 10761:11239 12091:12206 12408:12408" x14ac:dyDescent="0.25">
      <c r="JVK7571">
        <v>1</v>
      </c>
      <c r="OWW7571">
        <v>1</v>
      </c>
      <c r="PPG7571">
        <v>1</v>
      </c>
      <c r="QWA7571">
        <v>1</v>
      </c>
      <c r="QXH7571">
        <v>1</v>
      </c>
      <c r="QXP7571">
        <v>1</v>
      </c>
      <c r="RAL7571">
        <v>1</v>
      </c>
      <c r="RIF7571">
        <v>1</v>
      </c>
    </row>
    <row r="7572" spans="7343:7343 10761:11239 12091:12206 12408:12408" x14ac:dyDescent="0.25">
      <c r="JVK7572">
        <v>1</v>
      </c>
      <c r="OWW7572">
        <v>1</v>
      </c>
      <c r="PPG7572">
        <v>1</v>
      </c>
      <c r="QWA7572">
        <v>1</v>
      </c>
      <c r="QXH7572">
        <v>1</v>
      </c>
      <c r="QXP7572">
        <v>1</v>
      </c>
      <c r="RAL7572">
        <v>1</v>
      </c>
      <c r="RIF7572">
        <v>1</v>
      </c>
    </row>
    <row r="7573" spans="7343:7343 10761:11239 12091:12206 12408:12408" x14ac:dyDescent="0.25">
      <c r="JVK7573">
        <v>1</v>
      </c>
      <c r="OWW7573">
        <v>1</v>
      </c>
      <c r="PPG7573">
        <v>1</v>
      </c>
      <c r="QWA7573">
        <v>1</v>
      </c>
      <c r="QXH7573">
        <v>1</v>
      </c>
      <c r="QXP7573">
        <v>1</v>
      </c>
      <c r="RAL7573">
        <v>1</v>
      </c>
      <c r="RIF7573">
        <v>1</v>
      </c>
    </row>
    <row r="7574" spans="7343:7343 10761:11239 12091:12206 12408:12408" x14ac:dyDescent="0.25">
      <c r="JVK7574">
        <v>1</v>
      </c>
      <c r="OWW7574">
        <v>1</v>
      </c>
      <c r="PPG7574">
        <v>1</v>
      </c>
      <c r="QWA7574">
        <v>1</v>
      </c>
      <c r="QXH7574">
        <v>1</v>
      </c>
      <c r="QXP7574">
        <v>1</v>
      </c>
      <c r="RAL7574">
        <v>1</v>
      </c>
      <c r="RIF7574">
        <v>1</v>
      </c>
    </row>
    <row r="7575" spans="7343:7343 10761:11239 12091:12206 12408:12408" x14ac:dyDescent="0.25">
      <c r="JVK7575">
        <v>1</v>
      </c>
      <c r="OWW7575">
        <v>1</v>
      </c>
      <c r="PPG7575">
        <v>1</v>
      </c>
      <c r="QWA7575">
        <v>1</v>
      </c>
      <c r="QXH7575">
        <v>1</v>
      </c>
      <c r="QXP7575">
        <v>1</v>
      </c>
      <c r="RAL7575">
        <v>1</v>
      </c>
      <c r="RIF7575">
        <v>1</v>
      </c>
    </row>
    <row r="7576" spans="7343:7343 10761:11239 12091:12206 12408:12408" x14ac:dyDescent="0.25">
      <c r="JVK7576">
        <v>1</v>
      </c>
      <c r="OWW7576">
        <v>1</v>
      </c>
      <c r="PPG7576">
        <v>1</v>
      </c>
      <c r="QWA7576">
        <v>1</v>
      </c>
      <c r="QXH7576">
        <v>1</v>
      </c>
      <c r="QXP7576">
        <v>1</v>
      </c>
      <c r="RAL7576">
        <v>1</v>
      </c>
      <c r="RIF7576">
        <v>1</v>
      </c>
    </row>
    <row r="7577" spans="7343:7343 10761:11239 12091:12206 12408:12408" x14ac:dyDescent="0.25">
      <c r="JVK7577">
        <v>1</v>
      </c>
      <c r="OWW7577">
        <v>1</v>
      </c>
      <c r="PPG7577">
        <v>1</v>
      </c>
      <c r="QWA7577">
        <v>1</v>
      </c>
      <c r="QXH7577">
        <v>1</v>
      </c>
      <c r="QXP7577">
        <v>1</v>
      </c>
      <c r="RAL7577">
        <v>1</v>
      </c>
      <c r="RIF7577">
        <v>1</v>
      </c>
    </row>
    <row r="7578" spans="7343:7343 10761:11239 12091:12206 12408:12408" x14ac:dyDescent="0.25">
      <c r="JVK7578">
        <v>1</v>
      </c>
      <c r="OWW7578">
        <v>1</v>
      </c>
      <c r="PPG7578">
        <v>1</v>
      </c>
      <c r="QWA7578">
        <v>1</v>
      </c>
      <c r="QXH7578">
        <v>1</v>
      </c>
      <c r="QXP7578">
        <v>1</v>
      </c>
      <c r="RAL7578">
        <v>1</v>
      </c>
      <c r="RIF7578">
        <v>1</v>
      </c>
    </row>
    <row r="7579" spans="7343:7343 10761:11239 12091:12206 12408:12408" x14ac:dyDescent="0.25">
      <c r="JVK7579">
        <v>1</v>
      </c>
      <c r="OWW7579">
        <v>1</v>
      </c>
      <c r="PPG7579">
        <v>1</v>
      </c>
      <c r="QWA7579">
        <v>1</v>
      </c>
      <c r="QXH7579">
        <v>1</v>
      </c>
      <c r="QXP7579">
        <v>1</v>
      </c>
      <c r="RAL7579">
        <v>1</v>
      </c>
      <c r="RIF7579">
        <v>1</v>
      </c>
    </row>
    <row r="7580" spans="7343:7343 10761:11239 12091:12206 12408:12408" x14ac:dyDescent="0.25">
      <c r="JVK7580">
        <v>1</v>
      </c>
      <c r="OWW7580">
        <v>1</v>
      </c>
      <c r="PPG7580">
        <v>1</v>
      </c>
      <c r="QWA7580">
        <v>1</v>
      </c>
      <c r="QXH7580">
        <v>1</v>
      </c>
      <c r="QXP7580">
        <v>1</v>
      </c>
      <c r="RAL7580">
        <v>1</v>
      </c>
      <c r="RIF7580">
        <v>1</v>
      </c>
    </row>
    <row r="7581" spans="7343:7343 10761:11239 12091:12206 12408:12408" x14ac:dyDescent="0.25">
      <c r="JVK7581">
        <v>1</v>
      </c>
      <c r="OWW7581">
        <v>1</v>
      </c>
      <c r="PPG7581">
        <v>1</v>
      </c>
      <c r="QWA7581">
        <v>1</v>
      </c>
      <c r="QXH7581">
        <v>1</v>
      </c>
      <c r="QXP7581">
        <v>1</v>
      </c>
      <c r="RAL7581">
        <v>1</v>
      </c>
      <c r="RIF7581">
        <v>1</v>
      </c>
    </row>
    <row r="7582" spans="7343:7343 10761:11239 12091:12206 12408:12408" x14ac:dyDescent="0.25">
      <c r="JVK7582">
        <v>1</v>
      </c>
      <c r="OWW7582">
        <v>1</v>
      </c>
      <c r="PPG7582">
        <v>1</v>
      </c>
      <c r="QWA7582">
        <v>1</v>
      </c>
      <c r="QXH7582">
        <v>1</v>
      </c>
      <c r="QXP7582">
        <v>1</v>
      </c>
      <c r="RAL7582">
        <v>1</v>
      </c>
      <c r="RIF7582">
        <v>1</v>
      </c>
    </row>
    <row r="7583" spans="7343:7343 10761:11239 12091:12206 12408:12408" x14ac:dyDescent="0.25">
      <c r="JVK7583">
        <v>1</v>
      </c>
      <c r="OWW7583">
        <v>1</v>
      </c>
      <c r="PPG7583">
        <v>1</v>
      </c>
      <c r="QWA7583">
        <v>1</v>
      </c>
      <c r="QXH7583">
        <v>1</v>
      </c>
      <c r="QXP7583">
        <v>1</v>
      </c>
      <c r="RAL7583">
        <v>1</v>
      </c>
      <c r="RIF7583">
        <v>1</v>
      </c>
    </row>
    <row r="7584" spans="7343:7343 10761:11239 12091:12206 12408:12408" x14ac:dyDescent="0.25">
      <c r="JVK7584">
        <v>1</v>
      </c>
      <c r="OWW7584">
        <v>1</v>
      </c>
      <c r="PPG7584">
        <v>1</v>
      </c>
      <c r="QWA7584">
        <v>1</v>
      </c>
      <c r="QXH7584">
        <v>1</v>
      </c>
      <c r="QXP7584">
        <v>1</v>
      </c>
      <c r="RAL7584">
        <v>1</v>
      </c>
      <c r="RIF7584">
        <v>1</v>
      </c>
    </row>
    <row r="7585" spans="7343:7343 10761:11239 12091:12206 12408:12408" x14ac:dyDescent="0.25">
      <c r="JVK7585">
        <v>1</v>
      </c>
      <c r="OWW7585">
        <v>1</v>
      </c>
      <c r="PPG7585">
        <v>1</v>
      </c>
      <c r="QWA7585">
        <v>1</v>
      </c>
      <c r="QXH7585">
        <v>1</v>
      </c>
      <c r="QXP7585">
        <v>1</v>
      </c>
      <c r="RAL7585">
        <v>1</v>
      </c>
      <c r="RIF7585">
        <v>1</v>
      </c>
    </row>
    <row r="7586" spans="7343:7343 10761:11239 12091:12206 12408:12408" x14ac:dyDescent="0.25">
      <c r="JVK7586">
        <v>1</v>
      </c>
      <c r="OWW7586">
        <v>1</v>
      </c>
      <c r="PPG7586">
        <v>1</v>
      </c>
      <c r="QWA7586">
        <v>1</v>
      </c>
      <c r="QXH7586">
        <v>1</v>
      </c>
      <c r="QXP7586">
        <v>1</v>
      </c>
      <c r="RAL7586">
        <v>1</v>
      </c>
      <c r="RIF7586">
        <v>1</v>
      </c>
    </row>
    <row r="7587" spans="7343:7343 10761:11239 12091:12206 12408:12408" x14ac:dyDescent="0.25">
      <c r="JVK7587">
        <v>1</v>
      </c>
      <c r="OWW7587">
        <v>1</v>
      </c>
      <c r="PPG7587">
        <v>1</v>
      </c>
      <c r="QWA7587">
        <v>1</v>
      </c>
      <c r="QXH7587">
        <v>1</v>
      </c>
      <c r="QXP7587">
        <v>1</v>
      </c>
      <c r="RAL7587">
        <v>1</v>
      </c>
      <c r="RIF7587">
        <v>1</v>
      </c>
    </row>
    <row r="7588" spans="7343:7343 10761:11239 12091:12206 12408:12408" x14ac:dyDescent="0.25">
      <c r="JVK7588">
        <v>1</v>
      </c>
      <c r="OWW7588">
        <v>1</v>
      </c>
      <c r="PPG7588">
        <v>1</v>
      </c>
      <c r="QWA7588">
        <v>1</v>
      </c>
      <c r="QXH7588">
        <v>1</v>
      </c>
      <c r="QXP7588">
        <v>1</v>
      </c>
      <c r="RAL7588">
        <v>1</v>
      </c>
      <c r="RIF7588">
        <v>1</v>
      </c>
    </row>
    <row r="7589" spans="7343:7343 10761:11239 12091:12206 12408:12408" x14ac:dyDescent="0.25">
      <c r="JVK7589">
        <v>1</v>
      </c>
      <c r="OWW7589">
        <v>1</v>
      </c>
      <c r="PPG7589">
        <v>1</v>
      </c>
      <c r="QWA7589">
        <v>1</v>
      </c>
      <c r="QXH7589">
        <v>1</v>
      </c>
      <c r="QXP7589">
        <v>1</v>
      </c>
      <c r="RAL7589">
        <v>1</v>
      </c>
      <c r="RIF7589">
        <v>1</v>
      </c>
    </row>
    <row r="7590" spans="7343:7343 10761:11239 12091:12206 12408:12408" x14ac:dyDescent="0.25">
      <c r="JVK7590">
        <v>1</v>
      </c>
      <c r="OWW7590">
        <v>1</v>
      </c>
      <c r="PPG7590">
        <v>1</v>
      </c>
      <c r="QWA7590">
        <v>1</v>
      </c>
      <c r="QXH7590">
        <v>1</v>
      </c>
      <c r="QXP7590">
        <v>1</v>
      </c>
      <c r="RAL7590">
        <v>1</v>
      </c>
      <c r="RIF7590">
        <v>1</v>
      </c>
    </row>
    <row r="7591" spans="7343:7343 10761:11239 12091:12206 12408:12408" x14ac:dyDescent="0.25">
      <c r="JVK7591">
        <v>1</v>
      </c>
      <c r="OWW7591">
        <v>1</v>
      </c>
      <c r="PPG7591">
        <v>1</v>
      </c>
      <c r="QWA7591">
        <v>1</v>
      </c>
      <c r="QXH7591">
        <v>1</v>
      </c>
      <c r="QXP7591">
        <v>1</v>
      </c>
      <c r="RAL7591">
        <v>1</v>
      </c>
      <c r="RIF7591">
        <v>1</v>
      </c>
    </row>
    <row r="7592" spans="7343:7343 10761:11239 12091:12206 12408:12408" x14ac:dyDescent="0.25">
      <c r="JVK7592">
        <v>1</v>
      </c>
      <c r="OWW7592">
        <v>1</v>
      </c>
      <c r="PPG7592">
        <v>1</v>
      </c>
      <c r="QWA7592">
        <v>1</v>
      </c>
      <c r="QXH7592">
        <v>1</v>
      </c>
      <c r="QXP7592">
        <v>1</v>
      </c>
      <c r="RAL7592">
        <v>1</v>
      </c>
      <c r="RIF7592">
        <v>1</v>
      </c>
    </row>
    <row r="7593" spans="7343:7343 10761:11239 12091:12206 12408:12408" x14ac:dyDescent="0.25">
      <c r="JVK7593">
        <v>1</v>
      </c>
      <c r="OWW7593">
        <v>1</v>
      </c>
      <c r="PPG7593">
        <v>1</v>
      </c>
      <c r="QWA7593">
        <v>1</v>
      </c>
      <c r="QXH7593">
        <v>1</v>
      </c>
      <c r="QXP7593">
        <v>1</v>
      </c>
      <c r="RAL7593">
        <v>1</v>
      </c>
      <c r="RIF7593">
        <v>1</v>
      </c>
    </row>
    <row r="7594" spans="7343:7343 10761:11239 12091:12206 12408:12408" x14ac:dyDescent="0.25">
      <c r="JVK7594">
        <v>1</v>
      </c>
      <c r="OWW7594">
        <v>1</v>
      </c>
      <c r="PPG7594">
        <v>1</v>
      </c>
      <c r="QWA7594">
        <v>1</v>
      </c>
      <c r="QXH7594">
        <v>1</v>
      </c>
      <c r="QXP7594">
        <v>1</v>
      </c>
      <c r="RAL7594">
        <v>1</v>
      </c>
      <c r="RIF7594">
        <v>1</v>
      </c>
    </row>
    <row r="7595" spans="7343:7343 10761:11239 12091:12206 12408:12408" x14ac:dyDescent="0.25">
      <c r="JVK7595">
        <v>1</v>
      </c>
      <c r="OWW7595">
        <v>1</v>
      </c>
      <c r="PPG7595">
        <v>1</v>
      </c>
      <c r="QWA7595">
        <v>1</v>
      </c>
      <c r="QXH7595">
        <v>1</v>
      </c>
      <c r="QXP7595">
        <v>1</v>
      </c>
      <c r="RAL7595">
        <v>1</v>
      </c>
      <c r="RIF7595">
        <v>1</v>
      </c>
    </row>
    <row r="7596" spans="7343:7343 10761:11239 12091:12206 12408:12408" x14ac:dyDescent="0.25">
      <c r="JVK7596">
        <v>1</v>
      </c>
      <c r="OWW7596">
        <v>1</v>
      </c>
      <c r="PPG7596">
        <v>1</v>
      </c>
      <c r="QWA7596">
        <v>1</v>
      </c>
      <c r="QXH7596">
        <v>1</v>
      </c>
      <c r="QXP7596">
        <v>1</v>
      </c>
      <c r="RAL7596">
        <v>1</v>
      </c>
      <c r="RIF7596">
        <v>1</v>
      </c>
    </row>
    <row r="7597" spans="7343:7343 10761:11239 12091:12206 12408:12408" x14ac:dyDescent="0.25">
      <c r="JVK7597">
        <v>1</v>
      </c>
      <c r="OWW7597">
        <v>1</v>
      </c>
      <c r="PPG7597">
        <v>1</v>
      </c>
      <c r="QWA7597">
        <v>1</v>
      </c>
      <c r="QXH7597">
        <v>1</v>
      </c>
      <c r="QXP7597">
        <v>1</v>
      </c>
      <c r="RAL7597">
        <v>1</v>
      </c>
      <c r="RIF7597">
        <v>1</v>
      </c>
    </row>
    <row r="7598" spans="7343:7343 10761:11239 12091:12206 12408:12408" x14ac:dyDescent="0.25">
      <c r="JVK7598">
        <v>1</v>
      </c>
      <c r="OWW7598">
        <v>1</v>
      </c>
      <c r="PPG7598">
        <v>1</v>
      </c>
      <c r="QWA7598">
        <v>1</v>
      </c>
      <c r="QXH7598">
        <v>1</v>
      </c>
      <c r="QXP7598">
        <v>1</v>
      </c>
      <c r="RAL7598">
        <v>1</v>
      </c>
      <c r="RIF7598">
        <v>1</v>
      </c>
    </row>
    <row r="7599" spans="7343:7343 10761:11239 12091:12206 12408:12408" x14ac:dyDescent="0.25">
      <c r="JVK7599">
        <v>1</v>
      </c>
      <c r="OWW7599">
        <v>1</v>
      </c>
      <c r="PPG7599">
        <v>1</v>
      </c>
      <c r="QWA7599">
        <v>1</v>
      </c>
      <c r="QXH7599">
        <v>1</v>
      </c>
      <c r="QXP7599">
        <v>1</v>
      </c>
      <c r="RAL7599">
        <v>1</v>
      </c>
      <c r="RIF7599">
        <v>1</v>
      </c>
    </row>
    <row r="7600" spans="7343:7343 10761:11239 12091:12206 12408:12408" x14ac:dyDescent="0.25">
      <c r="JVK7600">
        <v>1</v>
      </c>
      <c r="OWW7600">
        <v>1</v>
      </c>
      <c r="PPG7600">
        <v>1</v>
      </c>
      <c r="QWA7600">
        <v>1</v>
      </c>
      <c r="QXH7600">
        <v>1</v>
      </c>
      <c r="QXP7600">
        <v>1</v>
      </c>
      <c r="RAL7600">
        <v>1</v>
      </c>
      <c r="RIF7600">
        <v>1</v>
      </c>
    </row>
    <row r="7601" spans="7343:7343 10761:11239 12091:12206 12408:12408" x14ac:dyDescent="0.25">
      <c r="JVK7601">
        <v>1</v>
      </c>
      <c r="OWW7601">
        <v>1</v>
      </c>
      <c r="PPG7601">
        <v>1</v>
      </c>
      <c r="QWA7601">
        <v>1</v>
      </c>
      <c r="QXH7601">
        <v>1</v>
      </c>
      <c r="QXP7601">
        <v>1</v>
      </c>
      <c r="RAL7601">
        <v>1</v>
      </c>
      <c r="RIF7601">
        <v>1</v>
      </c>
    </row>
    <row r="7602" spans="7343:7343 10761:11239 12091:12206 12408:12408" x14ac:dyDescent="0.25">
      <c r="JVK7602">
        <v>1</v>
      </c>
      <c r="OWW7602">
        <v>1</v>
      </c>
      <c r="PPG7602">
        <v>1</v>
      </c>
      <c r="QWA7602">
        <v>1</v>
      </c>
      <c r="QXH7602">
        <v>1</v>
      </c>
      <c r="QXP7602">
        <v>1</v>
      </c>
      <c r="RAL7602">
        <v>1</v>
      </c>
      <c r="RIF7602">
        <v>1</v>
      </c>
    </row>
    <row r="7603" spans="7343:7343 10761:11239 12091:12206 12408:12408" x14ac:dyDescent="0.25">
      <c r="JVK7603">
        <v>1</v>
      </c>
      <c r="OWW7603">
        <v>1</v>
      </c>
      <c r="PPG7603">
        <v>1</v>
      </c>
      <c r="QWA7603">
        <v>1</v>
      </c>
      <c r="QXH7603">
        <v>1</v>
      </c>
      <c r="QXP7603">
        <v>1</v>
      </c>
      <c r="RAL7603">
        <v>1</v>
      </c>
      <c r="RIF7603">
        <v>1</v>
      </c>
    </row>
    <row r="7604" spans="7343:7343 10761:11239 12091:12206 12408:12408" x14ac:dyDescent="0.25">
      <c r="JVK7604">
        <v>1</v>
      </c>
      <c r="OWW7604">
        <v>1</v>
      </c>
      <c r="PPG7604">
        <v>1</v>
      </c>
      <c r="QWA7604">
        <v>1</v>
      </c>
      <c r="QXH7604">
        <v>1</v>
      </c>
      <c r="QXP7604">
        <v>1</v>
      </c>
      <c r="RAL7604">
        <v>1</v>
      </c>
      <c r="RIF7604">
        <v>1</v>
      </c>
    </row>
    <row r="7605" spans="7343:7343 10761:11239 12091:12206 12408:12408" x14ac:dyDescent="0.25">
      <c r="JVK7605">
        <v>1</v>
      </c>
      <c r="OWW7605">
        <v>1</v>
      </c>
      <c r="PPG7605">
        <v>1</v>
      </c>
      <c r="QWA7605">
        <v>1</v>
      </c>
      <c r="QXH7605">
        <v>1</v>
      </c>
      <c r="QXP7605">
        <v>1</v>
      </c>
      <c r="RAL7605">
        <v>1</v>
      </c>
      <c r="RIF7605">
        <v>1</v>
      </c>
    </row>
    <row r="7606" spans="7343:7343 10761:11239 12091:12206 12408:12408" x14ac:dyDescent="0.25">
      <c r="JVK7606">
        <v>1</v>
      </c>
      <c r="OWW7606">
        <v>1</v>
      </c>
      <c r="PPG7606">
        <v>1</v>
      </c>
      <c r="QWA7606">
        <v>1</v>
      </c>
      <c r="QXH7606">
        <v>1</v>
      </c>
      <c r="QXP7606">
        <v>1</v>
      </c>
      <c r="RAL7606">
        <v>1</v>
      </c>
      <c r="RIF7606">
        <v>1</v>
      </c>
    </row>
    <row r="7607" spans="7343:7343 10761:11239 12091:12206 12408:12408" x14ac:dyDescent="0.25">
      <c r="JVK7607">
        <v>1</v>
      </c>
      <c r="OWW7607">
        <v>1</v>
      </c>
      <c r="PPG7607">
        <v>1</v>
      </c>
      <c r="QWA7607">
        <v>1</v>
      </c>
      <c r="QXH7607">
        <v>1</v>
      </c>
      <c r="QXP7607">
        <v>1</v>
      </c>
      <c r="RAL7607">
        <v>1</v>
      </c>
      <c r="RIF7607">
        <v>1</v>
      </c>
    </row>
    <row r="7608" spans="7343:7343 10761:11239 12091:12206 12408:12408" x14ac:dyDescent="0.25">
      <c r="JVK7608">
        <v>1</v>
      </c>
      <c r="OWW7608">
        <v>1</v>
      </c>
      <c r="PPG7608">
        <v>1</v>
      </c>
      <c r="QWA7608">
        <v>1</v>
      </c>
      <c r="QXH7608">
        <v>1</v>
      </c>
      <c r="QXP7608">
        <v>1</v>
      </c>
      <c r="RAL7608">
        <v>1</v>
      </c>
      <c r="RIF7608">
        <v>1</v>
      </c>
    </row>
    <row r="7609" spans="7343:7343 10761:11239 12091:12206 12408:12408" x14ac:dyDescent="0.25">
      <c r="JVK7609">
        <v>1</v>
      </c>
      <c r="OWW7609">
        <v>1</v>
      </c>
      <c r="PPG7609">
        <v>1</v>
      </c>
      <c r="QWA7609">
        <v>1</v>
      </c>
      <c r="QXH7609">
        <v>1</v>
      </c>
      <c r="QXP7609">
        <v>1</v>
      </c>
      <c r="RAL7609">
        <v>1</v>
      </c>
      <c r="RIF7609">
        <v>1</v>
      </c>
    </row>
    <row r="7610" spans="7343:7343 10761:11239 12091:12206 12408:12408" x14ac:dyDescent="0.25">
      <c r="JVK7610">
        <v>1</v>
      </c>
      <c r="OWW7610">
        <v>1</v>
      </c>
      <c r="PPG7610">
        <v>1</v>
      </c>
      <c r="QWA7610">
        <v>1</v>
      </c>
      <c r="QXH7610">
        <v>1</v>
      </c>
      <c r="QXP7610">
        <v>1</v>
      </c>
      <c r="RAL7610">
        <v>1</v>
      </c>
      <c r="RIF7610">
        <v>1</v>
      </c>
    </row>
    <row r="7611" spans="7343:7343 10761:11239 12091:12206 12408:12408" x14ac:dyDescent="0.25">
      <c r="JVK7611">
        <v>1</v>
      </c>
      <c r="OWW7611">
        <v>1</v>
      </c>
      <c r="PPG7611">
        <v>1</v>
      </c>
      <c r="QWA7611">
        <v>1</v>
      </c>
      <c r="QXH7611">
        <v>1</v>
      </c>
      <c r="QXP7611">
        <v>1</v>
      </c>
      <c r="RAL7611">
        <v>1</v>
      </c>
      <c r="RIF7611">
        <v>1</v>
      </c>
    </row>
    <row r="7612" spans="7343:7343 10761:11239 12091:12206 12408:12408" x14ac:dyDescent="0.25">
      <c r="JVK7612">
        <v>1</v>
      </c>
      <c r="OWW7612">
        <v>1</v>
      </c>
      <c r="PPG7612">
        <v>1</v>
      </c>
      <c r="QWA7612">
        <v>1</v>
      </c>
      <c r="QXH7612">
        <v>1</v>
      </c>
      <c r="QXP7612">
        <v>1</v>
      </c>
      <c r="RAL7612">
        <v>1</v>
      </c>
      <c r="RIF7612">
        <v>1</v>
      </c>
    </row>
    <row r="7613" spans="7343:7343 10761:11239 12091:12206 12408:12408" x14ac:dyDescent="0.25">
      <c r="JVK7613">
        <v>1</v>
      </c>
      <c r="OWW7613">
        <v>1</v>
      </c>
      <c r="PPG7613">
        <v>1</v>
      </c>
      <c r="QWA7613">
        <v>1</v>
      </c>
      <c r="QXH7613">
        <v>1</v>
      </c>
      <c r="QXP7613">
        <v>1</v>
      </c>
      <c r="RAL7613">
        <v>1</v>
      </c>
      <c r="RIF7613">
        <v>1</v>
      </c>
    </row>
    <row r="7614" spans="7343:7343 10761:11239 12091:12206 12408:12408" x14ac:dyDescent="0.25">
      <c r="JVK7614">
        <v>1</v>
      </c>
      <c r="OWW7614">
        <v>1</v>
      </c>
      <c r="PPG7614">
        <v>1</v>
      </c>
      <c r="QWA7614">
        <v>1</v>
      </c>
      <c r="QXH7614">
        <v>1</v>
      </c>
      <c r="QXP7614">
        <v>1</v>
      </c>
      <c r="RAL7614">
        <v>1</v>
      </c>
      <c r="RIF7614">
        <v>1</v>
      </c>
    </row>
    <row r="7615" spans="7343:7343 10761:11239 12091:12206 12408:12408" x14ac:dyDescent="0.25">
      <c r="JVK7615">
        <v>1</v>
      </c>
      <c r="OWW7615">
        <v>1</v>
      </c>
      <c r="PPG7615">
        <v>1</v>
      </c>
      <c r="QWA7615">
        <v>1</v>
      </c>
      <c r="QXH7615">
        <v>1</v>
      </c>
      <c r="QXP7615">
        <v>1</v>
      </c>
      <c r="RAL7615">
        <v>1</v>
      </c>
      <c r="RIF7615">
        <v>1</v>
      </c>
    </row>
    <row r="7616" spans="7343:7343 10761:11239 12091:12206 12408:12408" x14ac:dyDescent="0.25">
      <c r="JVK7616">
        <v>1</v>
      </c>
      <c r="OWW7616">
        <v>1</v>
      </c>
      <c r="PPG7616">
        <v>1</v>
      </c>
      <c r="QWA7616">
        <v>1</v>
      </c>
      <c r="QXH7616">
        <v>1</v>
      </c>
      <c r="QXP7616">
        <v>1</v>
      </c>
      <c r="RAL7616">
        <v>1</v>
      </c>
      <c r="RIF7616">
        <v>1</v>
      </c>
    </row>
    <row r="7617" spans="7343:7343 10761:11239 12091:12206 12408:12408" x14ac:dyDescent="0.25">
      <c r="JVK7617">
        <v>1</v>
      </c>
      <c r="OWW7617">
        <v>1</v>
      </c>
      <c r="PPG7617">
        <v>1</v>
      </c>
      <c r="QWA7617">
        <v>1</v>
      </c>
      <c r="QXH7617">
        <v>1</v>
      </c>
      <c r="QXP7617">
        <v>1</v>
      </c>
      <c r="RAL7617">
        <v>1</v>
      </c>
      <c r="RIF7617">
        <v>1</v>
      </c>
    </row>
    <row r="7618" spans="7343:7343 10761:11239 12091:12206 12408:12408" x14ac:dyDescent="0.25">
      <c r="JVK7618">
        <v>1</v>
      </c>
      <c r="OWW7618">
        <v>1</v>
      </c>
      <c r="PPG7618">
        <v>1</v>
      </c>
      <c r="QWA7618">
        <v>1</v>
      </c>
      <c r="QXH7618">
        <v>1</v>
      </c>
      <c r="QXP7618">
        <v>1</v>
      </c>
      <c r="RAL7618">
        <v>1</v>
      </c>
      <c r="RIF7618">
        <v>1</v>
      </c>
    </row>
    <row r="7619" spans="7343:7343 10761:11239 12091:12206 12408:12408" x14ac:dyDescent="0.25">
      <c r="JVK7619">
        <v>1</v>
      </c>
      <c r="OWW7619">
        <v>1</v>
      </c>
      <c r="PPG7619">
        <v>1</v>
      </c>
      <c r="QWA7619">
        <v>1</v>
      </c>
      <c r="QXH7619">
        <v>1</v>
      </c>
      <c r="QXP7619">
        <v>1</v>
      </c>
      <c r="RAL7619">
        <v>1</v>
      </c>
      <c r="RIF7619">
        <v>1</v>
      </c>
    </row>
    <row r="7620" spans="7343:7343 10761:11239 12091:12206 12408:12408" x14ac:dyDescent="0.25">
      <c r="JVK7620">
        <v>1</v>
      </c>
      <c r="OWW7620">
        <v>1</v>
      </c>
      <c r="PPG7620">
        <v>1</v>
      </c>
      <c r="QWA7620">
        <v>1</v>
      </c>
      <c r="QXH7620">
        <v>1</v>
      </c>
      <c r="QXP7620">
        <v>1</v>
      </c>
      <c r="RAL7620">
        <v>1</v>
      </c>
      <c r="RIF7620">
        <v>1</v>
      </c>
    </row>
    <row r="7621" spans="7343:7343 10761:11239 12091:12206 12408:12408" x14ac:dyDescent="0.25">
      <c r="JVK7621">
        <v>1</v>
      </c>
      <c r="OWW7621">
        <v>1</v>
      </c>
      <c r="PPG7621">
        <v>1</v>
      </c>
      <c r="QWA7621">
        <v>1</v>
      </c>
      <c r="QXH7621">
        <v>1</v>
      </c>
      <c r="QXP7621">
        <v>1</v>
      </c>
      <c r="RAL7621">
        <v>1</v>
      </c>
      <c r="RIF7621">
        <v>1</v>
      </c>
    </row>
    <row r="7622" spans="7343:7343 10761:11239 12091:12206 12408:12408" x14ac:dyDescent="0.25">
      <c r="JVK7622">
        <v>1</v>
      </c>
      <c r="OWW7622">
        <v>1</v>
      </c>
      <c r="PPG7622">
        <v>1</v>
      </c>
      <c r="QWA7622">
        <v>1</v>
      </c>
      <c r="QXH7622">
        <v>1</v>
      </c>
      <c r="QXP7622">
        <v>1</v>
      </c>
      <c r="RAL7622">
        <v>1</v>
      </c>
      <c r="RIF7622">
        <v>1</v>
      </c>
    </row>
    <row r="7623" spans="7343:7343 10761:11239 12091:12206 12408:12408" x14ac:dyDescent="0.25">
      <c r="JVK7623">
        <v>1</v>
      </c>
      <c r="OWW7623">
        <v>1</v>
      </c>
      <c r="PPG7623">
        <v>1</v>
      </c>
      <c r="QWA7623">
        <v>1</v>
      </c>
      <c r="QXH7623">
        <v>1</v>
      </c>
      <c r="QXP7623">
        <v>1</v>
      </c>
      <c r="RAL7623">
        <v>1</v>
      </c>
      <c r="RIF7623">
        <v>1</v>
      </c>
    </row>
    <row r="7624" spans="7343:7343 10761:11239 12091:12206 12408:12408" x14ac:dyDescent="0.25">
      <c r="JVK7624">
        <v>1</v>
      </c>
      <c r="OWW7624">
        <v>1</v>
      </c>
      <c r="PPG7624">
        <v>1</v>
      </c>
      <c r="QWA7624">
        <v>1</v>
      </c>
      <c r="QXH7624">
        <v>1</v>
      </c>
      <c r="QXP7624">
        <v>1</v>
      </c>
      <c r="RAL7624">
        <v>1</v>
      </c>
      <c r="RIF7624">
        <v>1</v>
      </c>
    </row>
    <row r="7625" spans="7343:7343 10761:11239 12091:12206 12408:12408" x14ac:dyDescent="0.25">
      <c r="JVK7625">
        <v>1</v>
      </c>
      <c r="OWW7625">
        <v>1</v>
      </c>
      <c r="PPG7625">
        <v>1</v>
      </c>
      <c r="QWA7625">
        <v>1</v>
      </c>
      <c r="QXH7625">
        <v>1</v>
      </c>
      <c r="QXP7625">
        <v>1</v>
      </c>
      <c r="RAL7625">
        <v>1</v>
      </c>
      <c r="RIF7625">
        <v>1</v>
      </c>
    </row>
    <row r="7626" spans="7343:7343 10761:11239 12091:12206 12408:12408" x14ac:dyDescent="0.25">
      <c r="JVK7626">
        <v>1</v>
      </c>
      <c r="OWW7626">
        <v>1</v>
      </c>
      <c r="PPG7626">
        <v>1</v>
      </c>
      <c r="QWA7626">
        <v>1</v>
      </c>
      <c r="QXH7626">
        <v>1</v>
      </c>
      <c r="QXP7626">
        <v>1</v>
      </c>
      <c r="RAL7626">
        <v>1</v>
      </c>
      <c r="RIF7626">
        <v>1</v>
      </c>
    </row>
    <row r="7627" spans="7343:7343 10761:11239 12091:12206 12408:12408" x14ac:dyDescent="0.25">
      <c r="JVK7627">
        <v>1</v>
      </c>
      <c r="OWW7627">
        <v>1</v>
      </c>
      <c r="PPG7627">
        <v>1</v>
      </c>
      <c r="QWA7627">
        <v>1</v>
      </c>
      <c r="QXH7627">
        <v>1</v>
      </c>
      <c r="QXP7627">
        <v>1</v>
      </c>
      <c r="RAL7627">
        <v>1</v>
      </c>
      <c r="RIF7627">
        <v>1</v>
      </c>
    </row>
    <row r="7628" spans="7343:7343 10761:11239 12091:12206 12408:12408" x14ac:dyDescent="0.25">
      <c r="JVK7628">
        <v>1</v>
      </c>
      <c r="OWW7628">
        <v>1</v>
      </c>
      <c r="PPG7628">
        <v>1</v>
      </c>
      <c r="QWA7628">
        <v>1</v>
      </c>
      <c r="QXH7628">
        <v>1</v>
      </c>
      <c r="QXP7628">
        <v>1</v>
      </c>
      <c r="RAL7628">
        <v>1</v>
      </c>
      <c r="RIF7628">
        <v>1</v>
      </c>
    </row>
    <row r="7629" spans="7343:7343 10761:11239 12091:12206 12408:12408" x14ac:dyDescent="0.25">
      <c r="JVK7629">
        <v>1</v>
      </c>
      <c r="OWW7629">
        <v>1</v>
      </c>
      <c r="PPG7629">
        <v>1</v>
      </c>
      <c r="QWA7629">
        <v>1</v>
      </c>
      <c r="QXH7629">
        <v>1</v>
      </c>
      <c r="QXP7629">
        <v>1</v>
      </c>
      <c r="RAL7629">
        <v>1</v>
      </c>
      <c r="RIF7629">
        <v>1</v>
      </c>
    </row>
    <row r="7630" spans="7343:7343 10761:11239 12091:12206 12408:12408" x14ac:dyDescent="0.25">
      <c r="JVK7630">
        <v>1</v>
      </c>
      <c r="OWW7630">
        <v>1</v>
      </c>
      <c r="PPG7630">
        <v>1</v>
      </c>
      <c r="QWA7630">
        <v>1</v>
      </c>
      <c r="QXH7630">
        <v>1</v>
      </c>
      <c r="QXP7630">
        <v>1</v>
      </c>
      <c r="RAL7630">
        <v>1</v>
      </c>
      <c r="RIF7630">
        <v>1</v>
      </c>
    </row>
    <row r="7631" spans="7343:7343 10761:11239 12091:12206 12408:12408" x14ac:dyDescent="0.25">
      <c r="JVK7631">
        <v>1</v>
      </c>
      <c r="OWW7631">
        <v>1</v>
      </c>
      <c r="PPG7631">
        <v>1</v>
      </c>
      <c r="QWA7631">
        <v>1</v>
      </c>
      <c r="QXH7631">
        <v>1</v>
      </c>
      <c r="QXP7631">
        <v>1</v>
      </c>
      <c r="RAL7631">
        <v>1</v>
      </c>
      <c r="RIF7631">
        <v>1</v>
      </c>
    </row>
    <row r="7632" spans="7343:7343 10761:11239 12091:12206 12408:12408" x14ac:dyDescent="0.25">
      <c r="JVK7632">
        <v>1</v>
      </c>
      <c r="OWW7632">
        <v>1</v>
      </c>
      <c r="PPG7632">
        <v>1</v>
      </c>
      <c r="QWA7632">
        <v>1</v>
      </c>
      <c r="QXH7632">
        <v>1</v>
      </c>
      <c r="QXP7632">
        <v>1</v>
      </c>
      <c r="RAL7632">
        <v>1</v>
      </c>
      <c r="RIF7632">
        <v>1</v>
      </c>
    </row>
    <row r="7633" spans="7343:7343 10761:11239 12091:12206 12408:12408" x14ac:dyDescent="0.25">
      <c r="JVK7633">
        <v>1</v>
      </c>
      <c r="OWW7633">
        <v>1</v>
      </c>
      <c r="PPG7633">
        <v>1</v>
      </c>
      <c r="QWA7633">
        <v>1</v>
      </c>
      <c r="QXH7633">
        <v>1</v>
      </c>
      <c r="QXP7633">
        <v>1</v>
      </c>
      <c r="RAL7633">
        <v>1</v>
      </c>
      <c r="RIF7633">
        <v>1</v>
      </c>
    </row>
    <row r="7634" spans="7343:7343 10761:11239 12091:12206 12408:12408" x14ac:dyDescent="0.25">
      <c r="JVK7634">
        <v>1</v>
      </c>
      <c r="OWW7634">
        <v>1</v>
      </c>
      <c r="PPG7634">
        <v>1</v>
      </c>
      <c r="QWA7634">
        <v>1</v>
      </c>
      <c r="QXH7634">
        <v>1</v>
      </c>
      <c r="QXP7634">
        <v>1</v>
      </c>
      <c r="RAL7634">
        <v>1</v>
      </c>
      <c r="RIF7634">
        <v>1</v>
      </c>
    </row>
    <row r="7635" spans="7343:7343 10761:11239 12091:12206 12408:12408" x14ac:dyDescent="0.25">
      <c r="JVK7635">
        <v>1</v>
      </c>
      <c r="OWW7635">
        <v>1</v>
      </c>
      <c r="PPG7635">
        <v>1</v>
      </c>
      <c r="QWA7635">
        <v>1</v>
      </c>
      <c r="QXH7635">
        <v>1</v>
      </c>
      <c r="QXP7635">
        <v>1</v>
      </c>
      <c r="RAL7635">
        <v>1</v>
      </c>
      <c r="RIF7635">
        <v>1</v>
      </c>
    </row>
    <row r="7636" spans="7343:7343 10761:11239 12091:12206 12408:12408" x14ac:dyDescent="0.25">
      <c r="JVK7636">
        <v>1</v>
      </c>
      <c r="OWW7636">
        <v>1</v>
      </c>
      <c r="PPG7636">
        <v>1</v>
      </c>
      <c r="QWA7636">
        <v>1</v>
      </c>
      <c r="QXH7636">
        <v>1</v>
      </c>
      <c r="QXP7636">
        <v>1</v>
      </c>
      <c r="RAL7636">
        <v>1</v>
      </c>
      <c r="RIF7636">
        <v>1</v>
      </c>
    </row>
    <row r="7637" spans="7343:7343 10761:11239 12091:12206 12408:12408" x14ac:dyDescent="0.25">
      <c r="JVK7637">
        <v>1</v>
      </c>
      <c r="OWW7637">
        <v>1</v>
      </c>
      <c r="PPG7637">
        <v>1</v>
      </c>
      <c r="QWA7637">
        <v>1</v>
      </c>
      <c r="QXH7637">
        <v>1</v>
      </c>
      <c r="QXP7637">
        <v>1</v>
      </c>
      <c r="RAL7637">
        <v>1</v>
      </c>
      <c r="RIF7637">
        <v>1</v>
      </c>
    </row>
    <row r="7638" spans="7343:7343 10761:11239 12091:12206 12408:12408" x14ac:dyDescent="0.25">
      <c r="JVK7638">
        <v>1</v>
      </c>
      <c r="OWW7638">
        <v>1</v>
      </c>
      <c r="PPG7638">
        <v>1</v>
      </c>
      <c r="QWA7638">
        <v>1</v>
      </c>
      <c r="QXH7638">
        <v>1</v>
      </c>
      <c r="QXP7638">
        <v>1</v>
      </c>
      <c r="RAL7638">
        <v>1</v>
      </c>
      <c r="RIF7638">
        <v>1</v>
      </c>
    </row>
    <row r="7639" spans="7343:7343 10761:11239 12091:12206 12408:12408" x14ac:dyDescent="0.25">
      <c r="JVK7639">
        <v>1</v>
      </c>
      <c r="OWW7639">
        <v>1</v>
      </c>
      <c r="PPG7639">
        <v>1</v>
      </c>
      <c r="QWA7639">
        <v>1</v>
      </c>
      <c r="QXH7639">
        <v>1</v>
      </c>
      <c r="QXP7639">
        <v>1</v>
      </c>
      <c r="RAL7639">
        <v>1</v>
      </c>
      <c r="RIF7639">
        <v>1</v>
      </c>
    </row>
    <row r="7640" spans="7343:7343 10761:11239 12091:12206 12408:12408" x14ac:dyDescent="0.25">
      <c r="JVK7640">
        <v>1</v>
      </c>
      <c r="OWW7640">
        <v>1</v>
      </c>
      <c r="PPG7640">
        <v>1</v>
      </c>
      <c r="QWA7640">
        <v>1</v>
      </c>
      <c r="QXH7640">
        <v>1</v>
      </c>
      <c r="QXP7640">
        <v>1</v>
      </c>
      <c r="RAL7640">
        <v>1</v>
      </c>
      <c r="RIF7640">
        <v>1</v>
      </c>
    </row>
    <row r="7641" spans="7343:7343 10761:11239 12091:12206 12408:12408" x14ac:dyDescent="0.25">
      <c r="JVK7641">
        <v>1</v>
      </c>
      <c r="OWW7641">
        <v>1</v>
      </c>
      <c r="PPG7641">
        <v>1</v>
      </c>
      <c r="QWA7641">
        <v>1</v>
      </c>
      <c r="QXH7641">
        <v>1</v>
      </c>
      <c r="QXP7641">
        <v>1</v>
      </c>
      <c r="RAL7641">
        <v>1</v>
      </c>
      <c r="RIF7641">
        <v>1</v>
      </c>
    </row>
    <row r="7642" spans="7343:7343 10761:11239 12091:12206 12408:12408" x14ac:dyDescent="0.25">
      <c r="JVK7642">
        <v>1</v>
      </c>
      <c r="OWW7642">
        <v>1</v>
      </c>
      <c r="PPG7642">
        <v>1</v>
      </c>
      <c r="QWA7642">
        <v>1</v>
      </c>
      <c r="QXH7642">
        <v>1</v>
      </c>
      <c r="QXP7642">
        <v>1</v>
      </c>
      <c r="RAL7642">
        <v>1</v>
      </c>
      <c r="RIF7642">
        <v>1</v>
      </c>
    </row>
    <row r="7643" spans="7343:7343 10761:11239 12091:12206 12408:12408" x14ac:dyDescent="0.25">
      <c r="JVK7643">
        <v>1</v>
      </c>
      <c r="OWW7643">
        <v>1</v>
      </c>
      <c r="PPG7643">
        <v>1</v>
      </c>
      <c r="QWA7643">
        <v>1</v>
      </c>
      <c r="QXH7643">
        <v>1</v>
      </c>
      <c r="QXP7643">
        <v>1</v>
      </c>
      <c r="RAL7643">
        <v>1</v>
      </c>
      <c r="RIF7643">
        <v>1</v>
      </c>
    </row>
    <row r="7644" spans="7343:7343 10761:11239 12091:12206 12408:12408" x14ac:dyDescent="0.25">
      <c r="JVK7644">
        <v>1</v>
      </c>
      <c r="OWW7644">
        <v>1</v>
      </c>
      <c r="PPG7644">
        <v>1</v>
      </c>
      <c r="QWA7644">
        <v>1</v>
      </c>
      <c r="QXH7644">
        <v>1</v>
      </c>
      <c r="QXP7644">
        <v>1</v>
      </c>
      <c r="RAL7644">
        <v>1</v>
      </c>
      <c r="RIF7644">
        <v>1</v>
      </c>
    </row>
    <row r="7645" spans="7343:7343 10761:11239 12091:12206 12408:12408" x14ac:dyDescent="0.25">
      <c r="JVK7645">
        <v>1</v>
      </c>
      <c r="OWW7645">
        <v>1</v>
      </c>
      <c r="PPG7645">
        <v>1</v>
      </c>
      <c r="QWA7645">
        <v>1</v>
      </c>
      <c r="QXH7645">
        <v>1</v>
      </c>
      <c r="QXP7645">
        <v>1</v>
      </c>
      <c r="RAL7645">
        <v>1</v>
      </c>
      <c r="RIF7645">
        <v>1</v>
      </c>
    </row>
    <row r="7646" spans="7343:7343 10761:11239 12091:12206 12408:12408" x14ac:dyDescent="0.25">
      <c r="JVK7646">
        <v>1</v>
      </c>
      <c r="OWW7646">
        <v>1</v>
      </c>
      <c r="PPG7646">
        <v>1</v>
      </c>
      <c r="QWA7646">
        <v>1</v>
      </c>
      <c r="QXH7646">
        <v>1</v>
      </c>
      <c r="QXP7646">
        <v>1</v>
      </c>
      <c r="RAL7646">
        <v>1</v>
      </c>
      <c r="RIF7646">
        <v>1</v>
      </c>
    </row>
    <row r="7647" spans="7343:7343 10761:11239 12091:12206 12408:12408" x14ac:dyDescent="0.25">
      <c r="JVK7647">
        <v>1</v>
      </c>
      <c r="OWW7647">
        <v>1</v>
      </c>
      <c r="PPG7647">
        <v>1</v>
      </c>
      <c r="QWA7647">
        <v>1</v>
      </c>
      <c r="QXH7647">
        <v>1</v>
      </c>
      <c r="QXP7647">
        <v>1</v>
      </c>
      <c r="RAL7647">
        <v>1</v>
      </c>
      <c r="RIF7647">
        <v>1</v>
      </c>
    </row>
    <row r="7648" spans="7343:7343 10761:11239 12091:12206 12408:12408" x14ac:dyDescent="0.25">
      <c r="JVK7648">
        <v>1</v>
      </c>
      <c r="OWW7648">
        <v>1</v>
      </c>
      <c r="PPG7648">
        <v>1</v>
      </c>
      <c r="QWA7648">
        <v>1</v>
      </c>
      <c r="QXH7648">
        <v>1</v>
      </c>
      <c r="QXP7648">
        <v>1</v>
      </c>
      <c r="RAL7648">
        <v>1</v>
      </c>
      <c r="RIF7648">
        <v>1</v>
      </c>
    </row>
    <row r="7649" spans="7343:7343 10761:11239 12091:12206 12408:12408" x14ac:dyDescent="0.25">
      <c r="JVK7649">
        <v>1</v>
      </c>
      <c r="OWW7649">
        <v>1</v>
      </c>
      <c r="PPG7649">
        <v>1</v>
      </c>
      <c r="QWA7649">
        <v>1</v>
      </c>
      <c r="QXH7649">
        <v>1</v>
      </c>
      <c r="QXP7649">
        <v>1</v>
      </c>
      <c r="RAL7649">
        <v>1</v>
      </c>
      <c r="RIF7649">
        <v>1</v>
      </c>
    </row>
    <row r="7650" spans="7343:7343 10761:11239 12091:12206 12408:12408" x14ac:dyDescent="0.25">
      <c r="JVK7650">
        <v>1</v>
      </c>
      <c r="OWW7650">
        <v>1</v>
      </c>
      <c r="PPG7650">
        <v>1</v>
      </c>
      <c r="QWA7650">
        <v>1</v>
      </c>
      <c r="QXH7650">
        <v>1</v>
      </c>
      <c r="QXP7650">
        <v>1</v>
      </c>
      <c r="RAL7650">
        <v>1</v>
      </c>
      <c r="RIF7650">
        <v>1</v>
      </c>
    </row>
    <row r="7651" spans="7343:7343 10761:11239 12091:12206 12408:12408" x14ac:dyDescent="0.25">
      <c r="JVK7651">
        <v>1</v>
      </c>
      <c r="OWW7651">
        <v>1</v>
      </c>
      <c r="PPG7651">
        <v>1</v>
      </c>
      <c r="QWA7651">
        <v>1</v>
      </c>
      <c r="QXH7651">
        <v>1</v>
      </c>
      <c r="QXP7651">
        <v>1</v>
      </c>
      <c r="RAL7651">
        <v>1</v>
      </c>
      <c r="RIF7651">
        <v>1</v>
      </c>
    </row>
    <row r="7652" spans="7343:7343 10761:11239 12091:12206 12408:12408" x14ac:dyDescent="0.25">
      <c r="JVK7652">
        <v>1</v>
      </c>
      <c r="OWW7652">
        <v>1</v>
      </c>
      <c r="PPG7652">
        <v>1</v>
      </c>
      <c r="QWA7652">
        <v>1</v>
      </c>
      <c r="QXH7652">
        <v>1</v>
      </c>
      <c r="QXP7652">
        <v>1</v>
      </c>
      <c r="RAL7652">
        <v>1</v>
      </c>
      <c r="RIF7652">
        <v>1</v>
      </c>
    </row>
    <row r="7653" spans="7343:7343 10761:11239 12091:12206 12408:12408" x14ac:dyDescent="0.25">
      <c r="JVK7653">
        <v>1</v>
      </c>
      <c r="OWW7653">
        <v>1</v>
      </c>
      <c r="PPG7653">
        <v>1</v>
      </c>
      <c r="QWA7653">
        <v>1</v>
      </c>
      <c r="QXH7653">
        <v>1</v>
      </c>
      <c r="QXP7653">
        <v>1</v>
      </c>
      <c r="RAL7653">
        <v>1</v>
      </c>
      <c r="RIF7653">
        <v>1</v>
      </c>
    </row>
    <row r="7654" spans="7343:7343 10761:11239 12091:12206 12408:12408" x14ac:dyDescent="0.25">
      <c r="JVK7654">
        <v>1</v>
      </c>
      <c r="OWW7654">
        <v>1</v>
      </c>
      <c r="PPG7654">
        <v>1</v>
      </c>
      <c r="QWA7654">
        <v>1</v>
      </c>
      <c r="QXH7654">
        <v>1</v>
      </c>
      <c r="QXP7654">
        <v>1</v>
      </c>
      <c r="RAL7654">
        <v>1</v>
      </c>
      <c r="RIF7654">
        <v>1</v>
      </c>
    </row>
    <row r="7655" spans="7343:7343 10761:11239 12091:12206 12408:12408" x14ac:dyDescent="0.25">
      <c r="JVK7655">
        <v>1</v>
      </c>
      <c r="OWW7655">
        <v>1</v>
      </c>
      <c r="PPG7655">
        <v>1</v>
      </c>
      <c r="QWA7655">
        <v>1</v>
      </c>
      <c r="QXH7655">
        <v>1</v>
      </c>
      <c r="QXP7655">
        <v>1</v>
      </c>
      <c r="RAL7655">
        <v>1</v>
      </c>
      <c r="RIF7655">
        <v>1</v>
      </c>
    </row>
    <row r="7656" spans="7343:7343 10761:11239 12091:12206 12408:12408" x14ac:dyDescent="0.25">
      <c r="JVK7656">
        <v>1</v>
      </c>
      <c r="OWW7656">
        <v>1</v>
      </c>
      <c r="PPG7656">
        <v>1</v>
      </c>
      <c r="QWA7656">
        <v>1</v>
      </c>
      <c r="QXH7656">
        <v>1</v>
      </c>
      <c r="QXP7656">
        <v>1</v>
      </c>
      <c r="RAL7656">
        <v>1</v>
      </c>
      <c r="RIF7656">
        <v>1</v>
      </c>
    </row>
    <row r="7657" spans="7343:7343 10761:11239 12091:12206 12408:12408" x14ac:dyDescent="0.25">
      <c r="JVK7657">
        <v>1</v>
      </c>
      <c r="OWW7657">
        <v>1</v>
      </c>
      <c r="PPG7657">
        <v>1</v>
      </c>
      <c r="QWA7657">
        <v>1</v>
      </c>
      <c r="QXH7657">
        <v>1</v>
      </c>
      <c r="QXP7657">
        <v>1</v>
      </c>
      <c r="RAL7657">
        <v>1</v>
      </c>
      <c r="RIF7657">
        <v>1</v>
      </c>
    </row>
    <row r="7658" spans="7343:7343 10761:11239 12091:12206 12408:12408" x14ac:dyDescent="0.25">
      <c r="JVK7658">
        <v>1</v>
      </c>
      <c r="OWW7658">
        <v>1</v>
      </c>
      <c r="PPG7658">
        <v>1</v>
      </c>
      <c r="QWA7658">
        <v>1</v>
      </c>
      <c r="QXH7658">
        <v>1</v>
      </c>
      <c r="QXP7658">
        <v>1</v>
      </c>
      <c r="RAL7658">
        <v>1</v>
      </c>
      <c r="RIF7658">
        <v>1</v>
      </c>
    </row>
    <row r="7659" spans="7343:7343 10761:11239 12091:12206 12408:12408" x14ac:dyDescent="0.25">
      <c r="JVK7659">
        <v>1</v>
      </c>
      <c r="OWW7659">
        <v>1</v>
      </c>
      <c r="PPG7659">
        <v>1</v>
      </c>
      <c r="QWA7659">
        <v>1</v>
      </c>
      <c r="QXH7659">
        <v>1</v>
      </c>
      <c r="QXP7659">
        <v>1</v>
      </c>
      <c r="RAL7659">
        <v>1</v>
      </c>
      <c r="RIF7659">
        <v>1</v>
      </c>
    </row>
    <row r="7660" spans="7343:7343 10761:11239 12091:12206 12408:12408" x14ac:dyDescent="0.25">
      <c r="JVK7660">
        <v>1</v>
      </c>
      <c r="OWW7660">
        <v>1</v>
      </c>
      <c r="PPG7660">
        <v>1</v>
      </c>
      <c r="QWA7660">
        <v>1</v>
      </c>
      <c r="QXH7660">
        <v>1</v>
      </c>
      <c r="QXP7660">
        <v>1</v>
      </c>
      <c r="RAL7660">
        <v>1</v>
      </c>
      <c r="RIF7660">
        <v>1</v>
      </c>
    </row>
    <row r="7661" spans="7343:7343 10761:11239 12091:12206 12408:12408" x14ac:dyDescent="0.25">
      <c r="JVK7661">
        <v>1</v>
      </c>
      <c r="OWW7661">
        <v>1</v>
      </c>
      <c r="PPG7661">
        <v>1</v>
      </c>
      <c r="QWA7661">
        <v>1</v>
      </c>
      <c r="QXH7661">
        <v>1</v>
      </c>
      <c r="QXP7661">
        <v>1</v>
      </c>
      <c r="RAL7661">
        <v>1</v>
      </c>
      <c r="RIF7661">
        <v>1</v>
      </c>
    </row>
    <row r="7662" spans="7343:7343 10761:11239 12091:12206 12408:12408" x14ac:dyDescent="0.25">
      <c r="JVK7662">
        <v>1</v>
      </c>
      <c r="OWW7662">
        <v>1</v>
      </c>
      <c r="PPG7662">
        <v>1</v>
      </c>
      <c r="QWA7662">
        <v>1</v>
      </c>
      <c r="QXH7662">
        <v>1</v>
      </c>
      <c r="QXP7662">
        <v>1</v>
      </c>
      <c r="RAL7662">
        <v>1</v>
      </c>
      <c r="RIF7662">
        <v>1</v>
      </c>
    </row>
    <row r="7663" spans="7343:7343 10761:11239 12091:12206 12408:12408" x14ac:dyDescent="0.25">
      <c r="JVK7663">
        <v>1</v>
      </c>
      <c r="OWW7663">
        <v>1</v>
      </c>
      <c r="PPG7663">
        <v>1</v>
      </c>
      <c r="QWA7663">
        <v>1</v>
      </c>
      <c r="QXH7663">
        <v>1</v>
      </c>
      <c r="QXP7663">
        <v>1</v>
      </c>
      <c r="RAL7663">
        <v>1</v>
      </c>
      <c r="RIF7663">
        <v>1</v>
      </c>
    </row>
    <row r="7664" spans="7343:7343 10761:11239 12091:12206 12408:12408" x14ac:dyDescent="0.25">
      <c r="JVK7664">
        <v>1</v>
      </c>
      <c r="OWW7664">
        <v>1</v>
      </c>
      <c r="PPG7664">
        <v>1</v>
      </c>
      <c r="QWA7664">
        <v>1</v>
      </c>
      <c r="QXH7664">
        <v>1</v>
      </c>
      <c r="QXP7664">
        <v>1</v>
      </c>
      <c r="RAL7664">
        <v>1</v>
      </c>
      <c r="RIF7664">
        <v>1</v>
      </c>
    </row>
    <row r="7665" spans="7343:7343 10761:12206 12408:12408" x14ac:dyDescent="0.25">
      <c r="JVK7665">
        <v>1</v>
      </c>
      <c r="OWW7665">
        <v>1</v>
      </c>
      <c r="PPG7665">
        <v>1</v>
      </c>
      <c r="QWA7665">
        <v>1</v>
      </c>
      <c r="QXH7665">
        <v>1</v>
      </c>
      <c r="QXP7665">
        <v>1</v>
      </c>
      <c r="RAL7665">
        <v>1</v>
      </c>
      <c r="RIF7665">
        <v>1</v>
      </c>
    </row>
    <row r="7666" spans="7343:7343 10761:12206 12408:12408" x14ac:dyDescent="0.25">
      <c r="JVK7666">
        <v>1</v>
      </c>
      <c r="OWW7666">
        <v>1</v>
      </c>
      <c r="PPG7666">
        <v>1</v>
      </c>
      <c r="QWA7666">
        <v>1</v>
      </c>
      <c r="QXH7666">
        <v>1</v>
      </c>
      <c r="QXP7666">
        <v>1</v>
      </c>
      <c r="RAL7666">
        <v>1</v>
      </c>
      <c r="RIF7666">
        <v>1</v>
      </c>
    </row>
    <row r="7667" spans="7343:7343 10761:12206 12408:12408" x14ac:dyDescent="0.25">
      <c r="JVK7667">
        <v>1</v>
      </c>
      <c r="OWW7667">
        <v>1</v>
      </c>
      <c r="PPG7667">
        <v>1</v>
      </c>
      <c r="PPH7667">
        <v>1</v>
      </c>
      <c r="PPI7667">
        <v>1</v>
      </c>
      <c r="PPJ7667">
        <v>1</v>
      </c>
      <c r="PPK7667">
        <v>1</v>
      </c>
      <c r="PPL7667">
        <v>1</v>
      </c>
      <c r="PPM7667">
        <v>1</v>
      </c>
      <c r="PPN7667">
        <v>1</v>
      </c>
      <c r="PPO7667">
        <v>1</v>
      </c>
      <c r="PPP7667">
        <v>1</v>
      </c>
      <c r="PPQ7667">
        <v>1</v>
      </c>
      <c r="PPR7667">
        <v>1</v>
      </c>
      <c r="PPS7667">
        <v>1</v>
      </c>
      <c r="PPT7667">
        <v>1</v>
      </c>
      <c r="PPU7667">
        <v>1</v>
      </c>
      <c r="PPV7667">
        <v>1</v>
      </c>
      <c r="PPW7667">
        <v>1</v>
      </c>
      <c r="PPX7667">
        <v>1</v>
      </c>
      <c r="PPY7667">
        <v>1</v>
      </c>
      <c r="PPZ7667">
        <v>1</v>
      </c>
      <c r="PQA7667">
        <v>1</v>
      </c>
      <c r="PQB7667">
        <v>1</v>
      </c>
      <c r="PQC7667">
        <v>1</v>
      </c>
      <c r="PQD7667">
        <v>1</v>
      </c>
      <c r="PQE7667">
        <v>1</v>
      </c>
      <c r="PQF7667">
        <v>1</v>
      </c>
      <c r="PQG7667">
        <v>1</v>
      </c>
      <c r="PQH7667">
        <v>1</v>
      </c>
      <c r="PQI7667">
        <v>1</v>
      </c>
      <c r="PQJ7667">
        <v>1</v>
      </c>
      <c r="PQK7667">
        <v>1</v>
      </c>
      <c r="PQL7667">
        <v>1</v>
      </c>
      <c r="PQM7667">
        <v>1</v>
      </c>
      <c r="PQN7667">
        <v>1</v>
      </c>
      <c r="PQO7667">
        <v>1</v>
      </c>
      <c r="PQP7667">
        <v>1</v>
      </c>
      <c r="PQQ7667">
        <v>1</v>
      </c>
      <c r="PQR7667">
        <v>1</v>
      </c>
      <c r="PQS7667">
        <v>1</v>
      </c>
      <c r="PQT7667">
        <v>1</v>
      </c>
      <c r="PQU7667">
        <v>1</v>
      </c>
      <c r="PQV7667">
        <v>1</v>
      </c>
      <c r="PQW7667">
        <v>1</v>
      </c>
      <c r="PQX7667">
        <v>1</v>
      </c>
      <c r="PQY7667">
        <v>1</v>
      </c>
      <c r="PQZ7667">
        <v>1</v>
      </c>
      <c r="PRA7667">
        <v>1</v>
      </c>
      <c r="PRB7667">
        <v>1</v>
      </c>
      <c r="PRC7667">
        <v>1</v>
      </c>
      <c r="PRD7667">
        <v>1</v>
      </c>
      <c r="PRE7667">
        <v>1</v>
      </c>
      <c r="PRF7667">
        <v>1</v>
      </c>
      <c r="PRG7667">
        <v>1</v>
      </c>
      <c r="PRH7667">
        <v>1</v>
      </c>
      <c r="PRI7667">
        <v>1</v>
      </c>
      <c r="PRJ7667">
        <v>1</v>
      </c>
      <c r="PRK7667">
        <v>1</v>
      </c>
      <c r="PRL7667">
        <v>1</v>
      </c>
      <c r="PRM7667">
        <v>1</v>
      </c>
      <c r="PRN7667">
        <v>1</v>
      </c>
      <c r="PRO7667">
        <v>1</v>
      </c>
      <c r="PRP7667">
        <v>1</v>
      </c>
      <c r="PRQ7667">
        <v>1</v>
      </c>
      <c r="PRR7667">
        <v>1</v>
      </c>
      <c r="PRS7667">
        <v>1</v>
      </c>
      <c r="PRT7667">
        <v>1</v>
      </c>
      <c r="PRU7667">
        <v>1</v>
      </c>
      <c r="PRV7667">
        <v>1</v>
      </c>
      <c r="PRW7667">
        <v>1</v>
      </c>
      <c r="PRX7667">
        <v>1</v>
      </c>
      <c r="PRY7667">
        <v>1</v>
      </c>
      <c r="PRZ7667">
        <v>1</v>
      </c>
      <c r="PSA7667">
        <v>1</v>
      </c>
      <c r="PSB7667">
        <v>1</v>
      </c>
      <c r="PSC7667">
        <v>1</v>
      </c>
      <c r="PSD7667">
        <v>1</v>
      </c>
      <c r="PSE7667">
        <v>1</v>
      </c>
      <c r="PSF7667">
        <v>1</v>
      </c>
      <c r="PSG7667">
        <v>1</v>
      </c>
      <c r="PSH7667">
        <v>1</v>
      </c>
      <c r="PSI7667">
        <v>1</v>
      </c>
      <c r="PSJ7667">
        <v>1</v>
      </c>
      <c r="PSK7667">
        <v>1</v>
      </c>
      <c r="PSL7667">
        <v>1</v>
      </c>
      <c r="PSM7667">
        <v>1</v>
      </c>
      <c r="PSN7667">
        <v>1</v>
      </c>
      <c r="PSO7667">
        <v>1</v>
      </c>
      <c r="PSP7667">
        <v>1</v>
      </c>
      <c r="PSQ7667">
        <v>1</v>
      </c>
      <c r="PSR7667">
        <v>1</v>
      </c>
      <c r="PSS7667">
        <v>1</v>
      </c>
      <c r="PST7667">
        <v>1</v>
      </c>
      <c r="PSU7667">
        <v>1</v>
      </c>
      <c r="PSV7667">
        <v>1</v>
      </c>
      <c r="PSW7667">
        <v>1</v>
      </c>
      <c r="PSX7667">
        <v>1</v>
      </c>
      <c r="PSY7667">
        <v>1</v>
      </c>
      <c r="PSZ7667">
        <v>1</v>
      </c>
      <c r="PTA7667">
        <v>1</v>
      </c>
      <c r="PTB7667">
        <v>1</v>
      </c>
      <c r="PTC7667">
        <v>1</v>
      </c>
      <c r="PTD7667">
        <v>1</v>
      </c>
      <c r="PTE7667">
        <v>1</v>
      </c>
      <c r="PTF7667">
        <v>1</v>
      </c>
      <c r="PTG7667">
        <v>1</v>
      </c>
      <c r="PTH7667">
        <v>1</v>
      </c>
      <c r="PTI7667">
        <v>1</v>
      </c>
      <c r="PTJ7667">
        <v>1</v>
      </c>
      <c r="PTK7667">
        <v>1</v>
      </c>
      <c r="PTL7667">
        <v>1</v>
      </c>
      <c r="PTM7667">
        <v>1</v>
      </c>
      <c r="PTN7667">
        <v>1</v>
      </c>
      <c r="PTO7667">
        <v>1</v>
      </c>
      <c r="PTP7667">
        <v>1</v>
      </c>
      <c r="PTQ7667">
        <v>1</v>
      </c>
      <c r="PTR7667">
        <v>1</v>
      </c>
      <c r="PTS7667">
        <v>1</v>
      </c>
      <c r="PTT7667">
        <v>1</v>
      </c>
      <c r="PTU7667">
        <v>1</v>
      </c>
      <c r="PTV7667">
        <v>1</v>
      </c>
      <c r="PTW7667">
        <v>1</v>
      </c>
      <c r="PTX7667">
        <v>1</v>
      </c>
      <c r="PTY7667">
        <v>1</v>
      </c>
      <c r="PTZ7667">
        <v>1</v>
      </c>
      <c r="PUA7667">
        <v>1</v>
      </c>
      <c r="PUB7667">
        <v>1</v>
      </c>
      <c r="PUC7667">
        <v>1</v>
      </c>
      <c r="PUD7667">
        <v>1</v>
      </c>
      <c r="PUE7667">
        <v>1</v>
      </c>
      <c r="PUF7667">
        <v>1</v>
      </c>
      <c r="PUG7667">
        <v>1</v>
      </c>
      <c r="PUH7667">
        <v>1</v>
      </c>
      <c r="PUI7667">
        <v>1</v>
      </c>
      <c r="PUJ7667">
        <v>1</v>
      </c>
      <c r="PUK7667">
        <v>1</v>
      </c>
      <c r="PUL7667">
        <v>1</v>
      </c>
      <c r="PUM7667">
        <v>1</v>
      </c>
      <c r="PUN7667">
        <v>1</v>
      </c>
      <c r="PUO7667">
        <v>1</v>
      </c>
      <c r="PUP7667">
        <v>1</v>
      </c>
      <c r="PUQ7667">
        <v>1</v>
      </c>
      <c r="PUR7667">
        <v>1</v>
      </c>
      <c r="PUS7667">
        <v>1</v>
      </c>
      <c r="PUT7667">
        <v>1</v>
      </c>
      <c r="PUU7667">
        <v>1</v>
      </c>
      <c r="PUV7667">
        <v>1</v>
      </c>
      <c r="PUW7667">
        <v>1</v>
      </c>
      <c r="PUX7667">
        <v>1</v>
      </c>
      <c r="PUY7667">
        <v>1</v>
      </c>
      <c r="PUZ7667">
        <v>1</v>
      </c>
      <c r="PVA7667">
        <v>1</v>
      </c>
      <c r="PVB7667">
        <v>1</v>
      </c>
      <c r="PVC7667">
        <v>1</v>
      </c>
      <c r="PVD7667">
        <v>1</v>
      </c>
      <c r="PVE7667">
        <v>1</v>
      </c>
      <c r="PVF7667">
        <v>1</v>
      </c>
      <c r="PVG7667">
        <v>1</v>
      </c>
      <c r="PVH7667">
        <v>1</v>
      </c>
      <c r="PVI7667">
        <v>1</v>
      </c>
      <c r="PVJ7667">
        <v>1</v>
      </c>
      <c r="PVK7667">
        <v>1</v>
      </c>
      <c r="PVL7667">
        <v>1</v>
      </c>
      <c r="PVM7667">
        <v>1</v>
      </c>
      <c r="PVN7667">
        <v>1</v>
      </c>
      <c r="PVO7667">
        <v>1</v>
      </c>
      <c r="PVP7667">
        <v>1</v>
      </c>
      <c r="PVQ7667">
        <v>1</v>
      </c>
      <c r="PVR7667">
        <v>1</v>
      </c>
      <c r="PVS7667">
        <v>1</v>
      </c>
      <c r="PVT7667">
        <v>1</v>
      </c>
      <c r="PVU7667">
        <v>1</v>
      </c>
      <c r="PVV7667">
        <v>1</v>
      </c>
      <c r="PVW7667">
        <v>1</v>
      </c>
      <c r="PVX7667">
        <v>1</v>
      </c>
      <c r="PVY7667">
        <v>1</v>
      </c>
      <c r="PVZ7667">
        <v>1</v>
      </c>
      <c r="PWA7667">
        <v>1</v>
      </c>
      <c r="PWB7667">
        <v>1</v>
      </c>
      <c r="PWC7667">
        <v>1</v>
      </c>
      <c r="PWD7667">
        <v>1</v>
      </c>
      <c r="PWE7667">
        <v>1</v>
      </c>
      <c r="PWF7667">
        <v>1</v>
      </c>
      <c r="PWG7667">
        <v>1</v>
      </c>
      <c r="PWH7667">
        <v>1</v>
      </c>
      <c r="PWI7667">
        <v>1</v>
      </c>
      <c r="PWJ7667">
        <v>1</v>
      </c>
      <c r="PWK7667">
        <v>1</v>
      </c>
      <c r="PWL7667">
        <v>1</v>
      </c>
      <c r="PWM7667">
        <v>1</v>
      </c>
      <c r="PWN7667">
        <v>1</v>
      </c>
      <c r="PWO7667">
        <v>1</v>
      </c>
      <c r="PWP7667">
        <v>1</v>
      </c>
      <c r="PWQ7667">
        <v>1</v>
      </c>
      <c r="PWR7667">
        <v>1</v>
      </c>
      <c r="PWS7667">
        <v>1</v>
      </c>
      <c r="PWT7667">
        <v>1</v>
      </c>
      <c r="PWU7667">
        <v>1</v>
      </c>
      <c r="PWV7667">
        <v>1</v>
      </c>
      <c r="PWW7667">
        <v>1</v>
      </c>
      <c r="PWX7667">
        <v>1</v>
      </c>
      <c r="PWY7667">
        <v>1</v>
      </c>
      <c r="PWZ7667">
        <v>1</v>
      </c>
      <c r="PXA7667">
        <v>1</v>
      </c>
      <c r="PXB7667">
        <v>1</v>
      </c>
      <c r="PXC7667">
        <v>1</v>
      </c>
      <c r="PXD7667">
        <v>1</v>
      </c>
      <c r="PXE7667">
        <v>1</v>
      </c>
      <c r="PXF7667">
        <v>1</v>
      </c>
      <c r="PXG7667">
        <v>1</v>
      </c>
      <c r="PXH7667">
        <v>1</v>
      </c>
      <c r="PXI7667">
        <v>1</v>
      </c>
      <c r="PXJ7667">
        <v>1</v>
      </c>
      <c r="PXK7667">
        <v>1</v>
      </c>
      <c r="PXL7667">
        <v>1</v>
      </c>
      <c r="PXM7667">
        <v>1</v>
      </c>
      <c r="PXN7667">
        <v>1</v>
      </c>
      <c r="PXO7667">
        <v>1</v>
      </c>
      <c r="PXP7667">
        <v>1</v>
      </c>
      <c r="PXQ7667">
        <v>1</v>
      </c>
      <c r="PXR7667">
        <v>1</v>
      </c>
      <c r="PXS7667">
        <v>1</v>
      </c>
      <c r="PXT7667">
        <v>1</v>
      </c>
      <c r="PXU7667">
        <v>1</v>
      </c>
      <c r="PXV7667">
        <v>1</v>
      </c>
      <c r="PXW7667">
        <v>1</v>
      </c>
      <c r="PXX7667">
        <v>1</v>
      </c>
      <c r="PXY7667">
        <v>1</v>
      </c>
      <c r="PXZ7667">
        <v>1</v>
      </c>
      <c r="PYA7667">
        <v>1</v>
      </c>
      <c r="PYB7667">
        <v>1</v>
      </c>
      <c r="PYC7667">
        <v>1</v>
      </c>
      <c r="PYD7667">
        <v>1</v>
      </c>
      <c r="PYE7667">
        <v>1</v>
      </c>
      <c r="PYF7667">
        <v>1</v>
      </c>
      <c r="PYG7667">
        <v>1</v>
      </c>
      <c r="PYH7667">
        <v>1</v>
      </c>
      <c r="PYI7667">
        <v>1</v>
      </c>
      <c r="PYJ7667">
        <v>1</v>
      </c>
      <c r="PYK7667">
        <v>1</v>
      </c>
      <c r="PYL7667">
        <v>1</v>
      </c>
      <c r="PYM7667">
        <v>1</v>
      </c>
      <c r="PYN7667">
        <v>1</v>
      </c>
      <c r="PYO7667">
        <v>1</v>
      </c>
      <c r="PYP7667">
        <v>1</v>
      </c>
      <c r="PYQ7667">
        <v>1</v>
      </c>
      <c r="PYR7667">
        <v>1</v>
      </c>
      <c r="PYS7667">
        <v>1</v>
      </c>
      <c r="PYT7667">
        <v>1</v>
      </c>
      <c r="PYU7667">
        <v>1</v>
      </c>
      <c r="PYV7667">
        <v>1</v>
      </c>
      <c r="PYW7667">
        <v>1</v>
      </c>
      <c r="PYX7667">
        <v>1</v>
      </c>
      <c r="PYY7667">
        <v>1</v>
      </c>
      <c r="PYZ7667">
        <v>1</v>
      </c>
      <c r="PZA7667">
        <v>1</v>
      </c>
      <c r="PZB7667">
        <v>1</v>
      </c>
      <c r="PZC7667">
        <v>1</v>
      </c>
      <c r="PZD7667">
        <v>1</v>
      </c>
      <c r="PZE7667">
        <v>1</v>
      </c>
      <c r="PZF7667">
        <v>1</v>
      </c>
      <c r="PZG7667">
        <v>1</v>
      </c>
      <c r="PZH7667">
        <v>1</v>
      </c>
      <c r="PZI7667">
        <v>1</v>
      </c>
      <c r="PZJ7667">
        <v>1</v>
      </c>
      <c r="PZK7667">
        <v>1</v>
      </c>
      <c r="PZL7667">
        <v>1</v>
      </c>
      <c r="PZM7667">
        <v>1</v>
      </c>
      <c r="PZN7667">
        <v>1</v>
      </c>
      <c r="PZO7667">
        <v>1</v>
      </c>
      <c r="PZP7667">
        <v>1</v>
      </c>
      <c r="PZQ7667">
        <v>1</v>
      </c>
      <c r="PZR7667">
        <v>1</v>
      </c>
      <c r="PZS7667">
        <v>1</v>
      </c>
      <c r="PZT7667">
        <v>1</v>
      </c>
      <c r="PZU7667">
        <v>1</v>
      </c>
      <c r="PZV7667">
        <v>1</v>
      </c>
      <c r="PZW7667">
        <v>1</v>
      </c>
      <c r="PZX7667">
        <v>1</v>
      </c>
      <c r="PZY7667">
        <v>1</v>
      </c>
      <c r="PZZ7667">
        <v>1</v>
      </c>
      <c r="QAA7667">
        <v>1</v>
      </c>
      <c r="QAB7667">
        <v>1</v>
      </c>
      <c r="QAC7667">
        <v>1</v>
      </c>
      <c r="QAD7667">
        <v>1</v>
      </c>
      <c r="QAE7667">
        <v>1</v>
      </c>
      <c r="QAF7667">
        <v>1</v>
      </c>
      <c r="QAG7667">
        <v>1</v>
      </c>
      <c r="QAH7667">
        <v>1</v>
      </c>
      <c r="QAI7667">
        <v>1</v>
      </c>
      <c r="QAJ7667">
        <v>1</v>
      </c>
      <c r="QAK7667">
        <v>1</v>
      </c>
      <c r="QAL7667">
        <v>1</v>
      </c>
      <c r="QAM7667">
        <v>1</v>
      </c>
      <c r="QAN7667">
        <v>1</v>
      </c>
      <c r="QAO7667">
        <v>1</v>
      </c>
      <c r="QAP7667">
        <v>1</v>
      </c>
      <c r="QAQ7667">
        <v>1</v>
      </c>
      <c r="QAR7667">
        <v>1</v>
      </c>
      <c r="QAS7667">
        <v>1</v>
      </c>
      <c r="QAT7667">
        <v>1</v>
      </c>
      <c r="QAU7667">
        <v>1</v>
      </c>
      <c r="QAV7667">
        <v>1</v>
      </c>
      <c r="QAW7667">
        <v>1</v>
      </c>
      <c r="QAX7667">
        <v>1</v>
      </c>
      <c r="QAY7667">
        <v>1</v>
      </c>
      <c r="QAZ7667">
        <v>1</v>
      </c>
      <c r="QBA7667">
        <v>1</v>
      </c>
      <c r="QBB7667">
        <v>1</v>
      </c>
      <c r="QBC7667">
        <v>1</v>
      </c>
      <c r="QBD7667">
        <v>1</v>
      </c>
      <c r="QBE7667">
        <v>1</v>
      </c>
      <c r="QBF7667">
        <v>1</v>
      </c>
      <c r="QBG7667">
        <v>1</v>
      </c>
      <c r="QBH7667">
        <v>1</v>
      </c>
      <c r="QBI7667">
        <v>1</v>
      </c>
      <c r="QBJ7667">
        <v>1</v>
      </c>
      <c r="QBK7667">
        <v>1</v>
      </c>
      <c r="QBL7667">
        <v>1</v>
      </c>
      <c r="QBM7667">
        <v>1</v>
      </c>
      <c r="QBN7667">
        <v>1</v>
      </c>
      <c r="QBO7667">
        <v>1</v>
      </c>
      <c r="QBP7667">
        <v>1</v>
      </c>
      <c r="QBQ7667">
        <v>1</v>
      </c>
      <c r="QBR7667">
        <v>1</v>
      </c>
      <c r="QBS7667">
        <v>1</v>
      </c>
      <c r="QBT7667">
        <v>1</v>
      </c>
      <c r="QBU7667">
        <v>1</v>
      </c>
      <c r="QBV7667">
        <v>1</v>
      </c>
      <c r="QBW7667">
        <v>1</v>
      </c>
      <c r="QBX7667">
        <v>1</v>
      </c>
      <c r="QBY7667">
        <v>1</v>
      </c>
      <c r="QBZ7667">
        <v>1</v>
      </c>
      <c r="QCA7667">
        <v>1</v>
      </c>
      <c r="QCB7667">
        <v>1</v>
      </c>
      <c r="QCC7667">
        <v>1</v>
      </c>
      <c r="QCD7667">
        <v>1</v>
      </c>
      <c r="QCE7667">
        <v>1</v>
      </c>
      <c r="QCF7667">
        <v>1</v>
      </c>
      <c r="QCG7667">
        <v>1</v>
      </c>
      <c r="QCH7667">
        <v>1</v>
      </c>
      <c r="QCI7667">
        <v>1</v>
      </c>
      <c r="QCJ7667">
        <v>1</v>
      </c>
      <c r="QCK7667">
        <v>1</v>
      </c>
      <c r="QCL7667">
        <v>1</v>
      </c>
      <c r="QCM7667">
        <v>1</v>
      </c>
      <c r="QCN7667">
        <v>1</v>
      </c>
      <c r="QCO7667">
        <v>1</v>
      </c>
      <c r="QCP7667">
        <v>1</v>
      </c>
      <c r="QCQ7667">
        <v>1</v>
      </c>
      <c r="QCR7667">
        <v>1</v>
      </c>
      <c r="QCS7667">
        <v>1</v>
      </c>
      <c r="QCT7667">
        <v>1</v>
      </c>
      <c r="QCU7667">
        <v>1</v>
      </c>
      <c r="QCV7667">
        <v>1</v>
      </c>
      <c r="QCW7667">
        <v>1</v>
      </c>
      <c r="QCX7667">
        <v>1</v>
      </c>
      <c r="QCY7667">
        <v>1</v>
      </c>
      <c r="QCZ7667">
        <v>1</v>
      </c>
      <c r="QDA7667">
        <v>1</v>
      </c>
      <c r="QDB7667">
        <v>1</v>
      </c>
      <c r="QDC7667">
        <v>1</v>
      </c>
      <c r="QDD7667">
        <v>1</v>
      </c>
      <c r="QDE7667">
        <v>1</v>
      </c>
      <c r="QDF7667">
        <v>1</v>
      </c>
      <c r="QDG7667">
        <v>1</v>
      </c>
      <c r="QDH7667">
        <v>1</v>
      </c>
      <c r="QDI7667">
        <v>1</v>
      </c>
      <c r="QDJ7667">
        <v>1</v>
      </c>
      <c r="QDK7667">
        <v>1</v>
      </c>
      <c r="QDL7667">
        <v>1</v>
      </c>
      <c r="QDM7667">
        <v>1</v>
      </c>
      <c r="QDN7667">
        <v>1</v>
      </c>
      <c r="QDO7667">
        <v>1</v>
      </c>
      <c r="QDP7667">
        <v>1</v>
      </c>
      <c r="QDQ7667">
        <v>1</v>
      </c>
      <c r="QDR7667">
        <v>1</v>
      </c>
      <c r="QDS7667">
        <v>1</v>
      </c>
      <c r="QDT7667">
        <v>1</v>
      </c>
      <c r="QDU7667">
        <v>1</v>
      </c>
      <c r="QDV7667">
        <v>1</v>
      </c>
      <c r="QDW7667">
        <v>1</v>
      </c>
      <c r="QDX7667">
        <v>1</v>
      </c>
      <c r="QDY7667">
        <v>1</v>
      </c>
      <c r="QDZ7667">
        <v>1</v>
      </c>
      <c r="QEA7667">
        <v>1</v>
      </c>
      <c r="QEB7667">
        <v>1</v>
      </c>
      <c r="QEC7667">
        <v>1</v>
      </c>
      <c r="QED7667">
        <v>1</v>
      </c>
      <c r="QEE7667">
        <v>1</v>
      </c>
      <c r="QEF7667">
        <v>1</v>
      </c>
      <c r="QEG7667">
        <v>1</v>
      </c>
      <c r="QEH7667">
        <v>1</v>
      </c>
      <c r="QEI7667">
        <v>1</v>
      </c>
      <c r="QEJ7667">
        <v>1</v>
      </c>
      <c r="QEK7667">
        <v>1</v>
      </c>
      <c r="QEL7667">
        <v>1</v>
      </c>
      <c r="QEM7667">
        <v>1</v>
      </c>
      <c r="QEN7667">
        <v>1</v>
      </c>
      <c r="QEO7667">
        <v>1</v>
      </c>
      <c r="QEP7667">
        <v>1</v>
      </c>
      <c r="QEQ7667">
        <v>1</v>
      </c>
      <c r="QER7667">
        <v>1</v>
      </c>
      <c r="QES7667">
        <v>1</v>
      </c>
      <c r="QET7667">
        <v>1</v>
      </c>
      <c r="QEU7667">
        <v>1</v>
      </c>
      <c r="QEV7667">
        <v>1</v>
      </c>
      <c r="QEW7667">
        <v>1</v>
      </c>
      <c r="QEX7667">
        <v>1</v>
      </c>
      <c r="QEY7667">
        <v>1</v>
      </c>
      <c r="QEZ7667">
        <v>1</v>
      </c>
      <c r="QFA7667">
        <v>1</v>
      </c>
      <c r="QFB7667">
        <v>1</v>
      </c>
      <c r="QFC7667">
        <v>1</v>
      </c>
      <c r="QFD7667">
        <v>1</v>
      </c>
      <c r="QFE7667">
        <v>1</v>
      </c>
      <c r="QFF7667">
        <v>1</v>
      </c>
      <c r="QFG7667">
        <v>1</v>
      </c>
      <c r="QFH7667">
        <v>1</v>
      </c>
      <c r="QFI7667">
        <v>1</v>
      </c>
      <c r="QFJ7667">
        <v>1</v>
      </c>
      <c r="QFK7667">
        <v>1</v>
      </c>
      <c r="QFL7667">
        <v>1</v>
      </c>
      <c r="QFM7667">
        <v>1</v>
      </c>
      <c r="QFN7667">
        <v>1</v>
      </c>
      <c r="QFO7667">
        <v>1</v>
      </c>
      <c r="QFP7667">
        <v>1</v>
      </c>
      <c r="QFQ7667">
        <v>1</v>
      </c>
      <c r="QFR7667">
        <v>1</v>
      </c>
      <c r="QFS7667">
        <v>1</v>
      </c>
      <c r="QFT7667">
        <v>1</v>
      </c>
      <c r="QFU7667">
        <v>1</v>
      </c>
      <c r="QFV7667">
        <v>1</v>
      </c>
      <c r="QFW7667">
        <v>1</v>
      </c>
      <c r="QFX7667">
        <v>1</v>
      </c>
      <c r="QFY7667">
        <v>1</v>
      </c>
      <c r="QFZ7667">
        <v>1</v>
      </c>
      <c r="QGA7667">
        <v>1</v>
      </c>
      <c r="QGB7667">
        <v>1</v>
      </c>
      <c r="QGC7667">
        <v>1</v>
      </c>
      <c r="QGD7667">
        <v>1</v>
      </c>
      <c r="QGE7667">
        <v>1</v>
      </c>
      <c r="QGF7667">
        <v>1</v>
      </c>
      <c r="QGG7667">
        <v>1</v>
      </c>
      <c r="QGH7667">
        <v>1</v>
      </c>
      <c r="QGI7667">
        <v>1</v>
      </c>
      <c r="QGJ7667">
        <v>1</v>
      </c>
      <c r="QGK7667">
        <v>1</v>
      </c>
      <c r="QGL7667">
        <v>1</v>
      </c>
      <c r="QGM7667">
        <v>1</v>
      </c>
      <c r="QGN7667">
        <v>1</v>
      </c>
      <c r="QGO7667">
        <v>1</v>
      </c>
      <c r="QGP7667">
        <v>1</v>
      </c>
      <c r="QGQ7667">
        <v>1</v>
      </c>
      <c r="QGR7667">
        <v>1</v>
      </c>
      <c r="QGS7667">
        <v>1</v>
      </c>
      <c r="QGT7667">
        <v>1</v>
      </c>
      <c r="QGU7667">
        <v>1</v>
      </c>
      <c r="QGV7667">
        <v>1</v>
      </c>
      <c r="QGW7667">
        <v>1</v>
      </c>
      <c r="QGX7667">
        <v>1</v>
      </c>
      <c r="QGY7667">
        <v>1</v>
      </c>
      <c r="QGZ7667">
        <v>1</v>
      </c>
      <c r="QHA7667">
        <v>1</v>
      </c>
      <c r="QHB7667">
        <v>1</v>
      </c>
      <c r="QHC7667">
        <v>1</v>
      </c>
      <c r="QHD7667">
        <v>1</v>
      </c>
      <c r="QHE7667">
        <v>1</v>
      </c>
      <c r="QHF7667">
        <v>1</v>
      </c>
      <c r="QHG7667">
        <v>1</v>
      </c>
      <c r="QHH7667">
        <v>1</v>
      </c>
      <c r="QHI7667">
        <v>1</v>
      </c>
      <c r="QHJ7667">
        <v>1</v>
      </c>
      <c r="QHK7667">
        <v>1</v>
      </c>
      <c r="QHL7667">
        <v>1</v>
      </c>
      <c r="QHM7667">
        <v>1</v>
      </c>
      <c r="QHN7667">
        <v>1</v>
      </c>
      <c r="QHO7667">
        <v>1</v>
      </c>
      <c r="QHP7667">
        <v>1</v>
      </c>
      <c r="QHQ7667">
        <v>1</v>
      </c>
      <c r="QHR7667">
        <v>1</v>
      </c>
      <c r="QHS7667">
        <v>1</v>
      </c>
      <c r="QHT7667">
        <v>1</v>
      </c>
      <c r="QHU7667">
        <v>1</v>
      </c>
      <c r="QHV7667">
        <v>1</v>
      </c>
      <c r="QHW7667">
        <v>1</v>
      </c>
      <c r="QHX7667">
        <v>1</v>
      </c>
      <c r="QHY7667">
        <v>1</v>
      </c>
      <c r="QHZ7667">
        <v>1</v>
      </c>
      <c r="QIA7667">
        <v>1</v>
      </c>
      <c r="QIB7667">
        <v>1</v>
      </c>
      <c r="QIC7667">
        <v>1</v>
      </c>
      <c r="QID7667">
        <v>1</v>
      </c>
      <c r="QIE7667">
        <v>1</v>
      </c>
      <c r="QIF7667">
        <v>1</v>
      </c>
      <c r="QIG7667">
        <v>1</v>
      </c>
      <c r="QIH7667">
        <v>1</v>
      </c>
      <c r="QII7667">
        <v>1</v>
      </c>
      <c r="QIJ7667">
        <v>1</v>
      </c>
      <c r="QIK7667">
        <v>1</v>
      </c>
      <c r="QIL7667">
        <v>1</v>
      </c>
      <c r="QIM7667">
        <v>1</v>
      </c>
      <c r="QIN7667">
        <v>1</v>
      </c>
      <c r="QIO7667">
        <v>1</v>
      </c>
      <c r="QIP7667">
        <v>1</v>
      </c>
      <c r="QIQ7667">
        <v>1</v>
      </c>
      <c r="QIR7667">
        <v>1</v>
      </c>
      <c r="QIS7667">
        <v>1</v>
      </c>
      <c r="QIT7667">
        <v>1</v>
      </c>
      <c r="QIU7667">
        <v>1</v>
      </c>
      <c r="QIV7667">
        <v>1</v>
      </c>
      <c r="QIW7667">
        <v>1</v>
      </c>
      <c r="QIX7667">
        <v>1</v>
      </c>
      <c r="QIY7667">
        <v>1</v>
      </c>
      <c r="QIZ7667">
        <v>1</v>
      </c>
      <c r="QJA7667">
        <v>1</v>
      </c>
      <c r="QJB7667">
        <v>1</v>
      </c>
      <c r="QJC7667">
        <v>1</v>
      </c>
      <c r="QJD7667">
        <v>1</v>
      </c>
      <c r="QJE7667">
        <v>1</v>
      </c>
      <c r="QJF7667">
        <v>1</v>
      </c>
      <c r="QJG7667">
        <v>1</v>
      </c>
      <c r="QJH7667">
        <v>1</v>
      </c>
      <c r="QJI7667">
        <v>1</v>
      </c>
      <c r="QJJ7667">
        <v>1</v>
      </c>
      <c r="QJK7667">
        <v>1</v>
      </c>
      <c r="QJL7667">
        <v>1</v>
      </c>
      <c r="QJM7667">
        <v>1</v>
      </c>
      <c r="QJN7667">
        <v>1</v>
      </c>
      <c r="QJO7667">
        <v>1</v>
      </c>
      <c r="QJP7667">
        <v>1</v>
      </c>
      <c r="QJQ7667">
        <v>1</v>
      </c>
      <c r="QJR7667">
        <v>1</v>
      </c>
      <c r="QJS7667">
        <v>1</v>
      </c>
      <c r="QJT7667">
        <v>1</v>
      </c>
      <c r="QJU7667">
        <v>1</v>
      </c>
      <c r="QJV7667">
        <v>1</v>
      </c>
      <c r="QJW7667">
        <v>1</v>
      </c>
      <c r="QJX7667">
        <v>1</v>
      </c>
      <c r="QJY7667">
        <v>1</v>
      </c>
      <c r="QJZ7667">
        <v>1</v>
      </c>
      <c r="QKA7667">
        <v>1</v>
      </c>
      <c r="QKB7667">
        <v>1</v>
      </c>
      <c r="QKC7667">
        <v>1</v>
      </c>
      <c r="QKD7667">
        <v>1</v>
      </c>
      <c r="QKE7667">
        <v>1</v>
      </c>
      <c r="QKF7667">
        <v>1</v>
      </c>
      <c r="QKG7667">
        <v>1</v>
      </c>
      <c r="QKH7667">
        <v>1</v>
      </c>
      <c r="QKI7667">
        <v>1</v>
      </c>
      <c r="QKJ7667">
        <v>1</v>
      </c>
      <c r="QKK7667">
        <v>1</v>
      </c>
      <c r="QKL7667">
        <v>1</v>
      </c>
      <c r="QKM7667">
        <v>1</v>
      </c>
      <c r="QKN7667">
        <v>1</v>
      </c>
      <c r="QKO7667">
        <v>1</v>
      </c>
      <c r="QKP7667">
        <v>1</v>
      </c>
      <c r="QKQ7667">
        <v>1</v>
      </c>
      <c r="QKR7667">
        <v>1</v>
      </c>
      <c r="QKS7667">
        <v>1</v>
      </c>
      <c r="QKT7667">
        <v>1</v>
      </c>
      <c r="QKU7667">
        <v>1</v>
      </c>
      <c r="QKV7667">
        <v>1</v>
      </c>
      <c r="QKW7667">
        <v>1</v>
      </c>
      <c r="QKX7667">
        <v>1</v>
      </c>
      <c r="QKY7667">
        <v>1</v>
      </c>
      <c r="QKZ7667">
        <v>1</v>
      </c>
      <c r="QLA7667">
        <v>1</v>
      </c>
      <c r="QLB7667">
        <v>1</v>
      </c>
      <c r="QLC7667">
        <v>1</v>
      </c>
      <c r="QLD7667">
        <v>1</v>
      </c>
      <c r="QLE7667">
        <v>1</v>
      </c>
      <c r="QLF7667">
        <v>1</v>
      </c>
      <c r="QLG7667">
        <v>1</v>
      </c>
      <c r="QLH7667">
        <v>1</v>
      </c>
      <c r="QLI7667">
        <v>1</v>
      </c>
      <c r="QLJ7667">
        <v>1</v>
      </c>
      <c r="QLK7667">
        <v>1</v>
      </c>
      <c r="QLL7667">
        <v>1</v>
      </c>
      <c r="QLM7667">
        <v>1</v>
      </c>
      <c r="QLN7667">
        <v>1</v>
      </c>
      <c r="QLO7667">
        <v>1</v>
      </c>
      <c r="QLP7667">
        <v>1</v>
      </c>
      <c r="QLQ7667">
        <v>1</v>
      </c>
      <c r="QLR7667">
        <v>1</v>
      </c>
      <c r="QLS7667">
        <v>1</v>
      </c>
      <c r="QLT7667">
        <v>1</v>
      </c>
      <c r="QLU7667">
        <v>1</v>
      </c>
      <c r="QLV7667">
        <v>1</v>
      </c>
      <c r="QLW7667">
        <v>1</v>
      </c>
      <c r="QLX7667">
        <v>1</v>
      </c>
      <c r="QLY7667">
        <v>1</v>
      </c>
      <c r="QLZ7667">
        <v>1</v>
      </c>
      <c r="QMA7667">
        <v>1</v>
      </c>
      <c r="QMB7667">
        <v>1</v>
      </c>
      <c r="QMC7667">
        <v>1</v>
      </c>
      <c r="QMD7667">
        <v>1</v>
      </c>
      <c r="QME7667">
        <v>1</v>
      </c>
      <c r="QMF7667">
        <v>1</v>
      </c>
      <c r="QMG7667">
        <v>1</v>
      </c>
      <c r="QMH7667">
        <v>1</v>
      </c>
      <c r="QMI7667">
        <v>1</v>
      </c>
      <c r="QMJ7667">
        <v>1</v>
      </c>
      <c r="QMK7667">
        <v>1</v>
      </c>
      <c r="QML7667">
        <v>1</v>
      </c>
      <c r="QMM7667">
        <v>1</v>
      </c>
      <c r="QMN7667">
        <v>1</v>
      </c>
      <c r="QMO7667">
        <v>1</v>
      </c>
      <c r="QMP7667">
        <v>1</v>
      </c>
      <c r="QMQ7667">
        <v>1</v>
      </c>
      <c r="QMR7667">
        <v>1</v>
      </c>
      <c r="QMS7667">
        <v>1</v>
      </c>
      <c r="QMT7667">
        <v>1</v>
      </c>
      <c r="QMU7667">
        <v>1</v>
      </c>
      <c r="QMV7667">
        <v>1</v>
      </c>
      <c r="QMW7667">
        <v>1</v>
      </c>
      <c r="QMX7667">
        <v>1</v>
      </c>
      <c r="QMY7667">
        <v>1</v>
      </c>
      <c r="QMZ7667">
        <v>1</v>
      </c>
      <c r="QNA7667">
        <v>1</v>
      </c>
      <c r="QNB7667">
        <v>1</v>
      </c>
      <c r="QNC7667">
        <v>1</v>
      </c>
      <c r="QND7667">
        <v>1</v>
      </c>
      <c r="QNE7667">
        <v>1</v>
      </c>
      <c r="QNF7667">
        <v>1</v>
      </c>
      <c r="QNG7667">
        <v>1</v>
      </c>
      <c r="QNH7667">
        <v>1</v>
      </c>
      <c r="QNI7667">
        <v>1</v>
      </c>
      <c r="QNJ7667">
        <v>1</v>
      </c>
      <c r="QNK7667">
        <v>1</v>
      </c>
      <c r="QNL7667">
        <v>1</v>
      </c>
      <c r="QNM7667">
        <v>1</v>
      </c>
      <c r="QNN7667">
        <v>1</v>
      </c>
      <c r="QNO7667">
        <v>1</v>
      </c>
      <c r="QNP7667">
        <v>1</v>
      </c>
      <c r="QNQ7667">
        <v>1</v>
      </c>
      <c r="QNR7667">
        <v>1</v>
      </c>
      <c r="QNS7667">
        <v>1</v>
      </c>
      <c r="QNT7667">
        <v>1</v>
      </c>
      <c r="QNU7667">
        <v>1</v>
      </c>
      <c r="QNV7667">
        <v>1</v>
      </c>
      <c r="QNW7667">
        <v>1</v>
      </c>
      <c r="QNX7667">
        <v>1</v>
      </c>
      <c r="QNY7667">
        <v>1</v>
      </c>
      <c r="QNZ7667">
        <v>1</v>
      </c>
      <c r="QOA7667">
        <v>1</v>
      </c>
      <c r="QOB7667">
        <v>1</v>
      </c>
      <c r="QOC7667">
        <v>1</v>
      </c>
      <c r="QOD7667">
        <v>1</v>
      </c>
      <c r="QOE7667">
        <v>1</v>
      </c>
      <c r="QOF7667">
        <v>1</v>
      </c>
      <c r="QOG7667">
        <v>1</v>
      </c>
      <c r="QOH7667">
        <v>1</v>
      </c>
      <c r="QOI7667">
        <v>1</v>
      </c>
      <c r="QOJ7667">
        <v>1</v>
      </c>
      <c r="QOK7667">
        <v>1</v>
      </c>
      <c r="QOL7667">
        <v>1</v>
      </c>
      <c r="QOM7667">
        <v>1</v>
      </c>
      <c r="QON7667">
        <v>1</v>
      </c>
      <c r="QOO7667">
        <v>1</v>
      </c>
      <c r="QOP7667">
        <v>1</v>
      </c>
      <c r="QOQ7667">
        <v>1</v>
      </c>
      <c r="QOR7667">
        <v>1</v>
      </c>
      <c r="QOS7667">
        <v>1</v>
      </c>
      <c r="QOT7667">
        <v>1</v>
      </c>
      <c r="QOU7667">
        <v>1</v>
      </c>
      <c r="QOV7667">
        <v>1</v>
      </c>
      <c r="QOW7667">
        <v>1</v>
      </c>
      <c r="QOX7667">
        <v>1</v>
      </c>
      <c r="QOY7667">
        <v>1</v>
      </c>
      <c r="QOZ7667">
        <v>1</v>
      </c>
      <c r="QPA7667">
        <v>1</v>
      </c>
      <c r="QPB7667">
        <v>1</v>
      </c>
      <c r="QPC7667">
        <v>1</v>
      </c>
      <c r="QPD7667">
        <v>1</v>
      </c>
      <c r="QPE7667">
        <v>1</v>
      </c>
      <c r="QPF7667">
        <v>1</v>
      </c>
      <c r="QPG7667">
        <v>1</v>
      </c>
      <c r="QPH7667">
        <v>1</v>
      </c>
      <c r="QPI7667">
        <v>1</v>
      </c>
      <c r="QPJ7667">
        <v>1</v>
      </c>
      <c r="QPK7667">
        <v>1</v>
      </c>
      <c r="QPL7667">
        <v>1</v>
      </c>
      <c r="QPM7667">
        <v>1</v>
      </c>
      <c r="QPN7667">
        <v>1</v>
      </c>
      <c r="QPO7667">
        <v>1</v>
      </c>
      <c r="QPP7667">
        <v>1</v>
      </c>
      <c r="QPQ7667">
        <v>1</v>
      </c>
      <c r="QPR7667">
        <v>1</v>
      </c>
      <c r="QPS7667">
        <v>1</v>
      </c>
      <c r="QPT7667">
        <v>1</v>
      </c>
      <c r="QPU7667">
        <v>1</v>
      </c>
      <c r="QPV7667">
        <v>1</v>
      </c>
      <c r="QPW7667">
        <v>1</v>
      </c>
      <c r="QPX7667">
        <v>1</v>
      </c>
      <c r="QPY7667">
        <v>1</v>
      </c>
      <c r="QPZ7667">
        <v>1</v>
      </c>
      <c r="QQA7667">
        <v>1</v>
      </c>
      <c r="QQB7667">
        <v>1</v>
      </c>
      <c r="QQC7667">
        <v>1</v>
      </c>
      <c r="QQD7667">
        <v>1</v>
      </c>
      <c r="QQE7667">
        <v>1</v>
      </c>
      <c r="QQF7667">
        <v>1</v>
      </c>
      <c r="QQG7667">
        <v>1</v>
      </c>
      <c r="QQH7667">
        <v>1</v>
      </c>
      <c r="QQI7667">
        <v>1</v>
      </c>
      <c r="QQJ7667">
        <v>1</v>
      </c>
      <c r="QQK7667">
        <v>1</v>
      </c>
      <c r="QQL7667">
        <v>1</v>
      </c>
      <c r="QQM7667">
        <v>1</v>
      </c>
      <c r="QQN7667">
        <v>1</v>
      </c>
      <c r="QQO7667">
        <v>1</v>
      </c>
      <c r="QQP7667">
        <v>1</v>
      </c>
      <c r="QQQ7667">
        <v>1</v>
      </c>
      <c r="QQR7667">
        <v>1</v>
      </c>
      <c r="QQS7667">
        <v>1</v>
      </c>
      <c r="QQT7667">
        <v>1</v>
      </c>
      <c r="QQU7667">
        <v>1</v>
      </c>
      <c r="QQV7667">
        <v>1</v>
      </c>
      <c r="QQW7667">
        <v>1</v>
      </c>
      <c r="QQX7667">
        <v>1</v>
      </c>
      <c r="QQY7667">
        <v>1</v>
      </c>
      <c r="QQZ7667">
        <v>1</v>
      </c>
      <c r="QRA7667">
        <v>1</v>
      </c>
      <c r="QRB7667">
        <v>1</v>
      </c>
      <c r="QRC7667">
        <v>1</v>
      </c>
      <c r="QRD7667">
        <v>1</v>
      </c>
      <c r="QRE7667">
        <v>1</v>
      </c>
      <c r="QRF7667">
        <v>1</v>
      </c>
      <c r="QRG7667">
        <v>1</v>
      </c>
      <c r="QRH7667">
        <v>1</v>
      </c>
      <c r="QRI7667">
        <v>1</v>
      </c>
      <c r="QRJ7667">
        <v>1</v>
      </c>
      <c r="QRK7667">
        <v>1</v>
      </c>
      <c r="QRL7667">
        <v>1</v>
      </c>
      <c r="QRM7667">
        <v>1</v>
      </c>
      <c r="QRN7667">
        <v>1</v>
      </c>
      <c r="QRO7667">
        <v>1</v>
      </c>
      <c r="QRP7667">
        <v>1</v>
      </c>
      <c r="QRQ7667">
        <v>1</v>
      </c>
      <c r="QRR7667">
        <v>1</v>
      </c>
      <c r="QRS7667">
        <v>1</v>
      </c>
      <c r="QRT7667">
        <v>1</v>
      </c>
      <c r="QRU7667">
        <v>1</v>
      </c>
      <c r="QRV7667">
        <v>1</v>
      </c>
      <c r="QRW7667">
        <v>1</v>
      </c>
      <c r="QRX7667">
        <v>1</v>
      </c>
      <c r="QRY7667">
        <v>1</v>
      </c>
      <c r="QRZ7667">
        <v>1</v>
      </c>
      <c r="QSA7667">
        <v>1</v>
      </c>
      <c r="QSB7667">
        <v>1</v>
      </c>
      <c r="QSC7667">
        <v>1</v>
      </c>
      <c r="QSD7667">
        <v>1</v>
      </c>
      <c r="QSE7667">
        <v>1</v>
      </c>
      <c r="QSF7667">
        <v>1</v>
      </c>
      <c r="QSG7667">
        <v>1</v>
      </c>
      <c r="QSH7667">
        <v>1</v>
      </c>
      <c r="QSI7667">
        <v>1</v>
      </c>
      <c r="QSJ7667">
        <v>1</v>
      </c>
      <c r="QSK7667">
        <v>1</v>
      </c>
      <c r="QSL7667">
        <v>1</v>
      </c>
      <c r="QSM7667">
        <v>1</v>
      </c>
      <c r="QSN7667">
        <v>1</v>
      </c>
      <c r="QSO7667">
        <v>1</v>
      </c>
      <c r="QSP7667">
        <v>1</v>
      </c>
      <c r="QSQ7667">
        <v>1</v>
      </c>
      <c r="QSR7667">
        <v>1</v>
      </c>
      <c r="QSS7667">
        <v>1</v>
      </c>
      <c r="QST7667">
        <v>1</v>
      </c>
      <c r="QSU7667">
        <v>1</v>
      </c>
      <c r="QSV7667">
        <v>1</v>
      </c>
      <c r="QSW7667">
        <v>1</v>
      </c>
      <c r="QSX7667">
        <v>1</v>
      </c>
      <c r="QSY7667">
        <v>1</v>
      </c>
      <c r="QSZ7667">
        <v>1</v>
      </c>
      <c r="QTA7667">
        <v>1</v>
      </c>
      <c r="QTB7667">
        <v>1</v>
      </c>
      <c r="QTC7667">
        <v>1</v>
      </c>
      <c r="QTD7667">
        <v>1</v>
      </c>
      <c r="QTE7667">
        <v>1</v>
      </c>
      <c r="QTF7667">
        <v>1</v>
      </c>
      <c r="QTG7667">
        <v>1</v>
      </c>
      <c r="QTH7667">
        <v>1</v>
      </c>
      <c r="QTI7667">
        <v>1</v>
      </c>
      <c r="QTJ7667">
        <v>1</v>
      </c>
      <c r="QTK7667">
        <v>1</v>
      </c>
      <c r="QTL7667">
        <v>1</v>
      </c>
      <c r="QTM7667">
        <v>1</v>
      </c>
      <c r="QTN7667">
        <v>1</v>
      </c>
      <c r="QTO7667">
        <v>1</v>
      </c>
      <c r="QTP7667">
        <v>1</v>
      </c>
      <c r="QTQ7667">
        <v>1</v>
      </c>
      <c r="QTR7667">
        <v>1</v>
      </c>
      <c r="QTS7667">
        <v>1</v>
      </c>
      <c r="QTT7667">
        <v>1</v>
      </c>
      <c r="QTU7667">
        <v>1</v>
      </c>
      <c r="QTV7667">
        <v>1</v>
      </c>
      <c r="QTW7667">
        <v>1</v>
      </c>
      <c r="QTX7667">
        <v>1</v>
      </c>
      <c r="QTY7667">
        <v>1</v>
      </c>
      <c r="QTZ7667">
        <v>1</v>
      </c>
      <c r="QUA7667">
        <v>1</v>
      </c>
      <c r="QUB7667">
        <v>1</v>
      </c>
      <c r="QUC7667">
        <v>1</v>
      </c>
      <c r="QUD7667">
        <v>1</v>
      </c>
      <c r="QUE7667">
        <v>1</v>
      </c>
      <c r="QUF7667">
        <v>1</v>
      </c>
      <c r="QUG7667">
        <v>1</v>
      </c>
      <c r="QUH7667">
        <v>1</v>
      </c>
      <c r="QUI7667">
        <v>1</v>
      </c>
      <c r="QUJ7667">
        <v>1</v>
      </c>
      <c r="QUK7667">
        <v>1</v>
      </c>
      <c r="QUL7667">
        <v>1</v>
      </c>
      <c r="QUM7667">
        <v>1</v>
      </c>
      <c r="QUN7667">
        <v>1</v>
      </c>
      <c r="QUO7667">
        <v>1</v>
      </c>
      <c r="QUP7667">
        <v>1</v>
      </c>
      <c r="QUQ7667">
        <v>1</v>
      </c>
      <c r="QUR7667">
        <v>1</v>
      </c>
      <c r="QUS7667">
        <v>1</v>
      </c>
      <c r="QUT7667">
        <v>1</v>
      </c>
      <c r="QUU7667">
        <v>1</v>
      </c>
      <c r="QUV7667">
        <v>1</v>
      </c>
      <c r="QUW7667">
        <v>1</v>
      </c>
      <c r="QUX7667">
        <v>1</v>
      </c>
      <c r="QUY7667">
        <v>1</v>
      </c>
      <c r="QUZ7667">
        <v>1</v>
      </c>
      <c r="QVA7667">
        <v>1</v>
      </c>
      <c r="QVB7667">
        <v>1</v>
      </c>
      <c r="QVC7667">
        <v>1</v>
      </c>
      <c r="QVD7667">
        <v>1</v>
      </c>
      <c r="QVE7667">
        <v>1</v>
      </c>
      <c r="QVF7667">
        <v>1</v>
      </c>
      <c r="QVG7667">
        <v>1</v>
      </c>
      <c r="QVH7667">
        <v>1</v>
      </c>
      <c r="QVI7667">
        <v>1</v>
      </c>
      <c r="QVJ7667">
        <v>1</v>
      </c>
      <c r="QVK7667">
        <v>1</v>
      </c>
      <c r="QVL7667">
        <v>1</v>
      </c>
      <c r="QVM7667">
        <v>1</v>
      </c>
      <c r="QVN7667">
        <v>1</v>
      </c>
      <c r="QVO7667">
        <v>1</v>
      </c>
      <c r="QVP7667">
        <v>1</v>
      </c>
      <c r="QVQ7667">
        <v>1</v>
      </c>
      <c r="QVR7667">
        <v>1</v>
      </c>
      <c r="QVS7667">
        <v>1</v>
      </c>
      <c r="QVT7667">
        <v>1</v>
      </c>
      <c r="QVU7667">
        <v>1</v>
      </c>
      <c r="QVV7667">
        <v>1</v>
      </c>
      <c r="QVW7667">
        <v>1</v>
      </c>
      <c r="QVX7667">
        <v>1</v>
      </c>
      <c r="QVY7667">
        <v>1</v>
      </c>
      <c r="QVZ7667">
        <v>1</v>
      </c>
      <c r="QWA7667">
        <v>1</v>
      </c>
      <c r="QWB7667">
        <v>1</v>
      </c>
      <c r="QWC7667">
        <v>1</v>
      </c>
      <c r="QWD7667">
        <v>1</v>
      </c>
      <c r="QWE7667">
        <v>1</v>
      </c>
      <c r="QWF7667">
        <v>1</v>
      </c>
      <c r="QWG7667">
        <v>1</v>
      </c>
      <c r="QWH7667">
        <v>1</v>
      </c>
      <c r="QWI7667">
        <v>1</v>
      </c>
      <c r="QWJ7667">
        <v>1</v>
      </c>
      <c r="QWK7667">
        <v>1</v>
      </c>
      <c r="QWL7667">
        <v>1</v>
      </c>
      <c r="QWM7667">
        <v>1</v>
      </c>
      <c r="QWN7667">
        <v>1</v>
      </c>
      <c r="QWO7667">
        <v>1</v>
      </c>
      <c r="QWP7667">
        <v>1</v>
      </c>
      <c r="QWQ7667">
        <v>1</v>
      </c>
      <c r="QWR7667">
        <v>1</v>
      </c>
      <c r="QWS7667">
        <v>1</v>
      </c>
      <c r="QWT7667">
        <v>1</v>
      </c>
      <c r="QWU7667">
        <v>1</v>
      </c>
      <c r="QWV7667">
        <v>1</v>
      </c>
      <c r="QWW7667">
        <v>1</v>
      </c>
      <c r="QWX7667">
        <v>1</v>
      </c>
      <c r="QWY7667">
        <v>1</v>
      </c>
      <c r="QWZ7667">
        <v>1</v>
      </c>
      <c r="QXA7667">
        <v>1</v>
      </c>
      <c r="QXB7667">
        <v>1</v>
      </c>
      <c r="QXC7667">
        <v>1</v>
      </c>
      <c r="QXD7667">
        <v>1</v>
      </c>
      <c r="QXE7667">
        <v>1</v>
      </c>
      <c r="QXF7667">
        <v>1</v>
      </c>
      <c r="QXG7667">
        <v>1</v>
      </c>
      <c r="QXH7667">
        <v>1</v>
      </c>
      <c r="QXI7667">
        <v>1</v>
      </c>
      <c r="QXJ7667">
        <v>1</v>
      </c>
      <c r="QXK7667">
        <v>1</v>
      </c>
      <c r="QXL7667">
        <v>1</v>
      </c>
      <c r="QXM7667">
        <v>1</v>
      </c>
      <c r="QXN7667">
        <v>1</v>
      </c>
      <c r="QXO7667">
        <v>1</v>
      </c>
      <c r="QXP7667">
        <v>1</v>
      </c>
      <c r="QXQ7667">
        <v>1</v>
      </c>
      <c r="QXR7667">
        <v>1</v>
      </c>
      <c r="QXS7667">
        <v>1</v>
      </c>
      <c r="QXT7667">
        <v>1</v>
      </c>
      <c r="QXU7667">
        <v>1</v>
      </c>
      <c r="QXV7667">
        <v>1</v>
      </c>
      <c r="QXW7667">
        <v>1</v>
      </c>
      <c r="QXX7667">
        <v>1</v>
      </c>
      <c r="QXY7667">
        <v>1</v>
      </c>
      <c r="QXZ7667">
        <v>1</v>
      </c>
      <c r="QYA7667">
        <v>1</v>
      </c>
      <c r="QYB7667">
        <v>1</v>
      </c>
      <c r="QYC7667">
        <v>1</v>
      </c>
      <c r="QYD7667">
        <v>1</v>
      </c>
      <c r="QYE7667">
        <v>1</v>
      </c>
      <c r="QYF7667">
        <v>1</v>
      </c>
      <c r="QYG7667">
        <v>1</v>
      </c>
      <c r="QYH7667">
        <v>1</v>
      </c>
      <c r="QYI7667">
        <v>1</v>
      </c>
      <c r="QYJ7667">
        <v>1</v>
      </c>
      <c r="QYK7667">
        <v>1</v>
      </c>
      <c r="QYL7667">
        <v>1</v>
      </c>
      <c r="QYM7667">
        <v>1</v>
      </c>
      <c r="QYN7667">
        <v>1</v>
      </c>
      <c r="QYO7667">
        <v>1</v>
      </c>
      <c r="QYP7667">
        <v>1</v>
      </c>
      <c r="QYQ7667">
        <v>1</v>
      </c>
      <c r="QYR7667">
        <v>1</v>
      </c>
      <c r="QYS7667">
        <v>1</v>
      </c>
      <c r="QYT7667">
        <v>1</v>
      </c>
      <c r="QYU7667">
        <v>1</v>
      </c>
      <c r="QYV7667">
        <v>1</v>
      </c>
      <c r="QYW7667">
        <v>1</v>
      </c>
      <c r="QYX7667">
        <v>1</v>
      </c>
      <c r="QYY7667">
        <v>1</v>
      </c>
      <c r="QYZ7667">
        <v>1</v>
      </c>
      <c r="QZA7667">
        <v>1</v>
      </c>
      <c r="QZB7667">
        <v>1</v>
      </c>
      <c r="QZC7667">
        <v>1</v>
      </c>
      <c r="QZD7667">
        <v>1</v>
      </c>
      <c r="QZE7667">
        <v>1</v>
      </c>
      <c r="QZF7667">
        <v>1</v>
      </c>
      <c r="QZG7667">
        <v>1</v>
      </c>
      <c r="QZH7667">
        <v>1</v>
      </c>
      <c r="QZI7667">
        <v>1</v>
      </c>
      <c r="QZJ7667">
        <v>1</v>
      </c>
      <c r="QZK7667">
        <v>1</v>
      </c>
      <c r="QZL7667">
        <v>1</v>
      </c>
      <c r="QZM7667">
        <v>1</v>
      </c>
      <c r="QZN7667">
        <v>1</v>
      </c>
      <c r="QZO7667">
        <v>1</v>
      </c>
      <c r="QZP7667">
        <v>1</v>
      </c>
      <c r="QZQ7667">
        <v>1</v>
      </c>
      <c r="QZR7667">
        <v>1</v>
      </c>
      <c r="QZS7667">
        <v>1</v>
      </c>
      <c r="QZT7667">
        <v>1</v>
      </c>
      <c r="QZU7667">
        <v>1</v>
      </c>
      <c r="QZV7667">
        <v>1</v>
      </c>
      <c r="QZW7667">
        <v>1</v>
      </c>
      <c r="QZX7667">
        <v>1</v>
      </c>
      <c r="QZY7667">
        <v>1</v>
      </c>
      <c r="QZZ7667">
        <v>1</v>
      </c>
      <c r="RAA7667">
        <v>1</v>
      </c>
      <c r="RAB7667">
        <v>1</v>
      </c>
      <c r="RAC7667">
        <v>1</v>
      </c>
      <c r="RAD7667">
        <v>1</v>
      </c>
      <c r="RAE7667">
        <v>1</v>
      </c>
      <c r="RAF7667">
        <v>1</v>
      </c>
      <c r="RAG7667">
        <v>1</v>
      </c>
      <c r="RAH7667">
        <v>1</v>
      </c>
      <c r="RAI7667">
        <v>1</v>
      </c>
      <c r="RAJ7667">
        <v>1</v>
      </c>
      <c r="RAK7667">
        <v>1</v>
      </c>
      <c r="RAL7667">
        <v>1</v>
      </c>
      <c r="RIF7667">
        <v>1</v>
      </c>
    </row>
    <row r="7668" spans="7343:7343 10761:12206 12408:12408" x14ac:dyDescent="0.25">
      <c r="JVK7668">
        <v>1</v>
      </c>
      <c r="OWW7668">
        <v>1</v>
      </c>
      <c r="QWA7668">
        <v>1</v>
      </c>
      <c r="QXH7668">
        <v>1</v>
      </c>
      <c r="QXP7668">
        <v>1</v>
      </c>
      <c r="RIF7668">
        <v>1</v>
      </c>
    </row>
    <row r="7669" spans="7343:7343 10761:12206 12408:12408" x14ac:dyDescent="0.25">
      <c r="JVK7669">
        <v>1</v>
      </c>
      <c r="OWW7669">
        <v>1</v>
      </c>
      <c r="QWA7669">
        <v>1</v>
      </c>
      <c r="QXH7669">
        <v>1</v>
      </c>
      <c r="QXP7669">
        <v>1</v>
      </c>
      <c r="RIF7669">
        <v>1</v>
      </c>
    </row>
    <row r="7670" spans="7343:7343 10761:12206 12408:12408" x14ac:dyDescent="0.25">
      <c r="JVK7670">
        <v>1</v>
      </c>
      <c r="OWW7670">
        <v>1</v>
      </c>
      <c r="QWA7670">
        <v>1</v>
      </c>
      <c r="QXH7670">
        <v>1</v>
      </c>
      <c r="QXP7670">
        <v>1</v>
      </c>
      <c r="RIF7670">
        <v>1</v>
      </c>
    </row>
    <row r="7671" spans="7343:7343 10761:12206 12408:12408" x14ac:dyDescent="0.25">
      <c r="JVK7671">
        <v>1</v>
      </c>
      <c r="OWW7671">
        <v>1</v>
      </c>
      <c r="QWA7671">
        <v>1</v>
      </c>
      <c r="QXH7671">
        <v>1</v>
      </c>
      <c r="QXP7671">
        <v>1</v>
      </c>
      <c r="RIF7671">
        <v>1</v>
      </c>
    </row>
    <row r="7672" spans="7343:7343 10761:12206 12408:12408" x14ac:dyDescent="0.25">
      <c r="JVK7672">
        <v>1</v>
      </c>
      <c r="OWW7672">
        <v>1</v>
      </c>
      <c r="QWA7672">
        <v>1</v>
      </c>
      <c r="QXH7672">
        <v>1</v>
      </c>
      <c r="QXP7672">
        <v>1</v>
      </c>
      <c r="RIF7672">
        <v>1</v>
      </c>
    </row>
    <row r="7673" spans="7343:7343 10761:12206 12408:12408" x14ac:dyDescent="0.25">
      <c r="JVK7673">
        <v>1</v>
      </c>
      <c r="OWW7673">
        <v>1</v>
      </c>
      <c r="QWA7673">
        <v>1</v>
      </c>
      <c r="QXH7673">
        <v>1</v>
      </c>
      <c r="QXP7673">
        <v>1</v>
      </c>
      <c r="RIF7673">
        <v>1</v>
      </c>
    </row>
    <row r="7674" spans="7343:7343 10761:12206 12408:12408" x14ac:dyDescent="0.25">
      <c r="JVK7674">
        <v>1</v>
      </c>
      <c r="OWW7674">
        <v>1</v>
      </c>
      <c r="QWA7674">
        <v>1</v>
      </c>
      <c r="QXH7674">
        <v>1</v>
      </c>
      <c r="QXP7674">
        <v>1</v>
      </c>
      <c r="RIF7674">
        <v>1</v>
      </c>
    </row>
    <row r="7675" spans="7343:7343 10761:12206 12408:12408" x14ac:dyDescent="0.25">
      <c r="JVK7675">
        <v>1</v>
      </c>
      <c r="OWW7675">
        <v>1</v>
      </c>
      <c r="QWA7675">
        <v>1</v>
      </c>
      <c r="QXH7675">
        <v>1</v>
      </c>
      <c r="QXP7675">
        <v>1</v>
      </c>
      <c r="RIF7675">
        <v>1</v>
      </c>
    </row>
    <row r="7676" spans="7343:7343 10761:12206 12408:12408" x14ac:dyDescent="0.25">
      <c r="JVK7676">
        <v>1</v>
      </c>
      <c r="OWW7676">
        <v>1</v>
      </c>
      <c r="QWA7676">
        <v>1</v>
      </c>
      <c r="QXH7676">
        <v>1</v>
      </c>
      <c r="QXP7676">
        <v>1</v>
      </c>
      <c r="RIF7676">
        <v>1</v>
      </c>
    </row>
    <row r="7677" spans="7343:7343 10761:12206 12408:12408" x14ac:dyDescent="0.25">
      <c r="JVK7677">
        <v>1</v>
      </c>
      <c r="OWW7677">
        <v>1</v>
      </c>
      <c r="QWA7677">
        <v>1</v>
      </c>
      <c r="QXH7677">
        <v>1</v>
      </c>
      <c r="QXP7677">
        <v>1</v>
      </c>
      <c r="RIF7677">
        <v>1</v>
      </c>
    </row>
    <row r="7678" spans="7343:7343 10761:12206 12408:12408" x14ac:dyDescent="0.25">
      <c r="JVK7678">
        <v>1</v>
      </c>
      <c r="OWW7678">
        <v>1</v>
      </c>
      <c r="QWA7678">
        <v>1</v>
      </c>
      <c r="QXH7678">
        <v>1</v>
      </c>
      <c r="QXP7678">
        <v>1</v>
      </c>
      <c r="RIF7678">
        <v>1</v>
      </c>
    </row>
    <row r="7679" spans="7343:7343 10761:12206 12408:12408" x14ac:dyDescent="0.25">
      <c r="JVK7679">
        <v>1</v>
      </c>
      <c r="OWW7679">
        <v>1</v>
      </c>
      <c r="QWA7679">
        <v>1</v>
      </c>
      <c r="QXH7679">
        <v>1</v>
      </c>
      <c r="QXP7679">
        <v>1</v>
      </c>
      <c r="RIF7679">
        <v>1</v>
      </c>
    </row>
    <row r="7680" spans="7343:7343 10761:12206 12408:12408" x14ac:dyDescent="0.25">
      <c r="JVK7680">
        <v>1</v>
      </c>
      <c r="OWW7680">
        <v>1</v>
      </c>
      <c r="QWA7680">
        <v>1</v>
      </c>
      <c r="QXH7680">
        <v>1</v>
      </c>
      <c r="QXP7680">
        <v>1</v>
      </c>
      <c r="RIF7680">
        <v>1</v>
      </c>
    </row>
    <row r="7681" spans="7343:7343 10761:10761 12091:12132 12408:12408" x14ac:dyDescent="0.25">
      <c r="JVK7681">
        <v>1</v>
      </c>
      <c r="OWW7681">
        <v>1</v>
      </c>
      <c r="QWA7681">
        <v>1</v>
      </c>
      <c r="QXH7681">
        <v>1</v>
      </c>
      <c r="QXP7681">
        <v>1</v>
      </c>
      <c r="RIF7681">
        <v>1</v>
      </c>
    </row>
    <row r="7682" spans="7343:7343 10761:10761 12091:12132 12408:12408" x14ac:dyDescent="0.25">
      <c r="JVK7682">
        <v>1</v>
      </c>
      <c r="OWW7682">
        <v>1</v>
      </c>
      <c r="QWA7682">
        <v>1</v>
      </c>
      <c r="QXH7682">
        <v>1</v>
      </c>
      <c r="QXP7682">
        <v>1</v>
      </c>
      <c r="RIF7682">
        <v>1</v>
      </c>
    </row>
    <row r="7683" spans="7343:7343 10761:10761 12091:12132 12408:12408" x14ac:dyDescent="0.25">
      <c r="JVK7683">
        <v>1</v>
      </c>
      <c r="OWW7683">
        <v>1</v>
      </c>
      <c r="QWA7683">
        <v>1</v>
      </c>
      <c r="QXH7683">
        <v>1</v>
      </c>
      <c r="QXP7683">
        <v>1</v>
      </c>
      <c r="RIF7683">
        <v>1</v>
      </c>
    </row>
    <row r="7684" spans="7343:7343 10761:10761 12091:12132 12408:12408" x14ac:dyDescent="0.25">
      <c r="JVK7684">
        <v>1</v>
      </c>
      <c r="OWW7684">
        <v>1</v>
      </c>
      <c r="QWA7684">
        <v>1</v>
      </c>
      <c r="QXH7684">
        <v>1</v>
      </c>
      <c r="QXP7684">
        <v>1</v>
      </c>
      <c r="RIF7684">
        <v>1</v>
      </c>
    </row>
    <row r="7685" spans="7343:7343 10761:10761 12091:12132 12408:12408" x14ac:dyDescent="0.25">
      <c r="JVK7685">
        <v>1</v>
      </c>
      <c r="OWW7685">
        <v>1</v>
      </c>
      <c r="QWA7685">
        <v>1</v>
      </c>
      <c r="QXH7685">
        <v>1</v>
      </c>
      <c r="QXP7685">
        <v>1</v>
      </c>
      <c r="RIF7685">
        <v>1</v>
      </c>
    </row>
    <row r="7686" spans="7343:7343 10761:10761 12091:12132 12408:12408" x14ac:dyDescent="0.25">
      <c r="JVK7686">
        <v>1</v>
      </c>
      <c r="OWW7686">
        <v>1</v>
      </c>
      <c r="QWA7686">
        <v>1</v>
      </c>
      <c r="QXH7686">
        <v>1</v>
      </c>
      <c r="QXP7686">
        <v>1</v>
      </c>
      <c r="RIF7686">
        <v>1</v>
      </c>
    </row>
    <row r="7687" spans="7343:7343 10761:10761 12091:12132 12408:12408" x14ac:dyDescent="0.25">
      <c r="JVK7687">
        <v>1</v>
      </c>
      <c r="OWW7687">
        <v>1</v>
      </c>
      <c r="QWA7687">
        <v>1</v>
      </c>
      <c r="QXH7687">
        <v>1</v>
      </c>
      <c r="QXP7687">
        <v>1</v>
      </c>
      <c r="RIF7687">
        <v>1</v>
      </c>
    </row>
    <row r="7688" spans="7343:7343 10761:10761 12091:12132 12408:12408" x14ac:dyDescent="0.25">
      <c r="JVK7688">
        <v>1</v>
      </c>
      <c r="OWW7688">
        <v>1</v>
      </c>
      <c r="QWA7688">
        <v>1</v>
      </c>
      <c r="QXH7688">
        <v>1</v>
      </c>
      <c r="QXP7688">
        <v>1</v>
      </c>
      <c r="RIF7688">
        <v>1</v>
      </c>
    </row>
    <row r="7689" spans="7343:7343 10761:10761 12091:12132 12408:12408" x14ac:dyDescent="0.25">
      <c r="JVK7689">
        <v>1</v>
      </c>
      <c r="OWW7689">
        <v>1</v>
      </c>
      <c r="QWA7689">
        <v>1</v>
      </c>
      <c r="QXH7689">
        <v>1</v>
      </c>
      <c r="QXP7689">
        <v>1</v>
      </c>
      <c r="RIF7689">
        <v>1</v>
      </c>
    </row>
    <row r="7690" spans="7343:7343 10761:10761 12091:12132 12408:12408" x14ac:dyDescent="0.25">
      <c r="JVK7690">
        <v>1</v>
      </c>
      <c r="OWW7690">
        <v>1</v>
      </c>
      <c r="QWA7690">
        <v>1</v>
      </c>
      <c r="QXH7690">
        <v>1</v>
      </c>
      <c r="QXP7690">
        <v>1</v>
      </c>
      <c r="RIF7690">
        <v>1</v>
      </c>
    </row>
    <row r="7691" spans="7343:7343 10761:10761 12091:12132 12408:12408" x14ac:dyDescent="0.25">
      <c r="JVK7691">
        <v>1</v>
      </c>
      <c r="OWW7691">
        <v>1</v>
      </c>
      <c r="QWA7691">
        <v>1</v>
      </c>
      <c r="QXH7691">
        <v>1</v>
      </c>
      <c r="QXP7691">
        <v>1</v>
      </c>
      <c r="RIF7691">
        <v>1</v>
      </c>
    </row>
    <row r="7692" spans="7343:7343 10761:10761 12091:12132 12408:12408" x14ac:dyDescent="0.25">
      <c r="JVK7692">
        <v>1</v>
      </c>
      <c r="OWW7692">
        <v>1</v>
      </c>
      <c r="QWA7692">
        <v>1</v>
      </c>
      <c r="QXH7692">
        <v>1</v>
      </c>
      <c r="QXP7692">
        <v>1</v>
      </c>
      <c r="RIF7692">
        <v>1</v>
      </c>
    </row>
    <row r="7693" spans="7343:7343 10761:10761 12091:12132 12408:12408" x14ac:dyDescent="0.25">
      <c r="JVK7693">
        <v>1</v>
      </c>
      <c r="OWW7693">
        <v>1</v>
      </c>
      <c r="QWA7693">
        <v>1</v>
      </c>
      <c r="QXH7693">
        <v>1</v>
      </c>
      <c r="QXP7693">
        <v>1</v>
      </c>
      <c r="RIF7693">
        <v>1</v>
      </c>
    </row>
    <row r="7694" spans="7343:7343 10761:10761 12091:12132 12408:12408" x14ac:dyDescent="0.25">
      <c r="JVK7694">
        <v>1</v>
      </c>
      <c r="OWW7694">
        <v>1</v>
      </c>
      <c r="QWA7694">
        <v>1</v>
      </c>
      <c r="QXH7694">
        <v>1</v>
      </c>
      <c r="QXP7694">
        <v>1</v>
      </c>
      <c r="RIF7694">
        <v>1</v>
      </c>
    </row>
    <row r="7695" spans="7343:7343 10761:10761 12091:12132 12408:12408" x14ac:dyDescent="0.25">
      <c r="JVK7695">
        <v>1</v>
      </c>
      <c r="OWW7695">
        <v>1</v>
      </c>
      <c r="QWA7695">
        <v>1</v>
      </c>
      <c r="QXH7695">
        <v>1</v>
      </c>
      <c r="QXP7695">
        <v>1</v>
      </c>
      <c r="RIF7695">
        <v>1</v>
      </c>
    </row>
    <row r="7696" spans="7343:7343 10761:10761 12091:12132 12408:12408" x14ac:dyDescent="0.25">
      <c r="JVK7696">
        <v>1</v>
      </c>
      <c r="OWW7696">
        <v>1</v>
      </c>
      <c r="QWA7696">
        <v>1</v>
      </c>
      <c r="QXH7696">
        <v>1</v>
      </c>
      <c r="QXP7696">
        <v>1</v>
      </c>
      <c r="RIF7696">
        <v>1</v>
      </c>
    </row>
    <row r="7697" spans="7343:7343 10761:10761 12091:12132 12408:12408" x14ac:dyDescent="0.25">
      <c r="JVK7697">
        <v>1</v>
      </c>
      <c r="OWW7697">
        <v>1</v>
      </c>
      <c r="QWA7697">
        <v>1</v>
      </c>
      <c r="QXH7697">
        <v>1</v>
      </c>
      <c r="QXP7697">
        <v>1</v>
      </c>
      <c r="RIF7697">
        <v>1</v>
      </c>
    </row>
    <row r="7698" spans="7343:7343 10761:10761 12091:12132 12408:12408" x14ac:dyDescent="0.25">
      <c r="JVK7698">
        <v>1</v>
      </c>
      <c r="OWW7698">
        <v>1</v>
      </c>
      <c r="QWA7698">
        <v>1</v>
      </c>
      <c r="QXH7698">
        <v>1</v>
      </c>
      <c r="QXP7698">
        <v>1</v>
      </c>
      <c r="RIF7698">
        <v>1</v>
      </c>
    </row>
    <row r="7699" spans="7343:7343 10761:10761 12091:12132 12408:12408" x14ac:dyDescent="0.25">
      <c r="JVK7699">
        <v>1</v>
      </c>
      <c r="OWW7699">
        <v>1</v>
      </c>
      <c r="QWA7699">
        <v>1</v>
      </c>
      <c r="QXH7699">
        <v>1</v>
      </c>
      <c r="QXP7699">
        <v>1</v>
      </c>
      <c r="RIF7699">
        <v>1</v>
      </c>
    </row>
    <row r="7700" spans="7343:7343 10761:10761 12091:12132 12408:12408" x14ac:dyDescent="0.25">
      <c r="JVK7700">
        <v>1</v>
      </c>
      <c r="OWW7700">
        <v>1</v>
      </c>
      <c r="QWA7700">
        <v>1</v>
      </c>
      <c r="QXH7700">
        <v>1</v>
      </c>
      <c r="QXP7700">
        <v>1</v>
      </c>
      <c r="RIF7700">
        <v>1</v>
      </c>
    </row>
    <row r="7701" spans="7343:7343 10761:10761 12091:12132 12408:12408" x14ac:dyDescent="0.25">
      <c r="JVK7701">
        <v>1</v>
      </c>
      <c r="OWW7701">
        <v>1</v>
      </c>
      <c r="QWA7701">
        <v>1</v>
      </c>
      <c r="QXH7701">
        <v>1</v>
      </c>
      <c r="QXP7701">
        <v>1</v>
      </c>
      <c r="RIF7701">
        <v>1</v>
      </c>
    </row>
    <row r="7702" spans="7343:7343 10761:10761 12091:12132 12408:12408" x14ac:dyDescent="0.25">
      <c r="JVK7702">
        <v>1</v>
      </c>
      <c r="OWW7702">
        <v>1</v>
      </c>
      <c r="QWA7702">
        <v>1</v>
      </c>
      <c r="QXH7702">
        <v>1</v>
      </c>
      <c r="QXP7702">
        <v>1</v>
      </c>
      <c r="RIF7702">
        <v>1</v>
      </c>
    </row>
    <row r="7703" spans="7343:7343 10761:10761 12091:12132 12408:12408" x14ac:dyDescent="0.25">
      <c r="JVK7703">
        <v>1</v>
      </c>
      <c r="OWW7703">
        <v>1</v>
      </c>
      <c r="QWA7703">
        <v>1</v>
      </c>
      <c r="QXH7703">
        <v>1</v>
      </c>
      <c r="QXP7703">
        <v>1</v>
      </c>
      <c r="RIF7703">
        <v>1</v>
      </c>
    </row>
    <row r="7704" spans="7343:7343 10761:10761 12091:12132 12408:12408" x14ac:dyDescent="0.25">
      <c r="JVK7704">
        <v>1</v>
      </c>
      <c r="OWW7704">
        <v>1</v>
      </c>
      <c r="QWA7704">
        <v>1</v>
      </c>
      <c r="QXH7704">
        <v>1</v>
      </c>
      <c r="QXP7704">
        <v>1</v>
      </c>
      <c r="RIF7704">
        <v>1</v>
      </c>
    </row>
    <row r="7705" spans="7343:7343 10761:10761 12091:12132 12408:12408" x14ac:dyDescent="0.25">
      <c r="JVK7705">
        <v>1</v>
      </c>
      <c r="OWW7705">
        <v>1</v>
      </c>
      <c r="QWA7705">
        <v>1</v>
      </c>
      <c r="QXH7705">
        <v>1</v>
      </c>
      <c r="QXP7705">
        <v>1</v>
      </c>
      <c r="RIF7705">
        <v>1</v>
      </c>
    </row>
    <row r="7706" spans="7343:7343 10761:10761 12091:12132 12408:12408" x14ac:dyDescent="0.25">
      <c r="JVK7706">
        <v>1</v>
      </c>
      <c r="OWW7706">
        <v>1</v>
      </c>
      <c r="QWA7706">
        <v>1</v>
      </c>
      <c r="QXH7706">
        <v>1</v>
      </c>
      <c r="QXP7706">
        <v>1</v>
      </c>
      <c r="RIF7706">
        <v>1</v>
      </c>
    </row>
    <row r="7707" spans="7343:7343 10761:10761 12091:12132 12408:12408" x14ac:dyDescent="0.25">
      <c r="JVK7707">
        <v>1</v>
      </c>
      <c r="OWW7707">
        <v>1</v>
      </c>
      <c r="QWA7707">
        <v>1</v>
      </c>
      <c r="QXH7707">
        <v>1</v>
      </c>
      <c r="QXP7707">
        <v>1</v>
      </c>
      <c r="RIF7707">
        <v>1</v>
      </c>
    </row>
    <row r="7708" spans="7343:7343 10761:10761 12091:12132 12408:12408" x14ac:dyDescent="0.25">
      <c r="JVK7708">
        <v>1</v>
      </c>
      <c r="OWW7708">
        <v>1</v>
      </c>
      <c r="QWA7708">
        <v>1</v>
      </c>
      <c r="QXH7708">
        <v>1</v>
      </c>
      <c r="QXP7708">
        <v>1</v>
      </c>
      <c r="RIF7708">
        <v>1</v>
      </c>
    </row>
    <row r="7709" spans="7343:7343 10761:10761 12091:12132 12408:12408" x14ac:dyDescent="0.25">
      <c r="JVK7709">
        <v>1</v>
      </c>
      <c r="OWW7709">
        <v>1</v>
      </c>
      <c r="QWA7709">
        <v>1</v>
      </c>
      <c r="QXH7709">
        <v>1</v>
      </c>
      <c r="QXP7709">
        <v>1</v>
      </c>
      <c r="RIF7709">
        <v>1</v>
      </c>
    </row>
    <row r="7710" spans="7343:7343 10761:10761 12091:12132 12408:12408" x14ac:dyDescent="0.25">
      <c r="JVK7710">
        <v>1</v>
      </c>
      <c r="OWW7710">
        <v>1</v>
      </c>
      <c r="QWA7710">
        <v>1</v>
      </c>
      <c r="QXH7710">
        <v>1</v>
      </c>
      <c r="QXP7710">
        <v>1</v>
      </c>
      <c r="RIF7710">
        <v>1</v>
      </c>
    </row>
    <row r="7711" spans="7343:7343 10761:10761 12091:12132 12408:12408" x14ac:dyDescent="0.25">
      <c r="JVK7711">
        <v>1</v>
      </c>
      <c r="OWW7711">
        <v>1</v>
      </c>
      <c r="QWA7711">
        <v>1</v>
      </c>
      <c r="QXH7711">
        <v>1</v>
      </c>
      <c r="QXP7711">
        <v>1</v>
      </c>
      <c r="RIF7711">
        <v>1</v>
      </c>
    </row>
    <row r="7712" spans="7343:7343 10761:10761 12091:12132 12408:12408" x14ac:dyDescent="0.25">
      <c r="JVK7712">
        <v>1</v>
      </c>
      <c r="OWW7712">
        <v>1</v>
      </c>
      <c r="QWA7712">
        <v>1</v>
      </c>
      <c r="QXH7712">
        <v>1</v>
      </c>
      <c r="QXP7712">
        <v>1</v>
      </c>
      <c r="RIF7712">
        <v>1</v>
      </c>
    </row>
    <row r="7713" spans="7343:7343 10761:10761 12091:12132 12408:12408" x14ac:dyDescent="0.25">
      <c r="JVK7713">
        <v>1</v>
      </c>
      <c r="OWW7713">
        <v>1</v>
      </c>
      <c r="QWA7713">
        <v>1</v>
      </c>
      <c r="QXH7713">
        <v>1</v>
      </c>
      <c r="QXP7713">
        <v>1</v>
      </c>
      <c r="RIF7713">
        <v>1</v>
      </c>
    </row>
    <row r="7714" spans="7343:7343 10761:10761 12091:12132 12408:12408" x14ac:dyDescent="0.25">
      <c r="JVK7714">
        <v>1</v>
      </c>
      <c r="OWW7714">
        <v>1</v>
      </c>
      <c r="QWA7714">
        <v>1</v>
      </c>
      <c r="QXH7714">
        <v>1</v>
      </c>
      <c r="QXP7714">
        <v>1</v>
      </c>
      <c r="RIF7714">
        <v>1</v>
      </c>
    </row>
    <row r="7715" spans="7343:7343 10761:10761 12091:12132 12408:12408" x14ac:dyDescent="0.25">
      <c r="JVK7715">
        <v>1</v>
      </c>
      <c r="OWW7715">
        <v>1</v>
      </c>
      <c r="QWA7715">
        <v>1</v>
      </c>
      <c r="QXH7715">
        <v>1</v>
      </c>
      <c r="QXP7715">
        <v>1</v>
      </c>
      <c r="RIF7715">
        <v>1</v>
      </c>
    </row>
    <row r="7716" spans="7343:7343 10761:10761 12091:12132 12408:12408" x14ac:dyDescent="0.25">
      <c r="JVK7716">
        <v>1</v>
      </c>
      <c r="OWW7716">
        <v>1</v>
      </c>
      <c r="QWA7716">
        <v>1</v>
      </c>
      <c r="QXH7716">
        <v>1</v>
      </c>
      <c r="QXP7716">
        <v>1</v>
      </c>
      <c r="RIF7716">
        <v>1</v>
      </c>
    </row>
    <row r="7717" spans="7343:7343 10761:10761 12091:12132 12408:12408" x14ac:dyDescent="0.25">
      <c r="JVK7717">
        <v>1</v>
      </c>
      <c r="OWW7717">
        <v>1</v>
      </c>
      <c r="QWA7717">
        <v>1</v>
      </c>
      <c r="QXH7717">
        <v>1</v>
      </c>
      <c r="QXP7717">
        <v>1</v>
      </c>
      <c r="RIF7717">
        <v>1</v>
      </c>
    </row>
    <row r="7718" spans="7343:7343 10761:10761 12091:12132 12408:12408" x14ac:dyDescent="0.25">
      <c r="JVK7718">
        <v>1</v>
      </c>
      <c r="OWW7718">
        <v>1</v>
      </c>
      <c r="QWA7718">
        <v>1</v>
      </c>
      <c r="QXH7718">
        <v>1</v>
      </c>
      <c r="QXP7718">
        <v>1</v>
      </c>
      <c r="RIF7718">
        <v>1</v>
      </c>
    </row>
    <row r="7719" spans="7343:7343 10761:10761 12091:12132 12408:12408" x14ac:dyDescent="0.25">
      <c r="JVK7719">
        <v>1</v>
      </c>
      <c r="OWW7719">
        <v>1</v>
      </c>
      <c r="QWA7719">
        <v>1</v>
      </c>
      <c r="QXH7719">
        <v>1</v>
      </c>
      <c r="QXP7719">
        <v>1</v>
      </c>
      <c r="RIF7719">
        <v>1</v>
      </c>
    </row>
    <row r="7720" spans="7343:7343 10761:10761 12091:12132 12408:12408" x14ac:dyDescent="0.25">
      <c r="JVK7720">
        <v>1</v>
      </c>
      <c r="OWW7720">
        <v>1</v>
      </c>
      <c r="QWA7720">
        <v>1</v>
      </c>
      <c r="QXH7720">
        <v>1</v>
      </c>
      <c r="QXP7720">
        <v>1</v>
      </c>
      <c r="RIF7720">
        <v>1</v>
      </c>
    </row>
    <row r="7721" spans="7343:7343 10761:10761 12091:12132 12408:12408" x14ac:dyDescent="0.25">
      <c r="JVK7721">
        <v>1</v>
      </c>
      <c r="OWW7721">
        <v>1</v>
      </c>
      <c r="QWA7721">
        <v>1</v>
      </c>
      <c r="QXH7721">
        <v>1</v>
      </c>
      <c r="QXP7721">
        <v>1</v>
      </c>
      <c r="RIF7721">
        <v>1</v>
      </c>
    </row>
    <row r="7722" spans="7343:7343 10761:10761 12091:12132 12408:12408" x14ac:dyDescent="0.25">
      <c r="JVK7722">
        <v>1</v>
      </c>
      <c r="OWW7722">
        <v>1</v>
      </c>
      <c r="QWA7722">
        <v>1</v>
      </c>
      <c r="QXH7722">
        <v>1</v>
      </c>
      <c r="QXP7722">
        <v>1</v>
      </c>
      <c r="RIF7722">
        <v>1</v>
      </c>
    </row>
    <row r="7723" spans="7343:7343 10761:10761 12091:12132 12408:12408" x14ac:dyDescent="0.25">
      <c r="JVK7723">
        <v>1</v>
      </c>
      <c r="OWW7723">
        <v>1</v>
      </c>
      <c r="QWA7723">
        <v>1</v>
      </c>
      <c r="QXH7723">
        <v>1</v>
      </c>
      <c r="QXP7723">
        <v>1</v>
      </c>
      <c r="RIF7723">
        <v>1</v>
      </c>
    </row>
    <row r="7724" spans="7343:7343 10761:10761 12091:12132 12408:12408" x14ac:dyDescent="0.25">
      <c r="JVK7724">
        <v>1</v>
      </c>
      <c r="OWW7724">
        <v>1</v>
      </c>
      <c r="QWA7724">
        <v>1</v>
      </c>
      <c r="QXH7724">
        <v>1</v>
      </c>
      <c r="QXP7724">
        <v>1</v>
      </c>
      <c r="RIF7724">
        <v>1</v>
      </c>
    </row>
    <row r="7725" spans="7343:7343 10761:10761 12091:12132 12408:12408" x14ac:dyDescent="0.25">
      <c r="JVK7725">
        <v>1</v>
      </c>
      <c r="OWW7725">
        <v>1</v>
      </c>
      <c r="QWA7725">
        <v>1</v>
      </c>
      <c r="QXH7725">
        <v>1</v>
      </c>
      <c r="QXP7725">
        <v>1</v>
      </c>
      <c r="RIF7725">
        <v>1</v>
      </c>
    </row>
    <row r="7726" spans="7343:7343 10761:10761 12091:12132 12408:12408" x14ac:dyDescent="0.25">
      <c r="JVK7726">
        <v>1</v>
      </c>
      <c r="OWW7726">
        <v>1</v>
      </c>
      <c r="QWA7726">
        <v>1</v>
      </c>
      <c r="QXH7726">
        <v>1</v>
      </c>
      <c r="QXP7726">
        <v>1</v>
      </c>
      <c r="RIF7726">
        <v>1</v>
      </c>
    </row>
    <row r="7727" spans="7343:7343 10761:10761 12091:12132 12408:12408" x14ac:dyDescent="0.25">
      <c r="JVK7727">
        <v>1</v>
      </c>
      <c r="OWW7727">
        <v>1</v>
      </c>
      <c r="QWA7727">
        <v>1</v>
      </c>
      <c r="QXH7727">
        <v>1</v>
      </c>
      <c r="QXP7727">
        <v>1</v>
      </c>
      <c r="RIF7727">
        <v>1</v>
      </c>
    </row>
    <row r="7728" spans="7343:7343 10761:10761 12091:12132 12408:12408" x14ac:dyDescent="0.25">
      <c r="JVK7728">
        <v>1</v>
      </c>
      <c r="OWW7728">
        <v>1</v>
      </c>
      <c r="QWA7728">
        <v>1</v>
      </c>
      <c r="QXH7728">
        <v>1</v>
      </c>
      <c r="QXP7728">
        <v>1</v>
      </c>
      <c r="RIF7728">
        <v>1</v>
      </c>
    </row>
    <row r="7729" spans="7343:7343 10761:10761 12091:12132 12408:12408" x14ac:dyDescent="0.25">
      <c r="JVK7729">
        <v>1</v>
      </c>
      <c r="OWW7729">
        <v>1</v>
      </c>
      <c r="QWA7729">
        <v>1</v>
      </c>
      <c r="QXH7729">
        <v>1</v>
      </c>
      <c r="QXP7729">
        <v>1</v>
      </c>
      <c r="RIF7729">
        <v>1</v>
      </c>
    </row>
    <row r="7730" spans="7343:7343 10761:10761 12091:12132 12408:12408" x14ac:dyDescent="0.25">
      <c r="JVK7730">
        <v>1</v>
      </c>
      <c r="OWW7730">
        <v>1</v>
      </c>
      <c r="QWA7730">
        <v>1</v>
      </c>
      <c r="QXH7730">
        <v>1</v>
      </c>
      <c r="QXP7730">
        <v>1</v>
      </c>
      <c r="RIF7730">
        <v>1</v>
      </c>
    </row>
    <row r="7731" spans="7343:7343 10761:10761 12091:12132 12408:12408" x14ac:dyDescent="0.25">
      <c r="JVK7731">
        <v>1</v>
      </c>
      <c r="OWW7731">
        <v>1</v>
      </c>
      <c r="QWA7731">
        <v>1</v>
      </c>
      <c r="QXH7731">
        <v>1</v>
      </c>
      <c r="QXP7731">
        <v>1</v>
      </c>
      <c r="RIF7731">
        <v>1</v>
      </c>
    </row>
    <row r="7732" spans="7343:7343 10761:10761 12091:12132 12408:12408" x14ac:dyDescent="0.25">
      <c r="JVK7732">
        <v>1</v>
      </c>
      <c r="OWW7732">
        <v>1</v>
      </c>
      <c r="QWA7732">
        <v>1</v>
      </c>
      <c r="QXH7732">
        <v>1</v>
      </c>
      <c r="QXP7732">
        <v>1</v>
      </c>
      <c r="RIF7732">
        <v>1</v>
      </c>
    </row>
    <row r="7733" spans="7343:7343 10761:10761 12091:12132 12408:12408" x14ac:dyDescent="0.25">
      <c r="JVK7733">
        <v>1</v>
      </c>
      <c r="OWW7733">
        <v>1</v>
      </c>
      <c r="QWA7733">
        <v>1</v>
      </c>
      <c r="QXH7733">
        <v>1</v>
      </c>
      <c r="QXP7733">
        <v>1</v>
      </c>
      <c r="RIF7733">
        <v>1</v>
      </c>
    </row>
    <row r="7734" spans="7343:7343 10761:10761 12091:12132 12408:12408" x14ac:dyDescent="0.25">
      <c r="JVK7734">
        <v>1</v>
      </c>
      <c r="OWW7734">
        <v>1</v>
      </c>
      <c r="QWA7734">
        <v>1</v>
      </c>
      <c r="QXH7734">
        <v>1</v>
      </c>
      <c r="QXP7734">
        <v>1</v>
      </c>
      <c r="RIF7734">
        <v>1</v>
      </c>
    </row>
    <row r="7735" spans="7343:7343 10761:10761 12091:12132 12408:12408" x14ac:dyDescent="0.25">
      <c r="JVK7735">
        <v>1</v>
      </c>
      <c r="OWW7735">
        <v>1</v>
      </c>
      <c r="QWA7735">
        <v>1</v>
      </c>
      <c r="QXH7735">
        <v>1</v>
      </c>
      <c r="QXP7735">
        <v>1</v>
      </c>
      <c r="RIF7735">
        <v>1</v>
      </c>
    </row>
    <row r="7736" spans="7343:7343 10761:10761 12091:12132 12408:12408" x14ac:dyDescent="0.25">
      <c r="JVK7736">
        <v>1</v>
      </c>
      <c r="OWW7736">
        <v>1</v>
      </c>
      <c r="QWA7736">
        <v>1</v>
      </c>
      <c r="QXH7736">
        <v>1</v>
      </c>
      <c r="QXP7736">
        <v>1</v>
      </c>
      <c r="RIF7736">
        <v>1</v>
      </c>
    </row>
    <row r="7737" spans="7343:7343 10761:10761 12091:12132 12408:12408" x14ac:dyDescent="0.25">
      <c r="JVK7737">
        <v>1</v>
      </c>
      <c r="OWW7737">
        <v>1</v>
      </c>
      <c r="QWA7737">
        <v>1</v>
      </c>
      <c r="QXH7737">
        <v>1</v>
      </c>
      <c r="QXP7737">
        <v>1</v>
      </c>
      <c r="RIF7737">
        <v>1</v>
      </c>
    </row>
    <row r="7738" spans="7343:7343 10761:10761 12091:12132 12408:12408" x14ac:dyDescent="0.25">
      <c r="JVK7738">
        <v>1</v>
      </c>
      <c r="OWW7738">
        <v>1</v>
      </c>
      <c r="QWA7738">
        <v>1</v>
      </c>
      <c r="QXH7738">
        <v>1</v>
      </c>
      <c r="QXP7738">
        <v>1</v>
      </c>
      <c r="RIF7738">
        <v>1</v>
      </c>
    </row>
    <row r="7739" spans="7343:7343 10761:10761 12091:12132 12408:12408" x14ac:dyDescent="0.25">
      <c r="JVK7739">
        <v>1</v>
      </c>
      <c r="OWW7739">
        <v>1</v>
      </c>
      <c r="QWA7739">
        <v>1</v>
      </c>
      <c r="QXH7739">
        <v>1</v>
      </c>
      <c r="QXP7739">
        <v>1</v>
      </c>
      <c r="RIF7739">
        <v>1</v>
      </c>
    </row>
    <row r="7740" spans="7343:7343 10761:10761 12091:12132 12408:12408" x14ac:dyDescent="0.25">
      <c r="JVK7740">
        <v>1</v>
      </c>
      <c r="OWW7740">
        <v>1</v>
      </c>
      <c r="QWA7740">
        <v>1</v>
      </c>
      <c r="QXH7740">
        <v>1</v>
      </c>
      <c r="QXP7740">
        <v>1</v>
      </c>
      <c r="RIF7740">
        <v>1</v>
      </c>
    </row>
    <row r="7741" spans="7343:7343 10761:10761 12091:12132 12408:12408" x14ac:dyDescent="0.25">
      <c r="JVK7741">
        <v>1</v>
      </c>
      <c r="OWW7741">
        <v>1</v>
      </c>
      <c r="QWA7741">
        <v>1</v>
      </c>
      <c r="QXH7741">
        <v>1</v>
      </c>
      <c r="QXP7741">
        <v>1</v>
      </c>
      <c r="RIF7741">
        <v>1</v>
      </c>
    </row>
    <row r="7742" spans="7343:7343 10761:10761 12091:12132 12408:12408" x14ac:dyDescent="0.25">
      <c r="JVK7742">
        <v>1</v>
      </c>
      <c r="OWW7742">
        <v>1</v>
      </c>
      <c r="QWA7742">
        <v>1</v>
      </c>
      <c r="QXH7742">
        <v>1</v>
      </c>
      <c r="QXP7742">
        <v>1</v>
      </c>
      <c r="RIF7742">
        <v>1</v>
      </c>
    </row>
    <row r="7743" spans="7343:7343 10761:10761 12091:12132 12408:12408" x14ac:dyDescent="0.25">
      <c r="JVK7743">
        <v>1</v>
      </c>
      <c r="OWW7743">
        <v>1</v>
      </c>
      <c r="QWA7743">
        <v>1</v>
      </c>
      <c r="QXH7743">
        <v>1</v>
      </c>
      <c r="QXP7743">
        <v>1</v>
      </c>
      <c r="RIF7743">
        <v>1</v>
      </c>
    </row>
    <row r="7744" spans="7343:7343 10761:10761 12091:12132 12408:12408" x14ac:dyDescent="0.25">
      <c r="JVK7744">
        <v>1</v>
      </c>
      <c r="OWW7744">
        <v>1</v>
      </c>
      <c r="QWA7744">
        <v>1</v>
      </c>
      <c r="QXH7744">
        <v>1</v>
      </c>
      <c r="QXP7744">
        <v>1</v>
      </c>
      <c r="RIF7744">
        <v>1</v>
      </c>
    </row>
    <row r="7745" spans="5466:6123 7343:7343 10761:10761 12091:12132 12408:12408" x14ac:dyDescent="0.25">
      <c r="JVK7745">
        <v>1</v>
      </c>
      <c r="OWW7745">
        <v>1</v>
      </c>
      <c r="QWA7745">
        <v>1</v>
      </c>
      <c r="QXH7745">
        <v>1</v>
      </c>
      <c r="QXP7745">
        <v>1</v>
      </c>
      <c r="RIF7745">
        <v>1</v>
      </c>
    </row>
    <row r="7746" spans="5466:6123 7343:7343 10761:10761 12091:12132 12408:12408" x14ac:dyDescent="0.25">
      <c r="JVK7746">
        <v>1</v>
      </c>
      <c r="OWW7746">
        <v>1</v>
      </c>
      <c r="QWA7746">
        <v>1</v>
      </c>
      <c r="QXH7746">
        <v>1</v>
      </c>
      <c r="QXP7746">
        <v>1</v>
      </c>
      <c r="RIF7746">
        <v>1</v>
      </c>
    </row>
    <row r="7747" spans="5466:6123 7343:7343 10761:10761 12091:12132 12408:12408" x14ac:dyDescent="0.25">
      <c r="HBF7747">
        <v>1</v>
      </c>
      <c r="HBG7747">
        <v>1</v>
      </c>
      <c r="HBH7747">
        <v>1</v>
      </c>
      <c r="HBI7747">
        <v>1</v>
      </c>
      <c r="HBJ7747">
        <v>1</v>
      </c>
      <c r="HBK7747">
        <v>1</v>
      </c>
      <c r="HBL7747">
        <v>1</v>
      </c>
      <c r="HBM7747">
        <v>1</v>
      </c>
      <c r="HBN7747">
        <v>1</v>
      </c>
      <c r="HBO7747">
        <v>1</v>
      </c>
      <c r="HBP7747">
        <v>1</v>
      </c>
      <c r="HBQ7747">
        <v>1</v>
      </c>
      <c r="HBR7747">
        <v>1</v>
      </c>
      <c r="HBS7747">
        <v>1</v>
      </c>
      <c r="HBT7747">
        <v>1</v>
      </c>
      <c r="HBU7747">
        <v>1</v>
      </c>
      <c r="HBV7747">
        <v>1</v>
      </c>
      <c r="HBW7747">
        <v>1</v>
      </c>
      <c r="HBX7747">
        <v>1</v>
      </c>
      <c r="HBY7747">
        <v>1</v>
      </c>
      <c r="HBZ7747">
        <v>1</v>
      </c>
      <c r="HCA7747">
        <v>1</v>
      </c>
      <c r="HCB7747">
        <v>1</v>
      </c>
      <c r="HCC7747">
        <v>1</v>
      </c>
      <c r="HCD7747">
        <v>1</v>
      </c>
      <c r="HCE7747">
        <v>1</v>
      </c>
      <c r="HCF7747">
        <v>1</v>
      </c>
      <c r="HCG7747">
        <v>1</v>
      </c>
      <c r="HCH7747">
        <v>1</v>
      </c>
      <c r="HCI7747">
        <v>1</v>
      </c>
      <c r="HCJ7747">
        <v>1</v>
      </c>
      <c r="HCK7747">
        <v>1</v>
      </c>
      <c r="HCL7747">
        <v>1</v>
      </c>
      <c r="HCM7747">
        <v>1</v>
      </c>
      <c r="HCN7747">
        <v>1</v>
      </c>
      <c r="HCO7747">
        <v>1</v>
      </c>
      <c r="HCP7747">
        <v>1</v>
      </c>
      <c r="HCQ7747">
        <v>1</v>
      </c>
      <c r="HCR7747">
        <v>1</v>
      </c>
      <c r="HCS7747">
        <v>1</v>
      </c>
      <c r="HCT7747">
        <v>1</v>
      </c>
      <c r="HCU7747">
        <v>1</v>
      </c>
      <c r="HCV7747">
        <v>1</v>
      </c>
      <c r="HCW7747">
        <v>1</v>
      </c>
      <c r="HCX7747">
        <v>1</v>
      </c>
      <c r="HCY7747">
        <v>1</v>
      </c>
      <c r="HCZ7747">
        <v>1</v>
      </c>
      <c r="HDA7747">
        <v>1</v>
      </c>
      <c r="HDB7747">
        <v>1</v>
      </c>
      <c r="HDC7747">
        <v>1</v>
      </c>
      <c r="HDD7747">
        <v>1</v>
      </c>
      <c r="HDE7747">
        <v>1</v>
      </c>
      <c r="HDF7747">
        <v>1</v>
      </c>
      <c r="HDG7747">
        <v>1</v>
      </c>
      <c r="HDH7747">
        <v>1</v>
      </c>
      <c r="HDI7747">
        <v>1</v>
      </c>
      <c r="HDJ7747">
        <v>1</v>
      </c>
      <c r="HDK7747">
        <v>1</v>
      </c>
      <c r="HDL7747">
        <v>1</v>
      </c>
      <c r="HDM7747">
        <v>1</v>
      </c>
      <c r="HDN7747">
        <v>1</v>
      </c>
      <c r="HDO7747">
        <v>1</v>
      </c>
      <c r="HDP7747">
        <v>1</v>
      </c>
      <c r="HDQ7747">
        <v>1</v>
      </c>
      <c r="HDR7747">
        <v>1</v>
      </c>
      <c r="HDS7747">
        <v>1</v>
      </c>
      <c r="HDT7747">
        <v>1</v>
      </c>
      <c r="HDU7747">
        <v>1</v>
      </c>
      <c r="HDV7747">
        <v>1</v>
      </c>
      <c r="HDW7747">
        <v>1</v>
      </c>
      <c r="HDX7747">
        <v>1</v>
      </c>
      <c r="HDY7747">
        <v>1</v>
      </c>
      <c r="HDZ7747">
        <v>1</v>
      </c>
      <c r="HEA7747">
        <v>1</v>
      </c>
      <c r="HEB7747">
        <v>1</v>
      </c>
      <c r="HEC7747">
        <v>1</v>
      </c>
      <c r="HED7747">
        <v>1</v>
      </c>
      <c r="HEE7747">
        <v>1</v>
      </c>
      <c r="HEF7747">
        <v>1</v>
      </c>
      <c r="HEG7747">
        <v>1</v>
      </c>
      <c r="HEH7747">
        <v>1</v>
      </c>
      <c r="HEI7747">
        <v>1</v>
      </c>
      <c r="HEJ7747">
        <v>1</v>
      </c>
      <c r="HEK7747">
        <v>1</v>
      </c>
      <c r="HEL7747">
        <v>1</v>
      </c>
      <c r="HEM7747">
        <v>1</v>
      </c>
      <c r="HEN7747">
        <v>1</v>
      </c>
      <c r="HEO7747">
        <v>1</v>
      </c>
      <c r="HEP7747">
        <v>1</v>
      </c>
      <c r="HEQ7747">
        <v>1</v>
      </c>
      <c r="HER7747">
        <v>1</v>
      </c>
      <c r="HES7747">
        <v>1</v>
      </c>
      <c r="HET7747">
        <v>1</v>
      </c>
      <c r="HEU7747">
        <v>1</v>
      </c>
      <c r="HEV7747">
        <v>1</v>
      </c>
      <c r="HEW7747">
        <v>1</v>
      </c>
      <c r="HEX7747">
        <v>1</v>
      </c>
      <c r="HEY7747">
        <v>1</v>
      </c>
      <c r="HEZ7747">
        <v>1</v>
      </c>
      <c r="HFA7747">
        <v>1</v>
      </c>
      <c r="HFB7747">
        <v>1</v>
      </c>
      <c r="HFC7747">
        <v>1</v>
      </c>
      <c r="HFD7747">
        <v>1</v>
      </c>
      <c r="HFE7747">
        <v>1</v>
      </c>
      <c r="HFF7747">
        <v>1</v>
      </c>
      <c r="HFG7747">
        <v>1</v>
      </c>
      <c r="HFH7747">
        <v>1</v>
      </c>
      <c r="HFI7747">
        <v>1</v>
      </c>
      <c r="HFJ7747">
        <v>1</v>
      </c>
      <c r="HFK7747">
        <v>1</v>
      </c>
      <c r="HFL7747">
        <v>1</v>
      </c>
      <c r="HFM7747">
        <v>1</v>
      </c>
      <c r="HFN7747">
        <v>1</v>
      </c>
      <c r="HFO7747">
        <v>1</v>
      </c>
      <c r="HFP7747">
        <v>1</v>
      </c>
      <c r="HFQ7747">
        <v>1</v>
      </c>
      <c r="HFR7747">
        <v>1</v>
      </c>
      <c r="HFS7747">
        <v>1</v>
      </c>
      <c r="HFT7747">
        <v>1</v>
      </c>
      <c r="HFU7747">
        <v>1</v>
      </c>
      <c r="HFV7747">
        <v>1</v>
      </c>
      <c r="HFW7747">
        <v>1</v>
      </c>
      <c r="HFX7747">
        <v>1</v>
      </c>
      <c r="HFY7747">
        <v>1</v>
      </c>
      <c r="HFZ7747">
        <v>1</v>
      </c>
      <c r="HGA7747">
        <v>1</v>
      </c>
      <c r="HGB7747">
        <v>1</v>
      </c>
      <c r="HGC7747">
        <v>1</v>
      </c>
      <c r="HGD7747">
        <v>1</v>
      </c>
      <c r="HGE7747">
        <v>1</v>
      </c>
      <c r="HGF7747">
        <v>1</v>
      </c>
      <c r="HGG7747">
        <v>1</v>
      </c>
      <c r="HGH7747">
        <v>1</v>
      </c>
      <c r="HGI7747">
        <v>1</v>
      </c>
      <c r="HGJ7747">
        <v>1</v>
      </c>
      <c r="HGK7747">
        <v>1</v>
      </c>
      <c r="HGL7747">
        <v>1</v>
      </c>
      <c r="HGM7747">
        <v>1</v>
      </c>
      <c r="HGN7747">
        <v>1</v>
      </c>
      <c r="HGO7747">
        <v>1</v>
      </c>
      <c r="HGP7747">
        <v>1</v>
      </c>
      <c r="HGQ7747">
        <v>1</v>
      </c>
      <c r="HGR7747">
        <v>1</v>
      </c>
      <c r="HGS7747">
        <v>1</v>
      </c>
      <c r="HGT7747">
        <v>1</v>
      </c>
      <c r="HGU7747">
        <v>1</v>
      </c>
      <c r="HGV7747">
        <v>1</v>
      </c>
      <c r="HGW7747">
        <v>1</v>
      </c>
      <c r="HGX7747">
        <v>1</v>
      </c>
      <c r="HGY7747">
        <v>1</v>
      </c>
      <c r="HGZ7747">
        <v>1</v>
      </c>
      <c r="HHA7747">
        <v>1</v>
      </c>
      <c r="HHB7747">
        <v>1</v>
      </c>
      <c r="HHC7747">
        <v>1</v>
      </c>
      <c r="HHD7747">
        <v>1</v>
      </c>
      <c r="HHE7747">
        <v>1</v>
      </c>
      <c r="HHF7747">
        <v>1</v>
      </c>
      <c r="HHG7747">
        <v>1</v>
      </c>
      <c r="HHH7747">
        <v>1</v>
      </c>
      <c r="HHI7747">
        <v>1</v>
      </c>
      <c r="HHJ7747">
        <v>1</v>
      </c>
      <c r="HHK7747">
        <v>1</v>
      </c>
      <c r="HHL7747">
        <v>1</v>
      </c>
      <c r="HHM7747">
        <v>1</v>
      </c>
      <c r="HHN7747">
        <v>1</v>
      </c>
      <c r="HHO7747">
        <v>1</v>
      </c>
      <c r="HHP7747">
        <v>1</v>
      </c>
      <c r="HHQ7747">
        <v>1</v>
      </c>
      <c r="HHR7747">
        <v>1</v>
      </c>
      <c r="HHS7747">
        <v>1</v>
      </c>
      <c r="HHT7747">
        <v>1</v>
      </c>
      <c r="HHU7747">
        <v>1</v>
      </c>
      <c r="HHV7747">
        <v>1</v>
      </c>
      <c r="HHW7747">
        <v>1</v>
      </c>
      <c r="HHX7747">
        <v>1</v>
      </c>
      <c r="HHY7747">
        <v>1</v>
      </c>
      <c r="HHZ7747">
        <v>1</v>
      </c>
      <c r="HIA7747">
        <v>1</v>
      </c>
      <c r="HIB7747">
        <v>1</v>
      </c>
      <c r="HIC7747">
        <v>1</v>
      </c>
      <c r="HID7747">
        <v>1</v>
      </c>
      <c r="HIE7747">
        <v>1</v>
      </c>
      <c r="HIF7747">
        <v>1</v>
      </c>
      <c r="HIG7747">
        <v>1</v>
      </c>
      <c r="HIH7747">
        <v>1</v>
      </c>
      <c r="HII7747">
        <v>1</v>
      </c>
      <c r="HIJ7747">
        <v>1</v>
      </c>
      <c r="HIK7747">
        <v>1</v>
      </c>
      <c r="HIL7747">
        <v>1</v>
      </c>
      <c r="HIM7747">
        <v>1</v>
      </c>
      <c r="HIN7747">
        <v>1</v>
      </c>
      <c r="HIO7747">
        <v>1</v>
      </c>
      <c r="HIP7747">
        <v>1</v>
      </c>
      <c r="HIQ7747">
        <v>1</v>
      </c>
      <c r="HIR7747">
        <v>1</v>
      </c>
      <c r="HIS7747">
        <v>1</v>
      </c>
      <c r="HIT7747">
        <v>1</v>
      </c>
      <c r="HIU7747">
        <v>1</v>
      </c>
      <c r="HIV7747">
        <v>1</v>
      </c>
      <c r="HIW7747">
        <v>1</v>
      </c>
      <c r="HIX7747">
        <v>1</v>
      </c>
      <c r="HIY7747">
        <v>1</v>
      </c>
      <c r="HIZ7747">
        <v>1</v>
      </c>
      <c r="HJA7747">
        <v>1</v>
      </c>
      <c r="HJB7747">
        <v>1</v>
      </c>
      <c r="HJC7747">
        <v>1</v>
      </c>
      <c r="HJD7747">
        <v>1</v>
      </c>
      <c r="HJE7747">
        <v>1</v>
      </c>
      <c r="HJF7747">
        <v>1</v>
      </c>
      <c r="HJG7747">
        <v>1</v>
      </c>
      <c r="HJH7747">
        <v>1</v>
      </c>
      <c r="HJI7747">
        <v>1</v>
      </c>
      <c r="HJJ7747">
        <v>1</v>
      </c>
      <c r="HJK7747">
        <v>1</v>
      </c>
      <c r="HJL7747">
        <v>1</v>
      </c>
      <c r="HJM7747">
        <v>1</v>
      </c>
      <c r="HJN7747">
        <v>1</v>
      </c>
      <c r="HJO7747">
        <v>1</v>
      </c>
      <c r="HJP7747">
        <v>1</v>
      </c>
      <c r="HJQ7747">
        <v>1</v>
      </c>
      <c r="HJR7747">
        <v>1</v>
      </c>
      <c r="HJS7747">
        <v>1</v>
      </c>
      <c r="HJT7747">
        <v>1</v>
      </c>
      <c r="HJU7747">
        <v>1</v>
      </c>
      <c r="HJV7747">
        <v>1</v>
      </c>
      <c r="HJW7747">
        <v>1</v>
      </c>
      <c r="HJX7747">
        <v>1</v>
      </c>
      <c r="HJY7747">
        <v>1</v>
      </c>
      <c r="HJZ7747">
        <v>1</v>
      </c>
      <c r="HKA7747">
        <v>1</v>
      </c>
      <c r="HKB7747">
        <v>1</v>
      </c>
      <c r="HKC7747">
        <v>1</v>
      </c>
      <c r="HKD7747">
        <v>1</v>
      </c>
      <c r="HKE7747">
        <v>1</v>
      </c>
      <c r="HKF7747">
        <v>1</v>
      </c>
      <c r="HKG7747">
        <v>1</v>
      </c>
      <c r="HKH7747">
        <v>1</v>
      </c>
      <c r="HKI7747">
        <v>1</v>
      </c>
      <c r="HKJ7747">
        <v>1</v>
      </c>
      <c r="HKK7747">
        <v>1</v>
      </c>
      <c r="HKL7747">
        <v>1</v>
      </c>
      <c r="HKM7747">
        <v>1</v>
      </c>
      <c r="HKN7747">
        <v>1</v>
      </c>
      <c r="HKO7747">
        <v>1</v>
      </c>
      <c r="HKP7747">
        <v>1</v>
      </c>
      <c r="HKQ7747">
        <v>1</v>
      </c>
      <c r="HKR7747">
        <v>1</v>
      </c>
      <c r="HKS7747">
        <v>1</v>
      </c>
      <c r="HKT7747">
        <v>1</v>
      </c>
      <c r="HKU7747">
        <v>1</v>
      </c>
      <c r="HKV7747">
        <v>1</v>
      </c>
      <c r="HKW7747">
        <v>1</v>
      </c>
      <c r="HKX7747">
        <v>1</v>
      </c>
      <c r="HKY7747">
        <v>1</v>
      </c>
      <c r="HKZ7747">
        <v>1</v>
      </c>
      <c r="HLA7747">
        <v>1</v>
      </c>
      <c r="HLB7747">
        <v>1</v>
      </c>
      <c r="HLC7747">
        <v>1</v>
      </c>
      <c r="HLD7747">
        <v>1</v>
      </c>
      <c r="HLE7747">
        <v>1</v>
      </c>
      <c r="HLF7747">
        <v>1</v>
      </c>
      <c r="HLG7747">
        <v>1</v>
      </c>
      <c r="HLH7747">
        <v>1</v>
      </c>
      <c r="HLI7747">
        <v>1</v>
      </c>
      <c r="HLJ7747">
        <v>1</v>
      </c>
      <c r="HLK7747">
        <v>1</v>
      </c>
      <c r="HLL7747">
        <v>1</v>
      </c>
      <c r="HLM7747">
        <v>1</v>
      </c>
      <c r="HLN7747">
        <v>1</v>
      </c>
      <c r="HLO7747">
        <v>1</v>
      </c>
      <c r="HLP7747">
        <v>1</v>
      </c>
      <c r="HLQ7747">
        <v>1</v>
      </c>
      <c r="HLR7747">
        <v>1</v>
      </c>
      <c r="HLS7747">
        <v>1</v>
      </c>
      <c r="HLT7747">
        <v>1</v>
      </c>
      <c r="HLU7747">
        <v>1</v>
      </c>
      <c r="HLV7747">
        <v>1</v>
      </c>
      <c r="HLW7747">
        <v>1</v>
      </c>
      <c r="HLX7747">
        <v>1</v>
      </c>
      <c r="HLY7747">
        <v>1</v>
      </c>
      <c r="HLZ7747">
        <v>1</v>
      </c>
      <c r="HMA7747">
        <v>1</v>
      </c>
      <c r="HMB7747">
        <v>1</v>
      </c>
      <c r="HMC7747">
        <v>1</v>
      </c>
      <c r="HMD7747">
        <v>1</v>
      </c>
      <c r="HME7747">
        <v>1</v>
      </c>
      <c r="HMF7747">
        <v>1</v>
      </c>
      <c r="HMG7747">
        <v>1</v>
      </c>
      <c r="HMH7747">
        <v>1</v>
      </c>
      <c r="HMI7747">
        <v>1</v>
      </c>
      <c r="HMJ7747">
        <v>1</v>
      </c>
      <c r="HMK7747">
        <v>1</v>
      </c>
      <c r="HML7747">
        <v>1</v>
      </c>
      <c r="HMM7747">
        <v>1</v>
      </c>
      <c r="HMN7747">
        <v>1</v>
      </c>
      <c r="HMO7747">
        <v>1</v>
      </c>
      <c r="HMP7747">
        <v>1</v>
      </c>
      <c r="HMQ7747">
        <v>1</v>
      </c>
      <c r="HMR7747">
        <v>1</v>
      </c>
      <c r="HMS7747">
        <v>1</v>
      </c>
      <c r="HMT7747">
        <v>1</v>
      </c>
      <c r="HMU7747">
        <v>1</v>
      </c>
      <c r="HMV7747">
        <v>1</v>
      </c>
      <c r="HMW7747">
        <v>1</v>
      </c>
      <c r="HMX7747">
        <v>1</v>
      </c>
      <c r="HMY7747">
        <v>1</v>
      </c>
      <c r="HMZ7747">
        <v>1</v>
      </c>
      <c r="HNA7747">
        <v>1</v>
      </c>
      <c r="HNB7747">
        <v>1</v>
      </c>
      <c r="HNC7747">
        <v>1</v>
      </c>
      <c r="HND7747">
        <v>1</v>
      </c>
      <c r="HNE7747">
        <v>1</v>
      </c>
      <c r="HNF7747">
        <v>1</v>
      </c>
      <c r="HNG7747">
        <v>1</v>
      </c>
      <c r="HNH7747">
        <v>1</v>
      </c>
      <c r="HNI7747">
        <v>1</v>
      </c>
      <c r="HNJ7747">
        <v>1</v>
      </c>
      <c r="HNK7747">
        <v>1</v>
      </c>
      <c r="HNL7747">
        <v>1</v>
      </c>
      <c r="HNM7747">
        <v>1</v>
      </c>
      <c r="HNN7747">
        <v>1</v>
      </c>
      <c r="HNO7747">
        <v>1</v>
      </c>
      <c r="HNP7747">
        <v>1</v>
      </c>
      <c r="HNQ7747">
        <v>1</v>
      </c>
      <c r="HNR7747">
        <v>1</v>
      </c>
      <c r="HNS7747">
        <v>1</v>
      </c>
      <c r="HNT7747">
        <v>1</v>
      </c>
      <c r="HNU7747">
        <v>1</v>
      </c>
      <c r="HNV7747">
        <v>1</v>
      </c>
      <c r="HNW7747">
        <v>1</v>
      </c>
      <c r="HNX7747">
        <v>1</v>
      </c>
      <c r="HNY7747">
        <v>1</v>
      </c>
      <c r="HNZ7747">
        <v>1</v>
      </c>
      <c r="HOA7747">
        <v>1</v>
      </c>
      <c r="HOB7747">
        <v>1</v>
      </c>
      <c r="HOC7747">
        <v>1</v>
      </c>
      <c r="HOD7747">
        <v>1</v>
      </c>
      <c r="HOE7747">
        <v>1</v>
      </c>
      <c r="HOF7747">
        <v>1</v>
      </c>
      <c r="HOG7747">
        <v>1</v>
      </c>
      <c r="HOH7747">
        <v>1</v>
      </c>
      <c r="HOI7747">
        <v>1</v>
      </c>
      <c r="HOJ7747">
        <v>1</v>
      </c>
      <c r="HOK7747">
        <v>1</v>
      </c>
      <c r="HOL7747">
        <v>1</v>
      </c>
      <c r="HOM7747">
        <v>1</v>
      </c>
      <c r="HON7747">
        <v>1</v>
      </c>
      <c r="HOO7747">
        <v>1</v>
      </c>
      <c r="HOP7747">
        <v>1</v>
      </c>
      <c r="HOQ7747">
        <v>1</v>
      </c>
      <c r="HOR7747">
        <v>1</v>
      </c>
      <c r="HOS7747">
        <v>1</v>
      </c>
      <c r="HOT7747">
        <v>1</v>
      </c>
      <c r="HOU7747">
        <v>1</v>
      </c>
      <c r="HOV7747">
        <v>1</v>
      </c>
      <c r="HOW7747">
        <v>1</v>
      </c>
      <c r="HOX7747">
        <v>1</v>
      </c>
      <c r="HOY7747">
        <v>1</v>
      </c>
      <c r="HOZ7747">
        <v>1</v>
      </c>
      <c r="HPA7747">
        <v>1</v>
      </c>
      <c r="HPB7747">
        <v>1</v>
      </c>
      <c r="HPC7747">
        <v>1</v>
      </c>
      <c r="HPD7747">
        <v>1</v>
      </c>
      <c r="HPE7747">
        <v>1</v>
      </c>
      <c r="HPF7747">
        <v>1</v>
      </c>
      <c r="HPG7747">
        <v>1</v>
      </c>
      <c r="HPH7747">
        <v>1</v>
      </c>
      <c r="HPI7747">
        <v>1</v>
      </c>
      <c r="HPJ7747">
        <v>1</v>
      </c>
      <c r="HPK7747">
        <v>1</v>
      </c>
      <c r="HPL7747">
        <v>1</v>
      </c>
      <c r="HPM7747">
        <v>1</v>
      </c>
      <c r="HPN7747">
        <v>1</v>
      </c>
      <c r="HPO7747">
        <v>1</v>
      </c>
      <c r="HPP7747">
        <v>1</v>
      </c>
      <c r="HPQ7747">
        <v>1</v>
      </c>
      <c r="HPR7747">
        <v>1</v>
      </c>
      <c r="HPS7747">
        <v>1</v>
      </c>
      <c r="HPT7747">
        <v>1</v>
      </c>
      <c r="HPU7747">
        <v>1</v>
      </c>
      <c r="HPV7747">
        <v>1</v>
      </c>
      <c r="HPW7747">
        <v>1</v>
      </c>
      <c r="HPX7747">
        <v>1</v>
      </c>
      <c r="HPY7747">
        <v>1</v>
      </c>
      <c r="HPZ7747">
        <v>1</v>
      </c>
      <c r="HQA7747">
        <v>1</v>
      </c>
      <c r="HQB7747">
        <v>1</v>
      </c>
      <c r="HQC7747">
        <v>1</v>
      </c>
      <c r="HQD7747">
        <v>1</v>
      </c>
      <c r="HQE7747">
        <v>1</v>
      </c>
      <c r="HQF7747">
        <v>1</v>
      </c>
      <c r="HQG7747">
        <v>1</v>
      </c>
      <c r="HQH7747">
        <v>1</v>
      </c>
      <c r="HQI7747">
        <v>1</v>
      </c>
      <c r="HQJ7747">
        <v>1</v>
      </c>
      <c r="HQK7747">
        <v>1</v>
      </c>
      <c r="HQL7747">
        <v>1</v>
      </c>
      <c r="HQM7747">
        <v>1</v>
      </c>
      <c r="HQN7747">
        <v>1</v>
      </c>
      <c r="HQO7747">
        <v>1</v>
      </c>
      <c r="HQP7747">
        <v>1</v>
      </c>
      <c r="HQQ7747">
        <v>1</v>
      </c>
      <c r="HQR7747">
        <v>1</v>
      </c>
      <c r="HQS7747">
        <v>1</v>
      </c>
      <c r="HQT7747">
        <v>1</v>
      </c>
      <c r="HQU7747">
        <v>1</v>
      </c>
      <c r="HQV7747">
        <v>1</v>
      </c>
      <c r="HQW7747">
        <v>1</v>
      </c>
      <c r="HQX7747">
        <v>1</v>
      </c>
      <c r="HQY7747">
        <v>1</v>
      </c>
      <c r="HQZ7747">
        <v>1</v>
      </c>
      <c r="HRA7747">
        <v>1</v>
      </c>
      <c r="HRB7747">
        <v>1</v>
      </c>
      <c r="HRC7747">
        <v>1</v>
      </c>
      <c r="HRD7747">
        <v>1</v>
      </c>
      <c r="HRE7747">
        <v>1</v>
      </c>
      <c r="HRF7747">
        <v>1</v>
      </c>
      <c r="HRG7747">
        <v>1</v>
      </c>
      <c r="HRH7747">
        <v>1</v>
      </c>
      <c r="HRI7747">
        <v>1</v>
      </c>
      <c r="HRJ7747">
        <v>1</v>
      </c>
      <c r="HRK7747">
        <v>1</v>
      </c>
      <c r="HRL7747">
        <v>1</v>
      </c>
      <c r="HRM7747">
        <v>1</v>
      </c>
      <c r="HRN7747">
        <v>1</v>
      </c>
      <c r="HRO7747">
        <v>1</v>
      </c>
      <c r="HRP7747">
        <v>1</v>
      </c>
      <c r="HRQ7747">
        <v>1</v>
      </c>
      <c r="HRR7747">
        <v>1</v>
      </c>
      <c r="HRS7747">
        <v>1</v>
      </c>
      <c r="HRT7747">
        <v>1</v>
      </c>
      <c r="HRU7747">
        <v>1</v>
      </c>
      <c r="HRV7747">
        <v>1</v>
      </c>
      <c r="HRW7747">
        <v>1</v>
      </c>
      <c r="HRX7747">
        <v>1</v>
      </c>
      <c r="HRY7747">
        <v>1</v>
      </c>
      <c r="HRZ7747">
        <v>1</v>
      </c>
      <c r="HSA7747">
        <v>1</v>
      </c>
      <c r="HSB7747">
        <v>1</v>
      </c>
      <c r="HSC7747">
        <v>1</v>
      </c>
      <c r="HSD7747">
        <v>1</v>
      </c>
      <c r="HSE7747">
        <v>1</v>
      </c>
      <c r="HSF7747">
        <v>1</v>
      </c>
      <c r="HSG7747">
        <v>1</v>
      </c>
      <c r="HSH7747">
        <v>1</v>
      </c>
      <c r="HSI7747">
        <v>1</v>
      </c>
      <c r="HSJ7747">
        <v>1</v>
      </c>
      <c r="HSK7747">
        <v>1</v>
      </c>
      <c r="HSL7747">
        <v>1</v>
      </c>
      <c r="HSM7747">
        <v>1</v>
      </c>
      <c r="HSN7747">
        <v>1</v>
      </c>
      <c r="HSO7747">
        <v>1</v>
      </c>
      <c r="HSP7747">
        <v>1</v>
      </c>
      <c r="HSQ7747">
        <v>1</v>
      </c>
      <c r="HSR7747">
        <v>1</v>
      </c>
      <c r="HSS7747">
        <v>1</v>
      </c>
      <c r="HST7747">
        <v>1</v>
      </c>
      <c r="HSU7747">
        <v>1</v>
      </c>
      <c r="HSV7747">
        <v>1</v>
      </c>
      <c r="HSW7747">
        <v>1</v>
      </c>
      <c r="HSX7747">
        <v>1</v>
      </c>
      <c r="HSY7747">
        <v>1</v>
      </c>
      <c r="HSZ7747">
        <v>1</v>
      </c>
      <c r="HTA7747">
        <v>1</v>
      </c>
      <c r="HTB7747">
        <v>1</v>
      </c>
      <c r="HTC7747">
        <v>1</v>
      </c>
      <c r="HTD7747">
        <v>1</v>
      </c>
      <c r="HTE7747">
        <v>1</v>
      </c>
      <c r="HTF7747">
        <v>1</v>
      </c>
      <c r="HTG7747">
        <v>1</v>
      </c>
      <c r="HTH7747">
        <v>1</v>
      </c>
      <c r="HTI7747">
        <v>1</v>
      </c>
      <c r="HTJ7747">
        <v>1</v>
      </c>
      <c r="HTK7747">
        <v>1</v>
      </c>
      <c r="HTL7747">
        <v>1</v>
      </c>
      <c r="HTM7747">
        <v>1</v>
      </c>
      <c r="HTN7747">
        <v>1</v>
      </c>
      <c r="HTO7747">
        <v>1</v>
      </c>
      <c r="HTP7747">
        <v>1</v>
      </c>
      <c r="HTQ7747">
        <v>1</v>
      </c>
      <c r="HTR7747">
        <v>1</v>
      </c>
      <c r="HTS7747">
        <v>1</v>
      </c>
      <c r="HTT7747">
        <v>1</v>
      </c>
      <c r="HTU7747">
        <v>1</v>
      </c>
      <c r="HTV7747">
        <v>1</v>
      </c>
      <c r="HTW7747">
        <v>1</v>
      </c>
      <c r="HTX7747">
        <v>1</v>
      </c>
      <c r="HTY7747">
        <v>1</v>
      </c>
      <c r="HTZ7747">
        <v>1</v>
      </c>
      <c r="HUA7747">
        <v>1</v>
      </c>
      <c r="HUB7747">
        <v>1</v>
      </c>
      <c r="HUC7747">
        <v>1</v>
      </c>
      <c r="HUD7747">
        <v>1</v>
      </c>
      <c r="HUE7747">
        <v>1</v>
      </c>
      <c r="HUF7747">
        <v>1</v>
      </c>
      <c r="HUG7747">
        <v>1</v>
      </c>
      <c r="HUH7747">
        <v>1</v>
      </c>
      <c r="HUI7747">
        <v>1</v>
      </c>
      <c r="HUJ7747">
        <v>1</v>
      </c>
      <c r="HUK7747">
        <v>1</v>
      </c>
      <c r="HUL7747">
        <v>1</v>
      </c>
      <c r="HUM7747">
        <v>1</v>
      </c>
      <c r="HUN7747">
        <v>1</v>
      </c>
      <c r="HUO7747">
        <v>1</v>
      </c>
      <c r="HUP7747">
        <v>1</v>
      </c>
      <c r="HUQ7747">
        <v>1</v>
      </c>
      <c r="HUR7747">
        <v>1</v>
      </c>
      <c r="HUS7747">
        <v>1</v>
      </c>
      <c r="HUT7747">
        <v>1</v>
      </c>
      <c r="HUU7747">
        <v>1</v>
      </c>
      <c r="HUV7747">
        <v>1</v>
      </c>
      <c r="HUW7747">
        <v>1</v>
      </c>
      <c r="HUX7747">
        <v>1</v>
      </c>
      <c r="HUY7747">
        <v>1</v>
      </c>
      <c r="HUZ7747">
        <v>1</v>
      </c>
      <c r="HVA7747">
        <v>1</v>
      </c>
      <c r="HVB7747">
        <v>1</v>
      </c>
      <c r="HVC7747">
        <v>1</v>
      </c>
      <c r="HVD7747">
        <v>1</v>
      </c>
      <c r="HVE7747">
        <v>1</v>
      </c>
      <c r="HVF7747">
        <v>1</v>
      </c>
      <c r="HVG7747">
        <v>1</v>
      </c>
      <c r="HVH7747">
        <v>1</v>
      </c>
      <c r="HVI7747">
        <v>1</v>
      </c>
      <c r="HVJ7747">
        <v>1</v>
      </c>
      <c r="HVK7747">
        <v>1</v>
      </c>
      <c r="HVL7747">
        <v>1</v>
      </c>
      <c r="HVM7747">
        <v>1</v>
      </c>
      <c r="HVN7747">
        <v>1</v>
      </c>
      <c r="HVO7747">
        <v>1</v>
      </c>
      <c r="HVP7747">
        <v>1</v>
      </c>
      <c r="HVQ7747">
        <v>1</v>
      </c>
      <c r="HVR7747">
        <v>1</v>
      </c>
      <c r="HVS7747">
        <v>1</v>
      </c>
      <c r="HVT7747">
        <v>1</v>
      </c>
      <c r="HVU7747">
        <v>1</v>
      </c>
      <c r="HVV7747">
        <v>1</v>
      </c>
      <c r="HVW7747">
        <v>1</v>
      </c>
      <c r="HVX7747">
        <v>1</v>
      </c>
      <c r="HVY7747">
        <v>1</v>
      </c>
      <c r="HVZ7747">
        <v>1</v>
      </c>
      <c r="HWA7747">
        <v>1</v>
      </c>
      <c r="HWB7747">
        <v>1</v>
      </c>
      <c r="HWC7747">
        <v>1</v>
      </c>
      <c r="HWD7747">
        <v>1</v>
      </c>
      <c r="HWE7747">
        <v>1</v>
      </c>
      <c r="HWF7747">
        <v>1</v>
      </c>
      <c r="HWG7747">
        <v>1</v>
      </c>
      <c r="HWH7747">
        <v>1</v>
      </c>
      <c r="HWI7747">
        <v>1</v>
      </c>
      <c r="HWJ7747">
        <v>1</v>
      </c>
      <c r="HWK7747">
        <v>1</v>
      </c>
      <c r="HWL7747">
        <v>1</v>
      </c>
      <c r="HWM7747">
        <v>1</v>
      </c>
      <c r="HWN7747">
        <v>1</v>
      </c>
      <c r="HWO7747">
        <v>1</v>
      </c>
      <c r="HWP7747">
        <v>1</v>
      </c>
      <c r="HWQ7747">
        <v>1</v>
      </c>
      <c r="HWR7747">
        <v>1</v>
      </c>
      <c r="HWS7747">
        <v>1</v>
      </c>
      <c r="HWT7747">
        <v>1</v>
      </c>
      <c r="HWU7747">
        <v>1</v>
      </c>
      <c r="HWV7747">
        <v>1</v>
      </c>
      <c r="HWW7747">
        <v>1</v>
      </c>
      <c r="HWX7747">
        <v>1</v>
      </c>
      <c r="HWY7747">
        <v>1</v>
      </c>
      <c r="HWZ7747">
        <v>1</v>
      </c>
      <c r="HXA7747">
        <v>1</v>
      </c>
      <c r="HXB7747">
        <v>1</v>
      </c>
      <c r="HXC7747">
        <v>1</v>
      </c>
      <c r="HXD7747">
        <v>1</v>
      </c>
      <c r="HXE7747">
        <v>1</v>
      </c>
      <c r="HXF7747">
        <v>1</v>
      </c>
      <c r="HXG7747">
        <v>1</v>
      </c>
      <c r="HXH7747">
        <v>1</v>
      </c>
      <c r="HXI7747">
        <v>1</v>
      </c>
      <c r="HXJ7747">
        <v>1</v>
      </c>
      <c r="HXK7747">
        <v>1</v>
      </c>
      <c r="HXL7747">
        <v>1</v>
      </c>
      <c r="HXM7747">
        <v>1</v>
      </c>
      <c r="HXN7747">
        <v>1</v>
      </c>
      <c r="HXO7747">
        <v>1</v>
      </c>
      <c r="HXP7747">
        <v>1</v>
      </c>
      <c r="HXQ7747">
        <v>1</v>
      </c>
      <c r="HXR7747">
        <v>1</v>
      </c>
      <c r="HXS7747">
        <v>1</v>
      </c>
      <c r="HXT7747">
        <v>1</v>
      </c>
      <c r="HXU7747">
        <v>1</v>
      </c>
      <c r="HXV7747">
        <v>1</v>
      </c>
      <c r="HXW7747">
        <v>1</v>
      </c>
      <c r="HXX7747">
        <v>1</v>
      </c>
      <c r="HXY7747">
        <v>1</v>
      </c>
      <c r="HXZ7747">
        <v>1</v>
      </c>
      <c r="HYA7747">
        <v>1</v>
      </c>
      <c r="HYB7747">
        <v>1</v>
      </c>
      <c r="HYC7747">
        <v>1</v>
      </c>
      <c r="HYD7747">
        <v>1</v>
      </c>
      <c r="HYE7747">
        <v>1</v>
      </c>
      <c r="HYF7747">
        <v>1</v>
      </c>
      <c r="HYG7747">
        <v>1</v>
      </c>
      <c r="HYH7747">
        <v>1</v>
      </c>
      <c r="HYI7747">
        <v>1</v>
      </c>
      <c r="HYJ7747">
        <v>1</v>
      </c>
      <c r="HYK7747">
        <v>1</v>
      </c>
      <c r="HYL7747">
        <v>1</v>
      </c>
      <c r="HYM7747">
        <v>1</v>
      </c>
      <c r="HYN7747">
        <v>1</v>
      </c>
      <c r="HYO7747">
        <v>1</v>
      </c>
      <c r="HYP7747">
        <v>1</v>
      </c>
      <c r="HYQ7747">
        <v>1</v>
      </c>
      <c r="HYR7747">
        <v>1</v>
      </c>
      <c r="HYS7747">
        <v>1</v>
      </c>
      <c r="HYT7747">
        <v>1</v>
      </c>
      <c r="HYU7747">
        <v>1</v>
      </c>
      <c r="HYV7747">
        <v>1</v>
      </c>
      <c r="HYW7747">
        <v>1</v>
      </c>
      <c r="HYX7747">
        <v>1</v>
      </c>
      <c r="HYY7747">
        <v>1</v>
      </c>
      <c r="HYZ7747">
        <v>1</v>
      </c>
      <c r="HZA7747">
        <v>1</v>
      </c>
      <c r="HZB7747">
        <v>1</v>
      </c>
      <c r="HZC7747">
        <v>1</v>
      </c>
      <c r="HZD7747">
        <v>1</v>
      </c>
      <c r="HZE7747">
        <v>1</v>
      </c>
      <c r="HZF7747">
        <v>1</v>
      </c>
      <c r="HZG7747">
        <v>1</v>
      </c>
      <c r="HZH7747">
        <v>1</v>
      </c>
      <c r="HZI7747">
        <v>1</v>
      </c>
      <c r="HZJ7747">
        <v>1</v>
      </c>
      <c r="HZK7747">
        <v>1</v>
      </c>
      <c r="HZL7747">
        <v>1</v>
      </c>
      <c r="HZM7747">
        <v>1</v>
      </c>
      <c r="HZN7747">
        <v>1</v>
      </c>
      <c r="HZO7747">
        <v>1</v>
      </c>
      <c r="HZP7747">
        <v>1</v>
      </c>
      <c r="HZQ7747">
        <v>1</v>
      </c>
      <c r="HZR7747">
        <v>1</v>
      </c>
      <c r="HZS7747">
        <v>1</v>
      </c>
      <c r="HZT7747">
        <v>1</v>
      </c>
      <c r="HZU7747">
        <v>1</v>
      </c>
      <c r="HZV7747">
        <v>1</v>
      </c>
      <c r="HZW7747">
        <v>1</v>
      </c>
      <c r="HZX7747">
        <v>1</v>
      </c>
      <c r="HZY7747">
        <v>1</v>
      </c>
      <c r="HZZ7747">
        <v>1</v>
      </c>
      <c r="IAA7747">
        <v>1</v>
      </c>
      <c r="IAB7747">
        <v>1</v>
      </c>
      <c r="IAC7747">
        <v>1</v>
      </c>
      <c r="IAD7747">
        <v>1</v>
      </c>
      <c r="IAE7747">
        <v>1</v>
      </c>
      <c r="IAF7747">
        <v>1</v>
      </c>
      <c r="IAG7747">
        <v>1</v>
      </c>
      <c r="IAH7747">
        <v>1</v>
      </c>
      <c r="IAI7747">
        <v>1</v>
      </c>
      <c r="IAJ7747">
        <v>1</v>
      </c>
      <c r="IAK7747">
        <v>1</v>
      </c>
      <c r="IAL7747">
        <v>1</v>
      </c>
      <c r="IAM7747">
        <v>1</v>
      </c>
      <c r="JVK7747">
        <v>1</v>
      </c>
      <c r="OWW7747">
        <v>1</v>
      </c>
      <c r="QWA7747">
        <v>1</v>
      </c>
      <c r="QXH7747">
        <v>1</v>
      </c>
      <c r="QXP7747">
        <v>1</v>
      </c>
      <c r="RIF7747">
        <v>1</v>
      </c>
    </row>
    <row r="7748" spans="5466:6123 7343:7343 10761:10761 12091:12132 12408:12408" x14ac:dyDescent="0.25">
      <c r="HBF7748">
        <v>1</v>
      </c>
      <c r="IAM7748">
        <v>1</v>
      </c>
      <c r="JVK7748">
        <v>1</v>
      </c>
      <c r="OWW7748">
        <v>1</v>
      </c>
      <c r="QWA7748">
        <v>1</v>
      </c>
      <c r="QXH7748">
        <v>1</v>
      </c>
      <c r="QXP7748">
        <v>1</v>
      </c>
      <c r="RIF7748">
        <v>1</v>
      </c>
    </row>
    <row r="7749" spans="5466:6123 7343:7343 10761:10761 12091:12132 12408:12408" x14ac:dyDescent="0.25">
      <c r="HBF7749">
        <v>1</v>
      </c>
      <c r="IAM7749">
        <v>1</v>
      </c>
      <c r="JVK7749">
        <v>1</v>
      </c>
      <c r="OWW7749">
        <v>1</v>
      </c>
      <c r="QWA7749">
        <v>1</v>
      </c>
      <c r="QXH7749">
        <v>1</v>
      </c>
      <c r="QXP7749">
        <v>1</v>
      </c>
      <c r="RIF7749">
        <v>1</v>
      </c>
    </row>
    <row r="7750" spans="5466:6123 7343:7343 10761:10761 12091:12132 12408:12408" x14ac:dyDescent="0.25">
      <c r="HBF7750">
        <v>1</v>
      </c>
      <c r="IAM7750">
        <v>1</v>
      </c>
      <c r="JVK7750">
        <v>1</v>
      </c>
      <c r="OWW7750">
        <v>1</v>
      </c>
      <c r="QWA7750">
        <v>1</v>
      </c>
      <c r="QXH7750">
        <v>1</v>
      </c>
      <c r="QXP7750">
        <v>1</v>
      </c>
      <c r="RIF7750">
        <v>1</v>
      </c>
    </row>
    <row r="7751" spans="5466:6123 7343:7343 10761:10761 12091:12132 12408:12408" x14ac:dyDescent="0.25">
      <c r="HBF7751">
        <v>1</v>
      </c>
      <c r="IAM7751">
        <v>1</v>
      </c>
      <c r="JVK7751">
        <v>1</v>
      </c>
      <c r="OWW7751">
        <v>1</v>
      </c>
      <c r="QWA7751">
        <v>1</v>
      </c>
      <c r="QXH7751">
        <v>1</v>
      </c>
      <c r="QXP7751">
        <v>1</v>
      </c>
      <c r="RIF7751">
        <v>1</v>
      </c>
    </row>
    <row r="7752" spans="5466:6123 7343:7343 10761:10761 12091:12132 12408:12408" x14ac:dyDescent="0.25">
      <c r="HBF7752">
        <v>1</v>
      </c>
      <c r="IAM7752">
        <v>1</v>
      </c>
      <c r="JVK7752">
        <v>1</v>
      </c>
      <c r="OWW7752">
        <v>1</v>
      </c>
      <c r="QWA7752">
        <v>1</v>
      </c>
      <c r="QXH7752">
        <v>1</v>
      </c>
      <c r="QXP7752">
        <v>1</v>
      </c>
      <c r="RIF7752">
        <v>1</v>
      </c>
    </row>
    <row r="7753" spans="5466:6123 7343:7343 10761:10761 12091:12132 12408:12408" x14ac:dyDescent="0.25">
      <c r="HBF7753">
        <v>1</v>
      </c>
      <c r="IAM7753">
        <v>1</v>
      </c>
      <c r="JVK7753">
        <v>1</v>
      </c>
      <c r="OWW7753">
        <v>1</v>
      </c>
      <c r="QWA7753">
        <v>1</v>
      </c>
      <c r="QXH7753">
        <v>1</v>
      </c>
      <c r="QXP7753">
        <v>1</v>
      </c>
      <c r="RIF7753">
        <v>1</v>
      </c>
    </row>
    <row r="7754" spans="5466:6123 7343:7343 10761:10761 12091:12132 12408:12408" x14ac:dyDescent="0.25">
      <c r="HBF7754">
        <v>1</v>
      </c>
      <c r="IAM7754">
        <v>1</v>
      </c>
      <c r="JVK7754">
        <v>1</v>
      </c>
      <c r="OWW7754">
        <v>1</v>
      </c>
      <c r="QWA7754">
        <v>1</v>
      </c>
      <c r="QXH7754">
        <v>1</v>
      </c>
      <c r="QXP7754">
        <v>1</v>
      </c>
      <c r="RIF7754">
        <v>1</v>
      </c>
    </row>
    <row r="7755" spans="5466:6123 7343:7343 10761:10761 12091:12132 12408:12408" x14ac:dyDescent="0.25">
      <c r="HBF7755">
        <v>1</v>
      </c>
      <c r="IAM7755">
        <v>1</v>
      </c>
      <c r="JVK7755">
        <v>1</v>
      </c>
      <c r="OWW7755">
        <v>1</v>
      </c>
      <c r="QWA7755">
        <v>1</v>
      </c>
      <c r="QXH7755">
        <v>1</v>
      </c>
      <c r="QXP7755">
        <v>1</v>
      </c>
      <c r="RIF7755">
        <v>1</v>
      </c>
    </row>
    <row r="7756" spans="5466:6123 7343:7343 10761:10761 12091:12132 12408:12408" x14ac:dyDescent="0.25">
      <c r="HBF7756">
        <v>1</v>
      </c>
      <c r="IAM7756">
        <v>1</v>
      </c>
      <c r="JVK7756">
        <v>1</v>
      </c>
      <c r="OWW7756">
        <v>1</v>
      </c>
      <c r="QWA7756">
        <v>1</v>
      </c>
      <c r="QXH7756">
        <v>1</v>
      </c>
      <c r="QXP7756">
        <v>1</v>
      </c>
      <c r="RIF7756">
        <v>1</v>
      </c>
    </row>
    <row r="7757" spans="5466:6123 7343:7343 10761:10761 12091:12132 12408:12408" x14ac:dyDescent="0.25">
      <c r="HBF7757">
        <v>1</v>
      </c>
      <c r="IAM7757">
        <v>1</v>
      </c>
      <c r="JVK7757">
        <v>1</v>
      </c>
      <c r="OWW7757">
        <v>1</v>
      </c>
      <c r="QWA7757">
        <v>1</v>
      </c>
      <c r="QXH7757">
        <v>1</v>
      </c>
      <c r="QXP7757">
        <v>1</v>
      </c>
      <c r="RIF7757">
        <v>1</v>
      </c>
    </row>
    <row r="7758" spans="5466:6123 7343:7343 10761:10761 12091:12132 12408:12408" x14ac:dyDescent="0.25">
      <c r="HBF7758">
        <v>1</v>
      </c>
      <c r="IAM7758">
        <v>1</v>
      </c>
      <c r="JVK7758">
        <v>1</v>
      </c>
      <c r="OWW7758">
        <v>1</v>
      </c>
      <c r="QWA7758">
        <v>1</v>
      </c>
      <c r="QXH7758">
        <v>1</v>
      </c>
      <c r="QXP7758">
        <v>1</v>
      </c>
      <c r="RIF7758">
        <v>1</v>
      </c>
    </row>
    <row r="7759" spans="5466:6123 7343:7343 10761:10761 12091:12132 12408:12408" x14ac:dyDescent="0.25">
      <c r="HBF7759">
        <v>1</v>
      </c>
      <c r="IAM7759">
        <v>1</v>
      </c>
      <c r="JVK7759">
        <v>1</v>
      </c>
      <c r="OWW7759">
        <v>1</v>
      </c>
      <c r="QWA7759">
        <v>1</v>
      </c>
      <c r="QXH7759">
        <v>1</v>
      </c>
      <c r="QXP7759">
        <v>1</v>
      </c>
      <c r="RIF7759">
        <v>1</v>
      </c>
    </row>
    <row r="7760" spans="5466:6123 7343:7343 10761:10761 12091:12132 12408:12408" x14ac:dyDescent="0.25">
      <c r="HBF7760">
        <v>1</v>
      </c>
      <c r="IAM7760">
        <v>1</v>
      </c>
      <c r="JVK7760">
        <v>1</v>
      </c>
      <c r="OWW7760">
        <v>1</v>
      </c>
      <c r="QWA7760">
        <v>1</v>
      </c>
      <c r="QXH7760">
        <v>1</v>
      </c>
      <c r="QXP7760">
        <v>1</v>
      </c>
      <c r="RIF7760">
        <v>1</v>
      </c>
    </row>
    <row r="7761" spans="5466:6123 7343:7343 10761:10761 12091:12132 12408:12408" x14ac:dyDescent="0.25">
      <c r="HBF7761">
        <v>1</v>
      </c>
      <c r="IAM7761">
        <v>1</v>
      </c>
      <c r="JVK7761">
        <v>1</v>
      </c>
      <c r="OWW7761">
        <v>1</v>
      </c>
      <c r="QWA7761">
        <v>1</v>
      </c>
      <c r="QXH7761">
        <v>1</v>
      </c>
      <c r="QXP7761">
        <v>1</v>
      </c>
      <c r="RIF7761">
        <v>1</v>
      </c>
    </row>
    <row r="7762" spans="5466:6123 7343:7343 10761:10761 12091:12132 12408:12408" x14ac:dyDescent="0.25">
      <c r="HBF7762">
        <v>1</v>
      </c>
      <c r="IAM7762">
        <v>1</v>
      </c>
      <c r="JVK7762">
        <v>1</v>
      </c>
      <c r="OWW7762">
        <v>1</v>
      </c>
      <c r="QWA7762">
        <v>1</v>
      </c>
      <c r="QXH7762">
        <v>1</v>
      </c>
      <c r="QXP7762">
        <v>1</v>
      </c>
      <c r="RIF7762">
        <v>1</v>
      </c>
    </row>
    <row r="7763" spans="5466:6123 7343:7343 10761:10761 12091:12132 12408:12408" x14ac:dyDescent="0.25">
      <c r="HBF7763">
        <v>1</v>
      </c>
      <c r="IAM7763">
        <v>1</v>
      </c>
      <c r="JVK7763">
        <v>1</v>
      </c>
      <c r="OWW7763">
        <v>1</v>
      </c>
      <c r="QWA7763">
        <v>1</v>
      </c>
      <c r="QXH7763">
        <v>1</v>
      </c>
      <c r="QXP7763">
        <v>1</v>
      </c>
      <c r="RIF7763">
        <v>1</v>
      </c>
    </row>
    <row r="7764" spans="5466:6123 7343:7343 10761:10761 12091:12132 12408:12408" x14ac:dyDescent="0.25">
      <c r="HBF7764">
        <v>1</v>
      </c>
      <c r="IAM7764">
        <v>1</v>
      </c>
      <c r="JVK7764">
        <v>1</v>
      </c>
      <c r="OWW7764">
        <v>1</v>
      </c>
      <c r="QWA7764">
        <v>1</v>
      </c>
      <c r="QXH7764">
        <v>1</v>
      </c>
      <c r="QXP7764">
        <v>1</v>
      </c>
      <c r="RIF7764">
        <v>1</v>
      </c>
    </row>
    <row r="7765" spans="5466:6123 7343:7343 10761:10761 12091:12132 12408:12408" x14ac:dyDescent="0.25">
      <c r="HBF7765">
        <v>1</v>
      </c>
      <c r="IAM7765">
        <v>1</v>
      </c>
      <c r="JVK7765">
        <v>1</v>
      </c>
      <c r="OWW7765">
        <v>1</v>
      </c>
      <c r="QWA7765">
        <v>1</v>
      </c>
      <c r="QXH7765">
        <v>1</v>
      </c>
      <c r="QXP7765">
        <v>1</v>
      </c>
      <c r="RIF7765">
        <v>1</v>
      </c>
    </row>
    <row r="7766" spans="5466:6123 7343:7343 10761:10761 12091:12132 12408:12408" x14ac:dyDescent="0.25">
      <c r="HBF7766">
        <v>1</v>
      </c>
      <c r="IAM7766">
        <v>1</v>
      </c>
      <c r="JVK7766">
        <v>1</v>
      </c>
      <c r="OWW7766">
        <v>1</v>
      </c>
      <c r="QWA7766">
        <v>1</v>
      </c>
      <c r="QXH7766">
        <v>1</v>
      </c>
      <c r="QXP7766">
        <v>1</v>
      </c>
      <c r="RIF7766">
        <v>1</v>
      </c>
    </row>
    <row r="7767" spans="5466:6123 7343:7343 10761:10761 12091:12132 12408:12408" x14ac:dyDescent="0.25">
      <c r="HBF7767">
        <v>1</v>
      </c>
      <c r="IAM7767">
        <v>1</v>
      </c>
      <c r="JVK7767">
        <v>1</v>
      </c>
      <c r="OWW7767">
        <v>1</v>
      </c>
      <c r="QWA7767">
        <v>1</v>
      </c>
      <c r="QXH7767">
        <v>1</v>
      </c>
      <c r="QXP7767">
        <v>1</v>
      </c>
      <c r="RIF7767">
        <v>1</v>
      </c>
    </row>
    <row r="7768" spans="5466:6123 7343:7343 10761:10761 12091:12132 12408:12408" x14ac:dyDescent="0.25">
      <c r="HBF7768">
        <v>1</v>
      </c>
      <c r="IAM7768">
        <v>1</v>
      </c>
      <c r="JVK7768">
        <v>1</v>
      </c>
      <c r="OWW7768">
        <v>1</v>
      </c>
      <c r="QWA7768">
        <v>1</v>
      </c>
      <c r="QXH7768">
        <v>1</v>
      </c>
      <c r="QXP7768">
        <v>1</v>
      </c>
      <c r="RIF7768">
        <v>1</v>
      </c>
    </row>
    <row r="7769" spans="5466:6123 7343:7343 10761:10761 12091:12132 12408:12408" x14ac:dyDescent="0.25">
      <c r="HBF7769">
        <v>1</v>
      </c>
      <c r="IAM7769">
        <v>1</v>
      </c>
      <c r="JVK7769">
        <v>1</v>
      </c>
      <c r="OWW7769">
        <v>1</v>
      </c>
      <c r="QWA7769">
        <v>1</v>
      </c>
      <c r="QXH7769">
        <v>1</v>
      </c>
      <c r="QXP7769">
        <v>1</v>
      </c>
      <c r="RIF7769">
        <v>1</v>
      </c>
    </row>
    <row r="7770" spans="5466:6123 7343:7343 10761:10761 12091:12132 12408:12408" x14ac:dyDescent="0.25">
      <c r="HBF7770">
        <v>1</v>
      </c>
      <c r="IAM7770">
        <v>1</v>
      </c>
      <c r="JVK7770">
        <v>1</v>
      </c>
      <c r="OWW7770">
        <v>1</v>
      </c>
      <c r="QWA7770">
        <v>1</v>
      </c>
      <c r="QXH7770">
        <v>1</v>
      </c>
      <c r="QXP7770">
        <v>1</v>
      </c>
      <c r="RIF7770">
        <v>1</v>
      </c>
    </row>
    <row r="7771" spans="5466:6123 7343:7343 10761:10761 12091:12132 12408:12408" x14ac:dyDescent="0.25">
      <c r="HBF7771">
        <v>1</v>
      </c>
      <c r="IAM7771">
        <v>1</v>
      </c>
      <c r="JVK7771">
        <v>1</v>
      </c>
      <c r="OWW7771">
        <v>1</v>
      </c>
      <c r="QWA7771">
        <v>1</v>
      </c>
      <c r="QXH7771">
        <v>1</v>
      </c>
      <c r="QXP7771">
        <v>1</v>
      </c>
      <c r="RIF7771">
        <v>1</v>
      </c>
    </row>
    <row r="7772" spans="5466:6123 7343:7343 10761:10761 12091:12132 12408:12408" x14ac:dyDescent="0.25">
      <c r="HBF7772">
        <v>1</v>
      </c>
      <c r="IAM7772">
        <v>1</v>
      </c>
      <c r="JVK7772">
        <v>1</v>
      </c>
      <c r="OWW7772">
        <v>1</v>
      </c>
      <c r="QWA7772">
        <v>1</v>
      </c>
      <c r="QXH7772">
        <v>1</v>
      </c>
      <c r="QXP7772">
        <v>1</v>
      </c>
      <c r="RIF7772">
        <v>1</v>
      </c>
    </row>
    <row r="7773" spans="5466:6123 7343:7343 10761:10761 12091:12132 12408:12408" x14ac:dyDescent="0.25">
      <c r="HBF7773">
        <v>1</v>
      </c>
      <c r="IAM7773">
        <v>1</v>
      </c>
      <c r="JVK7773">
        <v>1</v>
      </c>
      <c r="OWW7773">
        <v>1</v>
      </c>
      <c r="QWA7773">
        <v>1</v>
      </c>
      <c r="QXH7773">
        <v>1</v>
      </c>
      <c r="QXP7773">
        <v>1</v>
      </c>
      <c r="RIF7773">
        <v>1</v>
      </c>
    </row>
    <row r="7774" spans="5466:6123 7343:7343 10761:10761 12091:12132 12408:12408" x14ac:dyDescent="0.25">
      <c r="HBF7774">
        <v>1</v>
      </c>
      <c r="IAM7774">
        <v>1</v>
      </c>
      <c r="JVK7774">
        <v>1</v>
      </c>
      <c r="OWW7774">
        <v>1</v>
      </c>
      <c r="QWA7774">
        <v>1</v>
      </c>
      <c r="QXH7774">
        <v>1</v>
      </c>
      <c r="QXP7774">
        <v>1</v>
      </c>
      <c r="RIF7774">
        <v>1</v>
      </c>
    </row>
    <row r="7775" spans="5466:6123 7343:7343 10761:10761 12091:12132 12408:12408" x14ac:dyDescent="0.25">
      <c r="HBF7775">
        <v>1</v>
      </c>
      <c r="IAM7775">
        <v>1</v>
      </c>
      <c r="JVK7775">
        <v>1</v>
      </c>
      <c r="OWW7775">
        <v>1</v>
      </c>
      <c r="QWA7775">
        <v>1</v>
      </c>
      <c r="QXH7775">
        <v>1</v>
      </c>
      <c r="QXP7775">
        <v>1</v>
      </c>
      <c r="RIF7775">
        <v>1</v>
      </c>
    </row>
    <row r="7776" spans="5466:6123 7343:7343 10761:10761 12091:12132 12408:12408" x14ac:dyDescent="0.25">
      <c r="HBF7776">
        <v>1</v>
      </c>
      <c r="IAM7776">
        <v>1</v>
      </c>
      <c r="JVK7776">
        <v>1</v>
      </c>
      <c r="OWW7776">
        <v>1</v>
      </c>
      <c r="QWA7776">
        <v>1</v>
      </c>
      <c r="QXH7776">
        <v>1</v>
      </c>
      <c r="QXP7776">
        <v>1</v>
      </c>
      <c r="RIF7776">
        <v>1</v>
      </c>
    </row>
    <row r="7777" spans="5466:6123 6905:7343 10761:10761 12091:12132 12408:12408" x14ac:dyDescent="0.25">
      <c r="HBF7777">
        <v>1</v>
      </c>
      <c r="IAM7777">
        <v>1</v>
      </c>
      <c r="JVK7777">
        <v>1</v>
      </c>
      <c r="OWW7777">
        <v>1</v>
      </c>
      <c r="QWA7777">
        <v>1</v>
      </c>
      <c r="QXH7777">
        <v>1</v>
      </c>
      <c r="QXP7777">
        <v>1</v>
      </c>
      <c r="RIF7777">
        <v>1</v>
      </c>
    </row>
    <row r="7778" spans="5466:6123 6905:7343 10761:10761 12091:12132 12408:12408" x14ac:dyDescent="0.25">
      <c r="HBF7778">
        <v>1</v>
      </c>
      <c r="IAM7778">
        <v>1</v>
      </c>
      <c r="JEO7778">
        <v>1</v>
      </c>
      <c r="JEP7778">
        <v>1</v>
      </c>
      <c r="JEQ7778">
        <v>1</v>
      </c>
      <c r="JER7778">
        <v>1</v>
      </c>
      <c r="JES7778">
        <v>1</v>
      </c>
      <c r="JET7778">
        <v>1</v>
      </c>
      <c r="JEU7778">
        <v>1</v>
      </c>
      <c r="JEV7778">
        <v>1</v>
      </c>
      <c r="JEW7778">
        <v>1</v>
      </c>
      <c r="JEX7778">
        <v>1</v>
      </c>
      <c r="JEY7778">
        <v>1</v>
      </c>
      <c r="JEZ7778">
        <v>1</v>
      </c>
      <c r="JFA7778">
        <v>1</v>
      </c>
      <c r="JFB7778">
        <v>1</v>
      </c>
      <c r="JFC7778">
        <v>1</v>
      </c>
      <c r="JFD7778">
        <v>1</v>
      </c>
      <c r="JFE7778">
        <v>1</v>
      </c>
      <c r="JFF7778">
        <v>1</v>
      </c>
      <c r="JFG7778">
        <v>1</v>
      </c>
      <c r="JFH7778">
        <v>1</v>
      </c>
      <c r="JFI7778">
        <v>1</v>
      </c>
      <c r="JFJ7778">
        <v>1</v>
      </c>
      <c r="JFK7778">
        <v>1</v>
      </c>
      <c r="JFL7778">
        <v>1</v>
      </c>
      <c r="JFM7778">
        <v>1</v>
      </c>
      <c r="JFN7778">
        <v>1</v>
      </c>
      <c r="JFO7778">
        <v>1</v>
      </c>
      <c r="JFP7778">
        <v>1</v>
      </c>
      <c r="JFQ7778">
        <v>1</v>
      </c>
      <c r="JFR7778">
        <v>1</v>
      </c>
      <c r="JFS7778">
        <v>1</v>
      </c>
      <c r="JFT7778">
        <v>1</v>
      </c>
      <c r="JFU7778">
        <v>1</v>
      </c>
      <c r="JFV7778">
        <v>1</v>
      </c>
      <c r="JFW7778">
        <v>1</v>
      </c>
      <c r="JFX7778">
        <v>1</v>
      </c>
      <c r="JFY7778">
        <v>1</v>
      </c>
      <c r="JFZ7778">
        <v>1</v>
      </c>
      <c r="JGA7778">
        <v>1</v>
      </c>
      <c r="JGB7778">
        <v>1</v>
      </c>
      <c r="JGC7778">
        <v>1</v>
      </c>
      <c r="JGD7778">
        <v>1</v>
      </c>
      <c r="JGE7778">
        <v>1</v>
      </c>
      <c r="JGF7778">
        <v>1</v>
      </c>
      <c r="JGG7778">
        <v>1</v>
      </c>
      <c r="JGH7778">
        <v>1</v>
      </c>
      <c r="JGI7778">
        <v>1</v>
      </c>
      <c r="JGJ7778">
        <v>1</v>
      </c>
      <c r="JGK7778">
        <v>1</v>
      </c>
      <c r="JGL7778">
        <v>1</v>
      </c>
      <c r="JGM7778">
        <v>1</v>
      </c>
      <c r="JGN7778">
        <v>1</v>
      </c>
      <c r="JGO7778">
        <v>1</v>
      </c>
      <c r="JGP7778">
        <v>1</v>
      </c>
      <c r="JGQ7778">
        <v>1</v>
      </c>
      <c r="JGR7778">
        <v>1</v>
      </c>
      <c r="JGS7778">
        <v>1</v>
      </c>
      <c r="JGT7778">
        <v>1</v>
      </c>
      <c r="JGU7778">
        <v>1</v>
      </c>
      <c r="JGV7778">
        <v>1</v>
      </c>
      <c r="JGW7778">
        <v>1</v>
      </c>
      <c r="JGX7778">
        <v>1</v>
      </c>
      <c r="JGY7778">
        <v>1</v>
      </c>
      <c r="JGZ7778">
        <v>1</v>
      </c>
      <c r="JHA7778">
        <v>1</v>
      </c>
      <c r="JHB7778">
        <v>1</v>
      </c>
      <c r="JHC7778">
        <v>1</v>
      </c>
      <c r="JHD7778">
        <v>1</v>
      </c>
      <c r="JHE7778">
        <v>1</v>
      </c>
      <c r="JHF7778">
        <v>1</v>
      </c>
      <c r="JHG7778">
        <v>1</v>
      </c>
      <c r="JHH7778">
        <v>1</v>
      </c>
      <c r="JHI7778">
        <v>1</v>
      </c>
      <c r="JHJ7778">
        <v>1</v>
      </c>
      <c r="JHK7778">
        <v>1</v>
      </c>
      <c r="JHL7778">
        <v>1</v>
      </c>
      <c r="JHM7778">
        <v>1</v>
      </c>
      <c r="JHN7778">
        <v>1</v>
      </c>
      <c r="JHO7778">
        <v>1</v>
      </c>
      <c r="JHP7778">
        <v>1</v>
      </c>
      <c r="JHQ7778">
        <v>1</v>
      </c>
      <c r="JHR7778">
        <v>1</v>
      </c>
      <c r="JHS7778">
        <v>1</v>
      </c>
      <c r="JHT7778">
        <v>1</v>
      </c>
      <c r="JHU7778">
        <v>1</v>
      </c>
      <c r="JHV7778">
        <v>1</v>
      </c>
      <c r="JHW7778">
        <v>1</v>
      </c>
      <c r="JHX7778">
        <v>1</v>
      </c>
      <c r="JHY7778">
        <v>1</v>
      </c>
      <c r="JHZ7778">
        <v>1</v>
      </c>
      <c r="JIA7778">
        <v>1</v>
      </c>
      <c r="JIB7778">
        <v>1</v>
      </c>
      <c r="JIC7778">
        <v>1</v>
      </c>
      <c r="JID7778">
        <v>1</v>
      </c>
      <c r="JIE7778">
        <v>1</v>
      </c>
      <c r="JIF7778">
        <v>1</v>
      </c>
      <c r="JIG7778">
        <v>1</v>
      </c>
      <c r="JIH7778">
        <v>1</v>
      </c>
      <c r="JII7778">
        <v>1</v>
      </c>
      <c r="JIJ7778">
        <v>1</v>
      </c>
      <c r="JIK7778">
        <v>1</v>
      </c>
      <c r="JIL7778">
        <v>1</v>
      </c>
      <c r="JIM7778">
        <v>1</v>
      </c>
      <c r="JIN7778">
        <v>1</v>
      </c>
      <c r="JIO7778">
        <v>1</v>
      </c>
      <c r="JIP7778">
        <v>1</v>
      </c>
      <c r="JIQ7778">
        <v>1</v>
      </c>
      <c r="JIR7778">
        <v>1</v>
      </c>
      <c r="JIS7778">
        <v>1</v>
      </c>
      <c r="JIT7778">
        <v>1</v>
      </c>
      <c r="JIU7778">
        <v>1</v>
      </c>
      <c r="JIV7778">
        <v>1</v>
      </c>
      <c r="JIW7778">
        <v>1</v>
      </c>
      <c r="JIX7778">
        <v>1</v>
      </c>
      <c r="JIY7778">
        <v>1</v>
      </c>
      <c r="JIZ7778">
        <v>1</v>
      </c>
      <c r="JJA7778">
        <v>1</v>
      </c>
      <c r="JJB7778">
        <v>1</v>
      </c>
      <c r="JJC7778">
        <v>1</v>
      </c>
      <c r="JJD7778">
        <v>1</v>
      </c>
      <c r="JJE7778">
        <v>1</v>
      </c>
      <c r="JJF7778">
        <v>1</v>
      </c>
      <c r="JJG7778">
        <v>1</v>
      </c>
      <c r="JJH7778">
        <v>1</v>
      </c>
      <c r="JJI7778">
        <v>1</v>
      </c>
      <c r="JJJ7778">
        <v>1</v>
      </c>
      <c r="JJK7778">
        <v>1</v>
      </c>
      <c r="JJL7778">
        <v>1</v>
      </c>
      <c r="JJM7778">
        <v>1</v>
      </c>
      <c r="JJN7778">
        <v>1</v>
      </c>
      <c r="JJO7778">
        <v>1</v>
      </c>
      <c r="JJP7778">
        <v>1</v>
      </c>
      <c r="JJQ7778">
        <v>1</v>
      </c>
      <c r="JJR7778">
        <v>1</v>
      </c>
      <c r="JJS7778">
        <v>1</v>
      </c>
      <c r="JJT7778">
        <v>1</v>
      </c>
      <c r="JJU7778">
        <v>1</v>
      </c>
      <c r="JJV7778">
        <v>1</v>
      </c>
      <c r="JJW7778">
        <v>1</v>
      </c>
      <c r="JJX7778">
        <v>1</v>
      </c>
      <c r="JJY7778">
        <v>1</v>
      </c>
      <c r="JJZ7778">
        <v>1</v>
      </c>
      <c r="JKA7778">
        <v>1</v>
      </c>
      <c r="JKB7778">
        <v>1</v>
      </c>
      <c r="JKC7778">
        <v>1</v>
      </c>
      <c r="JKD7778">
        <v>1</v>
      </c>
      <c r="JKE7778">
        <v>1</v>
      </c>
      <c r="JKF7778">
        <v>1</v>
      </c>
      <c r="JKG7778">
        <v>1</v>
      </c>
      <c r="JKH7778">
        <v>1</v>
      </c>
      <c r="JKI7778">
        <v>1</v>
      </c>
      <c r="JKJ7778">
        <v>1</v>
      </c>
      <c r="JKK7778">
        <v>1</v>
      </c>
      <c r="JKL7778">
        <v>1</v>
      </c>
      <c r="JKM7778">
        <v>1</v>
      </c>
      <c r="JKN7778">
        <v>1</v>
      </c>
      <c r="JKO7778">
        <v>1</v>
      </c>
      <c r="JKP7778">
        <v>1</v>
      </c>
      <c r="JKQ7778">
        <v>1</v>
      </c>
      <c r="JKR7778">
        <v>1</v>
      </c>
      <c r="JKS7778">
        <v>1</v>
      </c>
      <c r="JKT7778">
        <v>1</v>
      </c>
      <c r="JKU7778">
        <v>1</v>
      </c>
      <c r="JKV7778">
        <v>1</v>
      </c>
      <c r="JKW7778">
        <v>1</v>
      </c>
      <c r="JKX7778">
        <v>1</v>
      </c>
      <c r="JKY7778">
        <v>1</v>
      </c>
      <c r="JKZ7778">
        <v>1</v>
      </c>
      <c r="JLA7778">
        <v>1</v>
      </c>
      <c r="JLB7778">
        <v>1</v>
      </c>
      <c r="JLC7778">
        <v>1</v>
      </c>
      <c r="JLD7778">
        <v>1</v>
      </c>
      <c r="JLE7778">
        <v>1</v>
      </c>
      <c r="JLF7778">
        <v>1</v>
      </c>
      <c r="JLG7778">
        <v>1</v>
      </c>
      <c r="JLH7778">
        <v>1</v>
      </c>
      <c r="JLI7778">
        <v>1</v>
      </c>
      <c r="JLJ7778">
        <v>1</v>
      </c>
      <c r="JLK7778">
        <v>1</v>
      </c>
      <c r="JLL7778">
        <v>1</v>
      </c>
      <c r="JLM7778">
        <v>1</v>
      </c>
      <c r="JLN7778">
        <v>1</v>
      </c>
      <c r="JLO7778">
        <v>1</v>
      </c>
      <c r="JLP7778">
        <v>1</v>
      </c>
      <c r="JLQ7778">
        <v>1</v>
      </c>
      <c r="JLR7778">
        <v>1</v>
      </c>
      <c r="JLS7778">
        <v>1</v>
      </c>
      <c r="JLT7778">
        <v>1</v>
      </c>
      <c r="JLU7778">
        <v>1</v>
      </c>
      <c r="JLV7778">
        <v>1</v>
      </c>
      <c r="JLW7778">
        <v>1</v>
      </c>
      <c r="JLX7778">
        <v>1</v>
      </c>
      <c r="JLY7778">
        <v>1</v>
      </c>
      <c r="JLZ7778">
        <v>1</v>
      </c>
      <c r="JMA7778">
        <v>1</v>
      </c>
      <c r="JMB7778">
        <v>1</v>
      </c>
      <c r="JMC7778">
        <v>1</v>
      </c>
      <c r="JMD7778">
        <v>1</v>
      </c>
      <c r="JME7778">
        <v>1</v>
      </c>
      <c r="JMF7778">
        <v>1</v>
      </c>
      <c r="JMG7778">
        <v>1</v>
      </c>
      <c r="JMH7778">
        <v>1</v>
      </c>
      <c r="JMI7778">
        <v>1</v>
      </c>
      <c r="JMJ7778">
        <v>1</v>
      </c>
      <c r="JMK7778">
        <v>1</v>
      </c>
      <c r="JML7778">
        <v>1</v>
      </c>
      <c r="JMM7778">
        <v>1</v>
      </c>
      <c r="JMN7778">
        <v>1</v>
      </c>
      <c r="JMO7778">
        <v>1</v>
      </c>
      <c r="JMP7778">
        <v>1</v>
      </c>
      <c r="JMQ7778">
        <v>1</v>
      </c>
      <c r="JMR7778">
        <v>1</v>
      </c>
      <c r="JMS7778">
        <v>1</v>
      </c>
      <c r="JMT7778">
        <v>1</v>
      </c>
      <c r="JMU7778">
        <v>1</v>
      </c>
      <c r="JMV7778">
        <v>1</v>
      </c>
      <c r="JMW7778">
        <v>1</v>
      </c>
      <c r="JMX7778">
        <v>1</v>
      </c>
      <c r="JMY7778">
        <v>1</v>
      </c>
      <c r="JMZ7778">
        <v>1</v>
      </c>
      <c r="JNA7778">
        <v>1</v>
      </c>
      <c r="JNB7778">
        <v>1</v>
      </c>
      <c r="JNC7778">
        <v>1</v>
      </c>
      <c r="JND7778">
        <v>1</v>
      </c>
      <c r="JNE7778">
        <v>1</v>
      </c>
      <c r="JNF7778">
        <v>1</v>
      </c>
      <c r="JNG7778">
        <v>1</v>
      </c>
      <c r="JNH7778">
        <v>1</v>
      </c>
      <c r="JNI7778">
        <v>1</v>
      </c>
      <c r="JNJ7778">
        <v>1</v>
      </c>
      <c r="JNK7778">
        <v>1</v>
      </c>
      <c r="JNL7778">
        <v>1</v>
      </c>
      <c r="JNM7778">
        <v>1</v>
      </c>
      <c r="JNN7778">
        <v>1</v>
      </c>
      <c r="JNO7778">
        <v>1</v>
      </c>
      <c r="JNP7778">
        <v>1</v>
      </c>
      <c r="JNQ7778">
        <v>1</v>
      </c>
      <c r="JNR7778">
        <v>1</v>
      </c>
      <c r="JNS7778">
        <v>1</v>
      </c>
      <c r="JNT7778">
        <v>1</v>
      </c>
      <c r="JNU7778">
        <v>1</v>
      </c>
      <c r="JNV7778">
        <v>1</v>
      </c>
      <c r="JNW7778">
        <v>1</v>
      </c>
      <c r="JNX7778">
        <v>1</v>
      </c>
      <c r="JNY7778">
        <v>1</v>
      </c>
      <c r="JNZ7778">
        <v>1</v>
      </c>
      <c r="JOA7778">
        <v>1</v>
      </c>
      <c r="JOB7778">
        <v>1</v>
      </c>
      <c r="JOC7778">
        <v>1</v>
      </c>
      <c r="JOD7778">
        <v>1</v>
      </c>
      <c r="JOE7778">
        <v>1</v>
      </c>
      <c r="JOF7778">
        <v>1</v>
      </c>
      <c r="JOG7778">
        <v>1</v>
      </c>
      <c r="JOH7778">
        <v>1</v>
      </c>
      <c r="JOI7778">
        <v>1</v>
      </c>
      <c r="JOJ7778">
        <v>1</v>
      </c>
      <c r="JOK7778">
        <v>1</v>
      </c>
      <c r="JOL7778">
        <v>1</v>
      </c>
      <c r="JOM7778">
        <v>1</v>
      </c>
      <c r="JON7778">
        <v>1</v>
      </c>
      <c r="JOO7778">
        <v>1</v>
      </c>
      <c r="JOP7778">
        <v>1</v>
      </c>
      <c r="JOQ7778">
        <v>1</v>
      </c>
      <c r="JOR7778">
        <v>1</v>
      </c>
      <c r="JOS7778">
        <v>1</v>
      </c>
      <c r="JOT7778">
        <v>1</v>
      </c>
      <c r="JOU7778">
        <v>1</v>
      </c>
      <c r="JOV7778">
        <v>1</v>
      </c>
      <c r="JOW7778">
        <v>1</v>
      </c>
      <c r="JOX7778">
        <v>1</v>
      </c>
      <c r="JOY7778">
        <v>1</v>
      </c>
      <c r="JOZ7778">
        <v>1</v>
      </c>
      <c r="JPA7778">
        <v>1</v>
      </c>
      <c r="JPB7778">
        <v>1</v>
      </c>
      <c r="JPC7778">
        <v>1</v>
      </c>
      <c r="JPD7778">
        <v>1</v>
      </c>
      <c r="JPE7778">
        <v>1</v>
      </c>
      <c r="JPF7778">
        <v>1</v>
      </c>
      <c r="JPG7778">
        <v>1</v>
      </c>
      <c r="JPH7778">
        <v>1</v>
      </c>
      <c r="JPI7778">
        <v>1</v>
      </c>
      <c r="JPJ7778">
        <v>1</v>
      </c>
      <c r="JPK7778">
        <v>1</v>
      </c>
      <c r="JPL7778">
        <v>1</v>
      </c>
      <c r="JPM7778">
        <v>1</v>
      </c>
      <c r="JPN7778">
        <v>1</v>
      </c>
      <c r="JPO7778">
        <v>1</v>
      </c>
      <c r="JPP7778">
        <v>1</v>
      </c>
      <c r="JPQ7778">
        <v>1</v>
      </c>
      <c r="JPR7778">
        <v>1</v>
      </c>
      <c r="JPS7778">
        <v>1</v>
      </c>
      <c r="JPT7778">
        <v>1</v>
      </c>
      <c r="JPU7778">
        <v>1</v>
      </c>
      <c r="JPV7778">
        <v>1</v>
      </c>
      <c r="JPW7778">
        <v>1</v>
      </c>
      <c r="JPX7778">
        <v>1</v>
      </c>
      <c r="JPY7778">
        <v>1</v>
      </c>
      <c r="JPZ7778">
        <v>1</v>
      </c>
      <c r="JQA7778">
        <v>1</v>
      </c>
      <c r="JQB7778">
        <v>1</v>
      </c>
      <c r="JQC7778">
        <v>1</v>
      </c>
      <c r="JQD7778">
        <v>1</v>
      </c>
      <c r="JQE7778">
        <v>1</v>
      </c>
      <c r="JQF7778">
        <v>1</v>
      </c>
      <c r="JQG7778">
        <v>1</v>
      </c>
      <c r="JQH7778">
        <v>1</v>
      </c>
      <c r="JQI7778">
        <v>1</v>
      </c>
      <c r="JQJ7778">
        <v>1</v>
      </c>
      <c r="JQK7778">
        <v>1</v>
      </c>
      <c r="JQL7778">
        <v>1</v>
      </c>
      <c r="JQM7778">
        <v>1</v>
      </c>
      <c r="JQN7778">
        <v>1</v>
      </c>
      <c r="JQO7778">
        <v>1</v>
      </c>
      <c r="JQP7778">
        <v>1</v>
      </c>
      <c r="JQQ7778">
        <v>1</v>
      </c>
      <c r="JQR7778">
        <v>1</v>
      </c>
      <c r="JQS7778">
        <v>1</v>
      </c>
      <c r="JQT7778">
        <v>1</v>
      </c>
      <c r="JQU7778">
        <v>1</v>
      </c>
      <c r="JQV7778">
        <v>1</v>
      </c>
      <c r="JQW7778">
        <v>1</v>
      </c>
      <c r="JQX7778">
        <v>1</v>
      </c>
      <c r="JQY7778">
        <v>1</v>
      </c>
      <c r="JQZ7778">
        <v>1</v>
      </c>
      <c r="JRA7778">
        <v>1</v>
      </c>
      <c r="JRB7778">
        <v>1</v>
      </c>
      <c r="JRC7778">
        <v>1</v>
      </c>
      <c r="JRD7778">
        <v>1</v>
      </c>
      <c r="JRE7778">
        <v>1</v>
      </c>
      <c r="JRF7778">
        <v>1</v>
      </c>
      <c r="JRG7778">
        <v>1</v>
      </c>
      <c r="JRH7778">
        <v>1</v>
      </c>
      <c r="JRI7778">
        <v>1</v>
      </c>
      <c r="JRJ7778">
        <v>1</v>
      </c>
      <c r="JRK7778">
        <v>1</v>
      </c>
      <c r="JRL7778">
        <v>1</v>
      </c>
      <c r="JRM7778">
        <v>1</v>
      </c>
      <c r="JRN7778">
        <v>1</v>
      </c>
      <c r="JRO7778">
        <v>1</v>
      </c>
      <c r="JRP7778">
        <v>1</v>
      </c>
      <c r="JRQ7778">
        <v>1</v>
      </c>
      <c r="JRR7778">
        <v>1</v>
      </c>
      <c r="JRS7778">
        <v>1</v>
      </c>
      <c r="JRT7778">
        <v>1</v>
      </c>
      <c r="JRU7778">
        <v>1</v>
      </c>
      <c r="JRV7778">
        <v>1</v>
      </c>
      <c r="JRW7778">
        <v>1</v>
      </c>
      <c r="JRX7778">
        <v>1</v>
      </c>
      <c r="JRY7778">
        <v>1</v>
      </c>
      <c r="JRZ7778">
        <v>1</v>
      </c>
      <c r="JSA7778">
        <v>1</v>
      </c>
      <c r="JSB7778">
        <v>1</v>
      </c>
      <c r="JSC7778">
        <v>1</v>
      </c>
      <c r="JSD7778">
        <v>1</v>
      </c>
      <c r="JSE7778">
        <v>1</v>
      </c>
      <c r="JSF7778">
        <v>1</v>
      </c>
      <c r="JSG7778">
        <v>1</v>
      </c>
      <c r="JSH7778">
        <v>1</v>
      </c>
      <c r="JSI7778">
        <v>1</v>
      </c>
      <c r="JSJ7778">
        <v>1</v>
      </c>
      <c r="JSK7778">
        <v>1</v>
      </c>
      <c r="JSL7778">
        <v>1</v>
      </c>
      <c r="JSM7778">
        <v>1</v>
      </c>
      <c r="JSN7778">
        <v>1</v>
      </c>
      <c r="JSO7778">
        <v>1</v>
      </c>
      <c r="JSP7778">
        <v>1</v>
      </c>
      <c r="JSQ7778">
        <v>1</v>
      </c>
      <c r="JSR7778">
        <v>1</v>
      </c>
      <c r="JSS7778">
        <v>1</v>
      </c>
      <c r="JST7778">
        <v>1</v>
      </c>
      <c r="JSU7778">
        <v>1</v>
      </c>
      <c r="JSV7778">
        <v>1</v>
      </c>
      <c r="JSW7778">
        <v>1</v>
      </c>
      <c r="JSX7778">
        <v>1</v>
      </c>
      <c r="JSY7778">
        <v>1</v>
      </c>
      <c r="JSZ7778">
        <v>1</v>
      </c>
      <c r="JTA7778">
        <v>1</v>
      </c>
      <c r="JTB7778">
        <v>1</v>
      </c>
      <c r="JTC7778">
        <v>1</v>
      </c>
      <c r="JTD7778">
        <v>1</v>
      </c>
      <c r="JTE7778">
        <v>1</v>
      </c>
      <c r="JTF7778">
        <v>1</v>
      </c>
      <c r="JTG7778">
        <v>1</v>
      </c>
      <c r="JTH7778">
        <v>1</v>
      </c>
      <c r="JTI7778">
        <v>1</v>
      </c>
      <c r="JTJ7778">
        <v>1</v>
      </c>
      <c r="JTK7778">
        <v>1</v>
      </c>
      <c r="JTL7778">
        <v>1</v>
      </c>
      <c r="JTM7778">
        <v>1</v>
      </c>
      <c r="JTN7778">
        <v>1</v>
      </c>
      <c r="JTO7778">
        <v>1</v>
      </c>
      <c r="JTP7778">
        <v>1</v>
      </c>
      <c r="JTQ7778">
        <v>1</v>
      </c>
      <c r="JTR7778">
        <v>1</v>
      </c>
      <c r="JTS7778">
        <v>1</v>
      </c>
      <c r="JTT7778">
        <v>1</v>
      </c>
      <c r="JTU7778">
        <v>1</v>
      </c>
      <c r="JTV7778">
        <v>1</v>
      </c>
      <c r="JTW7778">
        <v>1</v>
      </c>
      <c r="JTX7778">
        <v>1</v>
      </c>
      <c r="JTY7778">
        <v>1</v>
      </c>
      <c r="JTZ7778">
        <v>1</v>
      </c>
      <c r="JUA7778">
        <v>1</v>
      </c>
      <c r="JUB7778">
        <v>1</v>
      </c>
      <c r="JUC7778">
        <v>1</v>
      </c>
      <c r="JUD7778">
        <v>1</v>
      </c>
      <c r="JUE7778">
        <v>1</v>
      </c>
      <c r="JUF7778">
        <v>1</v>
      </c>
      <c r="JUG7778">
        <v>1</v>
      </c>
      <c r="JUH7778">
        <v>1</v>
      </c>
      <c r="JUI7778">
        <v>1</v>
      </c>
      <c r="JUJ7778">
        <v>1</v>
      </c>
      <c r="JUK7778">
        <v>1</v>
      </c>
      <c r="JUL7778">
        <v>1</v>
      </c>
      <c r="JUM7778">
        <v>1</v>
      </c>
      <c r="JUN7778">
        <v>1</v>
      </c>
      <c r="JUO7778">
        <v>1</v>
      </c>
      <c r="JUP7778">
        <v>1</v>
      </c>
      <c r="JUQ7778">
        <v>1</v>
      </c>
      <c r="JUR7778">
        <v>1</v>
      </c>
      <c r="JUS7778">
        <v>1</v>
      </c>
      <c r="JUT7778">
        <v>1</v>
      </c>
      <c r="JUU7778">
        <v>1</v>
      </c>
      <c r="JUV7778">
        <v>1</v>
      </c>
      <c r="JUW7778">
        <v>1</v>
      </c>
      <c r="JUX7778">
        <v>1</v>
      </c>
      <c r="JUY7778">
        <v>1</v>
      </c>
      <c r="JUZ7778">
        <v>1</v>
      </c>
      <c r="JVA7778">
        <v>1</v>
      </c>
      <c r="JVB7778">
        <v>1</v>
      </c>
      <c r="JVC7778">
        <v>1</v>
      </c>
      <c r="JVD7778">
        <v>1</v>
      </c>
      <c r="JVE7778">
        <v>1</v>
      </c>
      <c r="JVF7778">
        <v>1</v>
      </c>
      <c r="JVG7778">
        <v>1</v>
      </c>
      <c r="JVH7778">
        <v>1</v>
      </c>
      <c r="JVI7778">
        <v>1</v>
      </c>
      <c r="JVJ7778">
        <v>1</v>
      </c>
      <c r="JVK7778">
        <v>1</v>
      </c>
      <c r="OWW7778">
        <v>1</v>
      </c>
      <c r="QWA7778">
        <v>1</v>
      </c>
      <c r="QXH7778">
        <v>1</v>
      </c>
      <c r="QXP7778">
        <v>1</v>
      </c>
      <c r="RIF7778">
        <v>1</v>
      </c>
    </row>
    <row r="7779" spans="5466:6123 6905:7343 10761:10761 12091:12132 12408:12408" x14ac:dyDescent="0.25">
      <c r="HBF7779">
        <v>1</v>
      </c>
      <c r="IAM7779">
        <v>1</v>
      </c>
      <c r="JEO7779">
        <v>1</v>
      </c>
      <c r="OWW7779">
        <v>1</v>
      </c>
      <c r="QWA7779">
        <v>1</v>
      </c>
      <c r="QXH7779">
        <v>1</v>
      </c>
      <c r="QXP7779">
        <v>1</v>
      </c>
      <c r="RIF7779">
        <v>1</v>
      </c>
    </row>
    <row r="7780" spans="5466:6123 6905:7343 10761:10761 12091:12132 12408:12408" x14ac:dyDescent="0.25">
      <c r="HBF7780">
        <v>1</v>
      </c>
      <c r="IAM7780">
        <v>1</v>
      </c>
      <c r="JEO7780">
        <v>1</v>
      </c>
      <c r="OWW7780">
        <v>1</v>
      </c>
      <c r="QWA7780">
        <v>1</v>
      </c>
      <c r="QXH7780">
        <v>1</v>
      </c>
      <c r="QXP7780">
        <v>1</v>
      </c>
      <c r="RIF7780">
        <v>1</v>
      </c>
    </row>
    <row r="7781" spans="5466:6123 6905:7343 10761:10761 12091:12132 12408:12408" x14ac:dyDescent="0.25">
      <c r="HBF7781">
        <v>1</v>
      </c>
      <c r="IAM7781">
        <v>1</v>
      </c>
      <c r="JEO7781">
        <v>1</v>
      </c>
      <c r="OWW7781">
        <v>1</v>
      </c>
      <c r="QWA7781">
        <v>1</v>
      </c>
      <c r="QXH7781">
        <v>1</v>
      </c>
      <c r="QXP7781">
        <v>1</v>
      </c>
      <c r="RIF7781">
        <v>1</v>
      </c>
    </row>
    <row r="7782" spans="5466:6123 6905:7343 10761:10761 12091:12132 12408:12408" x14ac:dyDescent="0.25">
      <c r="HBF7782">
        <v>1</v>
      </c>
      <c r="IAM7782">
        <v>1</v>
      </c>
      <c r="JEO7782">
        <v>1</v>
      </c>
      <c r="OWW7782">
        <v>1</v>
      </c>
      <c r="QWA7782">
        <v>1</v>
      </c>
      <c r="QXH7782">
        <v>1</v>
      </c>
      <c r="QXP7782">
        <v>1</v>
      </c>
      <c r="RIF7782">
        <v>1</v>
      </c>
    </row>
    <row r="7783" spans="5466:6123 6905:7343 10761:10761 12091:12132 12408:12408" x14ac:dyDescent="0.25">
      <c r="HBF7783">
        <v>1</v>
      </c>
      <c r="IAM7783">
        <v>1</v>
      </c>
      <c r="JEO7783">
        <v>1</v>
      </c>
      <c r="OWW7783">
        <v>1</v>
      </c>
      <c r="QWA7783">
        <v>1</v>
      </c>
      <c r="QXH7783">
        <v>1</v>
      </c>
      <c r="QXP7783">
        <v>1</v>
      </c>
      <c r="RIF7783">
        <v>1</v>
      </c>
    </row>
    <row r="7784" spans="5466:6123 6905:7343 10761:10761 12091:12132 12408:12408" x14ac:dyDescent="0.25">
      <c r="HBF7784">
        <v>1</v>
      </c>
      <c r="IAM7784">
        <v>1</v>
      </c>
      <c r="JEO7784">
        <v>1</v>
      </c>
      <c r="OWW7784">
        <v>1</v>
      </c>
      <c r="QWA7784">
        <v>1</v>
      </c>
      <c r="QXH7784">
        <v>1</v>
      </c>
      <c r="QXP7784">
        <v>1</v>
      </c>
      <c r="RIF7784">
        <v>1</v>
      </c>
    </row>
    <row r="7785" spans="5466:6123 6905:7343 10761:10761 12091:12132 12408:12408" x14ac:dyDescent="0.25">
      <c r="HBF7785">
        <v>1</v>
      </c>
      <c r="IAM7785">
        <v>1</v>
      </c>
      <c r="JEO7785">
        <v>1</v>
      </c>
      <c r="OWW7785">
        <v>1</v>
      </c>
      <c r="QWA7785">
        <v>1</v>
      </c>
      <c r="QXH7785">
        <v>1</v>
      </c>
      <c r="QXP7785">
        <v>1</v>
      </c>
      <c r="RIF7785">
        <v>1</v>
      </c>
    </row>
    <row r="7786" spans="5466:6123 6905:7343 10761:10761 12091:12132 12408:12408" x14ac:dyDescent="0.25">
      <c r="HBF7786">
        <v>1</v>
      </c>
      <c r="IAM7786">
        <v>1</v>
      </c>
      <c r="JEO7786">
        <v>1</v>
      </c>
      <c r="OWW7786">
        <v>1</v>
      </c>
      <c r="QWA7786">
        <v>1</v>
      </c>
      <c r="QXH7786">
        <v>1</v>
      </c>
      <c r="QXP7786">
        <v>1</v>
      </c>
      <c r="RIF7786">
        <v>1</v>
      </c>
    </row>
    <row r="7787" spans="5466:6123 6905:7343 10761:10761 12091:12132 12408:12408" x14ac:dyDescent="0.25">
      <c r="HBF7787">
        <v>1</v>
      </c>
      <c r="IAM7787">
        <v>1</v>
      </c>
      <c r="JEO7787">
        <v>1</v>
      </c>
      <c r="OWW7787">
        <v>1</v>
      </c>
      <c r="QWA7787">
        <v>1</v>
      </c>
      <c r="QXH7787">
        <v>1</v>
      </c>
      <c r="QXP7787">
        <v>1</v>
      </c>
      <c r="RIF7787">
        <v>1</v>
      </c>
    </row>
    <row r="7788" spans="5466:6123 6905:7343 10761:10761 12091:12132 12408:12408" x14ac:dyDescent="0.25">
      <c r="HBF7788">
        <v>1</v>
      </c>
      <c r="IAM7788">
        <v>1</v>
      </c>
      <c r="JEO7788">
        <v>1</v>
      </c>
      <c r="OWW7788">
        <v>1</v>
      </c>
      <c r="QWA7788">
        <v>1</v>
      </c>
      <c r="QXH7788">
        <v>1</v>
      </c>
      <c r="QXP7788">
        <v>1</v>
      </c>
      <c r="RIF7788">
        <v>1</v>
      </c>
    </row>
    <row r="7789" spans="5466:6123 6905:7343 10761:10761 12091:12132 12408:12408" x14ac:dyDescent="0.25">
      <c r="HBF7789">
        <v>1</v>
      </c>
      <c r="IAM7789">
        <v>1</v>
      </c>
      <c r="JEO7789">
        <v>1</v>
      </c>
      <c r="OWW7789">
        <v>1</v>
      </c>
      <c r="QWA7789">
        <v>1</v>
      </c>
      <c r="QXH7789">
        <v>1</v>
      </c>
      <c r="QXP7789">
        <v>1</v>
      </c>
      <c r="RIF7789">
        <v>1</v>
      </c>
    </row>
    <row r="7790" spans="5466:6123 6905:7343 10761:10761 12091:12132 12408:12408" x14ac:dyDescent="0.25">
      <c r="HBF7790">
        <v>1</v>
      </c>
      <c r="IAM7790">
        <v>1</v>
      </c>
      <c r="JEO7790">
        <v>1</v>
      </c>
      <c r="OWW7790">
        <v>1</v>
      </c>
      <c r="QWA7790">
        <v>1</v>
      </c>
      <c r="QXH7790">
        <v>1</v>
      </c>
      <c r="QXP7790">
        <v>1</v>
      </c>
      <c r="RIF7790">
        <v>1</v>
      </c>
    </row>
    <row r="7791" spans="5466:6123 6905:7343 10761:10761 12091:12132 12408:12408" x14ac:dyDescent="0.25">
      <c r="HBF7791">
        <v>1</v>
      </c>
      <c r="IAM7791">
        <v>1</v>
      </c>
      <c r="JEO7791">
        <v>1</v>
      </c>
      <c r="OWW7791">
        <v>1</v>
      </c>
      <c r="QWA7791">
        <v>1</v>
      </c>
      <c r="QXH7791">
        <v>1</v>
      </c>
      <c r="QXP7791">
        <v>1</v>
      </c>
      <c r="RIF7791">
        <v>1</v>
      </c>
    </row>
    <row r="7792" spans="5466:6123 6905:7343 10761:10761 12091:12132 12408:12408" x14ac:dyDescent="0.25">
      <c r="HBF7792">
        <v>1</v>
      </c>
      <c r="IAM7792">
        <v>1</v>
      </c>
      <c r="JEO7792">
        <v>1</v>
      </c>
      <c r="OWW7792">
        <v>1</v>
      </c>
      <c r="QWA7792">
        <v>1</v>
      </c>
      <c r="QXH7792">
        <v>1</v>
      </c>
      <c r="QXP7792">
        <v>1</v>
      </c>
      <c r="RIF7792">
        <v>1</v>
      </c>
    </row>
    <row r="7793" spans="5466:6123 6905:6905 10761:10761 12091:12132 12408:12408" x14ac:dyDescent="0.25">
      <c r="HBF7793">
        <v>1</v>
      </c>
      <c r="IAM7793">
        <v>1</v>
      </c>
      <c r="JEO7793">
        <v>1</v>
      </c>
      <c r="OWW7793">
        <v>1</v>
      </c>
      <c r="QWA7793">
        <v>1</v>
      </c>
      <c r="QXH7793">
        <v>1</v>
      </c>
      <c r="QXP7793">
        <v>1</v>
      </c>
      <c r="RIF7793">
        <v>1</v>
      </c>
    </row>
    <row r="7794" spans="5466:6123 6905:6905 10761:10761 12091:12132 12408:12408" x14ac:dyDescent="0.25">
      <c r="HBF7794">
        <v>1</v>
      </c>
      <c r="IAM7794">
        <v>1</v>
      </c>
      <c r="JEO7794">
        <v>1</v>
      </c>
      <c r="OWW7794">
        <v>1</v>
      </c>
      <c r="QWA7794">
        <v>1</v>
      </c>
      <c r="QXH7794">
        <v>1</v>
      </c>
      <c r="QXP7794">
        <v>1</v>
      </c>
      <c r="RIF7794">
        <v>1</v>
      </c>
    </row>
    <row r="7795" spans="5466:6123 6905:6905 10761:10761 12091:12132 12408:12408" x14ac:dyDescent="0.25">
      <c r="HBF7795">
        <v>1</v>
      </c>
      <c r="IAM7795">
        <v>1</v>
      </c>
      <c r="JEO7795">
        <v>1</v>
      </c>
      <c r="OWW7795">
        <v>1</v>
      </c>
      <c r="QWA7795">
        <v>1</v>
      </c>
      <c r="QXH7795">
        <v>1</v>
      </c>
      <c r="QXP7795">
        <v>1</v>
      </c>
      <c r="RIF7795">
        <v>1</v>
      </c>
    </row>
    <row r="7796" spans="5466:6123 6905:6905 10761:10761 12091:12132 12408:12408" x14ac:dyDescent="0.25">
      <c r="HBF7796">
        <v>1</v>
      </c>
      <c r="IAM7796">
        <v>1</v>
      </c>
      <c r="JEO7796">
        <v>1</v>
      </c>
      <c r="OWW7796">
        <v>1</v>
      </c>
      <c r="QWA7796">
        <v>1</v>
      </c>
      <c r="QXH7796">
        <v>1</v>
      </c>
      <c r="QXP7796">
        <v>1</v>
      </c>
      <c r="RIF7796">
        <v>1</v>
      </c>
    </row>
    <row r="7797" spans="5466:6123 6905:6905 10761:10761 12091:12132 12408:12408" x14ac:dyDescent="0.25">
      <c r="HBF7797">
        <v>1</v>
      </c>
      <c r="IAM7797">
        <v>1</v>
      </c>
      <c r="JEO7797">
        <v>1</v>
      </c>
      <c r="OWW7797">
        <v>1</v>
      </c>
      <c r="QWA7797">
        <v>1</v>
      </c>
      <c r="QXH7797">
        <v>1</v>
      </c>
      <c r="QXP7797">
        <v>1</v>
      </c>
      <c r="RIF7797">
        <v>1</v>
      </c>
    </row>
    <row r="7798" spans="5466:6123 6905:6905 10761:10761 12091:12132 12408:12408" x14ac:dyDescent="0.25">
      <c r="HBF7798">
        <v>1</v>
      </c>
      <c r="IAM7798">
        <v>1</v>
      </c>
      <c r="JEO7798">
        <v>1</v>
      </c>
      <c r="OWW7798">
        <v>1</v>
      </c>
      <c r="QWA7798">
        <v>1</v>
      </c>
      <c r="QXH7798">
        <v>1</v>
      </c>
      <c r="QXP7798">
        <v>1</v>
      </c>
      <c r="RIF7798">
        <v>1</v>
      </c>
    </row>
    <row r="7799" spans="5466:6123 6905:6905 10761:10761 12091:12132 12408:12408" x14ac:dyDescent="0.25">
      <c r="HBF7799">
        <v>1</v>
      </c>
      <c r="IAM7799">
        <v>1</v>
      </c>
      <c r="JEO7799">
        <v>1</v>
      </c>
      <c r="OWW7799">
        <v>1</v>
      </c>
      <c r="QWA7799">
        <v>1</v>
      </c>
      <c r="QXH7799">
        <v>1</v>
      </c>
      <c r="QXP7799">
        <v>1</v>
      </c>
      <c r="RIF7799">
        <v>1</v>
      </c>
    </row>
    <row r="7800" spans="5466:6123 6905:6905 10761:10761 12091:12132 12408:12408" x14ac:dyDescent="0.25">
      <c r="HBF7800">
        <v>1</v>
      </c>
      <c r="IAM7800">
        <v>1</v>
      </c>
      <c r="JEO7800">
        <v>1</v>
      </c>
      <c r="OWW7800">
        <v>1</v>
      </c>
      <c r="QWA7800">
        <v>1</v>
      </c>
      <c r="QXH7800">
        <v>1</v>
      </c>
      <c r="QXP7800">
        <v>1</v>
      </c>
      <c r="RIF7800">
        <v>1</v>
      </c>
    </row>
    <row r="7801" spans="5466:6123 6905:6905 10761:10761 12091:12132 12408:12408" x14ac:dyDescent="0.25">
      <c r="HBF7801">
        <v>1</v>
      </c>
      <c r="IAM7801">
        <v>1</v>
      </c>
      <c r="JEO7801">
        <v>1</v>
      </c>
      <c r="OWW7801">
        <v>1</v>
      </c>
      <c r="QWA7801">
        <v>1</v>
      </c>
      <c r="QXH7801">
        <v>1</v>
      </c>
      <c r="QXP7801">
        <v>1</v>
      </c>
      <c r="RIF7801">
        <v>1</v>
      </c>
    </row>
    <row r="7802" spans="5466:6123 6905:6905 10761:10761 12091:12132 12408:12408" x14ac:dyDescent="0.25">
      <c r="HBF7802">
        <v>1</v>
      </c>
      <c r="IAM7802">
        <v>1</v>
      </c>
      <c r="JEO7802">
        <v>1</v>
      </c>
      <c r="OWW7802">
        <v>1</v>
      </c>
      <c r="QWA7802">
        <v>1</v>
      </c>
      <c r="QXH7802">
        <v>1</v>
      </c>
      <c r="QXP7802">
        <v>1</v>
      </c>
      <c r="RIF7802">
        <v>1</v>
      </c>
    </row>
    <row r="7803" spans="5466:6123 6905:6905 10761:10761 12091:12132 12408:12408" x14ac:dyDescent="0.25">
      <c r="HBF7803">
        <v>1</v>
      </c>
      <c r="IAM7803">
        <v>1</v>
      </c>
      <c r="JEO7803">
        <v>1</v>
      </c>
      <c r="OWW7803">
        <v>1</v>
      </c>
      <c r="QWA7803">
        <v>1</v>
      </c>
      <c r="QXH7803">
        <v>1</v>
      </c>
      <c r="QXP7803">
        <v>1</v>
      </c>
      <c r="RIF7803">
        <v>1</v>
      </c>
    </row>
    <row r="7804" spans="5466:6123 6905:6905 10761:10761 12091:12132 12408:12408" x14ac:dyDescent="0.25">
      <c r="HBF7804">
        <v>1</v>
      </c>
      <c r="IAM7804">
        <v>1</v>
      </c>
      <c r="JEO7804">
        <v>1</v>
      </c>
      <c r="OWW7804">
        <v>1</v>
      </c>
      <c r="QWA7804">
        <v>1</v>
      </c>
      <c r="QXH7804">
        <v>1</v>
      </c>
      <c r="QXP7804">
        <v>1</v>
      </c>
      <c r="RIF7804">
        <v>1</v>
      </c>
    </row>
    <row r="7805" spans="5466:6123 6905:6905 10761:10761 12091:12132 12408:12408" x14ac:dyDescent="0.25">
      <c r="HBF7805">
        <v>1</v>
      </c>
      <c r="IAM7805">
        <v>1</v>
      </c>
      <c r="JEO7805">
        <v>1</v>
      </c>
      <c r="OWW7805">
        <v>1</v>
      </c>
      <c r="QWA7805">
        <v>1</v>
      </c>
      <c r="QXH7805">
        <v>1</v>
      </c>
      <c r="QXP7805">
        <v>1</v>
      </c>
      <c r="RIF7805">
        <v>1</v>
      </c>
    </row>
    <row r="7806" spans="5466:6123 6905:6905 10761:10761 12091:12132 12408:12408" x14ac:dyDescent="0.25">
      <c r="HBF7806">
        <v>1</v>
      </c>
      <c r="IAM7806">
        <v>1</v>
      </c>
      <c r="JEO7806">
        <v>1</v>
      </c>
      <c r="OWW7806">
        <v>1</v>
      </c>
      <c r="QWA7806">
        <v>1</v>
      </c>
      <c r="QXH7806">
        <v>1</v>
      </c>
      <c r="QXP7806">
        <v>1</v>
      </c>
      <c r="RIF7806">
        <v>1</v>
      </c>
    </row>
    <row r="7807" spans="5466:6123 6905:6905 10761:10761 12091:12132 12408:12408" x14ac:dyDescent="0.25">
      <c r="HBF7807">
        <v>1</v>
      </c>
      <c r="IAM7807">
        <v>1</v>
      </c>
      <c r="JEO7807">
        <v>1</v>
      </c>
      <c r="OWW7807">
        <v>1</v>
      </c>
      <c r="QWA7807">
        <v>1</v>
      </c>
      <c r="QXH7807">
        <v>1</v>
      </c>
      <c r="QXP7807">
        <v>1</v>
      </c>
      <c r="RIF7807">
        <v>1</v>
      </c>
    </row>
    <row r="7808" spans="5466:6123 6905:6905 10761:10761 12091:12132 12408:12408" x14ac:dyDescent="0.25">
      <c r="HBF7808">
        <v>1</v>
      </c>
      <c r="IAM7808">
        <v>1</v>
      </c>
      <c r="JEO7808">
        <v>1</v>
      </c>
      <c r="OWW7808">
        <v>1</v>
      </c>
      <c r="QWA7808">
        <v>1</v>
      </c>
      <c r="QXH7808">
        <v>1</v>
      </c>
      <c r="QXP7808">
        <v>1</v>
      </c>
      <c r="RIF7808">
        <v>1</v>
      </c>
    </row>
    <row r="7809" spans="5466:6123 6905:6905 10761:10761 12091:12132 12408:12408" x14ac:dyDescent="0.25">
      <c r="HBF7809">
        <v>1</v>
      </c>
      <c r="IAM7809">
        <v>1</v>
      </c>
      <c r="JEO7809">
        <v>1</v>
      </c>
      <c r="OWW7809">
        <v>1</v>
      </c>
      <c r="QWA7809">
        <v>1</v>
      </c>
      <c r="QXH7809">
        <v>1</v>
      </c>
      <c r="QXP7809">
        <v>1</v>
      </c>
      <c r="RIF7809">
        <v>1</v>
      </c>
    </row>
    <row r="7810" spans="5466:6123 6905:6905 10761:10761 12091:12132 12408:12408" x14ac:dyDescent="0.25">
      <c r="HBF7810">
        <v>1</v>
      </c>
      <c r="IAM7810">
        <v>1</v>
      </c>
      <c r="JEO7810">
        <v>1</v>
      </c>
      <c r="OWW7810">
        <v>1</v>
      </c>
      <c r="QWA7810">
        <v>1</v>
      </c>
      <c r="QXH7810">
        <v>1</v>
      </c>
      <c r="QXP7810">
        <v>1</v>
      </c>
      <c r="RIF7810">
        <v>1</v>
      </c>
    </row>
    <row r="7811" spans="5466:6123 6905:6905 10761:10761 12091:12132 12408:12408" x14ac:dyDescent="0.25">
      <c r="HBF7811">
        <v>1</v>
      </c>
      <c r="IAM7811">
        <v>1</v>
      </c>
      <c r="JEO7811">
        <v>1</v>
      </c>
      <c r="OWW7811">
        <v>1</v>
      </c>
      <c r="QWA7811">
        <v>1</v>
      </c>
      <c r="QXH7811">
        <v>1</v>
      </c>
      <c r="QXP7811">
        <v>1</v>
      </c>
      <c r="RIF7811">
        <v>1</v>
      </c>
    </row>
    <row r="7812" spans="5466:6123 6905:6905 10761:10761 12091:12132 12408:12408" x14ac:dyDescent="0.25">
      <c r="HBF7812">
        <v>1</v>
      </c>
      <c r="IAM7812">
        <v>1</v>
      </c>
      <c r="JEO7812">
        <v>1</v>
      </c>
      <c r="OWW7812">
        <v>1</v>
      </c>
      <c r="QWA7812">
        <v>1</v>
      </c>
      <c r="QXH7812">
        <v>1</v>
      </c>
      <c r="QXP7812">
        <v>1</v>
      </c>
      <c r="RIF7812">
        <v>1</v>
      </c>
    </row>
    <row r="7813" spans="5466:6123 6905:6905 10761:10761 12091:12132 12408:12408" x14ac:dyDescent="0.25">
      <c r="HBF7813">
        <v>1</v>
      </c>
      <c r="IAM7813">
        <v>1</v>
      </c>
      <c r="JEO7813">
        <v>1</v>
      </c>
      <c r="OWW7813">
        <v>1</v>
      </c>
      <c r="QWA7813">
        <v>1</v>
      </c>
      <c r="QXH7813">
        <v>1</v>
      </c>
      <c r="QXP7813">
        <v>1</v>
      </c>
      <c r="RIF7813">
        <v>1</v>
      </c>
    </row>
    <row r="7814" spans="5466:6123 6905:6905 10761:10761 12091:12132 12408:12408" x14ac:dyDescent="0.25">
      <c r="HBF7814">
        <v>1</v>
      </c>
      <c r="IAM7814">
        <v>1</v>
      </c>
      <c r="JEO7814">
        <v>1</v>
      </c>
      <c r="OWW7814">
        <v>1</v>
      </c>
      <c r="QWA7814">
        <v>1</v>
      </c>
      <c r="QXH7814">
        <v>1</v>
      </c>
      <c r="QXP7814">
        <v>1</v>
      </c>
      <c r="RIF7814">
        <v>1</v>
      </c>
    </row>
    <row r="7815" spans="5466:6123 6905:6905 10761:10761 12091:12132 12408:12408" x14ac:dyDescent="0.25">
      <c r="HBF7815">
        <v>1</v>
      </c>
      <c r="IAM7815">
        <v>1</v>
      </c>
      <c r="JEO7815">
        <v>1</v>
      </c>
      <c r="OWW7815">
        <v>1</v>
      </c>
      <c r="QWA7815">
        <v>1</v>
      </c>
      <c r="QXH7815">
        <v>1</v>
      </c>
      <c r="QXP7815">
        <v>1</v>
      </c>
      <c r="RIF7815">
        <v>1</v>
      </c>
    </row>
    <row r="7816" spans="5466:6123 6905:6905 10761:10761 12091:12132 12408:12408" x14ac:dyDescent="0.25">
      <c r="HBF7816">
        <v>1</v>
      </c>
      <c r="IAM7816">
        <v>1</v>
      </c>
      <c r="JEO7816">
        <v>1</v>
      </c>
      <c r="OWW7816">
        <v>1</v>
      </c>
      <c r="QWA7816">
        <v>1</v>
      </c>
      <c r="QXH7816">
        <v>1</v>
      </c>
      <c r="QXP7816">
        <v>1</v>
      </c>
      <c r="RIF7816">
        <v>1</v>
      </c>
    </row>
    <row r="7817" spans="5466:6123 6905:6905 10761:10761 12091:12132 12408:12408" x14ac:dyDescent="0.25">
      <c r="HBF7817">
        <v>1</v>
      </c>
      <c r="IAM7817">
        <v>1</v>
      </c>
      <c r="JEO7817">
        <v>1</v>
      </c>
      <c r="OWW7817">
        <v>1</v>
      </c>
      <c r="QWA7817">
        <v>1</v>
      </c>
      <c r="QXH7817">
        <v>1</v>
      </c>
      <c r="QXP7817">
        <v>1</v>
      </c>
      <c r="RIF7817">
        <v>1</v>
      </c>
    </row>
    <row r="7818" spans="5466:6123 6905:6905 10761:10761 12091:12132 12408:12408" x14ac:dyDescent="0.25">
      <c r="HBF7818">
        <v>1</v>
      </c>
      <c r="IAM7818">
        <v>1</v>
      </c>
      <c r="JEO7818">
        <v>1</v>
      </c>
      <c r="OWW7818">
        <v>1</v>
      </c>
      <c r="QWA7818">
        <v>1</v>
      </c>
      <c r="QXH7818">
        <v>1</v>
      </c>
      <c r="QXP7818">
        <v>1</v>
      </c>
      <c r="RIF7818">
        <v>1</v>
      </c>
    </row>
    <row r="7819" spans="5466:6123 6905:6905 10761:10761 12091:12132 12408:12408" x14ac:dyDescent="0.25">
      <c r="HBF7819">
        <v>1</v>
      </c>
      <c r="IAM7819">
        <v>1</v>
      </c>
      <c r="JEO7819">
        <v>1</v>
      </c>
      <c r="OWW7819">
        <v>1</v>
      </c>
      <c r="QWA7819">
        <v>1</v>
      </c>
      <c r="QXH7819">
        <v>1</v>
      </c>
      <c r="QXP7819">
        <v>1</v>
      </c>
      <c r="RIF7819">
        <v>1</v>
      </c>
    </row>
    <row r="7820" spans="5466:6123 6905:6905 10761:10761 12091:12132 12408:12408" x14ac:dyDescent="0.25">
      <c r="HBF7820">
        <v>1</v>
      </c>
      <c r="IAM7820">
        <v>1</v>
      </c>
      <c r="JEO7820">
        <v>1</v>
      </c>
      <c r="OWW7820">
        <v>1</v>
      </c>
      <c r="QWA7820">
        <v>1</v>
      </c>
      <c r="QXH7820">
        <v>1</v>
      </c>
      <c r="QXP7820">
        <v>1</v>
      </c>
      <c r="RIF7820">
        <v>1</v>
      </c>
    </row>
    <row r="7821" spans="5466:6123 6905:6905 10761:10761 12091:12132 12408:12408" x14ac:dyDescent="0.25">
      <c r="HBF7821">
        <v>1</v>
      </c>
      <c r="IAM7821">
        <v>1</v>
      </c>
      <c r="JEO7821">
        <v>1</v>
      </c>
      <c r="OWW7821">
        <v>1</v>
      </c>
      <c r="QWA7821">
        <v>1</v>
      </c>
      <c r="QXH7821">
        <v>1</v>
      </c>
      <c r="QXP7821">
        <v>1</v>
      </c>
      <c r="RIF7821">
        <v>1</v>
      </c>
    </row>
    <row r="7822" spans="5466:6123 6905:6905 10761:10761 12091:12132 12408:12408" x14ac:dyDescent="0.25">
      <c r="HBF7822">
        <v>1</v>
      </c>
      <c r="IAM7822">
        <v>1</v>
      </c>
      <c r="JEO7822">
        <v>1</v>
      </c>
      <c r="OWW7822">
        <v>1</v>
      </c>
      <c r="QWA7822">
        <v>1</v>
      </c>
      <c r="QXH7822">
        <v>1</v>
      </c>
      <c r="QXP7822">
        <v>1</v>
      </c>
      <c r="RIF7822">
        <v>1</v>
      </c>
    </row>
    <row r="7823" spans="5466:6123 6905:6905 10761:10761 12091:12132 12408:12408" x14ac:dyDescent="0.25">
      <c r="HBF7823">
        <v>1</v>
      </c>
      <c r="IAM7823">
        <v>1</v>
      </c>
      <c r="JEO7823">
        <v>1</v>
      </c>
      <c r="OWW7823">
        <v>1</v>
      </c>
      <c r="QWA7823">
        <v>1</v>
      </c>
      <c r="QXH7823">
        <v>1</v>
      </c>
      <c r="QXP7823">
        <v>1</v>
      </c>
      <c r="RIF7823">
        <v>1</v>
      </c>
    </row>
    <row r="7824" spans="5466:6123 6905:6905 10761:10761 12091:12132 12408:12408" x14ac:dyDescent="0.25">
      <c r="HBF7824">
        <v>1</v>
      </c>
      <c r="IAM7824">
        <v>1</v>
      </c>
      <c r="JEO7824">
        <v>1</v>
      </c>
      <c r="OWW7824">
        <v>1</v>
      </c>
      <c r="QWA7824">
        <v>1</v>
      </c>
      <c r="QXH7824">
        <v>1</v>
      </c>
      <c r="QXP7824">
        <v>1</v>
      </c>
      <c r="RIF7824">
        <v>1</v>
      </c>
    </row>
    <row r="7825" spans="5466:6123 6905:6905 10761:10761 12091:12235 12408:12408" x14ac:dyDescent="0.25">
      <c r="HBF7825">
        <v>1</v>
      </c>
      <c r="IAM7825">
        <v>1</v>
      </c>
      <c r="JEO7825">
        <v>1</v>
      </c>
      <c r="OWW7825">
        <v>1</v>
      </c>
      <c r="QWA7825">
        <v>1</v>
      </c>
      <c r="QXH7825">
        <v>1</v>
      </c>
      <c r="QXP7825">
        <v>1</v>
      </c>
      <c r="RIF7825">
        <v>1</v>
      </c>
    </row>
    <row r="7826" spans="5466:6123 6905:6905 10761:10761 12091:12235 12408:12408" x14ac:dyDescent="0.25">
      <c r="HBF7826">
        <v>1</v>
      </c>
      <c r="IAM7826">
        <v>1</v>
      </c>
      <c r="JEO7826">
        <v>1</v>
      </c>
      <c r="OWW7826">
        <v>1</v>
      </c>
      <c r="QWA7826">
        <v>1</v>
      </c>
      <c r="QXH7826">
        <v>1</v>
      </c>
      <c r="QXP7826">
        <v>1</v>
      </c>
      <c r="RIF7826">
        <v>1</v>
      </c>
    </row>
    <row r="7827" spans="5466:6123 6905:6905 10761:10761 12091:12235 12408:12408" x14ac:dyDescent="0.25">
      <c r="HBF7827">
        <v>1</v>
      </c>
      <c r="IAM7827">
        <v>1</v>
      </c>
      <c r="JEO7827">
        <v>1</v>
      </c>
      <c r="OWW7827">
        <v>1</v>
      </c>
      <c r="QWA7827">
        <v>1</v>
      </c>
      <c r="QXH7827">
        <v>1</v>
      </c>
      <c r="QXP7827">
        <v>1</v>
      </c>
      <c r="RIF7827">
        <v>1</v>
      </c>
    </row>
    <row r="7828" spans="5466:6123 6905:6905 10761:10761 12091:12235 12408:12408" x14ac:dyDescent="0.25">
      <c r="HBF7828">
        <v>1</v>
      </c>
      <c r="IAM7828">
        <v>1</v>
      </c>
      <c r="JEO7828">
        <v>1</v>
      </c>
      <c r="OWW7828">
        <v>1</v>
      </c>
      <c r="QWA7828">
        <v>1</v>
      </c>
      <c r="QXH7828">
        <v>1</v>
      </c>
      <c r="QXP7828">
        <v>1</v>
      </c>
      <c r="QXQ7828">
        <v>1</v>
      </c>
      <c r="QXR7828">
        <v>1</v>
      </c>
      <c r="QXS7828">
        <v>1</v>
      </c>
      <c r="QXT7828">
        <v>1</v>
      </c>
      <c r="QXU7828">
        <v>1</v>
      </c>
      <c r="QXV7828">
        <v>1</v>
      </c>
      <c r="QXW7828">
        <v>1</v>
      </c>
      <c r="QXX7828">
        <v>1</v>
      </c>
      <c r="QXY7828">
        <v>1</v>
      </c>
      <c r="QXZ7828">
        <v>1</v>
      </c>
      <c r="QYA7828">
        <v>1</v>
      </c>
      <c r="QYB7828">
        <v>1</v>
      </c>
      <c r="QYC7828">
        <v>1</v>
      </c>
      <c r="QYD7828">
        <v>1</v>
      </c>
      <c r="QYE7828">
        <v>1</v>
      </c>
      <c r="QYF7828">
        <v>1</v>
      </c>
      <c r="QYG7828">
        <v>1</v>
      </c>
      <c r="QYH7828">
        <v>1</v>
      </c>
      <c r="QYI7828">
        <v>1</v>
      </c>
      <c r="QYJ7828">
        <v>1</v>
      </c>
      <c r="QYK7828">
        <v>1</v>
      </c>
      <c r="QYL7828">
        <v>1</v>
      </c>
      <c r="QYM7828">
        <v>1</v>
      </c>
      <c r="QYN7828">
        <v>1</v>
      </c>
      <c r="QYO7828">
        <v>1</v>
      </c>
      <c r="QYP7828">
        <v>1</v>
      </c>
      <c r="QYQ7828">
        <v>1</v>
      </c>
      <c r="QYR7828">
        <v>1</v>
      </c>
      <c r="QYS7828">
        <v>1</v>
      </c>
      <c r="QYT7828">
        <v>1</v>
      </c>
      <c r="QYU7828">
        <v>1</v>
      </c>
      <c r="QYV7828">
        <v>1</v>
      </c>
      <c r="QYW7828">
        <v>1</v>
      </c>
      <c r="QYX7828">
        <v>1</v>
      </c>
      <c r="QYY7828">
        <v>1</v>
      </c>
      <c r="QYZ7828">
        <v>1</v>
      </c>
      <c r="QZA7828">
        <v>1</v>
      </c>
      <c r="QZB7828">
        <v>1</v>
      </c>
      <c r="QZC7828">
        <v>1</v>
      </c>
      <c r="QZD7828">
        <v>1</v>
      </c>
      <c r="QZE7828">
        <v>1</v>
      </c>
      <c r="QZF7828">
        <v>1</v>
      </c>
      <c r="QZG7828">
        <v>1</v>
      </c>
      <c r="QZH7828">
        <v>1</v>
      </c>
      <c r="QZI7828">
        <v>1</v>
      </c>
      <c r="QZJ7828">
        <v>1</v>
      </c>
      <c r="QZK7828">
        <v>1</v>
      </c>
      <c r="QZL7828">
        <v>1</v>
      </c>
      <c r="QZM7828">
        <v>1</v>
      </c>
      <c r="QZN7828">
        <v>1</v>
      </c>
      <c r="QZO7828">
        <v>1</v>
      </c>
      <c r="QZP7828">
        <v>1</v>
      </c>
      <c r="QZQ7828">
        <v>1</v>
      </c>
      <c r="QZR7828">
        <v>1</v>
      </c>
      <c r="QZS7828">
        <v>1</v>
      </c>
      <c r="QZT7828">
        <v>1</v>
      </c>
      <c r="QZU7828">
        <v>1</v>
      </c>
      <c r="QZV7828">
        <v>1</v>
      </c>
      <c r="QZW7828">
        <v>1</v>
      </c>
      <c r="QZX7828">
        <v>1</v>
      </c>
      <c r="QZY7828">
        <v>1</v>
      </c>
      <c r="QZZ7828">
        <v>1</v>
      </c>
      <c r="RAA7828">
        <v>1</v>
      </c>
      <c r="RAB7828">
        <v>1</v>
      </c>
      <c r="RAC7828">
        <v>1</v>
      </c>
      <c r="RAD7828">
        <v>1</v>
      </c>
      <c r="RAE7828">
        <v>1</v>
      </c>
      <c r="RAF7828">
        <v>1</v>
      </c>
      <c r="RAG7828">
        <v>1</v>
      </c>
      <c r="RAH7828">
        <v>1</v>
      </c>
      <c r="RAI7828">
        <v>1</v>
      </c>
      <c r="RAJ7828">
        <v>1</v>
      </c>
      <c r="RAK7828">
        <v>1</v>
      </c>
      <c r="RAL7828">
        <v>1</v>
      </c>
      <c r="RAM7828">
        <v>1</v>
      </c>
      <c r="RAN7828">
        <v>1</v>
      </c>
      <c r="RAO7828">
        <v>1</v>
      </c>
      <c r="RAP7828">
        <v>1</v>
      </c>
      <c r="RAQ7828">
        <v>1</v>
      </c>
      <c r="RAR7828">
        <v>1</v>
      </c>
      <c r="RAS7828">
        <v>1</v>
      </c>
      <c r="RAT7828">
        <v>1</v>
      </c>
      <c r="RAU7828">
        <v>1</v>
      </c>
      <c r="RAV7828">
        <v>1</v>
      </c>
      <c r="RAW7828">
        <v>1</v>
      </c>
      <c r="RAX7828">
        <v>1</v>
      </c>
      <c r="RAY7828">
        <v>1</v>
      </c>
      <c r="RAZ7828">
        <v>1</v>
      </c>
      <c r="RBA7828">
        <v>1</v>
      </c>
      <c r="RBB7828">
        <v>1</v>
      </c>
      <c r="RBC7828">
        <v>1</v>
      </c>
      <c r="RBD7828">
        <v>1</v>
      </c>
      <c r="RBE7828">
        <v>1</v>
      </c>
      <c r="RBF7828">
        <v>1</v>
      </c>
      <c r="RBG7828">
        <v>1</v>
      </c>
      <c r="RBH7828">
        <v>1</v>
      </c>
      <c r="RBI7828">
        <v>1</v>
      </c>
      <c r="RBJ7828">
        <v>1</v>
      </c>
      <c r="RBK7828">
        <v>1</v>
      </c>
      <c r="RBL7828">
        <v>1</v>
      </c>
      <c r="RBM7828">
        <v>1</v>
      </c>
      <c r="RBN7828">
        <v>1</v>
      </c>
      <c r="RBO7828">
        <v>1</v>
      </c>
      <c r="RIF7828">
        <v>1</v>
      </c>
    </row>
    <row r="7829" spans="5466:6123 6905:6905 10761:10761 12091:12235 12408:12408" x14ac:dyDescent="0.25">
      <c r="HBF7829">
        <v>1</v>
      </c>
      <c r="IAM7829">
        <v>1</v>
      </c>
      <c r="JEO7829">
        <v>1</v>
      </c>
      <c r="OWW7829">
        <v>1</v>
      </c>
      <c r="QWA7829">
        <v>1</v>
      </c>
      <c r="QXH7829">
        <v>1</v>
      </c>
      <c r="RBO7829">
        <v>1</v>
      </c>
      <c r="RIF7829">
        <v>1</v>
      </c>
    </row>
    <row r="7830" spans="5466:6123 6905:6905 10761:10761 12091:12235 12408:12408" x14ac:dyDescent="0.25">
      <c r="HBF7830">
        <v>1</v>
      </c>
      <c r="IAM7830">
        <v>1</v>
      </c>
      <c r="JEO7830">
        <v>1</v>
      </c>
      <c r="OWW7830">
        <v>1</v>
      </c>
      <c r="QWA7830">
        <v>1</v>
      </c>
      <c r="QXH7830">
        <v>1</v>
      </c>
      <c r="RBO7830">
        <v>1</v>
      </c>
      <c r="RIF7830">
        <v>1</v>
      </c>
    </row>
    <row r="7831" spans="5466:6123 6905:6905 10761:10761 12091:12235 12408:12408" x14ac:dyDescent="0.25">
      <c r="HBF7831">
        <v>1</v>
      </c>
      <c r="IAM7831">
        <v>1</v>
      </c>
      <c r="JEO7831">
        <v>1</v>
      </c>
      <c r="OWW7831">
        <v>1</v>
      </c>
      <c r="QWA7831">
        <v>1</v>
      </c>
      <c r="QXH7831">
        <v>1</v>
      </c>
      <c r="RBO7831">
        <v>1</v>
      </c>
      <c r="RIF7831">
        <v>1</v>
      </c>
    </row>
    <row r="7832" spans="5466:6123 6905:6905 10761:10761 12091:12235 12408:12408" x14ac:dyDescent="0.25">
      <c r="HBF7832">
        <v>1</v>
      </c>
      <c r="IAM7832">
        <v>1</v>
      </c>
      <c r="JEO7832">
        <v>1</v>
      </c>
      <c r="OWW7832">
        <v>1</v>
      </c>
      <c r="QWA7832">
        <v>1</v>
      </c>
      <c r="QXH7832">
        <v>1</v>
      </c>
      <c r="RBO7832">
        <v>1</v>
      </c>
      <c r="RIF7832">
        <v>1</v>
      </c>
    </row>
    <row r="7833" spans="5466:6123 6905:6905 10761:10761 12091:12235 12408:12408" x14ac:dyDescent="0.25">
      <c r="HBF7833">
        <v>1</v>
      </c>
      <c r="IAM7833">
        <v>1</v>
      </c>
      <c r="JEO7833">
        <v>1</v>
      </c>
      <c r="OWW7833">
        <v>1</v>
      </c>
      <c r="QWA7833">
        <v>1</v>
      </c>
      <c r="QXH7833">
        <v>1</v>
      </c>
      <c r="RBO7833">
        <v>1</v>
      </c>
      <c r="RIF7833">
        <v>1</v>
      </c>
    </row>
    <row r="7834" spans="5466:6123 6905:6905 10761:10761 12091:12235 12408:12408" x14ac:dyDescent="0.25">
      <c r="HBF7834">
        <v>1</v>
      </c>
      <c r="IAM7834">
        <v>1</v>
      </c>
      <c r="JEO7834">
        <v>1</v>
      </c>
      <c r="OWW7834">
        <v>1</v>
      </c>
      <c r="QWA7834">
        <v>1</v>
      </c>
      <c r="QXH7834">
        <v>1</v>
      </c>
      <c r="RBO7834">
        <v>1</v>
      </c>
      <c r="RIF7834">
        <v>1</v>
      </c>
    </row>
    <row r="7835" spans="5466:6123 6905:6905 10761:10761 12091:12235 12408:12408" x14ac:dyDescent="0.25">
      <c r="HBF7835">
        <v>1</v>
      </c>
      <c r="IAM7835">
        <v>1</v>
      </c>
      <c r="JEO7835">
        <v>1</v>
      </c>
      <c r="OWW7835">
        <v>1</v>
      </c>
      <c r="QWA7835">
        <v>1</v>
      </c>
      <c r="QXH7835">
        <v>1</v>
      </c>
      <c r="RBO7835">
        <v>1</v>
      </c>
      <c r="RIF7835">
        <v>1</v>
      </c>
    </row>
    <row r="7836" spans="5466:6123 6905:6905 10761:10761 12091:12235 12408:12408" x14ac:dyDescent="0.25">
      <c r="HBF7836">
        <v>1</v>
      </c>
      <c r="IAM7836">
        <v>1</v>
      </c>
      <c r="JEO7836">
        <v>1</v>
      </c>
      <c r="OWW7836">
        <v>1</v>
      </c>
      <c r="QWA7836">
        <v>1</v>
      </c>
      <c r="QXH7836">
        <v>1</v>
      </c>
      <c r="RBO7836">
        <v>1</v>
      </c>
      <c r="RIF7836">
        <v>1</v>
      </c>
    </row>
    <row r="7837" spans="5466:6123 6905:6905 10761:10761 12091:12235 12408:12408" x14ac:dyDescent="0.25">
      <c r="HBF7837">
        <v>1</v>
      </c>
      <c r="IAM7837">
        <v>1</v>
      </c>
      <c r="JEO7837">
        <v>1</v>
      </c>
      <c r="OWW7837">
        <v>1</v>
      </c>
      <c r="QWA7837">
        <v>1</v>
      </c>
      <c r="QXH7837">
        <v>1</v>
      </c>
      <c r="RBO7837">
        <v>1</v>
      </c>
      <c r="RIF7837">
        <v>1</v>
      </c>
    </row>
    <row r="7838" spans="5466:6123 6905:6905 10761:10761 12091:12235 12408:12408" x14ac:dyDescent="0.25">
      <c r="HBF7838">
        <v>1</v>
      </c>
      <c r="IAM7838">
        <v>1</v>
      </c>
      <c r="JEO7838">
        <v>1</v>
      </c>
      <c r="OWW7838">
        <v>1</v>
      </c>
      <c r="QWA7838">
        <v>1</v>
      </c>
      <c r="QXH7838">
        <v>1</v>
      </c>
      <c r="RBO7838">
        <v>1</v>
      </c>
      <c r="RIF7838">
        <v>1</v>
      </c>
    </row>
    <row r="7839" spans="5466:6123 6905:6905 10761:10761 12091:12235 12408:12408" x14ac:dyDescent="0.25">
      <c r="HBF7839">
        <v>1</v>
      </c>
      <c r="IAM7839">
        <v>1</v>
      </c>
      <c r="JEO7839">
        <v>1</v>
      </c>
      <c r="OWW7839">
        <v>1</v>
      </c>
      <c r="QWA7839">
        <v>1</v>
      </c>
      <c r="QXH7839">
        <v>1</v>
      </c>
      <c r="RBO7839">
        <v>1</v>
      </c>
      <c r="RIF7839">
        <v>1</v>
      </c>
    </row>
    <row r="7840" spans="5466:6123 6905:6905 10761:10761 12091:12235 12408:12408" x14ac:dyDescent="0.25">
      <c r="HBF7840">
        <v>1</v>
      </c>
      <c r="IAM7840">
        <v>1</v>
      </c>
      <c r="JEO7840">
        <v>1</v>
      </c>
      <c r="OWW7840">
        <v>1</v>
      </c>
      <c r="QWA7840">
        <v>1</v>
      </c>
      <c r="QXH7840">
        <v>1</v>
      </c>
      <c r="RBO7840">
        <v>1</v>
      </c>
      <c r="RIF7840">
        <v>1</v>
      </c>
    </row>
    <row r="7841" spans="5466:6123 6905:6905 10761:10761 12091:12235 12408:12408" x14ac:dyDescent="0.25">
      <c r="HBF7841">
        <v>1</v>
      </c>
      <c r="IAM7841">
        <v>1</v>
      </c>
      <c r="JEO7841">
        <v>1</v>
      </c>
      <c r="OWW7841">
        <v>1</v>
      </c>
      <c r="QWA7841">
        <v>1</v>
      </c>
      <c r="QXH7841">
        <v>1</v>
      </c>
      <c r="RBO7841">
        <v>1</v>
      </c>
      <c r="RIF7841">
        <v>1</v>
      </c>
    </row>
    <row r="7842" spans="5466:6123 6905:6905 10761:10761 12091:12235 12408:12408" x14ac:dyDescent="0.25">
      <c r="HBF7842">
        <v>1</v>
      </c>
      <c r="IAM7842">
        <v>1</v>
      </c>
      <c r="JEO7842">
        <v>1</v>
      </c>
      <c r="OWW7842">
        <v>1</v>
      </c>
      <c r="QWA7842">
        <v>1</v>
      </c>
      <c r="QXH7842">
        <v>1</v>
      </c>
      <c r="RBO7842">
        <v>1</v>
      </c>
      <c r="RIF7842">
        <v>1</v>
      </c>
    </row>
    <row r="7843" spans="5466:6123 6905:6905 10761:10761 12091:12235 12408:12408" x14ac:dyDescent="0.25">
      <c r="HBF7843">
        <v>1</v>
      </c>
      <c r="IAM7843">
        <v>1</v>
      </c>
      <c r="JEO7843">
        <v>1</v>
      </c>
      <c r="OWW7843">
        <v>1</v>
      </c>
      <c r="QWA7843">
        <v>1</v>
      </c>
      <c r="QXH7843">
        <v>1</v>
      </c>
      <c r="RBO7843">
        <v>1</v>
      </c>
      <c r="RIF7843">
        <v>1</v>
      </c>
    </row>
    <row r="7844" spans="5466:6123 6905:6905 10761:10761 12091:12235 12408:12408" x14ac:dyDescent="0.25">
      <c r="HBF7844">
        <v>1</v>
      </c>
      <c r="IAM7844">
        <v>1</v>
      </c>
      <c r="JEO7844">
        <v>1</v>
      </c>
      <c r="OWW7844">
        <v>1</v>
      </c>
      <c r="QWA7844">
        <v>1</v>
      </c>
      <c r="QXH7844">
        <v>1</v>
      </c>
      <c r="RBO7844">
        <v>1</v>
      </c>
      <c r="RIF7844">
        <v>1</v>
      </c>
    </row>
    <row r="7845" spans="5466:6123 6905:6905 10761:10761 12091:12235 12408:12408" x14ac:dyDescent="0.25">
      <c r="HBF7845">
        <v>1</v>
      </c>
      <c r="IAM7845">
        <v>1</v>
      </c>
      <c r="JEO7845">
        <v>1</v>
      </c>
      <c r="OWW7845">
        <v>1</v>
      </c>
      <c r="QWA7845">
        <v>1</v>
      </c>
      <c r="QXH7845">
        <v>1</v>
      </c>
      <c r="RBO7845">
        <v>1</v>
      </c>
      <c r="RIF7845">
        <v>1</v>
      </c>
    </row>
    <row r="7846" spans="5466:6123 6905:6905 10761:10761 12091:12235 12408:12408" x14ac:dyDescent="0.25">
      <c r="HBF7846">
        <v>1</v>
      </c>
      <c r="IAM7846">
        <v>1</v>
      </c>
      <c r="JEO7846">
        <v>1</v>
      </c>
      <c r="OWW7846">
        <v>1</v>
      </c>
      <c r="QWA7846">
        <v>1</v>
      </c>
      <c r="QXH7846">
        <v>1</v>
      </c>
      <c r="RBO7846">
        <v>1</v>
      </c>
      <c r="RIF7846">
        <v>1</v>
      </c>
    </row>
    <row r="7847" spans="5466:6123 6905:6905 10761:10761 12091:12235 12408:12408" x14ac:dyDescent="0.25">
      <c r="HBF7847">
        <v>1</v>
      </c>
      <c r="IAM7847">
        <v>1</v>
      </c>
      <c r="JEO7847">
        <v>1</v>
      </c>
      <c r="OWW7847">
        <v>1</v>
      </c>
      <c r="QWA7847">
        <v>1</v>
      </c>
      <c r="QXH7847">
        <v>1</v>
      </c>
      <c r="RBO7847">
        <v>1</v>
      </c>
      <c r="RIF7847">
        <v>1</v>
      </c>
    </row>
    <row r="7848" spans="5466:6123 6905:6905 10761:10761 12091:12235 12408:12408" x14ac:dyDescent="0.25">
      <c r="HBF7848">
        <v>1</v>
      </c>
      <c r="IAM7848">
        <v>1</v>
      </c>
      <c r="JEO7848">
        <v>1</v>
      </c>
      <c r="OWW7848">
        <v>1</v>
      </c>
      <c r="QWA7848">
        <v>1</v>
      </c>
      <c r="QXH7848">
        <v>1</v>
      </c>
      <c r="RBO7848">
        <v>1</v>
      </c>
      <c r="RIF7848">
        <v>1</v>
      </c>
    </row>
    <row r="7849" spans="5466:6123 6905:6905 10761:10761 12091:12235 12408:12408" x14ac:dyDescent="0.25">
      <c r="HBF7849">
        <v>1</v>
      </c>
      <c r="IAM7849">
        <v>1</v>
      </c>
      <c r="JEO7849">
        <v>1</v>
      </c>
      <c r="OWW7849">
        <v>1</v>
      </c>
      <c r="QWA7849">
        <v>1</v>
      </c>
      <c r="QXH7849">
        <v>1</v>
      </c>
      <c r="RBO7849">
        <v>1</v>
      </c>
      <c r="RIF7849">
        <v>1</v>
      </c>
    </row>
    <row r="7850" spans="5466:6123 6905:6905 10761:10761 12091:12235 12408:12408" x14ac:dyDescent="0.25">
      <c r="HBF7850">
        <v>1</v>
      </c>
      <c r="IAM7850">
        <v>1</v>
      </c>
      <c r="JEO7850">
        <v>1</v>
      </c>
      <c r="OWW7850">
        <v>1</v>
      </c>
      <c r="QWA7850">
        <v>1</v>
      </c>
      <c r="QXH7850">
        <v>1</v>
      </c>
      <c r="RBO7850">
        <v>1</v>
      </c>
      <c r="RIF7850">
        <v>1</v>
      </c>
    </row>
    <row r="7851" spans="5466:6123 6905:6905 10761:10761 12091:12235 12408:12408" x14ac:dyDescent="0.25">
      <c r="HBF7851">
        <v>1</v>
      </c>
      <c r="IAM7851">
        <v>1</v>
      </c>
      <c r="JEO7851">
        <v>1</v>
      </c>
      <c r="OWW7851">
        <v>1</v>
      </c>
      <c r="QWA7851">
        <v>1</v>
      </c>
      <c r="QXH7851">
        <v>1</v>
      </c>
      <c r="RBO7851">
        <v>1</v>
      </c>
      <c r="RIF7851">
        <v>1</v>
      </c>
    </row>
    <row r="7852" spans="5466:6123 6905:6905 10761:10761 12091:12235 12408:12408" x14ac:dyDescent="0.25">
      <c r="HBF7852">
        <v>1</v>
      </c>
      <c r="IAM7852">
        <v>1</v>
      </c>
      <c r="JEO7852">
        <v>1</v>
      </c>
      <c r="OWW7852">
        <v>1</v>
      </c>
      <c r="QWA7852">
        <v>1</v>
      </c>
      <c r="QXH7852">
        <v>1</v>
      </c>
      <c r="RBO7852">
        <v>1</v>
      </c>
      <c r="RIF7852">
        <v>1</v>
      </c>
    </row>
    <row r="7853" spans="5466:6123 6905:6905 10761:10761 12091:12235 12408:12408" x14ac:dyDescent="0.25">
      <c r="HBF7853">
        <v>1</v>
      </c>
      <c r="IAM7853">
        <v>1</v>
      </c>
      <c r="JEO7853">
        <v>1</v>
      </c>
      <c r="OWW7853">
        <v>1</v>
      </c>
      <c r="QWA7853">
        <v>1</v>
      </c>
      <c r="QXH7853">
        <v>1</v>
      </c>
      <c r="RBO7853">
        <v>1</v>
      </c>
      <c r="RIF7853">
        <v>1</v>
      </c>
    </row>
    <row r="7854" spans="5466:6123 6905:6905 10761:10761 12091:12235 12408:12408" x14ac:dyDescent="0.25">
      <c r="HBF7854">
        <v>1</v>
      </c>
      <c r="IAM7854">
        <v>1</v>
      </c>
      <c r="JEO7854">
        <v>1</v>
      </c>
      <c r="OWW7854">
        <v>1</v>
      </c>
      <c r="QWA7854">
        <v>1</v>
      </c>
      <c r="QXH7854">
        <v>1</v>
      </c>
      <c r="RBO7854">
        <v>1</v>
      </c>
      <c r="RIF7854">
        <v>1</v>
      </c>
    </row>
    <row r="7855" spans="5466:6123 6905:6905 10761:10761 12091:12235 12408:12408" x14ac:dyDescent="0.25">
      <c r="HBF7855">
        <v>1</v>
      </c>
      <c r="IAM7855">
        <v>1</v>
      </c>
      <c r="JEO7855">
        <v>1</v>
      </c>
      <c r="OWW7855">
        <v>1</v>
      </c>
      <c r="QWA7855">
        <v>1</v>
      </c>
      <c r="QXH7855">
        <v>1</v>
      </c>
      <c r="RBO7855">
        <v>1</v>
      </c>
      <c r="RIF7855">
        <v>1</v>
      </c>
    </row>
    <row r="7856" spans="5466:6123 6905:6905 10761:10761 12091:12235 12408:12408" x14ac:dyDescent="0.25">
      <c r="HBF7856">
        <v>1</v>
      </c>
      <c r="IAM7856">
        <v>1</v>
      </c>
      <c r="JEO7856">
        <v>1</v>
      </c>
      <c r="OWW7856">
        <v>1</v>
      </c>
      <c r="QWA7856">
        <v>1</v>
      </c>
      <c r="QXH7856">
        <v>1</v>
      </c>
      <c r="RBO7856">
        <v>1</v>
      </c>
      <c r="RIF7856">
        <v>1</v>
      </c>
    </row>
    <row r="7857" spans="5466:6123 6905:6905 10761:10761 12091:12235 12408:12408" x14ac:dyDescent="0.25">
      <c r="HBF7857">
        <v>1</v>
      </c>
      <c r="IAM7857">
        <v>1</v>
      </c>
      <c r="JEO7857">
        <v>1</v>
      </c>
      <c r="OWW7857">
        <v>1</v>
      </c>
      <c r="QWA7857">
        <v>1</v>
      </c>
      <c r="QXH7857">
        <v>1</v>
      </c>
      <c r="RBO7857">
        <v>1</v>
      </c>
      <c r="RIF7857">
        <v>1</v>
      </c>
    </row>
    <row r="7858" spans="5466:6123 6905:6905 10761:10761 12091:12235 12408:12408" x14ac:dyDescent="0.25">
      <c r="HBF7858">
        <v>1</v>
      </c>
      <c r="IAM7858">
        <v>1</v>
      </c>
      <c r="JEO7858">
        <v>1</v>
      </c>
      <c r="OWW7858">
        <v>1</v>
      </c>
      <c r="QWA7858">
        <v>1</v>
      </c>
      <c r="QXH7858">
        <v>1</v>
      </c>
      <c r="RBO7858">
        <v>1</v>
      </c>
      <c r="RIF7858">
        <v>1</v>
      </c>
    </row>
    <row r="7859" spans="5466:6123 6905:6905 10761:10761 12091:12235 12408:12408" x14ac:dyDescent="0.25">
      <c r="HBF7859">
        <v>1</v>
      </c>
      <c r="IAM7859">
        <v>1</v>
      </c>
      <c r="JEO7859">
        <v>1</v>
      </c>
      <c r="OWW7859">
        <v>1</v>
      </c>
      <c r="QWA7859">
        <v>1</v>
      </c>
      <c r="QXH7859">
        <v>1</v>
      </c>
      <c r="RBO7859">
        <v>1</v>
      </c>
      <c r="RIF7859">
        <v>1</v>
      </c>
    </row>
    <row r="7860" spans="5466:6123 6905:6905 10761:10761 12091:12235 12408:12408" x14ac:dyDescent="0.25">
      <c r="HBF7860">
        <v>1</v>
      </c>
      <c r="IAM7860">
        <v>1</v>
      </c>
      <c r="JEO7860">
        <v>1</v>
      </c>
      <c r="OWW7860">
        <v>1</v>
      </c>
      <c r="QWA7860">
        <v>1</v>
      </c>
      <c r="QXH7860">
        <v>1</v>
      </c>
      <c r="RBO7860">
        <v>1</v>
      </c>
      <c r="RIF7860">
        <v>1</v>
      </c>
    </row>
    <row r="7861" spans="5466:6123 6905:6905 10761:10761 12091:12235 12408:12408" x14ac:dyDescent="0.25">
      <c r="HBF7861">
        <v>1</v>
      </c>
      <c r="IAM7861">
        <v>1</v>
      </c>
      <c r="JEO7861">
        <v>1</v>
      </c>
      <c r="OWW7861">
        <v>1</v>
      </c>
      <c r="QWA7861">
        <v>1</v>
      </c>
      <c r="QXH7861">
        <v>1</v>
      </c>
      <c r="RBO7861">
        <v>1</v>
      </c>
      <c r="RIF7861">
        <v>1</v>
      </c>
    </row>
    <row r="7862" spans="5466:6123 6905:6905 10761:10761 12091:12235 12408:12408" x14ac:dyDescent="0.25">
      <c r="HBF7862">
        <v>1</v>
      </c>
      <c r="IAM7862">
        <v>1</v>
      </c>
      <c r="JEO7862">
        <v>1</v>
      </c>
      <c r="OWW7862">
        <v>1</v>
      </c>
      <c r="QWA7862">
        <v>1</v>
      </c>
      <c r="QXH7862">
        <v>1</v>
      </c>
      <c r="RBO7862">
        <v>1</v>
      </c>
      <c r="RIF7862">
        <v>1</v>
      </c>
    </row>
    <row r="7863" spans="5466:6123 6905:6905 10761:10761 12091:12235 12408:12408" x14ac:dyDescent="0.25">
      <c r="HBF7863">
        <v>1</v>
      </c>
      <c r="IAM7863">
        <v>1</v>
      </c>
      <c r="JEO7863">
        <v>1</v>
      </c>
      <c r="OWW7863">
        <v>1</v>
      </c>
      <c r="QWA7863">
        <v>1</v>
      </c>
      <c r="QXH7863">
        <v>1</v>
      </c>
      <c r="RBO7863">
        <v>1</v>
      </c>
      <c r="RIF7863">
        <v>1</v>
      </c>
    </row>
    <row r="7864" spans="5466:6123 6905:6905 10761:10761 12091:12235 12408:12408" x14ac:dyDescent="0.25">
      <c r="HBF7864">
        <v>1</v>
      </c>
      <c r="IAM7864">
        <v>1</v>
      </c>
      <c r="JEO7864">
        <v>1</v>
      </c>
      <c r="OWW7864">
        <v>1</v>
      </c>
      <c r="QWA7864">
        <v>1</v>
      </c>
      <c r="QXH7864">
        <v>1</v>
      </c>
      <c r="RBO7864">
        <v>1</v>
      </c>
      <c r="RIF7864">
        <v>1</v>
      </c>
    </row>
    <row r="7865" spans="5466:6123 6905:6905 10761:10761 12091:12235 12408:12408" x14ac:dyDescent="0.25">
      <c r="HBF7865">
        <v>1</v>
      </c>
      <c r="IAM7865">
        <v>1</v>
      </c>
      <c r="JEO7865">
        <v>1</v>
      </c>
      <c r="OWW7865">
        <v>1</v>
      </c>
      <c r="QWA7865">
        <v>1</v>
      </c>
      <c r="QXH7865">
        <v>1</v>
      </c>
      <c r="RBO7865">
        <v>1</v>
      </c>
      <c r="RIF7865">
        <v>1</v>
      </c>
    </row>
    <row r="7866" spans="5466:6123 6905:6905 10761:10761 12091:12235 12408:12408" x14ac:dyDescent="0.25">
      <c r="HBF7866">
        <v>1</v>
      </c>
      <c r="IAM7866">
        <v>1</v>
      </c>
      <c r="JEO7866">
        <v>1</v>
      </c>
      <c r="OWW7866">
        <v>1</v>
      </c>
      <c r="QWA7866">
        <v>1</v>
      </c>
      <c r="QXH7866">
        <v>1</v>
      </c>
      <c r="RBO7866">
        <v>1</v>
      </c>
      <c r="RIF7866">
        <v>1</v>
      </c>
    </row>
    <row r="7867" spans="5466:6123 6905:6905 10761:10761 12091:12235 12408:12408" x14ac:dyDescent="0.25">
      <c r="HBF7867">
        <v>1</v>
      </c>
      <c r="IAM7867">
        <v>1</v>
      </c>
      <c r="JEO7867">
        <v>1</v>
      </c>
      <c r="OWW7867">
        <v>1</v>
      </c>
      <c r="QWA7867">
        <v>1</v>
      </c>
      <c r="QXH7867">
        <v>1</v>
      </c>
      <c r="RBO7867">
        <v>1</v>
      </c>
      <c r="RIF7867">
        <v>1</v>
      </c>
    </row>
    <row r="7868" spans="5466:6123 6905:6905 10761:10761 12091:12235 12408:12408" x14ac:dyDescent="0.25">
      <c r="HBF7868">
        <v>1</v>
      </c>
      <c r="IAM7868">
        <v>1</v>
      </c>
      <c r="JEO7868">
        <v>1</v>
      </c>
      <c r="OWW7868">
        <v>1</v>
      </c>
      <c r="QWA7868">
        <v>1</v>
      </c>
      <c r="QXH7868">
        <v>1</v>
      </c>
      <c r="RBO7868">
        <v>1</v>
      </c>
      <c r="RIF7868">
        <v>1</v>
      </c>
    </row>
    <row r="7869" spans="5466:6123 6905:6905 10761:10761 12091:12235 12408:12408" x14ac:dyDescent="0.25">
      <c r="HBF7869">
        <v>1</v>
      </c>
      <c r="IAM7869">
        <v>1</v>
      </c>
      <c r="JEO7869">
        <v>1</v>
      </c>
      <c r="OWW7869">
        <v>1</v>
      </c>
      <c r="QWA7869">
        <v>1</v>
      </c>
      <c r="QXH7869">
        <v>1</v>
      </c>
      <c r="RBO7869">
        <v>1</v>
      </c>
      <c r="RIF7869">
        <v>1</v>
      </c>
    </row>
    <row r="7870" spans="5466:6123 6905:6905 10761:10761 12091:12235 12408:12408" x14ac:dyDescent="0.25">
      <c r="HBF7870">
        <v>1</v>
      </c>
      <c r="IAM7870">
        <v>1</v>
      </c>
      <c r="JEO7870">
        <v>1</v>
      </c>
      <c r="OWW7870">
        <v>1</v>
      </c>
      <c r="QWA7870">
        <v>1</v>
      </c>
      <c r="QXH7870">
        <v>1</v>
      </c>
      <c r="RBO7870">
        <v>1</v>
      </c>
      <c r="RIF7870">
        <v>1</v>
      </c>
    </row>
    <row r="7871" spans="5466:6123 6905:6905 10761:10761 12091:12235 12408:12408" x14ac:dyDescent="0.25">
      <c r="HBF7871">
        <v>1</v>
      </c>
      <c r="IAM7871">
        <v>1</v>
      </c>
      <c r="JEO7871">
        <v>1</v>
      </c>
      <c r="OWW7871">
        <v>1</v>
      </c>
      <c r="QWA7871">
        <v>1</v>
      </c>
      <c r="QXH7871">
        <v>1</v>
      </c>
      <c r="RBO7871">
        <v>1</v>
      </c>
      <c r="RIF7871">
        <v>1</v>
      </c>
    </row>
    <row r="7872" spans="5466:6123 6905:6905 10761:10761 12091:12235 12408:12408" x14ac:dyDescent="0.25">
      <c r="HBF7872">
        <v>1</v>
      </c>
      <c r="IAM7872">
        <v>1</v>
      </c>
      <c r="JEO7872">
        <v>1</v>
      </c>
      <c r="OWW7872">
        <v>1</v>
      </c>
      <c r="QWA7872">
        <v>1</v>
      </c>
      <c r="QXH7872">
        <v>1</v>
      </c>
      <c r="RBO7872">
        <v>1</v>
      </c>
      <c r="RIF7872">
        <v>1</v>
      </c>
    </row>
    <row r="7873" spans="5466:6123 6905:6905 10761:10761 12091:12235 12408:12408" x14ac:dyDescent="0.25">
      <c r="HBF7873">
        <v>1</v>
      </c>
      <c r="IAM7873">
        <v>1</v>
      </c>
      <c r="JEO7873">
        <v>1</v>
      </c>
      <c r="OWW7873">
        <v>1</v>
      </c>
      <c r="QWA7873">
        <v>1</v>
      </c>
      <c r="QXH7873">
        <v>1</v>
      </c>
      <c r="RBO7873">
        <v>1</v>
      </c>
      <c r="RIF7873">
        <v>1</v>
      </c>
    </row>
    <row r="7874" spans="5466:6123 6905:6905 10761:10761 12091:12235 12408:12408" x14ac:dyDescent="0.25">
      <c r="HBF7874">
        <v>1</v>
      </c>
      <c r="IAM7874">
        <v>1</v>
      </c>
      <c r="JEO7874">
        <v>1</v>
      </c>
      <c r="OWW7874">
        <v>1</v>
      </c>
      <c r="QWA7874">
        <v>1</v>
      </c>
      <c r="QXH7874">
        <v>1</v>
      </c>
      <c r="RBO7874">
        <v>1</v>
      </c>
      <c r="RIF7874">
        <v>1</v>
      </c>
    </row>
    <row r="7875" spans="5466:6123 6905:6905 10761:10761 12091:12235 12408:12408" x14ac:dyDescent="0.25">
      <c r="HBF7875">
        <v>1</v>
      </c>
      <c r="IAM7875">
        <v>1</v>
      </c>
      <c r="JEO7875">
        <v>1</v>
      </c>
      <c r="OWW7875">
        <v>1</v>
      </c>
      <c r="QWA7875">
        <v>1</v>
      </c>
      <c r="QXH7875">
        <v>1</v>
      </c>
      <c r="RBO7875">
        <v>1</v>
      </c>
      <c r="RIF7875">
        <v>1</v>
      </c>
    </row>
    <row r="7876" spans="5466:6123 6905:6905 10761:10761 12091:12235 12408:12408" x14ac:dyDescent="0.25">
      <c r="HBF7876">
        <v>1</v>
      </c>
      <c r="IAM7876">
        <v>1</v>
      </c>
      <c r="JEO7876">
        <v>1</v>
      </c>
      <c r="OWW7876">
        <v>1</v>
      </c>
      <c r="QWA7876">
        <v>1</v>
      </c>
      <c r="QXH7876">
        <v>1</v>
      </c>
      <c r="RBO7876">
        <v>1</v>
      </c>
      <c r="RIF7876">
        <v>1</v>
      </c>
    </row>
    <row r="7877" spans="5466:6123 6905:6905 10761:10761 12091:12235 12408:12408" x14ac:dyDescent="0.25">
      <c r="HBF7877">
        <v>1</v>
      </c>
      <c r="IAM7877">
        <v>1</v>
      </c>
      <c r="JEO7877">
        <v>1</v>
      </c>
      <c r="OWW7877">
        <v>1</v>
      </c>
      <c r="QWA7877">
        <v>1</v>
      </c>
      <c r="QXH7877">
        <v>1</v>
      </c>
      <c r="RBO7877">
        <v>1</v>
      </c>
      <c r="RIF7877">
        <v>1</v>
      </c>
    </row>
    <row r="7878" spans="5466:6123 6905:6905 10761:10761 12091:12235 12408:12408" x14ac:dyDescent="0.25">
      <c r="HBF7878">
        <v>1</v>
      </c>
      <c r="IAM7878">
        <v>1</v>
      </c>
      <c r="JEO7878">
        <v>1</v>
      </c>
      <c r="OWW7878">
        <v>1</v>
      </c>
      <c r="QWA7878">
        <v>1</v>
      </c>
      <c r="QXH7878">
        <v>1</v>
      </c>
      <c r="RBO7878">
        <v>1</v>
      </c>
      <c r="RIF7878">
        <v>1</v>
      </c>
    </row>
    <row r="7879" spans="5466:6123 6905:6905 10761:10761 12091:12235 12408:12408" x14ac:dyDescent="0.25">
      <c r="HBF7879">
        <v>1</v>
      </c>
      <c r="IAM7879">
        <v>1</v>
      </c>
      <c r="JEO7879">
        <v>1</v>
      </c>
      <c r="OWW7879">
        <v>1</v>
      </c>
      <c r="QWA7879">
        <v>1</v>
      </c>
      <c r="QXH7879">
        <v>1</v>
      </c>
      <c r="RBO7879">
        <v>1</v>
      </c>
      <c r="RIF7879">
        <v>1</v>
      </c>
    </row>
    <row r="7880" spans="5466:6123 6905:6905 10761:10761 12091:12235 12408:12408" x14ac:dyDescent="0.25">
      <c r="HBF7880">
        <v>1</v>
      </c>
      <c r="IAM7880">
        <v>1</v>
      </c>
      <c r="JEO7880">
        <v>1</v>
      </c>
      <c r="OWW7880">
        <v>1</v>
      </c>
      <c r="QWA7880">
        <v>1</v>
      </c>
      <c r="QXH7880">
        <v>1</v>
      </c>
      <c r="RBO7880">
        <v>1</v>
      </c>
      <c r="RIF7880">
        <v>1</v>
      </c>
    </row>
    <row r="7881" spans="5466:6123 6905:6905 10761:10761 12091:12235 12408:12408" x14ac:dyDescent="0.25">
      <c r="HBF7881">
        <v>1</v>
      </c>
      <c r="IAM7881">
        <v>1</v>
      </c>
      <c r="JEO7881">
        <v>1</v>
      </c>
      <c r="OWW7881">
        <v>1</v>
      </c>
      <c r="QWA7881">
        <v>1</v>
      </c>
      <c r="QXH7881">
        <v>1</v>
      </c>
      <c r="RBO7881">
        <v>1</v>
      </c>
      <c r="RIF7881">
        <v>1</v>
      </c>
    </row>
    <row r="7882" spans="5466:6123 6905:6905 10761:10761 12091:12235 12408:12408" x14ac:dyDescent="0.25">
      <c r="HBF7882">
        <v>1</v>
      </c>
      <c r="IAM7882">
        <v>1</v>
      </c>
      <c r="JEO7882">
        <v>1</v>
      </c>
      <c r="OWW7882">
        <v>1</v>
      </c>
      <c r="QWA7882">
        <v>1</v>
      </c>
      <c r="QXH7882">
        <v>1</v>
      </c>
      <c r="RBO7882">
        <v>1</v>
      </c>
      <c r="RIF7882">
        <v>1</v>
      </c>
    </row>
    <row r="7883" spans="5466:6123 6905:6905 10761:10761 12091:12235 12408:12408" x14ac:dyDescent="0.25">
      <c r="HBF7883">
        <v>1</v>
      </c>
      <c r="IAM7883">
        <v>1</v>
      </c>
      <c r="JEO7883">
        <v>1</v>
      </c>
      <c r="OWW7883">
        <v>1</v>
      </c>
      <c r="QWA7883">
        <v>1</v>
      </c>
      <c r="QXH7883">
        <v>1</v>
      </c>
      <c r="RBO7883">
        <v>1</v>
      </c>
      <c r="RIF7883">
        <v>1</v>
      </c>
    </row>
    <row r="7884" spans="5466:6123 6905:6905 10761:10761 12091:12235 12408:12408" x14ac:dyDescent="0.25">
      <c r="HBF7884">
        <v>1</v>
      </c>
      <c r="IAM7884">
        <v>1</v>
      </c>
      <c r="JEO7884">
        <v>1</v>
      </c>
      <c r="OWW7884">
        <v>1</v>
      </c>
      <c r="QWA7884">
        <v>1</v>
      </c>
      <c r="QXH7884">
        <v>1</v>
      </c>
      <c r="RBO7884">
        <v>1</v>
      </c>
      <c r="RIF7884">
        <v>1</v>
      </c>
    </row>
    <row r="7885" spans="5466:6123 6905:6905 10761:10761 12091:12235 12408:12408" x14ac:dyDescent="0.25">
      <c r="HBF7885">
        <v>1</v>
      </c>
      <c r="IAM7885">
        <v>1</v>
      </c>
      <c r="JEO7885">
        <v>1</v>
      </c>
      <c r="OWW7885">
        <v>1</v>
      </c>
      <c r="QWA7885">
        <v>1</v>
      </c>
      <c r="QXH7885">
        <v>1</v>
      </c>
      <c r="RBO7885">
        <v>1</v>
      </c>
      <c r="RIF7885">
        <v>1</v>
      </c>
    </row>
    <row r="7886" spans="5466:6123 6905:6905 10761:10761 12091:12235 12408:12408" x14ac:dyDescent="0.25">
      <c r="HBF7886">
        <v>1</v>
      </c>
      <c r="IAM7886">
        <v>1</v>
      </c>
      <c r="JEO7886">
        <v>1</v>
      </c>
      <c r="OWW7886">
        <v>1</v>
      </c>
      <c r="QWA7886">
        <v>1</v>
      </c>
      <c r="QXH7886">
        <v>1</v>
      </c>
      <c r="RBO7886">
        <v>1</v>
      </c>
      <c r="RIF7886">
        <v>1</v>
      </c>
    </row>
    <row r="7887" spans="5466:6123 6905:6905 10761:10761 12091:12235 12408:12408" x14ac:dyDescent="0.25">
      <c r="HBF7887">
        <v>1</v>
      </c>
      <c r="IAM7887">
        <v>1</v>
      </c>
      <c r="JEO7887">
        <v>1</v>
      </c>
      <c r="OWW7887">
        <v>1</v>
      </c>
      <c r="QWA7887">
        <v>1</v>
      </c>
      <c r="QXH7887">
        <v>1</v>
      </c>
      <c r="RBO7887">
        <v>1</v>
      </c>
      <c r="RIF7887">
        <v>1</v>
      </c>
    </row>
    <row r="7888" spans="5466:6123 6905:6905 10761:10761 12091:12235 12408:12408" x14ac:dyDescent="0.25">
      <c r="HBF7888">
        <v>1</v>
      </c>
      <c r="IAM7888">
        <v>1</v>
      </c>
      <c r="JEO7888">
        <v>1</v>
      </c>
      <c r="OWW7888">
        <v>1</v>
      </c>
      <c r="QWA7888">
        <v>1</v>
      </c>
      <c r="QXH7888">
        <v>1</v>
      </c>
      <c r="RBO7888">
        <v>1</v>
      </c>
      <c r="RIF7888">
        <v>1</v>
      </c>
    </row>
    <row r="7889" spans="5466:6123 6905:6905 10761:10761 12091:12235 12408:12408" x14ac:dyDescent="0.25">
      <c r="HBF7889">
        <v>1</v>
      </c>
      <c r="IAM7889">
        <v>1</v>
      </c>
      <c r="JEO7889">
        <v>1</v>
      </c>
      <c r="OWW7889">
        <v>1</v>
      </c>
      <c r="QWA7889">
        <v>1</v>
      </c>
      <c r="QXH7889">
        <v>1</v>
      </c>
      <c r="RBO7889">
        <v>1</v>
      </c>
      <c r="RIF7889">
        <v>1</v>
      </c>
    </row>
    <row r="7890" spans="5466:6123 6905:6905 10761:10761 12091:12235 12408:12408" x14ac:dyDescent="0.25">
      <c r="HBF7890">
        <v>1</v>
      </c>
      <c r="IAM7890">
        <v>1</v>
      </c>
      <c r="JEO7890">
        <v>1</v>
      </c>
      <c r="OWW7890">
        <v>1</v>
      </c>
      <c r="QWA7890">
        <v>1</v>
      </c>
      <c r="QXH7890">
        <v>1</v>
      </c>
      <c r="RBO7890">
        <v>1</v>
      </c>
      <c r="RIF7890">
        <v>1</v>
      </c>
    </row>
    <row r="7891" spans="5466:6123 6905:6905 10761:10761 12091:12235 12408:12408" x14ac:dyDescent="0.25">
      <c r="HBF7891">
        <v>1</v>
      </c>
      <c r="IAM7891">
        <v>1</v>
      </c>
      <c r="JEO7891">
        <v>1</v>
      </c>
      <c r="OWW7891">
        <v>1</v>
      </c>
      <c r="QWA7891">
        <v>1</v>
      </c>
      <c r="QXH7891">
        <v>1</v>
      </c>
      <c r="RBO7891">
        <v>1</v>
      </c>
      <c r="RIF7891">
        <v>1</v>
      </c>
    </row>
    <row r="7892" spans="5466:6123 6905:6905 10761:10761 12091:12235 12408:12408" x14ac:dyDescent="0.25">
      <c r="HBF7892">
        <v>1</v>
      </c>
      <c r="IAM7892">
        <v>1</v>
      </c>
      <c r="JEO7892">
        <v>1</v>
      </c>
      <c r="OWW7892">
        <v>1</v>
      </c>
      <c r="QWA7892">
        <v>1</v>
      </c>
      <c r="QXH7892">
        <v>1</v>
      </c>
      <c r="RBO7892">
        <v>1</v>
      </c>
      <c r="RIF7892">
        <v>1</v>
      </c>
    </row>
    <row r="7893" spans="5466:6123 6905:6905 10761:10761 12091:12235 12408:12408" x14ac:dyDescent="0.25">
      <c r="HBF7893">
        <v>1</v>
      </c>
      <c r="IAM7893">
        <v>1</v>
      </c>
      <c r="JEO7893">
        <v>1</v>
      </c>
      <c r="OWW7893">
        <v>1</v>
      </c>
      <c r="QWA7893">
        <v>1</v>
      </c>
      <c r="QXH7893">
        <v>1</v>
      </c>
      <c r="RBO7893">
        <v>1</v>
      </c>
      <c r="RIF7893">
        <v>1</v>
      </c>
    </row>
    <row r="7894" spans="5466:6123 6905:6905 10761:10761 12091:12235 12408:12408" x14ac:dyDescent="0.25">
      <c r="HBF7894">
        <v>1</v>
      </c>
      <c r="IAM7894">
        <v>1</v>
      </c>
      <c r="JEO7894">
        <v>1</v>
      </c>
      <c r="OWW7894">
        <v>1</v>
      </c>
      <c r="QWA7894">
        <v>1</v>
      </c>
      <c r="QXH7894">
        <v>1</v>
      </c>
      <c r="RBO7894">
        <v>1</v>
      </c>
      <c r="RIF7894">
        <v>1</v>
      </c>
    </row>
    <row r="7895" spans="5466:6123 6905:6905 10761:10761 12091:12235 12408:12408" x14ac:dyDescent="0.25">
      <c r="HBF7895">
        <v>1</v>
      </c>
      <c r="IAM7895">
        <v>1</v>
      </c>
      <c r="JEO7895">
        <v>1</v>
      </c>
      <c r="OWW7895">
        <v>1</v>
      </c>
      <c r="QWA7895">
        <v>1</v>
      </c>
      <c r="QXH7895">
        <v>1</v>
      </c>
      <c r="RBO7895">
        <v>1</v>
      </c>
      <c r="RIF7895">
        <v>1</v>
      </c>
    </row>
    <row r="7896" spans="5466:6123 6905:6905 10761:10761 12091:12235 12408:12408" x14ac:dyDescent="0.25">
      <c r="HBF7896">
        <v>1</v>
      </c>
      <c r="IAM7896">
        <v>1</v>
      </c>
      <c r="JEO7896">
        <v>1</v>
      </c>
      <c r="OWW7896">
        <v>1</v>
      </c>
      <c r="QWA7896">
        <v>1</v>
      </c>
      <c r="QXH7896">
        <v>1</v>
      </c>
      <c r="RBO7896">
        <v>1</v>
      </c>
      <c r="RIF7896">
        <v>1</v>
      </c>
    </row>
    <row r="7897" spans="5466:6123 6905:6905 10761:10761 12091:12235 12408:12408" x14ac:dyDescent="0.25">
      <c r="HBF7897">
        <v>1</v>
      </c>
      <c r="IAM7897">
        <v>1</v>
      </c>
      <c r="JEO7897">
        <v>1</v>
      </c>
      <c r="OWW7897">
        <v>1</v>
      </c>
      <c r="QWA7897">
        <v>1</v>
      </c>
      <c r="QXH7897">
        <v>1</v>
      </c>
      <c r="RBO7897">
        <v>1</v>
      </c>
      <c r="RIF7897">
        <v>1</v>
      </c>
    </row>
    <row r="7898" spans="5466:6123 6905:6905 10761:10761 12091:12235 12408:12408" x14ac:dyDescent="0.25">
      <c r="HBF7898">
        <v>1</v>
      </c>
      <c r="IAM7898">
        <v>1</v>
      </c>
      <c r="JEO7898">
        <v>1</v>
      </c>
      <c r="OWW7898">
        <v>1</v>
      </c>
      <c r="QWA7898">
        <v>1</v>
      </c>
      <c r="QXH7898">
        <v>1</v>
      </c>
      <c r="RBO7898">
        <v>1</v>
      </c>
      <c r="RIF7898">
        <v>1</v>
      </c>
    </row>
    <row r="7899" spans="5466:6123 6905:6905 10761:10761 12091:12235 12408:12408" x14ac:dyDescent="0.25">
      <c r="HBF7899">
        <v>1</v>
      </c>
      <c r="IAM7899">
        <v>1</v>
      </c>
      <c r="JEO7899">
        <v>1</v>
      </c>
      <c r="OWW7899">
        <v>1</v>
      </c>
      <c r="QWA7899">
        <v>1</v>
      </c>
      <c r="QXH7899">
        <v>1</v>
      </c>
      <c r="RBO7899">
        <v>1</v>
      </c>
      <c r="RIF7899">
        <v>1</v>
      </c>
    </row>
    <row r="7900" spans="5466:6123 6905:6905 10761:10761 12091:12235 12408:12408" x14ac:dyDescent="0.25">
      <c r="HBF7900">
        <v>1</v>
      </c>
      <c r="IAM7900">
        <v>1</v>
      </c>
      <c r="JEO7900">
        <v>1</v>
      </c>
      <c r="OWW7900">
        <v>1</v>
      </c>
      <c r="QWA7900">
        <v>1</v>
      </c>
      <c r="QXH7900">
        <v>1</v>
      </c>
      <c r="RBO7900">
        <v>1</v>
      </c>
      <c r="RIF7900">
        <v>1</v>
      </c>
    </row>
    <row r="7901" spans="5466:6123 6905:6905 10761:10761 12091:12235 12408:12408" x14ac:dyDescent="0.25">
      <c r="HBF7901">
        <v>1</v>
      </c>
      <c r="IAM7901">
        <v>1</v>
      </c>
      <c r="JEO7901">
        <v>1</v>
      </c>
      <c r="OWW7901">
        <v>1</v>
      </c>
      <c r="QWA7901">
        <v>1</v>
      </c>
      <c r="QXH7901">
        <v>1</v>
      </c>
      <c r="RBO7901">
        <v>1</v>
      </c>
      <c r="RIF7901">
        <v>1</v>
      </c>
    </row>
    <row r="7902" spans="5466:6123 6905:6905 10761:10761 12091:12235 12408:12408" x14ac:dyDescent="0.25">
      <c r="HBF7902">
        <v>1</v>
      </c>
      <c r="IAM7902">
        <v>1</v>
      </c>
      <c r="JEO7902">
        <v>1</v>
      </c>
      <c r="OWW7902">
        <v>1</v>
      </c>
      <c r="QWA7902">
        <v>1</v>
      </c>
      <c r="QXH7902">
        <v>1</v>
      </c>
      <c r="RBO7902">
        <v>1</v>
      </c>
      <c r="RIF7902">
        <v>1</v>
      </c>
    </row>
    <row r="7903" spans="5466:6123 6905:6905 10761:10761 12091:12235 12408:12408" x14ac:dyDescent="0.25">
      <c r="HBF7903">
        <v>1</v>
      </c>
      <c r="IAM7903">
        <v>1</v>
      </c>
      <c r="JEO7903">
        <v>1</v>
      </c>
      <c r="OWW7903">
        <v>1</v>
      </c>
      <c r="QWA7903">
        <v>1</v>
      </c>
      <c r="QXH7903">
        <v>1</v>
      </c>
      <c r="RBO7903">
        <v>1</v>
      </c>
      <c r="RIF7903">
        <v>1</v>
      </c>
    </row>
    <row r="7904" spans="5466:6123 6905:6905 10761:10761 12091:12235 12408:12408" x14ac:dyDescent="0.25">
      <c r="HBF7904">
        <v>1</v>
      </c>
      <c r="IAM7904">
        <v>1</v>
      </c>
      <c r="JEO7904">
        <v>1</v>
      </c>
      <c r="OWW7904">
        <v>1</v>
      </c>
      <c r="QWA7904">
        <v>1</v>
      </c>
      <c r="QXH7904">
        <v>1</v>
      </c>
      <c r="RBO7904">
        <v>1</v>
      </c>
      <c r="RIF7904">
        <v>1</v>
      </c>
    </row>
    <row r="7905" spans="5466:6123 6905:6905 10761:10761 12091:12235 12408:12408" x14ac:dyDescent="0.25">
      <c r="HBF7905">
        <v>1</v>
      </c>
      <c r="IAM7905">
        <v>1</v>
      </c>
      <c r="JEO7905">
        <v>1</v>
      </c>
      <c r="OWW7905">
        <v>1</v>
      </c>
      <c r="QWA7905">
        <v>1</v>
      </c>
      <c r="QXH7905">
        <v>1</v>
      </c>
      <c r="RBO7905">
        <v>1</v>
      </c>
      <c r="RIF7905">
        <v>1</v>
      </c>
    </row>
    <row r="7906" spans="5466:6123 6905:6905 10761:10761 12091:12235 12408:12408" x14ac:dyDescent="0.25">
      <c r="HBF7906">
        <v>1</v>
      </c>
      <c r="IAM7906">
        <v>1</v>
      </c>
      <c r="JEO7906">
        <v>1</v>
      </c>
      <c r="OWW7906">
        <v>1</v>
      </c>
      <c r="QWA7906">
        <v>1</v>
      </c>
      <c r="QXH7906">
        <v>1</v>
      </c>
      <c r="RBO7906">
        <v>1</v>
      </c>
      <c r="RIF7906">
        <v>1</v>
      </c>
    </row>
    <row r="7907" spans="5466:6123 6905:6905 10761:10761 12091:12235 12408:12408" x14ac:dyDescent="0.25">
      <c r="HBF7907">
        <v>1</v>
      </c>
      <c r="IAM7907">
        <v>1</v>
      </c>
      <c r="JEO7907">
        <v>1</v>
      </c>
      <c r="OWW7907">
        <v>1</v>
      </c>
      <c r="QWA7907">
        <v>1</v>
      </c>
      <c r="QXH7907">
        <v>1</v>
      </c>
      <c r="RBO7907">
        <v>1</v>
      </c>
      <c r="RIF7907">
        <v>1</v>
      </c>
    </row>
    <row r="7908" spans="5466:6123 6905:6905 10761:10761 12091:12235 12408:12408" x14ac:dyDescent="0.25">
      <c r="HBF7908">
        <v>1</v>
      </c>
      <c r="IAM7908">
        <v>1</v>
      </c>
      <c r="JEO7908">
        <v>1</v>
      </c>
      <c r="OWW7908">
        <v>1</v>
      </c>
      <c r="QWA7908">
        <v>1</v>
      </c>
      <c r="QXH7908">
        <v>1</v>
      </c>
      <c r="RBO7908">
        <v>1</v>
      </c>
      <c r="RIF7908">
        <v>1</v>
      </c>
    </row>
    <row r="7909" spans="5466:6123 6905:6905 10761:10761 12091:12235 12408:12408" x14ac:dyDescent="0.25">
      <c r="HBF7909">
        <v>1</v>
      </c>
      <c r="IAM7909">
        <v>1</v>
      </c>
      <c r="JEO7909">
        <v>1</v>
      </c>
      <c r="OWW7909">
        <v>1</v>
      </c>
      <c r="QWA7909">
        <v>1</v>
      </c>
      <c r="QXH7909">
        <v>1</v>
      </c>
      <c r="RBO7909">
        <v>1</v>
      </c>
      <c r="RIF7909">
        <v>1</v>
      </c>
    </row>
    <row r="7910" spans="5466:6123 6905:6905 10761:10761 12091:12235 12408:12408" x14ac:dyDescent="0.25">
      <c r="HBF7910">
        <v>1</v>
      </c>
      <c r="IAM7910">
        <v>1</v>
      </c>
      <c r="JEO7910">
        <v>1</v>
      </c>
      <c r="OWW7910">
        <v>1</v>
      </c>
      <c r="QWA7910">
        <v>1</v>
      </c>
      <c r="QXH7910">
        <v>1</v>
      </c>
      <c r="RBO7910">
        <v>1</v>
      </c>
      <c r="RIF7910">
        <v>1</v>
      </c>
    </row>
    <row r="7911" spans="5466:6123 6905:6905 10761:10761 12091:12235 12408:12408" x14ac:dyDescent="0.25">
      <c r="HBF7911">
        <v>1</v>
      </c>
      <c r="IAM7911">
        <v>1</v>
      </c>
      <c r="JEO7911">
        <v>1</v>
      </c>
      <c r="OWW7911">
        <v>1</v>
      </c>
      <c r="QWA7911">
        <v>1</v>
      </c>
      <c r="QXH7911">
        <v>1</v>
      </c>
      <c r="RBO7911">
        <v>1</v>
      </c>
      <c r="RIF7911">
        <v>1</v>
      </c>
    </row>
    <row r="7912" spans="5466:6123 6905:6905 10761:10761 12091:12235 12408:12408" x14ac:dyDescent="0.25">
      <c r="HBF7912">
        <v>1</v>
      </c>
      <c r="IAM7912">
        <v>1</v>
      </c>
      <c r="JEO7912">
        <v>1</v>
      </c>
      <c r="OWW7912">
        <v>1</v>
      </c>
      <c r="QWA7912">
        <v>1</v>
      </c>
      <c r="QXH7912">
        <v>1</v>
      </c>
      <c r="RBO7912">
        <v>1</v>
      </c>
      <c r="RIF7912">
        <v>1</v>
      </c>
    </row>
    <row r="7913" spans="5466:6123 6905:6905 10761:10761 12091:12235 12408:12408" x14ac:dyDescent="0.25">
      <c r="HBF7913">
        <v>1</v>
      </c>
      <c r="IAM7913">
        <v>1</v>
      </c>
      <c r="JEO7913">
        <v>1</v>
      </c>
      <c r="OWW7913">
        <v>1</v>
      </c>
      <c r="QWA7913">
        <v>1</v>
      </c>
      <c r="QXH7913">
        <v>1</v>
      </c>
      <c r="RBO7913">
        <v>1</v>
      </c>
      <c r="RIF7913">
        <v>1</v>
      </c>
    </row>
    <row r="7914" spans="5466:6123 6905:6905 10761:10761 12091:12235 12408:12408" x14ac:dyDescent="0.25">
      <c r="HBF7914">
        <v>1</v>
      </c>
      <c r="IAM7914">
        <v>1</v>
      </c>
      <c r="JEO7914">
        <v>1</v>
      </c>
      <c r="OWW7914">
        <v>1</v>
      </c>
      <c r="QWA7914">
        <v>1</v>
      </c>
      <c r="QXH7914">
        <v>1</v>
      </c>
      <c r="RBO7914">
        <v>1</v>
      </c>
      <c r="RIF7914">
        <v>1</v>
      </c>
    </row>
    <row r="7915" spans="5466:6123 6905:6905 10761:10761 12091:12235 12408:12408" x14ac:dyDescent="0.25">
      <c r="HBF7915">
        <v>1</v>
      </c>
      <c r="IAM7915">
        <v>1</v>
      </c>
      <c r="JEO7915">
        <v>1</v>
      </c>
      <c r="OWW7915">
        <v>1</v>
      </c>
      <c r="QWA7915">
        <v>1</v>
      </c>
      <c r="QXH7915">
        <v>1</v>
      </c>
      <c r="RBO7915">
        <v>1</v>
      </c>
      <c r="RIF7915">
        <v>1</v>
      </c>
    </row>
    <row r="7916" spans="5466:6123 6905:6905 10761:10761 12091:12235 12408:12408" x14ac:dyDescent="0.25">
      <c r="HBF7916">
        <v>1</v>
      </c>
      <c r="IAM7916">
        <v>1</v>
      </c>
      <c r="JEO7916">
        <v>1</v>
      </c>
      <c r="OWW7916">
        <v>1</v>
      </c>
      <c r="QWA7916">
        <v>1</v>
      </c>
      <c r="QXH7916">
        <v>1</v>
      </c>
      <c r="RBO7916">
        <v>1</v>
      </c>
      <c r="RIF7916">
        <v>1</v>
      </c>
    </row>
    <row r="7917" spans="5466:6123 6905:6905 10761:10761 12091:12235 12408:12408" x14ac:dyDescent="0.25">
      <c r="HBF7917">
        <v>1</v>
      </c>
      <c r="IAM7917">
        <v>1</v>
      </c>
      <c r="JEO7917">
        <v>1</v>
      </c>
      <c r="OWW7917">
        <v>1</v>
      </c>
      <c r="QWA7917">
        <v>1</v>
      </c>
      <c r="QXH7917">
        <v>1</v>
      </c>
      <c r="RBO7917">
        <v>1</v>
      </c>
      <c r="RIF7917">
        <v>1</v>
      </c>
    </row>
    <row r="7918" spans="5466:6123 6905:6905 10761:10761 12091:12235 12408:12408" x14ac:dyDescent="0.25">
      <c r="HBF7918">
        <v>1</v>
      </c>
      <c r="IAM7918">
        <v>1</v>
      </c>
      <c r="JEO7918">
        <v>1</v>
      </c>
      <c r="OWW7918">
        <v>1</v>
      </c>
      <c r="QWA7918">
        <v>1</v>
      </c>
      <c r="QXH7918">
        <v>1</v>
      </c>
      <c r="RBO7918">
        <v>1</v>
      </c>
      <c r="RIF7918">
        <v>1</v>
      </c>
    </row>
    <row r="7919" spans="5466:6123 6905:6905 10761:10761 12091:12235 12408:12408" x14ac:dyDescent="0.25">
      <c r="HBF7919">
        <v>1</v>
      </c>
      <c r="IAM7919">
        <v>1</v>
      </c>
      <c r="JEO7919">
        <v>1</v>
      </c>
      <c r="OWW7919">
        <v>1</v>
      </c>
      <c r="QWA7919">
        <v>1</v>
      </c>
      <c r="QXH7919">
        <v>1</v>
      </c>
      <c r="RBO7919">
        <v>1</v>
      </c>
      <c r="RIF7919">
        <v>1</v>
      </c>
    </row>
    <row r="7920" spans="5466:6123 6905:6905 10761:10761 12091:12235 12408:12408" x14ac:dyDescent="0.25">
      <c r="HBF7920">
        <v>1</v>
      </c>
      <c r="IAM7920">
        <v>1</v>
      </c>
      <c r="JEO7920">
        <v>1</v>
      </c>
      <c r="OWW7920">
        <v>1</v>
      </c>
      <c r="QWA7920">
        <v>1</v>
      </c>
      <c r="QXH7920">
        <v>1</v>
      </c>
      <c r="RBO7920">
        <v>1</v>
      </c>
      <c r="RIF7920">
        <v>1</v>
      </c>
    </row>
    <row r="7921" spans="5466:6123 6905:6905 10761:10761 12091:12235 12408:12408" x14ac:dyDescent="0.25">
      <c r="HBF7921">
        <v>1</v>
      </c>
      <c r="IAM7921">
        <v>1</v>
      </c>
      <c r="JEO7921">
        <v>1</v>
      </c>
      <c r="OWW7921">
        <v>1</v>
      </c>
      <c r="QWA7921">
        <v>1</v>
      </c>
      <c r="QXH7921">
        <v>1</v>
      </c>
      <c r="RBO7921">
        <v>1</v>
      </c>
      <c r="RIF7921">
        <v>1</v>
      </c>
    </row>
    <row r="7922" spans="5466:6123 6905:6905 10761:10761 12091:12235 12408:12408" x14ac:dyDescent="0.25">
      <c r="HBF7922">
        <v>1</v>
      </c>
      <c r="IAM7922">
        <v>1</v>
      </c>
      <c r="JEO7922">
        <v>1</v>
      </c>
      <c r="OWW7922">
        <v>1</v>
      </c>
      <c r="QWA7922">
        <v>1</v>
      </c>
      <c r="QXH7922">
        <v>1</v>
      </c>
      <c r="RBO7922">
        <v>1</v>
      </c>
      <c r="RIF7922">
        <v>1</v>
      </c>
    </row>
    <row r="7923" spans="5466:6123 6905:6905 10761:10761 12091:12235 12408:12408" x14ac:dyDescent="0.25">
      <c r="HBF7923">
        <v>1</v>
      </c>
      <c r="IAM7923">
        <v>1</v>
      </c>
      <c r="JEO7923">
        <v>1</v>
      </c>
      <c r="OWW7923">
        <v>1</v>
      </c>
      <c r="QWA7923">
        <v>1</v>
      </c>
      <c r="QXH7923">
        <v>1</v>
      </c>
      <c r="RBO7923">
        <v>1</v>
      </c>
      <c r="RIF7923">
        <v>1</v>
      </c>
    </row>
    <row r="7924" spans="5466:6123 6905:6905 10761:10761 12091:12235 12408:12408" x14ac:dyDescent="0.25">
      <c r="HBF7924">
        <v>1</v>
      </c>
      <c r="IAM7924">
        <v>1</v>
      </c>
      <c r="JEO7924">
        <v>1</v>
      </c>
      <c r="OWW7924">
        <v>1</v>
      </c>
      <c r="QWA7924">
        <v>1</v>
      </c>
      <c r="QXH7924">
        <v>1</v>
      </c>
      <c r="RBO7924">
        <v>1</v>
      </c>
      <c r="RIF7924">
        <v>1</v>
      </c>
    </row>
    <row r="7925" spans="5466:6123 6905:6905 10761:10761 12091:12235 12408:12408" x14ac:dyDescent="0.25">
      <c r="HBF7925">
        <v>1</v>
      </c>
      <c r="IAM7925">
        <v>1</v>
      </c>
      <c r="JEO7925">
        <v>1</v>
      </c>
      <c r="OWW7925">
        <v>1</v>
      </c>
      <c r="QWA7925">
        <v>1</v>
      </c>
      <c r="QXH7925">
        <v>1</v>
      </c>
      <c r="RBO7925">
        <v>1</v>
      </c>
      <c r="RIF7925">
        <v>1</v>
      </c>
    </row>
    <row r="7926" spans="5466:6123 6905:6905 10761:10761 12091:12235 12408:12408" x14ac:dyDescent="0.25">
      <c r="HBF7926">
        <v>1</v>
      </c>
      <c r="IAM7926">
        <v>1</v>
      </c>
      <c r="JEO7926">
        <v>1</v>
      </c>
      <c r="OWW7926">
        <v>1</v>
      </c>
      <c r="QWA7926">
        <v>1</v>
      </c>
      <c r="QXH7926">
        <v>1</v>
      </c>
      <c r="RBO7926">
        <v>1</v>
      </c>
      <c r="RIF7926">
        <v>1</v>
      </c>
    </row>
    <row r="7927" spans="5466:6123 6905:6905 10761:10761 12091:12235 12408:12408" x14ac:dyDescent="0.25">
      <c r="HBF7927">
        <v>1</v>
      </c>
      <c r="IAM7927">
        <v>1</v>
      </c>
      <c r="JEO7927">
        <v>1</v>
      </c>
      <c r="OWW7927">
        <v>1</v>
      </c>
      <c r="QWA7927">
        <v>1</v>
      </c>
      <c r="QXH7927">
        <v>1</v>
      </c>
      <c r="RBO7927">
        <v>1</v>
      </c>
      <c r="RIF7927">
        <v>1</v>
      </c>
    </row>
    <row r="7928" spans="5466:6123 6905:6905 10761:10761 12091:12235 12408:12408" x14ac:dyDescent="0.25">
      <c r="HBF7928">
        <v>1</v>
      </c>
      <c r="IAM7928">
        <v>1</v>
      </c>
      <c r="JEO7928">
        <v>1</v>
      </c>
      <c r="OWW7928">
        <v>1</v>
      </c>
      <c r="QWA7928">
        <v>1</v>
      </c>
      <c r="QXH7928">
        <v>1</v>
      </c>
      <c r="RBO7928">
        <v>1</v>
      </c>
      <c r="RIF7928">
        <v>1</v>
      </c>
    </row>
    <row r="7929" spans="5466:6123 6905:6905 10761:10761 12091:12235 12408:12408" x14ac:dyDescent="0.25">
      <c r="HBF7929">
        <v>1</v>
      </c>
      <c r="IAM7929">
        <v>1</v>
      </c>
      <c r="JEO7929">
        <v>1</v>
      </c>
      <c r="OWW7929">
        <v>1</v>
      </c>
      <c r="QWA7929">
        <v>1</v>
      </c>
      <c r="QXH7929">
        <v>1</v>
      </c>
      <c r="RBO7929">
        <v>1</v>
      </c>
      <c r="RIF7929">
        <v>1</v>
      </c>
    </row>
    <row r="7930" spans="5466:6123 6905:6905 10761:10761 12091:12235 12408:12408" x14ac:dyDescent="0.25">
      <c r="HBF7930">
        <v>1</v>
      </c>
      <c r="IAM7930">
        <v>1</v>
      </c>
      <c r="JEO7930">
        <v>1</v>
      </c>
      <c r="OWW7930">
        <v>1</v>
      </c>
      <c r="QWA7930">
        <v>1</v>
      </c>
      <c r="QXH7930">
        <v>1</v>
      </c>
      <c r="RBO7930">
        <v>1</v>
      </c>
      <c r="RIF7930">
        <v>1</v>
      </c>
    </row>
    <row r="7931" spans="5466:6123 6905:6905 10761:10761 12091:12235 12408:12408" x14ac:dyDescent="0.25">
      <c r="HBF7931">
        <v>1</v>
      </c>
      <c r="IAM7931">
        <v>1</v>
      </c>
      <c r="JEO7931">
        <v>1</v>
      </c>
      <c r="OWW7931">
        <v>1</v>
      </c>
      <c r="QWA7931">
        <v>1</v>
      </c>
      <c r="QXH7931">
        <v>1</v>
      </c>
      <c r="RBO7931">
        <v>1</v>
      </c>
      <c r="RIF7931">
        <v>1</v>
      </c>
    </row>
    <row r="7932" spans="5466:6123 6905:6905 10761:10761 12091:12235 12408:12408" x14ac:dyDescent="0.25">
      <c r="HBF7932">
        <v>1</v>
      </c>
      <c r="IAM7932">
        <v>1</v>
      </c>
      <c r="JEO7932">
        <v>1</v>
      </c>
      <c r="OWW7932">
        <v>1</v>
      </c>
      <c r="QWA7932">
        <v>1</v>
      </c>
      <c r="QXH7932">
        <v>1</v>
      </c>
      <c r="RBO7932">
        <v>1</v>
      </c>
      <c r="RIF7932">
        <v>1</v>
      </c>
    </row>
    <row r="7933" spans="5466:6123 6905:6905 10761:10761 12091:12235 12408:12408" x14ac:dyDescent="0.25">
      <c r="HBF7933">
        <v>1</v>
      </c>
      <c r="IAM7933">
        <v>1</v>
      </c>
      <c r="JEO7933">
        <v>1</v>
      </c>
      <c r="OWW7933">
        <v>1</v>
      </c>
      <c r="QWA7933">
        <v>1</v>
      </c>
      <c r="QXH7933">
        <v>1</v>
      </c>
      <c r="RBO7933">
        <v>1</v>
      </c>
      <c r="RIF7933">
        <v>1</v>
      </c>
    </row>
    <row r="7934" spans="5466:6123 6905:6905 10761:10761 12091:12235 12408:12408" x14ac:dyDescent="0.25">
      <c r="HBF7934">
        <v>1</v>
      </c>
      <c r="IAM7934">
        <v>1</v>
      </c>
      <c r="JEO7934">
        <v>1</v>
      </c>
      <c r="OWW7934">
        <v>1</v>
      </c>
      <c r="QWA7934">
        <v>1</v>
      </c>
      <c r="QXH7934">
        <v>1</v>
      </c>
      <c r="RBO7934">
        <v>1</v>
      </c>
      <c r="RIF7934">
        <v>1</v>
      </c>
    </row>
    <row r="7935" spans="5466:6123 6905:6905 10761:10761 12091:12235 12408:12408" x14ac:dyDescent="0.25">
      <c r="HBF7935">
        <v>1</v>
      </c>
      <c r="IAM7935">
        <v>1</v>
      </c>
      <c r="JEO7935">
        <v>1</v>
      </c>
      <c r="OWW7935">
        <v>1</v>
      </c>
      <c r="QWA7935">
        <v>1</v>
      </c>
      <c r="QXH7935">
        <v>1</v>
      </c>
      <c r="RBO7935">
        <v>1</v>
      </c>
      <c r="RIF7935">
        <v>1</v>
      </c>
    </row>
    <row r="7936" spans="5466:6123 6905:6905 10761:10761 12091:12235 12408:12408" x14ac:dyDescent="0.25">
      <c r="HBF7936">
        <v>1</v>
      </c>
      <c r="IAM7936">
        <v>1</v>
      </c>
      <c r="JEO7936">
        <v>1</v>
      </c>
      <c r="OWW7936">
        <v>1</v>
      </c>
      <c r="QWA7936">
        <v>1</v>
      </c>
      <c r="QXH7936">
        <v>1</v>
      </c>
      <c r="RBO7936">
        <v>1</v>
      </c>
      <c r="RIF7936">
        <v>1</v>
      </c>
    </row>
    <row r="7937" spans="5466:6123 6905:6905 10761:10761 12091:12235 12408:12408" x14ac:dyDescent="0.25">
      <c r="HBF7937">
        <v>1</v>
      </c>
      <c r="IAM7937">
        <v>1</v>
      </c>
      <c r="JEO7937">
        <v>1</v>
      </c>
      <c r="OWW7937">
        <v>1</v>
      </c>
      <c r="QWA7937">
        <v>1</v>
      </c>
      <c r="QXH7937">
        <v>1</v>
      </c>
      <c r="RBO7937">
        <v>1</v>
      </c>
      <c r="RIF7937">
        <v>1</v>
      </c>
    </row>
    <row r="7938" spans="5466:6123 6905:6905 10761:10761 12091:12235 12408:12408" x14ac:dyDescent="0.25">
      <c r="HBF7938">
        <v>1</v>
      </c>
      <c r="IAM7938">
        <v>1</v>
      </c>
      <c r="JEO7938">
        <v>1</v>
      </c>
      <c r="OWW7938">
        <v>1</v>
      </c>
      <c r="QWA7938">
        <v>1</v>
      </c>
      <c r="QXH7938">
        <v>1</v>
      </c>
      <c r="RBO7938">
        <v>1</v>
      </c>
      <c r="RIF7938">
        <v>1</v>
      </c>
    </row>
    <row r="7939" spans="5466:6123 6905:6905 10761:10761 12091:12235 12408:12408" x14ac:dyDescent="0.25">
      <c r="HBF7939">
        <v>1</v>
      </c>
      <c r="IAM7939">
        <v>1</v>
      </c>
      <c r="JEO7939">
        <v>1</v>
      </c>
      <c r="OWW7939">
        <v>1</v>
      </c>
      <c r="QWA7939">
        <v>1</v>
      </c>
      <c r="QXH7939">
        <v>1</v>
      </c>
      <c r="RBO7939">
        <v>1</v>
      </c>
      <c r="RIF7939">
        <v>1</v>
      </c>
    </row>
    <row r="7940" spans="5466:6123 6905:6905 10761:10761 12091:12235 12408:12408" x14ac:dyDescent="0.25">
      <c r="HBF7940">
        <v>1</v>
      </c>
      <c r="IAM7940">
        <v>1</v>
      </c>
      <c r="JEO7940">
        <v>1</v>
      </c>
      <c r="OWW7940">
        <v>1</v>
      </c>
      <c r="QWA7940">
        <v>1</v>
      </c>
      <c r="QXH7940">
        <v>1</v>
      </c>
      <c r="RBO7940">
        <v>1</v>
      </c>
      <c r="RIF7940">
        <v>1</v>
      </c>
    </row>
    <row r="7941" spans="5466:6123 6905:6905 10761:10761 12091:12235 12408:12408" x14ac:dyDescent="0.25">
      <c r="HBF7941">
        <v>1</v>
      </c>
      <c r="IAM7941">
        <v>1</v>
      </c>
      <c r="JEO7941">
        <v>1</v>
      </c>
      <c r="OWW7941">
        <v>1</v>
      </c>
      <c r="QWA7941">
        <v>1</v>
      </c>
      <c r="QXH7941">
        <v>1</v>
      </c>
      <c r="RBO7941">
        <v>1</v>
      </c>
      <c r="RIF7941">
        <v>1</v>
      </c>
    </row>
    <row r="7942" spans="5466:6123 6905:6905 10761:10761 12091:12235 12408:12408" x14ac:dyDescent="0.25">
      <c r="HBF7942">
        <v>1</v>
      </c>
      <c r="IAM7942">
        <v>1</v>
      </c>
      <c r="JEO7942">
        <v>1</v>
      </c>
      <c r="OWW7942">
        <v>1</v>
      </c>
      <c r="QWA7942">
        <v>1</v>
      </c>
      <c r="QXH7942">
        <v>1</v>
      </c>
      <c r="RBO7942">
        <v>1</v>
      </c>
      <c r="RIF7942">
        <v>1</v>
      </c>
    </row>
    <row r="7943" spans="5466:6123 6905:6905 10761:10761 12091:12235 12408:12408" x14ac:dyDescent="0.25">
      <c r="HBF7943">
        <v>1</v>
      </c>
      <c r="IAM7943">
        <v>1</v>
      </c>
      <c r="JEO7943">
        <v>1</v>
      </c>
      <c r="OWW7943">
        <v>1</v>
      </c>
      <c r="QWA7943">
        <v>1</v>
      </c>
      <c r="QXH7943">
        <v>1</v>
      </c>
      <c r="RBO7943">
        <v>1</v>
      </c>
      <c r="RIF7943">
        <v>1</v>
      </c>
    </row>
    <row r="7944" spans="5466:6123 6905:6905 10761:10761 12091:12235 12408:12408" x14ac:dyDescent="0.25">
      <c r="HBF7944">
        <v>1</v>
      </c>
      <c r="IAM7944">
        <v>1</v>
      </c>
      <c r="JEO7944">
        <v>1</v>
      </c>
      <c r="OWW7944">
        <v>1</v>
      </c>
      <c r="QWA7944">
        <v>1</v>
      </c>
      <c r="QXH7944">
        <v>1</v>
      </c>
      <c r="RBO7944">
        <v>1</v>
      </c>
      <c r="RIF7944">
        <v>1</v>
      </c>
    </row>
    <row r="7945" spans="5466:6123 6905:6905 10761:10761 12091:12235 12408:12408" x14ac:dyDescent="0.25">
      <c r="HBF7945">
        <v>1</v>
      </c>
      <c r="IAM7945">
        <v>1</v>
      </c>
      <c r="JEO7945">
        <v>1</v>
      </c>
      <c r="OWW7945">
        <v>1</v>
      </c>
      <c r="QWA7945">
        <v>1</v>
      </c>
      <c r="QXH7945">
        <v>1</v>
      </c>
      <c r="RBO7945">
        <v>1</v>
      </c>
      <c r="RIF7945">
        <v>1</v>
      </c>
    </row>
    <row r="7946" spans="5466:6123 6905:6905 10761:10761 12091:12235 12408:12408" x14ac:dyDescent="0.25">
      <c r="HBF7946">
        <v>1</v>
      </c>
      <c r="IAM7946">
        <v>1</v>
      </c>
      <c r="JEO7946">
        <v>1</v>
      </c>
      <c r="OWW7946">
        <v>1</v>
      </c>
      <c r="QWA7946">
        <v>1</v>
      </c>
      <c r="QXH7946">
        <v>1</v>
      </c>
      <c r="RBO7946">
        <v>1</v>
      </c>
      <c r="RIF7946">
        <v>1</v>
      </c>
    </row>
    <row r="7947" spans="5466:6123 6905:6905 10761:10761 12091:12235 12408:12408" x14ac:dyDescent="0.25">
      <c r="HBF7947">
        <v>1</v>
      </c>
      <c r="IAM7947">
        <v>1</v>
      </c>
      <c r="JEO7947">
        <v>1</v>
      </c>
      <c r="OWW7947">
        <v>1</v>
      </c>
      <c r="QWA7947">
        <v>1</v>
      </c>
      <c r="QXH7947">
        <v>1</v>
      </c>
      <c r="RBO7947">
        <v>1</v>
      </c>
      <c r="RIF7947">
        <v>1</v>
      </c>
    </row>
    <row r="7948" spans="5466:6123 6905:6905 10761:10761 12091:12235 12408:12408" x14ac:dyDescent="0.25">
      <c r="HBF7948">
        <v>1</v>
      </c>
      <c r="IAM7948">
        <v>1</v>
      </c>
      <c r="JEO7948">
        <v>1</v>
      </c>
      <c r="OWW7948">
        <v>1</v>
      </c>
      <c r="QWA7948">
        <v>1</v>
      </c>
      <c r="QXH7948">
        <v>1</v>
      </c>
      <c r="RBO7948">
        <v>1</v>
      </c>
      <c r="RIF7948">
        <v>1</v>
      </c>
    </row>
    <row r="7949" spans="5466:6123 6905:6905 10761:10761 12091:12235 12408:12408" x14ac:dyDescent="0.25">
      <c r="HBF7949">
        <v>1</v>
      </c>
      <c r="IAM7949">
        <v>1</v>
      </c>
      <c r="JEO7949">
        <v>1</v>
      </c>
      <c r="OWW7949">
        <v>1</v>
      </c>
      <c r="QWA7949">
        <v>1</v>
      </c>
      <c r="QXH7949">
        <v>1</v>
      </c>
      <c r="RBO7949">
        <v>1</v>
      </c>
      <c r="RIF7949">
        <v>1</v>
      </c>
    </row>
    <row r="7950" spans="5466:6123 6905:6905 10761:10761 12091:12235 12408:12408" x14ac:dyDescent="0.25">
      <c r="HBF7950">
        <v>1</v>
      </c>
      <c r="IAM7950">
        <v>1</v>
      </c>
      <c r="JEO7950">
        <v>1</v>
      </c>
      <c r="OWW7950">
        <v>1</v>
      </c>
      <c r="QWA7950">
        <v>1</v>
      </c>
      <c r="QXH7950">
        <v>1</v>
      </c>
      <c r="RBO7950">
        <v>1</v>
      </c>
      <c r="RIF7950">
        <v>1</v>
      </c>
    </row>
    <row r="7951" spans="5466:6123 6905:6905 10761:10761 12091:12235 12408:12408" x14ac:dyDescent="0.25">
      <c r="HBF7951">
        <v>1</v>
      </c>
      <c r="IAM7951">
        <v>1</v>
      </c>
      <c r="JEO7951">
        <v>1</v>
      </c>
      <c r="OWW7951">
        <v>1</v>
      </c>
      <c r="QWA7951">
        <v>1</v>
      </c>
      <c r="QXH7951">
        <v>1</v>
      </c>
      <c r="RBO7951">
        <v>1</v>
      </c>
      <c r="RIF7951">
        <v>1</v>
      </c>
    </row>
    <row r="7952" spans="5466:6123 6905:6905 10761:10761 12091:12235 12408:12408" x14ac:dyDescent="0.25">
      <c r="HBF7952">
        <v>1</v>
      </c>
      <c r="IAM7952">
        <v>1</v>
      </c>
      <c r="JEO7952">
        <v>1</v>
      </c>
      <c r="OWW7952">
        <v>1</v>
      </c>
      <c r="QWA7952">
        <v>1</v>
      </c>
      <c r="QXH7952">
        <v>1</v>
      </c>
      <c r="RBO7952">
        <v>1</v>
      </c>
      <c r="RIF7952">
        <v>1</v>
      </c>
    </row>
    <row r="7953" spans="5466:6123 6905:6905 10761:10761 12091:12235 12408:12408" x14ac:dyDescent="0.25">
      <c r="HBF7953">
        <v>1</v>
      </c>
      <c r="IAM7953">
        <v>1</v>
      </c>
      <c r="JEO7953">
        <v>1</v>
      </c>
      <c r="OWW7953">
        <v>1</v>
      </c>
      <c r="QWA7953">
        <v>1</v>
      </c>
      <c r="QXH7953">
        <v>1</v>
      </c>
      <c r="RBO7953">
        <v>1</v>
      </c>
      <c r="RIF7953">
        <v>1</v>
      </c>
    </row>
    <row r="7954" spans="5466:6123 6905:6905 10761:10761 12091:12235 12408:12408" x14ac:dyDescent="0.25">
      <c r="HBF7954">
        <v>1</v>
      </c>
      <c r="IAM7954">
        <v>1</v>
      </c>
      <c r="JEO7954">
        <v>1</v>
      </c>
      <c r="OWW7954">
        <v>1</v>
      </c>
      <c r="QWA7954">
        <v>1</v>
      </c>
      <c r="QXH7954">
        <v>1</v>
      </c>
      <c r="RBO7954">
        <v>1</v>
      </c>
      <c r="RIF7954">
        <v>1</v>
      </c>
    </row>
    <row r="7955" spans="5466:6123 6905:6905 10761:10761 12091:12235 12408:12408" x14ac:dyDescent="0.25">
      <c r="HBF7955">
        <v>1</v>
      </c>
      <c r="IAM7955">
        <v>1</v>
      </c>
      <c r="JEO7955">
        <v>1</v>
      </c>
      <c r="OWW7955">
        <v>1</v>
      </c>
      <c r="QWA7955">
        <v>1</v>
      </c>
      <c r="QXH7955">
        <v>1</v>
      </c>
      <c r="RBO7955">
        <v>1</v>
      </c>
      <c r="RIF7955">
        <v>1</v>
      </c>
    </row>
    <row r="7956" spans="5466:6123 6905:6905 10761:10761 12091:12235 12408:12408" x14ac:dyDescent="0.25">
      <c r="HBF7956">
        <v>1</v>
      </c>
      <c r="IAM7956">
        <v>1</v>
      </c>
      <c r="JEO7956">
        <v>1</v>
      </c>
      <c r="OWW7956">
        <v>1</v>
      </c>
      <c r="QWA7956">
        <v>1</v>
      </c>
      <c r="QXH7956">
        <v>1</v>
      </c>
      <c r="RBO7956">
        <v>1</v>
      </c>
      <c r="RIF7956">
        <v>1</v>
      </c>
    </row>
    <row r="7957" spans="5466:6123 6905:6905 10761:10761 12091:12235 12408:12408" x14ac:dyDescent="0.25">
      <c r="HBF7957">
        <v>1</v>
      </c>
      <c r="IAM7957">
        <v>1</v>
      </c>
      <c r="JEO7957">
        <v>1</v>
      </c>
      <c r="OWW7957">
        <v>1</v>
      </c>
      <c r="QWA7957">
        <v>1</v>
      </c>
      <c r="QXH7957">
        <v>1</v>
      </c>
      <c r="RBO7957">
        <v>1</v>
      </c>
      <c r="RIF7957">
        <v>1</v>
      </c>
    </row>
    <row r="7958" spans="5466:6123 6905:6905 10761:10761 12091:12235 12408:12408" x14ac:dyDescent="0.25">
      <c r="HBF7958">
        <v>1</v>
      </c>
      <c r="IAM7958">
        <v>1</v>
      </c>
      <c r="JEO7958">
        <v>1</v>
      </c>
      <c r="OWW7958">
        <v>1</v>
      </c>
      <c r="QWA7958">
        <v>1</v>
      </c>
      <c r="QXH7958">
        <v>1</v>
      </c>
      <c r="RBO7958">
        <v>1</v>
      </c>
      <c r="RIF7958">
        <v>1</v>
      </c>
    </row>
    <row r="7959" spans="5466:6123 6905:6905 10761:10761 12091:12235 12408:12408" x14ac:dyDescent="0.25">
      <c r="HBF7959">
        <v>1</v>
      </c>
      <c r="IAM7959">
        <v>1</v>
      </c>
      <c r="JEO7959">
        <v>1</v>
      </c>
      <c r="OWW7959">
        <v>1</v>
      </c>
      <c r="QWA7959">
        <v>1</v>
      </c>
      <c r="QXH7959">
        <v>1</v>
      </c>
      <c r="RBO7959">
        <v>1</v>
      </c>
      <c r="RIF7959">
        <v>1</v>
      </c>
    </row>
    <row r="7960" spans="5466:6123 6905:6905 10761:10761 12091:12235 12408:12408" x14ac:dyDescent="0.25">
      <c r="HBF7960">
        <v>1</v>
      </c>
      <c r="IAM7960">
        <v>1</v>
      </c>
      <c r="JEO7960">
        <v>1</v>
      </c>
      <c r="OWW7960">
        <v>1</v>
      </c>
      <c r="QWA7960">
        <v>1</v>
      </c>
      <c r="QXH7960">
        <v>1</v>
      </c>
      <c r="RBO7960">
        <v>1</v>
      </c>
      <c r="RIF7960">
        <v>1</v>
      </c>
    </row>
    <row r="7961" spans="5466:6123 6905:6905 10761:10761 12091:12235 12408:12408" x14ac:dyDescent="0.25">
      <c r="HBF7961">
        <v>1</v>
      </c>
      <c r="IAM7961">
        <v>1</v>
      </c>
      <c r="JEO7961">
        <v>1</v>
      </c>
      <c r="OWW7961">
        <v>1</v>
      </c>
      <c r="QWA7961">
        <v>1</v>
      </c>
      <c r="QXH7961">
        <v>1</v>
      </c>
      <c r="RBO7961">
        <v>1</v>
      </c>
      <c r="RIF7961">
        <v>1</v>
      </c>
    </row>
    <row r="7962" spans="5466:6123 6905:6905 10761:10761 12091:12235 12408:12408" x14ac:dyDescent="0.25">
      <c r="HBF7962">
        <v>1</v>
      </c>
      <c r="IAM7962">
        <v>1</v>
      </c>
      <c r="JEO7962">
        <v>1</v>
      </c>
      <c r="OWW7962">
        <v>1</v>
      </c>
      <c r="QWA7962">
        <v>1</v>
      </c>
      <c r="QXH7962">
        <v>1</v>
      </c>
      <c r="RBO7962">
        <v>1</v>
      </c>
      <c r="RIF7962">
        <v>1</v>
      </c>
    </row>
    <row r="7963" spans="5466:6123 6905:6905 10761:10761 12091:12235 12408:12408" x14ac:dyDescent="0.25">
      <c r="HBF7963">
        <v>1</v>
      </c>
      <c r="IAM7963">
        <v>1</v>
      </c>
      <c r="JEO7963">
        <v>1</v>
      </c>
      <c r="OWW7963">
        <v>1</v>
      </c>
      <c r="QWA7963">
        <v>1</v>
      </c>
      <c r="QXH7963">
        <v>1</v>
      </c>
      <c r="RBO7963">
        <v>1</v>
      </c>
      <c r="RIF7963">
        <v>1</v>
      </c>
    </row>
    <row r="7964" spans="5466:6123 6905:6905 10761:10761 12091:12235 12408:12408" x14ac:dyDescent="0.25">
      <c r="HBF7964">
        <v>1</v>
      </c>
      <c r="IAM7964">
        <v>1</v>
      </c>
      <c r="JEO7964">
        <v>1</v>
      </c>
      <c r="OWW7964">
        <v>1</v>
      </c>
      <c r="QWA7964">
        <v>1</v>
      </c>
      <c r="QXH7964">
        <v>1</v>
      </c>
      <c r="RBO7964">
        <v>1</v>
      </c>
      <c r="RIF7964">
        <v>1</v>
      </c>
    </row>
    <row r="7965" spans="5466:6123 6905:6905 10761:10761 12091:12235 12408:12408" x14ac:dyDescent="0.25">
      <c r="HBF7965">
        <v>1</v>
      </c>
      <c r="IAM7965">
        <v>1</v>
      </c>
      <c r="JEO7965">
        <v>1</v>
      </c>
      <c r="OWW7965">
        <v>1</v>
      </c>
      <c r="QWA7965">
        <v>1</v>
      </c>
      <c r="QXH7965">
        <v>1</v>
      </c>
      <c r="RBO7965">
        <v>1</v>
      </c>
      <c r="RIF7965">
        <v>1</v>
      </c>
    </row>
    <row r="7966" spans="5466:6123 6905:6905 10761:10761 12091:12235 12408:12408" x14ac:dyDescent="0.25">
      <c r="HBF7966">
        <v>1</v>
      </c>
      <c r="IAM7966">
        <v>1</v>
      </c>
      <c r="JEO7966">
        <v>1</v>
      </c>
      <c r="OWW7966">
        <v>1</v>
      </c>
      <c r="QWA7966">
        <v>1</v>
      </c>
      <c r="QXH7966">
        <v>1</v>
      </c>
      <c r="RBO7966">
        <v>1</v>
      </c>
      <c r="RIF7966">
        <v>1</v>
      </c>
    </row>
    <row r="7967" spans="5466:6123 6905:6905 10761:10761 12091:12235 12408:12408" x14ac:dyDescent="0.25">
      <c r="HBF7967">
        <v>1</v>
      </c>
      <c r="IAM7967">
        <v>1</v>
      </c>
      <c r="JEO7967">
        <v>1</v>
      </c>
      <c r="OWW7967">
        <v>1</v>
      </c>
      <c r="QWA7967">
        <v>1</v>
      </c>
      <c r="QXH7967">
        <v>1</v>
      </c>
      <c r="RBO7967">
        <v>1</v>
      </c>
      <c r="RIF7967">
        <v>1</v>
      </c>
    </row>
    <row r="7968" spans="5466:6123 6905:6905 10761:10761 12091:12235 12408:12408" x14ac:dyDescent="0.25">
      <c r="HBF7968">
        <v>1</v>
      </c>
      <c r="IAM7968">
        <v>1</v>
      </c>
      <c r="JEO7968">
        <v>1</v>
      </c>
      <c r="OWW7968">
        <v>1</v>
      </c>
      <c r="QWA7968">
        <v>1</v>
      </c>
      <c r="QXH7968">
        <v>1</v>
      </c>
      <c r="RBO7968">
        <v>1</v>
      </c>
      <c r="RIF7968">
        <v>1</v>
      </c>
    </row>
    <row r="7969" spans="5466:6123 6905:6905 10761:10761 12091:12235 12408:12408" x14ac:dyDescent="0.25">
      <c r="HBF7969">
        <v>1</v>
      </c>
      <c r="IAM7969">
        <v>1</v>
      </c>
      <c r="JEO7969">
        <v>1</v>
      </c>
      <c r="OWW7969">
        <v>1</v>
      </c>
      <c r="QWA7969">
        <v>1</v>
      </c>
      <c r="QXH7969">
        <v>1</v>
      </c>
      <c r="RBO7969">
        <v>1</v>
      </c>
      <c r="RIF7969">
        <v>1</v>
      </c>
    </row>
    <row r="7970" spans="5466:6123 6905:6905 10761:10761 12091:12235 12408:12408" x14ac:dyDescent="0.25">
      <c r="HBF7970">
        <v>1</v>
      </c>
      <c r="IAM7970">
        <v>1</v>
      </c>
      <c r="JEO7970">
        <v>1</v>
      </c>
      <c r="OWW7970">
        <v>1</v>
      </c>
      <c r="QWA7970">
        <v>1</v>
      </c>
      <c r="QXH7970">
        <v>1</v>
      </c>
      <c r="RBO7970">
        <v>1</v>
      </c>
      <c r="RIF7970">
        <v>1</v>
      </c>
    </row>
    <row r="7971" spans="5466:6123 6905:6905 10761:10761 12091:12235 12408:12408" x14ac:dyDescent="0.25">
      <c r="HBF7971">
        <v>1</v>
      </c>
      <c r="IAM7971">
        <v>1</v>
      </c>
      <c r="JEO7971">
        <v>1</v>
      </c>
      <c r="OWW7971">
        <v>1</v>
      </c>
      <c r="QWA7971">
        <v>1</v>
      </c>
      <c r="QXH7971">
        <v>1</v>
      </c>
      <c r="RBO7971">
        <v>1</v>
      </c>
      <c r="RIF7971">
        <v>1</v>
      </c>
    </row>
    <row r="7972" spans="5466:6123 6905:6905 10761:10761 12091:12235 12408:12408" x14ac:dyDescent="0.25">
      <c r="HBF7972">
        <v>1</v>
      </c>
      <c r="IAM7972">
        <v>1</v>
      </c>
      <c r="JEO7972">
        <v>1</v>
      </c>
      <c r="OWW7972">
        <v>1</v>
      </c>
      <c r="QWA7972">
        <v>1</v>
      </c>
      <c r="QXH7972">
        <v>1</v>
      </c>
      <c r="RBO7972">
        <v>1</v>
      </c>
      <c r="RIF7972">
        <v>1</v>
      </c>
    </row>
    <row r="7973" spans="5466:6123 6905:6905 10761:10761 12091:12235 12408:12408" x14ac:dyDescent="0.25">
      <c r="HBF7973">
        <v>1</v>
      </c>
      <c r="IAM7973">
        <v>1</v>
      </c>
      <c r="JEO7973">
        <v>1</v>
      </c>
      <c r="OWW7973">
        <v>1</v>
      </c>
      <c r="QWA7973">
        <v>1</v>
      </c>
      <c r="QXH7973">
        <v>1</v>
      </c>
      <c r="RBO7973">
        <v>1</v>
      </c>
      <c r="RIF7973">
        <v>1</v>
      </c>
    </row>
    <row r="7974" spans="5466:6123 6905:6905 10761:10761 12091:12235 12408:12408" x14ac:dyDescent="0.25">
      <c r="HBF7974">
        <v>1</v>
      </c>
      <c r="IAM7974">
        <v>1</v>
      </c>
      <c r="JEO7974">
        <v>1</v>
      </c>
      <c r="OWW7974">
        <v>1</v>
      </c>
      <c r="QWA7974">
        <v>1</v>
      </c>
      <c r="QXH7974">
        <v>1</v>
      </c>
      <c r="RBO7974">
        <v>1</v>
      </c>
      <c r="RIF7974">
        <v>1</v>
      </c>
    </row>
    <row r="7975" spans="5466:6123 6905:6905 10761:10761 12091:12235 12408:12408" x14ac:dyDescent="0.25">
      <c r="HBF7975">
        <v>1</v>
      </c>
      <c r="IAM7975">
        <v>1</v>
      </c>
      <c r="JEO7975">
        <v>1</v>
      </c>
      <c r="OWW7975">
        <v>1</v>
      </c>
      <c r="QWA7975">
        <v>1</v>
      </c>
      <c r="QXH7975">
        <v>1</v>
      </c>
      <c r="RBO7975">
        <v>1</v>
      </c>
      <c r="RIF7975">
        <v>1</v>
      </c>
    </row>
    <row r="7976" spans="5466:6123 6905:6905 10761:10761 12091:12235 12408:12408" x14ac:dyDescent="0.25">
      <c r="HBF7976">
        <v>1</v>
      </c>
      <c r="IAM7976">
        <v>1</v>
      </c>
      <c r="JEO7976">
        <v>1</v>
      </c>
      <c r="OWW7976">
        <v>1</v>
      </c>
      <c r="QWA7976">
        <v>1</v>
      </c>
      <c r="QXH7976">
        <v>1</v>
      </c>
      <c r="RBO7976">
        <v>1</v>
      </c>
      <c r="RIF7976">
        <v>1</v>
      </c>
    </row>
    <row r="7977" spans="5466:6123 6905:6905 10761:10761 12091:12235 12408:12408" x14ac:dyDescent="0.25">
      <c r="HBF7977">
        <v>1</v>
      </c>
      <c r="IAM7977">
        <v>1</v>
      </c>
      <c r="JEO7977">
        <v>1</v>
      </c>
      <c r="OWW7977">
        <v>1</v>
      </c>
      <c r="QWA7977">
        <v>1</v>
      </c>
      <c r="QXH7977">
        <v>1</v>
      </c>
      <c r="RBO7977">
        <v>1</v>
      </c>
      <c r="RIF7977">
        <v>1</v>
      </c>
    </row>
    <row r="7978" spans="5466:6123 6905:6905 10761:10761 12091:12235 12408:12408" x14ac:dyDescent="0.25">
      <c r="HBF7978">
        <v>1</v>
      </c>
      <c r="IAM7978">
        <v>1</v>
      </c>
      <c r="JEO7978">
        <v>1</v>
      </c>
      <c r="OWW7978">
        <v>1</v>
      </c>
      <c r="QWA7978">
        <v>1</v>
      </c>
      <c r="QXH7978">
        <v>1</v>
      </c>
      <c r="RBO7978">
        <v>1</v>
      </c>
      <c r="RIF7978">
        <v>1</v>
      </c>
    </row>
    <row r="7979" spans="5466:6123 6905:6905 10761:10761 12091:12235 12408:12408" x14ac:dyDescent="0.25">
      <c r="HBF7979">
        <v>1</v>
      </c>
      <c r="IAM7979">
        <v>1</v>
      </c>
      <c r="JEO7979">
        <v>1</v>
      </c>
      <c r="OWW7979">
        <v>1</v>
      </c>
      <c r="QWA7979">
        <v>1</v>
      </c>
      <c r="QXH7979">
        <v>1</v>
      </c>
      <c r="RBO7979">
        <v>1</v>
      </c>
      <c r="RIF7979">
        <v>1</v>
      </c>
    </row>
    <row r="7980" spans="5466:6123 6905:6905 10761:10761 12091:12235 12408:12408" x14ac:dyDescent="0.25">
      <c r="HBF7980">
        <v>1</v>
      </c>
      <c r="IAM7980">
        <v>1</v>
      </c>
      <c r="JEO7980">
        <v>1</v>
      </c>
      <c r="OWW7980">
        <v>1</v>
      </c>
      <c r="QWA7980">
        <v>1</v>
      </c>
      <c r="QXH7980">
        <v>1</v>
      </c>
      <c r="RBO7980">
        <v>1</v>
      </c>
      <c r="RIF7980">
        <v>1</v>
      </c>
    </row>
    <row r="7981" spans="5466:6123 6905:6905 10761:10761 12091:12235 12408:12408" x14ac:dyDescent="0.25">
      <c r="HBF7981">
        <v>1</v>
      </c>
      <c r="IAM7981">
        <v>1</v>
      </c>
      <c r="JEO7981">
        <v>1</v>
      </c>
      <c r="OWW7981">
        <v>1</v>
      </c>
      <c r="QWA7981">
        <v>1</v>
      </c>
      <c r="QXH7981">
        <v>1</v>
      </c>
      <c r="RBO7981">
        <v>1</v>
      </c>
      <c r="RIF7981">
        <v>1</v>
      </c>
    </row>
    <row r="7982" spans="5466:6123 6905:6905 10761:10761 12091:12235 12408:12408" x14ac:dyDescent="0.25">
      <c r="HBF7982">
        <v>1</v>
      </c>
      <c r="IAM7982">
        <v>1</v>
      </c>
      <c r="JEO7982">
        <v>1</v>
      </c>
      <c r="OWW7982">
        <v>1</v>
      </c>
      <c r="QWA7982">
        <v>1</v>
      </c>
      <c r="QXH7982">
        <v>1</v>
      </c>
      <c r="RBO7982">
        <v>1</v>
      </c>
      <c r="RIF7982">
        <v>1</v>
      </c>
    </row>
    <row r="7983" spans="5466:6123 6905:6905 10761:10761 12091:12235 12408:12408" x14ac:dyDescent="0.25">
      <c r="HBF7983">
        <v>1</v>
      </c>
      <c r="IAM7983">
        <v>1</v>
      </c>
      <c r="JEO7983">
        <v>1</v>
      </c>
      <c r="OWW7983">
        <v>1</v>
      </c>
      <c r="QWA7983">
        <v>1</v>
      </c>
      <c r="QXH7983">
        <v>1</v>
      </c>
      <c r="RBO7983">
        <v>1</v>
      </c>
      <c r="RIF7983">
        <v>1</v>
      </c>
    </row>
    <row r="7984" spans="5466:6123 6905:6905 10761:10761 12091:12235 12408:12408" x14ac:dyDescent="0.25">
      <c r="HBF7984">
        <v>1</v>
      </c>
      <c r="IAM7984">
        <v>1</v>
      </c>
      <c r="JEO7984">
        <v>1</v>
      </c>
      <c r="OWW7984">
        <v>1</v>
      </c>
      <c r="QWA7984">
        <v>1</v>
      </c>
      <c r="QXH7984">
        <v>1</v>
      </c>
      <c r="RBO7984">
        <v>1</v>
      </c>
      <c r="RIF7984">
        <v>1</v>
      </c>
    </row>
    <row r="7985" spans="5466:6123 6905:6905 10761:10761 12091:12235 12408:12408" x14ac:dyDescent="0.25">
      <c r="HBF7985">
        <v>1</v>
      </c>
      <c r="IAM7985">
        <v>1</v>
      </c>
      <c r="JEO7985">
        <v>1</v>
      </c>
      <c r="OWW7985">
        <v>1</v>
      </c>
      <c r="QWA7985">
        <v>1</v>
      </c>
      <c r="QXH7985">
        <v>1</v>
      </c>
      <c r="RBO7985">
        <v>1</v>
      </c>
      <c r="RIF7985">
        <v>1</v>
      </c>
    </row>
    <row r="7986" spans="5466:6123 6905:6905 10761:10761 12091:12235 12408:12408" x14ac:dyDescent="0.25">
      <c r="HBF7986">
        <v>1</v>
      </c>
      <c r="IAM7986">
        <v>1</v>
      </c>
      <c r="JEO7986">
        <v>1</v>
      </c>
      <c r="OWW7986">
        <v>1</v>
      </c>
      <c r="QWA7986">
        <v>1</v>
      </c>
      <c r="QXH7986">
        <v>1</v>
      </c>
      <c r="RBO7986">
        <v>1</v>
      </c>
      <c r="RIF7986">
        <v>1</v>
      </c>
    </row>
    <row r="7987" spans="5466:6123 6905:6905 10761:10761 12091:12235 12408:12408" x14ac:dyDescent="0.25">
      <c r="HBF7987">
        <v>1</v>
      </c>
      <c r="IAM7987">
        <v>1</v>
      </c>
      <c r="JEO7987">
        <v>1</v>
      </c>
      <c r="OWW7987">
        <v>1</v>
      </c>
      <c r="QWA7987">
        <v>1</v>
      </c>
      <c r="QXH7987">
        <v>1</v>
      </c>
      <c r="RBO7987">
        <v>1</v>
      </c>
      <c r="RIF7987">
        <v>1</v>
      </c>
    </row>
    <row r="7988" spans="5466:6123 6905:6905 10761:10761 12091:12235 12408:12408" x14ac:dyDescent="0.25">
      <c r="HBF7988">
        <v>1</v>
      </c>
      <c r="IAM7988">
        <v>1</v>
      </c>
      <c r="JEO7988">
        <v>1</v>
      </c>
      <c r="OWW7988">
        <v>1</v>
      </c>
      <c r="QWA7988">
        <v>1</v>
      </c>
      <c r="QXH7988">
        <v>1</v>
      </c>
      <c r="RBO7988">
        <v>1</v>
      </c>
      <c r="RIF7988">
        <v>1</v>
      </c>
    </row>
    <row r="7989" spans="5466:6123 6905:6905 10761:10761 12091:12235 12408:12408" x14ac:dyDescent="0.25">
      <c r="HBF7989">
        <v>1</v>
      </c>
      <c r="IAM7989">
        <v>1</v>
      </c>
      <c r="JEO7989">
        <v>1</v>
      </c>
      <c r="OWW7989">
        <v>1</v>
      </c>
      <c r="QWA7989">
        <v>1</v>
      </c>
      <c r="QXH7989">
        <v>1</v>
      </c>
      <c r="RBO7989">
        <v>1</v>
      </c>
      <c r="RIF7989">
        <v>1</v>
      </c>
    </row>
    <row r="7990" spans="5466:6123 6905:6905 10761:10761 12091:12235 12408:12408" x14ac:dyDescent="0.25">
      <c r="HBF7990">
        <v>1</v>
      </c>
      <c r="IAM7990">
        <v>1</v>
      </c>
      <c r="JEO7990">
        <v>1</v>
      </c>
      <c r="OWW7990">
        <v>1</v>
      </c>
      <c r="QWA7990">
        <v>1</v>
      </c>
      <c r="QXH7990">
        <v>1</v>
      </c>
      <c r="RBO7990">
        <v>1</v>
      </c>
      <c r="RIF7990">
        <v>1</v>
      </c>
    </row>
    <row r="7991" spans="5466:6123 6905:6905 10761:10761 12091:12235 12408:12408" x14ac:dyDescent="0.25">
      <c r="HBF7991">
        <v>1</v>
      </c>
      <c r="IAM7991">
        <v>1</v>
      </c>
      <c r="JEO7991">
        <v>1</v>
      </c>
      <c r="OWW7991">
        <v>1</v>
      </c>
      <c r="QWA7991">
        <v>1</v>
      </c>
      <c r="QXH7991">
        <v>1</v>
      </c>
      <c r="RBO7991">
        <v>1</v>
      </c>
      <c r="RIF7991">
        <v>1</v>
      </c>
    </row>
    <row r="7992" spans="5466:6123 6905:6905 10761:10761 12091:12235 12408:12408" x14ac:dyDescent="0.25">
      <c r="HBF7992">
        <v>1</v>
      </c>
      <c r="IAM7992">
        <v>1</v>
      </c>
      <c r="JEO7992">
        <v>1</v>
      </c>
      <c r="OWW7992">
        <v>1</v>
      </c>
      <c r="QWA7992">
        <v>1</v>
      </c>
      <c r="QXH7992">
        <v>1</v>
      </c>
      <c r="RBO7992">
        <v>1</v>
      </c>
      <c r="RIF7992">
        <v>1</v>
      </c>
    </row>
    <row r="7993" spans="5466:6123 6905:6905 10761:10761 12091:12235 12408:12408" x14ac:dyDescent="0.25">
      <c r="HBF7993">
        <v>1</v>
      </c>
      <c r="IAM7993">
        <v>1</v>
      </c>
      <c r="JEO7993">
        <v>1</v>
      </c>
      <c r="OWW7993">
        <v>1</v>
      </c>
      <c r="QWA7993">
        <v>1</v>
      </c>
      <c r="QXH7993">
        <v>1</v>
      </c>
      <c r="RBO7993">
        <v>1</v>
      </c>
      <c r="RIF7993">
        <v>1</v>
      </c>
    </row>
    <row r="7994" spans="5466:6123 6905:6905 10761:10761 12091:12235 12408:12408" x14ac:dyDescent="0.25">
      <c r="HBF7994">
        <v>1</v>
      </c>
      <c r="IAM7994">
        <v>1</v>
      </c>
      <c r="JEO7994">
        <v>1</v>
      </c>
      <c r="OWW7994">
        <v>1</v>
      </c>
      <c r="QWA7994">
        <v>1</v>
      </c>
      <c r="QXH7994">
        <v>1</v>
      </c>
      <c r="RBO7994">
        <v>1</v>
      </c>
      <c r="RIF7994">
        <v>1</v>
      </c>
    </row>
    <row r="7995" spans="5466:6123 6905:6905 10761:10761 12091:12235 12408:12408" x14ac:dyDescent="0.25">
      <c r="HBF7995">
        <v>1</v>
      </c>
      <c r="IAM7995">
        <v>1</v>
      </c>
      <c r="JEO7995">
        <v>1</v>
      </c>
      <c r="OWW7995">
        <v>1</v>
      </c>
      <c r="QWA7995">
        <v>1</v>
      </c>
      <c r="QXH7995">
        <v>1</v>
      </c>
      <c r="RBO7995">
        <v>1</v>
      </c>
      <c r="RIF7995">
        <v>1</v>
      </c>
    </row>
    <row r="7996" spans="5466:6123 6905:6905 10761:10761 12091:12235 12408:12408" x14ac:dyDescent="0.25">
      <c r="HBF7996">
        <v>1</v>
      </c>
      <c r="IAM7996">
        <v>1</v>
      </c>
      <c r="JEO7996">
        <v>1</v>
      </c>
      <c r="OWW7996">
        <v>1</v>
      </c>
      <c r="QWA7996">
        <v>1</v>
      </c>
      <c r="QXH7996">
        <v>1</v>
      </c>
      <c r="RBO7996">
        <v>1</v>
      </c>
      <c r="RIF7996">
        <v>1</v>
      </c>
    </row>
    <row r="7997" spans="5466:6123 6905:6905 10761:10761 12091:12235 12408:12408" x14ac:dyDescent="0.25">
      <c r="HBF7997">
        <v>1</v>
      </c>
      <c r="IAM7997">
        <v>1</v>
      </c>
      <c r="JEO7997">
        <v>1</v>
      </c>
      <c r="OWW7997">
        <v>1</v>
      </c>
      <c r="QWA7997">
        <v>1</v>
      </c>
      <c r="QXH7997">
        <v>1</v>
      </c>
      <c r="RBO7997">
        <v>1</v>
      </c>
      <c r="RIF7997">
        <v>1</v>
      </c>
    </row>
    <row r="7998" spans="5466:6123 6905:6905 10761:10761 12091:12235 12408:12408" x14ac:dyDescent="0.25">
      <c r="HBF7998">
        <v>1</v>
      </c>
      <c r="IAM7998">
        <v>1</v>
      </c>
      <c r="JEO7998">
        <v>1</v>
      </c>
      <c r="OWW7998">
        <v>1</v>
      </c>
      <c r="QWA7998">
        <v>1</v>
      </c>
      <c r="QXH7998">
        <v>1</v>
      </c>
      <c r="RBO7998">
        <v>1</v>
      </c>
      <c r="RIF7998">
        <v>1</v>
      </c>
    </row>
    <row r="7999" spans="5466:6123 6905:6905 10761:10761 12091:12235 12408:12408" x14ac:dyDescent="0.25">
      <c r="HBF7999">
        <v>1</v>
      </c>
      <c r="IAM7999">
        <v>1</v>
      </c>
      <c r="JEO7999">
        <v>1</v>
      </c>
      <c r="OWW7999">
        <v>1</v>
      </c>
      <c r="QWA7999">
        <v>1</v>
      </c>
      <c r="QXH7999">
        <v>1</v>
      </c>
      <c r="RBO7999">
        <v>1</v>
      </c>
      <c r="RIF7999">
        <v>1</v>
      </c>
    </row>
    <row r="8000" spans="5466:6123 6905:6905 10761:10761 12091:12235 12408:12408" x14ac:dyDescent="0.25">
      <c r="HBF8000">
        <v>1</v>
      </c>
      <c r="IAM8000">
        <v>1</v>
      </c>
      <c r="JEO8000">
        <v>1</v>
      </c>
      <c r="OWW8000">
        <v>1</v>
      </c>
      <c r="QWA8000">
        <v>1</v>
      </c>
      <c r="QXH8000">
        <v>1</v>
      </c>
      <c r="RBO8000">
        <v>1</v>
      </c>
      <c r="RIF8000">
        <v>1</v>
      </c>
    </row>
    <row r="8001" spans="5466:6123 6905:6905 10761:10761 12091:12235 12408:12408" x14ac:dyDescent="0.25">
      <c r="HBF8001">
        <v>1</v>
      </c>
      <c r="IAM8001">
        <v>1</v>
      </c>
      <c r="JEO8001">
        <v>1</v>
      </c>
      <c r="OWW8001">
        <v>1</v>
      </c>
      <c r="QWA8001">
        <v>1</v>
      </c>
      <c r="QXH8001">
        <v>1</v>
      </c>
      <c r="RBO8001">
        <v>1</v>
      </c>
      <c r="RIF8001">
        <v>1</v>
      </c>
    </row>
    <row r="8002" spans="5466:6123 6905:6905 10761:10761 12091:12235 12408:12408" x14ac:dyDescent="0.25">
      <c r="HBF8002">
        <v>1</v>
      </c>
      <c r="IAM8002">
        <v>1</v>
      </c>
      <c r="JEO8002">
        <v>1</v>
      </c>
      <c r="OWW8002">
        <v>1</v>
      </c>
      <c r="QWA8002">
        <v>1</v>
      </c>
      <c r="QXH8002">
        <v>1</v>
      </c>
      <c r="RBO8002">
        <v>1</v>
      </c>
      <c r="RIF8002">
        <v>1</v>
      </c>
    </row>
    <row r="8003" spans="5466:6123 6905:6905 10761:10761 12091:12235 12408:12408" x14ac:dyDescent="0.25">
      <c r="HBF8003">
        <v>1</v>
      </c>
      <c r="IAM8003">
        <v>1</v>
      </c>
      <c r="JEO8003">
        <v>1</v>
      </c>
      <c r="OWW8003">
        <v>1</v>
      </c>
      <c r="QWA8003">
        <v>1</v>
      </c>
      <c r="QXH8003">
        <v>1</v>
      </c>
      <c r="RBO8003">
        <v>1</v>
      </c>
      <c r="RIF8003">
        <v>1</v>
      </c>
    </row>
    <row r="8004" spans="5466:6123 6905:6905 10761:10761 12091:12235 12408:12408" x14ac:dyDescent="0.25">
      <c r="HBF8004">
        <v>1</v>
      </c>
      <c r="IAM8004">
        <v>1</v>
      </c>
      <c r="JEO8004">
        <v>1</v>
      </c>
      <c r="OWW8004">
        <v>1</v>
      </c>
      <c r="QWA8004">
        <v>1</v>
      </c>
      <c r="QXH8004">
        <v>1</v>
      </c>
      <c r="RBO8004">
        <v>1</v>
      </c>
      <c r="RIF8004">
        <v>1</v>
      </c>
    </row>
    <row r="8005" spans="5466:6123 6905:6905 10761:10761 12091:12235 12408:12408" x14ac:dyDescent="0.25">
      <c r="HBF8005">
        <v>1</v>
      </c>
      <c r="IAM8005">
        <v>1</v>
      </c>
      <c r="JEO8005">
        <v>1</v>
      </c>
      <c r="OWW8005">
        <v>1</v>
      </c>
      <c r="QWA8005">
        <v>1</v>
      </c>
      <c r="QXH8005">
        <v>1</v>
      </c>
      <c r="RBO8005">
        <v>1</v>
      </c>
      <c r="RIF8005">
        <v>1</v>
      </c>
    </row>
    <row r="8006" spans="5466:6123 6905:6905 10761:10761 12091:12235 12408:12408" x14ac:dyDescent="0.25">
      <c r="HBF8006">
        <v>1</v>
      </c>
      <c r="IAM8006">
        <v>1</v>
      </c>
      <c r="JEO8006">
        <v>1</v>
      </c>
      <c r="OWW8006">
        <v>1</v>
      </c>
      <c r="QWA8006">
        <v>1</v>
      </c>
      <c r="QXH8006">
        <v>1</v>
      </c>
      <c r="RBO8006">
        <v>1</v>
      </c>
      <c r="RIF8006">
        <v>1</v>
      </c>
    </row>
    <row r="8007" spans="5466:6123 6905:6905 10761:10761 12091:12235 12408:12408" x14ac:dyDescent="0.25">
      <c r="HBF8007">
        <v>1</v>
      </c>
      <c r="IAM8007">
        <v>1</v>
      </c>
      <c r="JEO8007">
        <v>1</v>
      </c>
      <c r="OWW8007">
        <v>1</v>
      </c>
      <c r="QWA8007">
        <v>1</v>
      </c>
      <c r="QXH8007">
        <v>1</v>
      </c>
      <c r="RBO8007">
        <v>1</v>
      </c>
      <c r="RIF8007">
        <v>1</v>
      </c>
    </row>
    <row r="8008" spans="5466:6123 6905:6905 10761:10761 12091:12235 12408:12408" x14ac:dyDescent="0.25">
      <c r="HBF8008">
        <v>1</v>
      </c>
      <c r="IAM8008">
        <v>1</v>
      </c>
      <c r="JEO8008">
        <v>1</v>
      </c>
      <c r="OWW8008">
        <v>1</v>
      </c>
      <c r="QWA8008">
        <v>1</v>
      </c>
      <c r="QXH8008">
        <v>1</v>
      </c>
      <c r="RBO8008">
        <v>1</v>
      </c>
      <c r="RIF8008">
        <v>1</v>
      </c>
    </row>
    <row r="8009" spans="5466:6123 6905:6905 10761:10761 12091:12235 12408:12408" x14ac:dyDescent="0.25">
      <c r="HBF8009">
        <v>1</v>
      </c>
      <c r="IAM8009">
        <v>1</v>
      </c>
      <c r="JEO8009">
        <v>1</v>
      </c>
      <c r="OWW8009">
        <v>1</v>
      </c>
      <c r="QWA8009">
        <v>1</v>
      </c>
      <c r="QXH8009">
        <v>1</v>
      </c>
      <c r="RBO8009">
        <v>1</v>
      </c>
      <c r="RIF8009">
        <v>1</v>
      </c>
    </row>
    <row r="8010" spans="5466:6123 6905:6905 10761:10761 12091:12235 12408:12408" x14ac:dyDescent="0.25">
      <c r="HBF8010">
        <v>1</v>
      </c>
      <c r="IAM8010">
        <v>1</v>
      </c>
      <c r="JEO8010">
        <v>1</v>
      </c>
      <c r="OWW8010">
        <v>1</v>
      </c>
      <c r="QWA8010">
        <v>1</v>
      </c>
      <c r="QXH8010">
        <v>1</v>
      </c>
      <c r="RBO8010">
        <v>1</v>
      </c>
      <c r="RIF8010">
        <v>1</v>
      </c>
    </row>
    <row r="8011" spans="5466:6123 6905:6905 10761:10761 12091:12235 12408:12408" x14ac:dyDescent="0.25">
      <c r="HBF8011">
        <v>1</v>
      </c>
      <c r="IAM8011">
        <v>1</v>
      </c>
      <c r="JEO8011">
        <v>1</v>
      </c>
      <c r="OWW8011">
        <v>1</v>
      </c>
      <c r="QWA8011">
        <v>1</v>
      </c>
      <c r="QXH8011">
        <v>1</v>
      </c>
      <c r="RBO8011">
        <v>1</v>
      </c>
      <c r="RIF8011">
        <v>1</v>
      </c>
    </row>
    <row r="8012" spans="5466:6123 6905:6905 10761:10761 12091:12235 12408:12408" x14ac:dyDescent="0.25">
      <c r="HBF8012">
        <v>1</v>
      </c>
      <c r="IAM8012">
        <v>1</v>
      </c>
      <c r="JEO8012">
        <v>1</v>
      </c>
      <c r="OWW8012">
        <v>1</v>
      </c>
      <c r="QWA8012">
        <v>1</v>
      </c>
      <c r="QXH8012">
        <v>1</v>
      </c>
      <c r="RBO8012">
        <v>1</v>
      </c>
      <c r="RIF8012">
        <v>1</v>
      </c>
    </row>
    <row r="8013" spans="5466:6123 6905:6905 10761:10761 12091:12235 12408:12408" x14ac:dyDescent="0.25">
      <c r="HBF8013">
        <v>1</v>
      </c>
      <c r="IAM8013">
        <v>1</v>
      </c>
      <c r="JEO8013">
        <v>1</v>
      </c>
      <c r="OWW8013">
        <v>1</v>
      </c>
      <c r="QWA8013">
        <v>1</v>
      </c>
      <c r="QXH8013">
        <v>1</v>
      </c>
      <c r="RBO8013">
        <v>1</v>
      </c>
      <c r="RIF8013">
        <v>1</v>
      </c>
    </row>
    <row r="8014" spans="5466:6123 6905:6905 10761:10761 12091:12235 12408:12408" x14ac:dyDescent="0.25">
      <c r="HBF8014">
        <v>1</v>
      </c>
      <c r="IAM8014">
        <v>1</v>
      </c>
      <c r="JEO8014">
        <v>1</v>
      </c>
      <c r="OWW8014">
        <v>1</v>
      </c>
      <c r="QWA8014">
        <v>1</v>
      </c>
      <c r="QXH8014">
        <v>1</v>
      </c>
      <c r="RBO8014">
        <v>1</v>
      </c>
      <c r="RIF8014">
        <v>1</v>
      </c>
    </row>
    <row r="8015" spans="5466:6123 6905:6905 10761:10761 12091:12235 12408:12408" x14ac:dyDescent="0.25">
      <c r="HBF8015">
        <v>1</v>
      </c>
      <c r="IAM8015">
        <v>1</v>
      </c>
      <c r="JEO8015">
        <v>1</v>
      </c>
      <c r="OWW8015">
        <v>1</v>
      </c>
      <c r="QWA8015">
        <v>1</v>
      </c>
      <c r="QXH8015">
        <v>1</v>
      </c>
      <c r="RBO8015">
        <v>1</v>
      </c>
      <c r="RIF8015">
        <v>1</v>
      </c>
    </row>
    <row r="8016" spans="5466:6123 6905:6905 10761:10761 12091:12235 12408:12408" x14ac:dyDescent="0.25">
      <c r="HBF8016">
        <v>1</v>
      </c>
      <c r="IAM8016">
        <v>1</v>
      </c>
      <c r="JEO8016">
        <v>1</v>
      </c>
      <c r="OWW8016">
        <v>1</v>
      </c>
      <c r="QWA8016">
        <v>1</v>
      </c>
      <c r="QXH8016">
        <v>1</v>
      </c>
      <c r="RBO8016">
        <v>1</v>
      </c>
      <c r="RIF8016">
        <v>1</v>
      </c>
    </row>
    <row r="8017" spans="5466:6123 6905:6905 10574:10761 12091:12235 12408:12408" x14ac:dyDescent="0.25">
      <c r="HBF8017">
        <v>1</v>
      </c>
      <c r="IAM8017">
        <v>1</v>
      </c>
      <c r="JEO8017">
        <v>1</v>
      </c>
      <c r="OWW8017">
        <v>1</v>
      </c>
      <c r="QWA8017">
        <v>1</v>
      </c>
      <c r="QXH8017">
        <v>1</v>
      </c>
      <c r="RBO8017">
        <v>1</v>
      </c>
      <c r="RIF8017">
        <v>1</v>
      </c>
    </row>
    <row r="8018" spans="5466:6123 6905:6905 10574:10761 12091:12235 12408:12408" x14ac:dyDescent="0.25">
      <c r="HBF8018">
        <v>1</v>
      </c>
      <c r="IAM8018">
        <v>1</v>
      </c>
      <c r="JEO8018">
        <v>1</v>
      </c>
      <c r="OWW8018">
        <v>1</v>
      </c>
      <c r="QWA8018">
        <v>1</v>
      </c>
      <c r="QXH8018">
        <v>1</v>
      </c>
      <c r="RBO8018">
        <v>1</v>
      </c>
      <c r="RIF8018">
        <v>1</v>
      </c>
    </row>
    <row r="8019" spans="5466:6123 6905:6905 10574:10761 12091:12235 12408:12408" x14ac:dyDescent="0.25">
      <c r="HBF8019">
        <v>1</v>
      </c>
      <c r="IAM8019">
        <v>1</v>
      </c>
      <c r="JEO8019">
        <v>1</v>
      </c>
      <c r="OWW8019">
        <v>1</v>
      </c>
      <c r="QWA8019">
        <v>1</v>
      </c>
      <c r="QXH8019">
        <v>1</v>
      </c>
      <c r="RBO8019">
        <v>1</v>
      </c>
      <c r="RIF8019">
        <v>1</v>
      </c>
    </row>
    <row r="8020" spans="5466:6123 6905:6905 10574:10761 12091:12235 12408:12408" x14ac:dyDescent="0.25">
      <c r="HBF8020">
        <v>1</v>
      </c>
      <c r="IAM8020">
        <v>1</v>
      </c>
      <c r="JEO8020">
        <v>1</v>
      </c>
      <c r="OWW8020">
        <v>1</v>
      </c>
      <c r="QWA8020">
        <v>1</v>
      </c>
      <c r="QXH8020">
        <v>1</v>
      </c>
      <c r="RBO8020">
        <v>1</v>
      </c>
      <c r="RIF8020">
        <v>1</v>
      </c>
    </row>
    <row r="8021" spans="5466:6123 6905:6905 10574:10761 12091:12235 12408:12408" x14ac:dyDescent="0.25">
      <c r="HBF8021">
        <v>1</v>
      </c>
      <c r="IAM8021">
        <v>1</v>
      </c>
      <c r="JEO8021">
        <v>1</v>
      </c>
      <c r="OPR8021">
        <v>1</v>
      </c>
      <c r="OPS8021">
        <v>1</v>
      </c>
      <c r="OPT8021">
        <v>1</v>
      </c>
      <c r="OPU8021">
        <v>1</v>
      </c>
      <c r="OPV8021">
        <v>1</v>
      </c>
      <c r="OPW8021">
        <v>1</v>
      </c>
      <c r="OPX8021">
        <v>1</v>
      </c>
      <c r="OPY8021">
        <v>1</v>
      </c>
      <c r="OPZ8021">
        <v>1</v>
      </c>
      <c r="OQA8021">
        <v>1</v>
      </c>
      <c r="OQB8021">
        <v>1</v>
      </c>
      <c r="OQC8021">
        <v>1</v>
      </c>
      <c r="OQD8021">
        <v>1</v>
      </c>
      <c r="OQE8021">
        <v>1</v>
      </c>
      <c r="OQF8021">
        <v>1</v>
      </c>
      <c r="OQG8021">
        <v>1</v>
      </c>
      <c r="OQH8021">
        <v>1</v>
      </c>
      <c r="OQI8021">
        <v>1</v>
      </c>
      <c r="OQJ8021">
        <v>1</v>
      </c>
      <c r="OQK8021">
        <v>1</v>
      </c>
      <c r="OQL8021">
        <v>1</v>
      </c>
      <c r="OQM8021">
        <v>1</v>
      </c>
      <c r="OQN8021">
        <v>1</v>
      </c>
      <c r="OQO8021">
        <v>1</v>
      </c>
      <c r="OQP8021">
        <v>1</v>
      </c>
      <c r="OQQ8021">
        <v>1</v>
      </c>
      <c r="OQR8021">
        <v>1</v>
      </c>
      <c r="OQS8021">
        <v>1</v>
      </c>
      <c r="OQT8021">
        <v>1</v>
      </c>
      <c r="OQU8021">
        <v>1</v>
      </c>
      <c r="OQV8021">
        <v>1</v>
      </c>
      <c r="OQW8021">
        <v>1</v>
      </c>
      <c r="OQX8021">
        <v>1</v>
      </c>
      <c r="OQY8021">
        <v>1</v>
      </c>
      <c r="OQZ8021">
        <v>1</v>
      </c>
      <c r="ORA8021">
        <v>1</v>
      </c>
      <c r="ORB8021">
        <v>1</v>
      </c>
      <c r="ORC8021">
        <v>1</v>
      </c>
      <c r="ORD8021">
        <v>1</v>
      </c>
      <c r="ORE8021">
        <v>1</v>
      </c>
      <c r="ORF8021">
        <v>1</v>
      </c>
      <c r="ORG8021">
        <v>1</v>
      </c>
      <c r="ORH8021">
        <v>1</v>
      </c>
      <c r="ORI8021">
        <v>1</v>
      </c>
      <c r="ORJ8021">
        <v>1</v>
      </c>
      <c r="ORK8021">
        <v>1</v>
      </c>
      <c r="ORL8021">
        <v>1</v>
      </c>
      <c r="ORM8021">
        <v>1</v>
      </c>
      <c r="ORN8021">
        <v>1</v>
      </c>
      <c r="ORO8021">
        <v>1</v>
      </c>
      <c r="ORP8021">
        <v>1</v>
      </c>
      <c r="ORQ8021">
        <v>1</v>
      </c>
      <c r="ORR8021">
        <v>1</v>
      </c>
      <c r="ORS8021">
        <v>1</v>
      </c>
      <c r="ORT8021">
        <v>1</v>
      </c>
      <c r="ORU8021">
        <v>1</v>
      </c>
      <c r="ORV8021">
        <v>1</v>
      </c>
      <c r="ORW8021">
        <v>1</v>
      </c>
      <c r="ORX8021">
        <v>1</v>
      </c>
      <c r="ORY8021">
        <v>1</v>
      </c>
      <c r="ORZ8021">
        <v>1</v>
      </c>
      <c r="OSA8021">
        <v>1</v>
      </c>
      <c r="OSB8021">
        <v>1</v>
      </c>
      <c r="OSC8021">
        <v>1</v>
      </c>
      <c r="OSD8021">
        <v>1</v>
      </c>
      <c r="OSE8021">
        <v>1</v>
      </c>
      <c r="OSF8021">
        <v>1</v>
      </c>
      <c r="OSG8021">
        <v>1</v>
      </c>
      <c r="OSH8021">
        <v>1</v>
      </c>
      <c r="OSI8021">
        <v>1</v>
      </c>
      <c r="OSJ8021">
        <v>1</v>
      </c>
      <c r="OSK8021">
        <v>1</v>
      </c>
      <c r="OSL8021">
        <v>1</v>
      </c>
      <c r="OSM8021">
        <v>1</v>
      </c>
      <c r="OSN8021">
        <v>1</v>
      </c>
      <c r="OSO8021">
        <v>1</v>
      </c>
      <c r="OSP8021">
        <v>1</v>
      </c>
      <c r="OSQ8021">
        <v>1</v>
      </c>
      <c r="OSR8021">
        <v>1</v>
      </c>
      <c r="OSS8021">
        <v>1</v>
      </c>
      <c r="OST8021">
        <v>1</v>
      </c>
      <c r="OSU8021">
        <v>1</v>
      </c>
      <c r="OSV8021">
        <v>1</v>
      </c>
      <c r="OSW8021">
        <v>1</v>
      </c>
      <c r="OSX8021">
        <v>1</v>
      </c>
      <c r="OSY8021">
        <v>1</v>
      </c>
      <c r="OSZ8021">
        <v>1</v>
      </c>
      <c r="OTA8021">
        <v>1</v>
      </c>
      <c r="OTB8021">
        <v>1</v>
      </c>
      <c r="OTC8021">
        <v>1</v>
      </c>
      <c r="OTD8021">
        <v>1</v>
      </c>
      <c r="OTE8021">
        <v>1</v>
      </c>
      <c r="OTF8021">
        <v>1</v>
      </c>
      <c r="OTG8021">
        <v>1</v>
      </c>
      <c r="OTH8021">
        <v>1</v>
      </c>
      <c r="OTI8021">
        <v>1</v>
      </c>
      <c r="OTJ8021">
        <v>1</v>
      </c>
      <c r="OTK8021">
        <v>1</v>
      </c>
      <c r="OTL8021">
        <v>1</v>
      </c>
      <c r="OTM8021">
        <v>1</v>
      </c>
      <c r="OTN8021">
        <v>1</v>
      </c>
      <c r="OTO8021">
        <v>1</v>
      </c>
      <c r="OTP8021">
        <v>1</v>
      </c>
      <c r="OTQ8021">
        <v>1</v>
      </c>
      <c r="OTR8021">
        <v>1</v>
      </c>
      <c r="OTS8021">
        <v>1</v>
      </c>
      <c r="OTT8021">
        <v>1</v>
      </c>
      <c r="OTU8021">
        <v>1</v>
      </c>
      <c r="OTV8021">
        <v>1</v>
      </c>
      <c r="OTW8021">
        <v>1</v>
      </c>
      <c r="OTX8021">
        <v>1</v>
      </c>
      <c r="OTY8021">
        <v>1</v>
      </c>
      <c r="OTZ8021">
        <v>1</v>
      </c>
      <c r="OUA8021">
        <v>1</v>
      </c>
      <c r="OUB8021">
        <v>1</v>
      </c>
      <c r="OUC8021">
        <v>1</v>
      </c>
      <c r="OUD8021">
        <v>1</v>
      </c>
      <c r="OUE8021">
        <v>1</v>
      </c>
      <c r="OUF8021">
        <v>1</v>
      </c>
      <c r="OUG8021">
        <v>1</v>
      </c>
      <c r="OUH8021">
        <v>1</v>
      </c>
      <c r="OUI8021">
        <v>1</v>
      </c>
      <c r="OUJ8021">
        <v>1</v>
      </c>
      <c r="OUK8021">
        <v>1</v>
      </c>
      <c r="OUL8021">
        <v>1</v>
      </c>
      <c r="OUM8021">
        <v>1</v>
      </c>
      <c r="OUN8021">
        <v>1</v>
      </c>
      <c r="OUO8021">
        <v>1</v>
      </c>
      <c r="OUP8021">
        <v>1</v>
      </c>
      <c r="OUQ8021">
        <v>1</v>
      </c>
      <c r="OUR8021">
        <v>1</v>
      </c>
      <c r="OUS8021">
        <v>1</v>
      </c>
      <c r="OUT8021">
        <v>1</v>
      </c>
      <c r="OUU8021">
        <v>1</v>
      </c>
      <c r="OUV8021">
        <v>1</v>
      </c>
      <c r="OUW8021">
        <v>1</v>
      </c>
      <c r="OUX8021">
        <v>1</v>
      </c>
      <c r="OUY8021">
        <v>1</v>
      </c>
      <c r="OUZ8021">
        <v>1</v>
      </c>
      <c r="OVA8021">
        <v>1</v>
      </c>
      <c r="OVB8021">
        <v>1</v>
      </c>
      <c r="OVC8021">
        <v>1</v>
      </c>
      <c r="OVD8021">
        <v>1</v>
      </c>
      <c r="OVE8021">
        <v>1</v>
      </c>
      <c r="OVF8021">
        <v>1</v>
      </c>
      <c r="OVG8021">
        <v>1</v>
      </c>
      <c r="OVH8021">
        <v>1</v>
      </c>
      <c r="OVI8021">
        <v>1</v>
      </c>
      <c r="OVJ8021">
        <v>1</v>
      </c>
      <c r="OVK8021">
        <v>1</v>
      </c>
      <c r="OVL8021">
        <v>1</v>
      </c>
      <c r="OVM8021">
        <v>1</v>
      </c>
      <c r="OVN8021">
        <v>1</v>
      </c>
      <c r="OVO8021">
        <v>1</v>
      </c>
      <c r="OVP8021">
        <v>1</v>
      </c>
      <c r="OVQ8021">
        <v>1</v>
      </c>
      <c r="OVR8021">
        <v>1</v>
      </c>
      <c r="OVS8021">
        <v>1</v>
      </c>
      <c r="OVT8021">
        <v>1</v>
      </c>
      <c r="OVU8021">
        <v>1</v>
      </c>
      <c r="OVV8021">
        <v>1</v>
      </c>
      <c r="OVW8021">
        <v>1</v>
      </c>
      <c r="OVX8021">
        <v>1</v>
      </c>
      <c r="OVY8021">
        <v>1</v>
      </c>
      <c r="OVZ8021">
        <v>1</v>
      </c>
      <c r="OWA8021">
        <v>1</v>
      </c>
      <c r="OWB8021">
        <v>1</v>
      </c>
      <c r="OWC8021">
        <v>1</v>
      </c>
      <c r="OWD8021">
        <v>1</v>
      </c>
      <c r="OWE8021">
        <v>1</v>
      </c>
      <c r="OWF8021">
        <v>1</v>
      </c>
      <c r="OWG8021">
        <v>1</v>
      </c>
      <c r="OWH8021">
        <v>1</v>
      </c>
      <c r="OWI8021">
        <v>1</v>
      </c>
      <c r="OWJ8021">
        <v>1</v>
      </c>
      <c r="OWK8021">
        <v>1</v>
      </c>
      <c r="OWL8021">
        <v>1</v>
      </c>
      <c r="OWM8021">
        <v>1</v>
      </c>
      <c r="OWN8021">
        <v>1</v>
      </c>
      <c r="OWO8021">
        <v>1</v>
      </c>
      <c r="OWP8021">
        <v>1</v>
      </c>
      <c r="OWQ8021">
        <v>1</v>
      </c>
      <c r="OWR8021">
        <v>1</v>
      </c>
      <c r="OWS8021">
        <v>1</v>
      </c>
      <c r="OWT8021">
        <v>1</v>
      </c>
      <c r="OWU8021">
        <v>1</v>
      </c>
      <c r="OWV8021">
        <v>1</v>
      </c>
      <c r="OWW8021">
        <v>1</v>
      </c>
      <c r="QWA8021">
        <v>1</v>
      </c>
      <c r="QXH8021">
        <v>1</v>
      </c>
      <c r="RBO8021">
        <v>1</v>
      </c>
      <c r="RIF8021">
        <v>1</v>
      </c>
    </row>
    <row r="8022" spans="5466:6123 6905:6905 10574:10761 12091:12235 12408:12408" x14ac:dyDescent="0.25">
      <c r="HBF8022">
        <v>1</v>
      </c>
      <c r="IAM8022">
        <v>1</v>
      </c>
      <c r="JEO8022">
        <v>1</v>
      </c>
      <c r="OPR8022">
        <v>1</v>
      </c>
      <c r="QWA8022">
        <v>1</v>
      </c>
      <c r="QXH8022">
        <v>1</v>
      </c>
      <c r="RBO8022">
        <v>1</v>
      </c>
      <c r="RIF8022">
        <v>1</v>
      </c>
    </row>
    <row r="8023" spans="5466:6123 6905:6905 10574:10761 12091:12235 12408:12408" x14ac:dyDescent="0.25">
      <c r="HBF8023">
        <v>1</v>
      </c>
      <c r="IAM8023">
        <v>1</v>
      </c>
      <c r="JEO8023">
        <v>1</v>
      </c>
      <c r="OPR8023">
        <v>1</v>
      </c>
      <c r="QWA8023">
        <v>1</v>
      </c>
      <c r="QXH8023">
        <v>1</v>
      </c>
      <c r="RBO8023">
        <v>1</v>
      </c>
      <c r="RIF8023">
        <v>1</v>
      </c>
    </row>
    <row r="8024" spans="5466:6123 6905:6905 10574:10761 12091:12235 12408:12408" x14ac:dyDescent="0.25">
      <c r="HBF8024">
        <v>1</v>
      </c>
      <c r="IAM8024">
        <v>1</v>
      </c>
      <c r="JEO8024">
        <v>1</v>
      </c>
      <c r="OPR8024">
        <v>1</v>
      </c>
      <c r="QWA8024">
        <v>1</v>
      </c>
      <c r="QXH8024">
        <v>1</v>
      </c>
      <c r="RBO8024">
        <v>1</v>
      </c>
      <c r="RIF8024">
        <v>1</v>
      </c>
    </row>
    <row r="8025" spans="5466:6123 6905:6905 10574:10761 12091:12235 12408:12408" x14ac:dyDescent="0.25">
      <c r="HBF8025">
        <v>1</v>
      </c>
      <c r="IAM8025">
        <v>1</v>
      </c>
      <c r="JEO8025">
        <v>1</v>
      </c>
      <c r="OPR8025">
        <v>1</v>
      </c>
      <c r="QWA8025">
        <v>1</v>
      </c>
      <c r="QXH8025">
        <v>1</v>
      </c>
      <c r="RBO8025">
        <v>1</v>
      </c>
      <c r="RIF8025">
        <v>1</v>
      </c>
    </row>
    <row r="8026" spans="5466:6123 6905:6905 10574:10761 12091:12235 12408:12408" x14ac:dyDescent="0.25">
      <c r="HBF8026">
        <v>1</v>
      </c>
      <c r="IAM8026">
        <v>1</v>
      </c>
      <c r="JEO8026">
        <v>1</v>
      </c>
      <c r="OPR8026">
        <v>1</v>
      </c>
      <c r="QWA8026">
        <v>1</v>
      </c>
      <c r="QXH8026">
        <v>1</v>
      </c>
      <c r="RBO8026">
        <v>1</v>
      </c>
      <c r="RIF8026">
        <v>1</v>
      </c>
    </row>
    <row r="8027" spans="5466:6123 6905:6905 10574:10761 12091:12235 12408:12408" x14ac:dyDescent="0.25">
      <c r="HBF8027">
        <v>1</v>
      </c>
      <c r="IAM8027">
        <v>1</v>
      </c>
      <c r="JEO8027">
        <v>1</v>
      </c>
      <c r="OPR8027">
        <v>1</v>
      </c>
      <c r="QWA8027">
        <v>1</v>
      </c>
      <c r="QXH8027">
        <v>1</v>
      </c>
      <c r="RBO8027">
        <v>1</v>
      </c>
      <c r="RIF8027">
        <v>1</v>
      </c>
    </row>
    <row r="8028" spans="5466:6123 6905:6905 10574:10761 12091:12235 12408:12408" x14ac:dyDescent="0.25">
      <c r="HBF8028">
        <v>1</v>
      </c>
      <c r="IAM8028">
        <v>1</v>
      </c>
      <c r="JEO8028">
        <v>1</v>
      </c>
      <c r="OPR8028">
        <v>1</v>
      </c>
      <c r="QWA8028">
        <v>1</v>
      </c>
      <c r="QXH8028">
        <v>1</v>
      </c>
      <c r="RBO8028">
        <v>1</v>
      </c>
      <c r="RIF8028">
        <v>1</v>
      </c>
    </row>
    <row r="8029" spans="5466:6123 6905:6905 10574:10761 12091:12235 12408:12408" x14ac:dyDescent="0.25">
      <c r="HBF8029">
        <v>1</v>
      </c>
      <c r="IAM8029">
        <v>1</v>
      </c>
      <c r="JEO8029">
        <v>1</v>
      </c>
      <c r="OPR8029">
        <v>1</v>
      </c>
      <c r="QWA8029">
        <v>1</v>
      </c>
      <c r="QXH8029">
        <v>1</v>
      </c>
      <c r="RBO8029">
        <v>1</v>
      </c>
      <c r="RIF8029">
        <v>1</v>
      </c>
    </row>
    <row r="8030" spans="5466:6123 6905:6905 10574:10761 12091:12235 12408:12408" x14ac:dyDescent="0.25">
      <c r="HBF8030">
        <v>1</v>
      </c>
      <c r="IAM8030">
        <v>1</v>
      </c>
      <c r="JEO8030">
        <v>1</v>
      </c>
      <c r="OPR8030">
        <v>1</v>
      </c>
      <c r="QWA8030">
        <v>1</v>
      </c>
      <c r="QXH8030">
        <v>1</v>
      </c>
      <c r="RBO8030">
        <v>1</v>
      </c>
      <c r="RIF8030">
        <v>1</v>
      </c>
    </row>
    <row r="8031" spans="5466:6123 6905:6905 10574:10761 12091:12235 12408:12408" x14ac:dyDescent="0.25">
      <c r="HBF8031">
        <v>1</v>
      </c>
      <c r="IAM8031">
        <v>1</v>
      </c>
      <c r="JEO8031">
        <v>1</v>
      </c>
      <c r="OPR8031">
        <v>1</v>
      </c>
      <c r="QWA8031">
        <v>1</v>
      </c>
      <c r="QXH8031">
        <v>1</v>
      </c>
      <c r="RBO8031">
        <v>1</v>
      </c>
      <c r="RIF8031">
        <v>1</v>
      </c>
    </row>
    <row r="8032" spans="5466:6123 6905:6905 10574:10761 12091:12235 12408:12408" x14ac:dyDescent="0.25">
      <c r="HBF8032">
        <v>1</v>
      </c>
      <c r="IAM8032">
        <v>1</v>
      </c>
      <c r="JEO8032">
        <v>1</v>
      </c>
      <c r="OPR8032">
        <v>1</v>
      </c>
      <c r="QWA8032">
        <v>1</v>
      </c>
      <c r="QXH8032">
        <v>1</v>
      </c>
      <c r="RBO8032">
        <v>1</v>
      </c>
      <c r="RIF8032">
        <v>1</v>
      </c>
    </row>
    <row r="8033" spans="5466:6123 6905:6905 10574:10574 12091:12235 12408:12408" x14ac:dyDescent="0.25">
      <c r="HBF8033">
        <v>1</v>
      </c>
      <c r="IAM8033">
        <v>1</v>
      </c>
      <c r="JEO8033">
        <v>1</v>
      </c>
      <c r="OPR8033">
        <v>1</v>
      </c>
      <c r="QWA8033">
        <v>1</v>
      </c>
      <c r="QXH8033">
        <v>1</v>
      </c>
      <c r="RBO8033">
        <v>1</v>
      </c>
      <c r="RIF8033">
        <v>1</v>
      </c>
    </row>
    <row r="8034" spans="5466:6123 6905:6905 10574:10574 12091:12235 12408:12408" x14ac:dyDescent="0.25">
      <c r="HBF8034">
        <v>1</v>
      </c>
      <c r="IAM8034">
        <v>1</v>
      </c>
      <c r="JEO8034">
        <v>1</v>
      </c>
      <c r="OPR8034">
        <v>1</v>
      </c>
      <c r="QWA8034">
        <v>1</v>
      </c>
      <c r="QXH8034">
        <v>1</v>
      </c>
      <c r="RBO8034">
        <v>1</v>
      </c>
      <c r="RIF8034">
        <v>1</v>
      </c>
    </row>
    <row r="8035" spans="5466:6123 6905:6905 10574:10574 12091:12235 12408:12408" x14ac:dyDescent="0.25">
      <c r="HBF8035">
        <v>1</v>
      </c>
      <c r="IAM8035">
        <v>1</v>
      </c>
      <c r="JEO8035">
        <v>1</v>
      </c>
      <c r="OPR8035">
        <v>1</v>
      </c>
      <c r="QWA8035">
        <v>1</v>
      </c>
      <c r="QXH8035">
        <v>1</v>
      </c>
      <c r="RBO8035">
        <v>1</v>
      </c>
      <c r="RIF8035">
        <v>1</v>
      </c>
    </row>
    <row r="8036" spans="5466:6123 6905:6905 10574:10574 12091:12235 12408:12408" x14ac:dyDescent="0.25">
      <c r="HBF8036">
        <v>1</v>
      </c>
      <c r="IAM8036">
        <v>1</v>
      </c>
      <c r="JEO8036">
        <v>1</v>
      </c>
      <c r="OPR8036">
        <v>1</v>
      </c>
      <c r="QWA8036">
        <v>1</v>
      </c>
      <c r="QXH8036">
        <v>1</v>
      </c>
      <c r="RBO8036">
        <v>1</v>
      </c>
      <c r="RIF8036">
        <v>1</v>
      </c>
    </row>
    <row r="8037" spans="5466:6123 6905:6905 10574:10574 12091:12235 12408:12408" x14ac:dyDescent="0.25">
      <c r="HBF8037">
        <v>1</v>
      </c>
      <c r="IAM8037">
        <v>1</v>
      </c>
      <c r="JEO8037">
        <v>1</v>
      </c>
      <c r="OPR8037">
        <v>1</v>
      </c>
      <c r="QWA8037">
        <v>1</v>
      </c>
      <c r="QXH8037">
        <v>1</v>
      </c>
      <c r="RBO8037">
        <v>1</v>
      </c>
      <c r="RIF8037">
        <v>1</v>
      </c>
    </row>
    <row r="8038" spans="5466:6123 6905:6905 10574:10574 12091:12235 12408:12408" x14ac:dyDescent="0.25">
      <c r="HBF8038">
        <v>1</v>
      </c>
      <c r="IAM8038">
        <v>1</v>
      </c>
      <c r="JEO8038">
        <v>1</v>
      </c>
      <c r="OPR8038">
        <v>1</v>
      </c>
      <c r="QWA8038">
        <v>1</v>
      </c>
      <c r="QXH8038">
        <v>1</v>
      </c>
      <c r="RBO8038">
        <v>1</v>
      </c>
      <c r="RIF8038">
        <v>1</v>
      </c>
    </row>
    <row r="8039" spans="5466:6123 6905:6905 10574:10574 12091:12235 12408:12408" x14ac:dyDescent="0.25">
      <c r="HBF8039">
        <v>1</v>
      </c>
      <c r="IAM8039">
        <v>1</v>
      </c>
      <c r="JEO8039">
        <v>1</v>
      </c>
      <c r="OPR8039">
        <v>1</v>
      </c>
      <c r="QWA8039">
        <v>1</v>
      </c>
      <c r="QXH8039">
        <v>1</v>
      </c>
      <c r="RBO8039">
        <v>1</v>
      </c>
      <c r="RIF8039">
        <v>1</v>
      </c>
    </row>
    <row r="8040" spans="5466:6123 6905:6905 10574:10574 12091:12235 12408:12408" x14ac:dyDescent="0.25">
      <c r="HBF8040">
        <v>1</v>
      </c>
      <c r="IAM8040">
        <v>1</v>
      </c>
      <c r="JEO8040">
        <v>1</v>
      </c>
      <c r="OPR8040">
        <v>1</v>
      </c>
      <c r="QWA8040">
        <v>1</v>
      </c>
      <c r="QXH8040">
        <v>1</v>
      </c>
      <c r="RBO8040">
        <v>1</v>
      </c>
      <c r="RIF8040">
        <v>1</v>
      </c>
    </row>
    <row r="8041" spans="5466:6123 6905:6905 10574:10574 12091:12235 12408:12408" x14ac:dyDescent="0.25">
      <c r="HBF8041">
        <v>1</v>
      </c>
      <c r="IAM8041">
        <v>1</v>
      </c>
      <c r="JEO8041">
        <v>1</v>
      </c>
      <c r="OPR8041">
        <v>1</v>
      </c>
      <c r="QWA8041">
        <v>1</v>
      </c>
      <c r="QXH8041">
        <v>1</v>
      </c>
      <c r="RBO8041">
        <v>1</v>
      </c>
      <c r="RIF8041">
        <v>1</v>
      </c>
    </row>
    <row r="8042" spans="5466:6123 6905:6905 10574:10574 12091:12235 12408:12408" x14ac:dyDescent="0.25">
      <c r="HBF8042">
        <v>1</v>
      </c>
      <c r="IAM8042">
        <v>1</v>
      </c>
      <c r="JEO8042">
        <v>1</v>
      </c>
      <c r="OPR8042">
        <v>1</v>
      </c>
      <c r="QWA8042">
        <v>1</v>
      </c>
      <c r="QXH8042">
        <v>1</v>
      </c>
      <c r="RBO8042">
        <v>1</v>
      </c>
      <c r="RIF8042">
        <v>1</v>
      </c>
    </row>
    <row r="8043" spans="5466:6123 6905:6905 10574:10574 12091:12235 12408:12408" x14ac:dyDescent="0.25">
      <c r="HBF8043">
        <v>1</v>
      </c>
      <c r="IAM8043">
        <v>1</v>
      </c>
      <c r="JEO8043">
        <v>1</v>
      </c>
      <c r="OPR8043">
        <v>1</v>
      </c>
      <c r="QWA8043">
        <v>1</v>
      </c>
      <c r="QXH8043">
        <v>1</v>
      </c>
      <c r="RBO8043">
        <v>1</v>
      </c>
      <c r="RIF8043">
        <v>1</v>
      </c>
    </row>
    <row r="8044" spans="5466:6123 6905:6905 10574:10574 12091:12235 12408:12408" x14ac:dyDescent="0.25">
      <c r="HBF8044">
        <v>1</v>
      </c>
      <c r="IAM8044">
        <v>1</v>
      </c>
      <c r="JEO8044">
        <v>1</v>
      </c>
      <c r="OPR8044">
        <v>1</v>
      </c>
      <c r="QWA8044">
        <v>1</v>
      </c>
      <c r="QXH8044">
        <v>1</v>
      </c>
      <c r="RBO8044">
        <v>1</v>
      </c>
      <c r="RIF8044">
        <v>1</v>
      </c>
    </row>
    <row r="8045" spans="5466:6123 6905:6905 10574:10574 12091:12235 12408:12408" x14ac:dyDescent="0.25">
      <c r="HBF8045">
        <v>1</v>
      </c>
      <c r="IAM8045">
        <v>1</v>
      </c>
      <c r="JEO8045">
        <v>1</v>
      </c>
      <c r="OPR8045">
        <v>1</v>
      </c>
      <c r="QWA8045">
        <v>1</v>
      </c>
      <c r="QXH8045">
        <v>1</v>
      </c>
      <c r="RBO8045">
        <v>1</v>
      </c>
      <c r="RIF8045">
        <v>1</v>
      </c>
    </row>
    <row r="8046" spans="5466:6123 6905:6905 10574:10574 12091:12235 12408:12408" x14ac:dyDescent="0.25">
      <c r="HBF8046">
        <v>1</v>
      </c>
      <c r="IAM8046">
        <v>1</v>
      </c>
      <c r="JEO8046">
        <v>1</v>
      </c>
      <c r="OPR8046">
        <v>1</v>
      </c>
      <c r="QWA8046">
        <v>1</v>
      </c>
      <c r="QXH8046">
        <v>1</v>
      </c>
      <c r="RBO8046">
        <v>1</v>
      </c>
      <c r="RIF8046">
        <v>1</v>
      </c>
    </row>
    <row r="8047" spans="5466:6123 6905:6905 10574:10574 12091:12235 12408:12408" x14ac:dyDescent="0.25">
      <c r="HBF8047">
        <v>1</v>
      </c>
      <c r="IAM8047">
        <v>1</v>
      </c>
      <c r="JEO8047">
        <v>1</v>
      </c>
      <c r="OPR8047">
        <v>1</v>
      </c>
      <c r="QWA8047">
        <v>1</v>
      </c>
      <c r="QXH8047">
        <v>1</v>
      </c>
      <c r="RBO8047">
        <v>1</v>
      </c>
      <c r="RIF8047">
        <v>1</v>
      </c>
    </row>
    <row r="8048" spans="5466:6123 6905:6905 10574:10574 12091:12235 12408:12408" x14ac:dyDescent="0.25">
      <c r="HBF8048">
        <v>1</v>
      </c>
      <c r="IAM8048">
        <v>1</v>
      </c>
      <c r="JEO8048">
        <v>1</v>
      </c>
      <c r="OPR8048">
        <v>1</v>
      </c>
      <c r="QWA8048">
        <v>1</v>
      </c>
      <c r="QXH8048">
        <v>1</v>
      </c>
      <c r="RBO8048">
        <v>1</v>
      </c>
      <c r="RIF8048">
        <v>1</v>
      </c>
    </row>
    <row r="8049" spans="5466:6123 6905:6905 10574:10574 12091:12235 12408:12408" x14ac:dyDescent="0.25">
      <c r="HBF8049">
        <v>1</v>
      </c>
      <c r="IAM8049">
        <v>1</v>
      </c>
      <c r="JEO8049">
        <v>1</v>
      </c>
      <c r="OPR8049">
        <v>1</v>
      </c>
      <c r="QWA8049">
        <v>1</v>
      </c>
      <c r="QXH8049">
        <v>1</v>
      </c>
      <c r="RBO8049">
        <v>1</v>
      </c>
      <c r="RIF8049">
        <v>1</v>
      </c>
    </row>
    <row r="8050" spans="5466:6123 6905:6905 10574:10574 12091:12235 12408:12408" x14ac:dyDescent="0.25">
      <c r="HBF8050">
        <v>1</v>
      </c>
      <c r="IAM8050">
        <v>1</v>
      </c>
      <c r="JEO8050">
        <v>1</v>
      </c>
      <c r="OPR8050">
        <v>1</v>
      </c>
      <c r="QWA8050">
        <v>1</v>
      </c>
      <c r="QXH8050">
        <v>1</v>
      </c>
      <c r="RBO8050">
        <v>1</v>
      </c>
      <c r="RIF8050">
        <v>1</v>
      </c>
    </row>
    <row r="8051" spans="5466:6123 6905:6905 10574:10574 12091:12235 12408:12408" x14ac:dyDescent="0.25">
      <c r="HBF8051">
        <v>1</v>
      </c>
      <c r="IAM8051">
        <v>1</v>
      </c>
      <c r="JEO8051">
        <v>1</v>
      </c>
      <c r="OPR8051">
        <v>1</v>
      </c>
      <c r="QWA8051">
        <v>1</v>
      </c>
      <c r="QXH8051">
        <v>1</v>
      </c>
      <c r="RBO8051">
        <v>1</v>
      </c>
      <c r="RIF8051">
        <v>1</v>
      </c>
    </row>
    <row r="8052" spans="5466:6123 6905:6905 10574:10574 12091:12235 12408:12408" x14ac:dyDescent="0.25">
      <c r="HBF8052">
        <v>1</v>
      </c>
      <c r="IAM8052">
        <v>1</v>
      </c>
      <c r="JEO8052">
        <v>1</v>
      </c>
      <c r="OPR8052">
        <v>1</v>
      </c>
      <c r="QWA8052">
        <v>1</v>
      </c>
      <c r="QXH8052">
        <v>1</v>
      </c>
      <c r="RBO8052">
        <v>1</v>
      </c>
      <c r="RIF8052">
        <v>1</v>
      </c>
    </row>
    <row r="8053" spans="5466:6123 6905:6905 10574:10574 12091:12235 12408:12408" x14ac:dyDescent="0.25">
      <c r="HBF8053">
        <v>1</v>
      </c>
      <c r="IAM8053">
        <v>1</v>
      </c>
      <c r="JEO8053">
        <v>1</v>
      </c>
      <c r="OPR8053">
        <v>1</v>
      </c>
      <c r="QWA8053">
        <v>1</v>
      </c>
      <c r="QXH8053">
        <v>1</v>
      </c>
      <c r="RBO8053">
        <v>1</v>
      </c>
      <c r="RIF8053">
        <v>1</v>
      </c>
    </row>
    <row r="8054" spans="5466:6123 6905:6905 10574:10574 12091:12235 12408:12408" x14ac:dyDescent="0.25">
      <c r="HBF8054">
        <v>1</v>
      </c>
      <c r="IAM8054">
        <v>1</v>
      </c>
      <c r="JEO8054">
        <v>1</v>
      </c>
      <c r="OPR8054">
        <v>1</v>
      </c>
      <c r="QWA8054">
        <v>1</v>
      </c>
      <c r="QXH8054">
        <v>1</v>
      </c>
      <c r="RBO8054">
        <v>1</v>
      </c>
      <c r="RIF8054">
        <v>1</v>
      </c>
    </row>
    <row r="8055" spans="5466:6123 6905:6905 10574:10574 12091:12235 12408:12408" x14ac:dyDescent="0.25">
      <c r="HBF8055">
        <v>1</v>
      </c>
      <c r="IAM8055">
        <v>1</v>
      </c>
      <c r="JEO8055">
        <v>1</v>
      </c>
      <c r="OPR8055">
        <v>1</v>
      </c>
      <c r="QWA8055">
        <v>1</v>
      </c>
      <c r="QXH8055">
        <v>1</v>
      </c>
      <c r="RBO8055">
        <v>1</v>
      </c>
      <c r="RIF8055">
        <v>1</v>
      </c>
    </row>
    <row r="8056" spans="5466:6123 6905:6905 10574:10574 12091:12235 12408:12408" x14ac:dyDescent="0.25">
      <c r="HBF8056">
        <v>1</v>
      </c>
      <c r="IAM8056">
        <v>1</v>
      </c>
      <c r="JEO8056">
        <v>1</v>
      </c>
      <c r="OPR8056">
        <v>1</v>
      </c>
      <c r="QWA8056">
        <v>1</v>
      </c>
      <c r="QXH8056">
        <v>1</v>
      </c>
      <c r="RBO8056">
        <v>1</v>
      </c>
      <c r="RIF8056">
        <v>1</v>
      </c>
    </row>
    <row r="8057" spans="5466:6123 6905:6905 10574:10574 12091:12235 12408:12408" x14ac:dyDescent="0.25">
      <c r="HBF8057">
        <v>1</v>
      </c>
      <c r="IAM8057">
        <v>1</v>
      </c>
      <c r="JEO8057">
        <v>1</v>
      </c>
      <c r="OPR8057">
        <v>1</v>
      </c>
      <c r="QWA8057">
        <v>1</v>
      </c>
      <c r="QXH8057">
        <v>1</v>
      </c>
      <c r="RBO8057">
        <v>1</v>
      </c>
      <c r="RIF8057">
        <v>1</v>
      </c>
    </row>
    <row r="8058" spans="5466:6123 6905:6905 10574:10574 12091:12235 12408:12408" x14ac:dyDescent="0.25">
      <c r="HBF8058">
        <v>1</v>
      </c>
      <c r="IAM8058">
        <v>1</v>
      </c>
      <c r="JEO8058">
        <v>1</v>
      </c>
      <c r="OPR8058">
        <v>1</v>
      </c>
      <c r="QWA8058">
        <v>1</v>
      </c>
      <c r="QXH8058">
        <v>1</v>
      </c>
      <c r="RBO8058">
        <v>1</v>
      </c>
      <c r="RIF8058">
        <v>1</v>
      </c>
    </row>
    <row r="8059" spans="5466:6123 6905:6905 10574:10574 12091:12235 12408:12408" x14ac:dyDescent="0.25">
      <c r="HBF8059">
        <v>1</v>
      </c>
      <c r="IAM8059">
        <v>1</v>
      </c>
      <c r="JEO8059">
        <v>1</v>
      </c>
      <c r="OPR8059">
        <v>1</v>
      </c>
      <c r="QWA8059">
        <v>1</v>
      </c>
      <c r="QXH8059">
        <v>1</v>
      </c>
      <c r="RBO8059">
        <v>1</v>
      </c>
      <c r="RIF8059">
        <v>1</v>
      </c>
    </row>
    <row r="8060" spans="5466:6123 6905:6905 10574:10574 12091:12235 12408:12408" x14ac:dyDescent="0.25">
      <c r="HBF8060">
        <v>1</v>
      </c>
      <c r="IAM8060">
        <v>1</v>
      </c>
      <c r="JEO8060">
        <v>1</v>
      </c>
      <c r="OPR8060">
        <v>1</v>
      </c>
      <c r="QWA8060">
        <v>1</v>
      </c>
      <c r="QXH8060">
        <v>1</v>
      </c>
      <c r="RBO8060">
        <v>1</v>
      </c>
      <c r="RIF8060">
        <v>1</v>
      </c>
    </row>
    <row r="8061" spans="5466:6123 6905:6905 10574:10574 12091:12235 12408:12408" x14ac:dyDescent="0.25">
      <c r="HBF8061">
        <v>1</v>
      </c>
      <c r="IAM8061">
        <v>1</v>
      </c>
      <c r="JEO8061">
        <v>1</v>
      </c>
      <c r="OPR8061">
        <v>1</v>
      </c>
      <c r="QWA8061">
        <v>1</v>
      </c>
      <c r="QXH8061">
        <v>1</v>
      </c>
      <c r="RBO8061">
        <v>1</v>
      </c>
      <c r="RIF8061">
        <v>1</v>
      </c>
    </row>
    <row r="8062" spans="5466:6123 6905:6905 10574:10574 12091:12235 12408:12408" x14ac:dyDescent="0.25">
      <c r="HBF8062">
        <v>1</v>
      </c>
      <c r="IAM8062">
        <v>1</v>
      </c>
      <c r="JEO8062">
        <v>1</v>
      </c>
      <c r="OPR8062">
        <v>1</v>
      </c>
      <c r="QWA8062">
        <v>1</v>
      </c>
      <c r="QXH8062">
        <v>1</v>
      </c>
      <c r="RBO8062">
        <v>1</v>
      </c>
      <c r="RIF8062">
        <v>1</v>
      </c>
    </row>
    <row r="8063" spans="5466:6123 6905:6905 10574:10574 12091:12235 12408:12408" x14ac:dyDescent="0.25">
      <c r="HBF8063">
        <v>1</v>
      </c>
      <c r="IAM8063">
        <v>1</v>
      </c>
      <c r="JEO8063">
        <v>1</v>
      </c>
      <c r="OPR8063">
        <v>1</v>
      </c>
      <c r="QWA8063">
        <v>1</v>
      </c>
      <c r="QXH8063">
        <v>1</v>
      </c>
      <c r="RBO8063">
        <v>1</v>
      </c>
      <c r="RIF8063">
        <v>1</v>
      </c>
    </row>
    <row r="8064" spans="5466:6123 6905:6905 10574:10574 12091:12235 12408:12408" x14ac:dyDescent="0.25">
      <c r="HBF8064">
        <v>1</v>
      </c>
      <c r="IAM8064">
        <v>1</v>
      </c>
      <c r="JEO8064">
        <v>1</v>
      </c>
      <c r="OPR8064">
        <v>1</v>
      </c>
      <c r="QWA8064">
        <v>1</v>
      </c>
      <c r="QXH8064">
        <v>1</v>
      </c>
      <c r="RBO8064">
        <v>1</v>
      </c>
      <c r="RIF8064">
        <v>1</v>
      </c>
    </row>
    <row r="8065" spans="5466:6123 6905:6905 10574:10574 12091:12235 12408:12408" x14ac:dyDescent="0.25">
      <c r="HBF8065">
        <v>1</v>
      </c>
      <c r="IAM8065">
        <v>1</v>
      </c>
      <c r="JEO8065">
        <v>1</v>
      </c>
      <c r="OPR8065">
        <v>1</v>
      </c>
      <c r="QWA8065">
        <v>1</v>
      </c>
      <c r="QXH8065">
        <v>1</v>
      </c>
      <c r="RBO8065">
        <v>1</v>
      </c>
      <c r="RIF8065">
        <v>1</v>
      </c>
    </row>
    <row r="8066" spans="5466:6123 6905:6905 10574:10574 12091:12235 12408:12408" x14ac:dyDescent="0.25">
      <c r="HBF8066">
        <v>1</v>
      </c>
      <c r="IAM8066">
        <v>1</v>
      </c>
      <c r="JEO8066">
        <v>1</v>
      </c>
      <c r="OPR8066">
        <v>1</v>
      </c>
      <c r="QWA8066">
        <v>1</v>
      </c>
      <c r="QXH8066">
        <v>1</v>
      </c>
      <c r="RBO8066">
        <v>1</v>
      </c>
      <c r="RIF8066">
        <v>1</v>
      </c>
    </row>
    <row r="8067" spans="5466:6123 6905:6905 10574:10574 12091:12235 12408:12408" x14ac:dyDescent="0.25">
      <c r="HBF8067">
        <v>1</v>
      </c>
      <c r="IAM8067">
        <v>1</v>
      </c>
      <c r="JEO8067">
        <v>1</v>
      </c>
      <c r="OPR8067">
        <v>1</v>
      </c>
      <c r="QWA8067">
        <v>1</v>
      </c>
      <c r="QXH8067">
        <v>1</v>
      </c>
      <c r="RBO8067">
        <v>1</v>
      </c>
      <c r="RIF8067">
        <v>1</v>
      </c>
    </row>
    <row r="8068" spans="5466:6123 6905:6905 10574:10574 12091:12235 12408:12408" x14ac:dyDescent="0.25">
      <c r="HBF8068">
        <v>1</v>
      </c>
      <c r="IAM8068">
        <v>1</v>
      </c>
      <c r="JEO8068">
        <v>1</v>
      </c>
      <c r="OPR8068">
        <v>1</v>
      </c>
      <c r="QWA8068">
        <v>1</v>
      </c>
      <c r="QXH8068">
        <v>1</v>
      </c>
      <c r="RBO8068">
        <v>1</v>
      </c>
      <c r="RIF8068">
        <v>1</v>
      </c>
    </row>
    <row r="8069" spans="5466:6123 6905:6905 10574:10574 12091:12235 12408:12408" x14ac:dyDescent="0.25">
      <c r="HBF8069">
        <v>1</v>
      </c>
      <c r="IAM8069">
        <v>1</v>
      </c>
      <c r="JEO8069">
        <v>1</v>
      </c>
      <c r="OPR8069">
        <v>1</v>
      </c>
      <c r="QWA8069">
        <v>1</v>
      </c>
      <c r="QXH8069">
        <v>1</v>
      </c>
      <c r="RBO8069">
        <v>1</v>
      </c>
      <c r="RIF8069">
        <v>1</v>
      </c>
    </row>
    <row r="8070" spans="5466:6123 6905:6905 10574:10574 12091:12235 12408:12408" x14ac:dyDescent="0.25">
      <c r="HBF8070">
        <v>1</v>
      </c>
      <c r="IAM8070">
        <v>1</v>
      </c>
      <c r="JEO8070">
        <v>1</v>
      </c>
      <c r="OPR8070">
        <v>1</v>
      </c>
      <c r="QWA8070">
        <v>1</v>
      </c>
      <c r="QXH8070">
        <v>1</v>
      </c>
      <c r="RBO8070">
        <v>1</v>
      </c>
      <c r="RIF8070">
        <v>1</v>
      </c>
    </row>
    <row r="8071" spans="5466:6123 6905:6905 10574:10574 12091:12235 12408:12408" x14ac:dyDescent="0.25">
      <c r="HBF8071">
        <v>1</v>
      </c>
      <c r="IAM8071">
        <v>1</v>
      </c>
      <c r="JEO8071">
        <v>1</v>
      </c>
      <c r="OPR8071">
        <v>1</v>
      </c>
      <c r="QWA8071">
        <v>1</v>
      </c>
      <c r="QXH8071">
        <v>1</v>
      </c>
      <c r="RBO8071">
        <v>1</v>
      </c>
      <c r="RIF8071">
        <v>1</v>
      </c>
    </row>
    <row r="8072" spans="5466:6123 6905:6905 10574:10574 12091:12235 12408:12408" x14ac:dyDescent="0.25">
      <c r="HBF8072">
        <v>1</v>
      </c>
      <c r="IAM8072">
        <v>1</v>
      </c>
      <c r="JEO8072">
        <v>1</v>
      </c>
      <c r="OPR8072">
        <v>1</v>
      </c>
      <c r="QWA8072">
        <v>1</v>
      </c>
      <c r="QXH8072">
        <v>1</v>
      </c>
      <c r="RBO8072">
        <v>1</v>
      </c>
      <c r="RIF8072">
        <v>1</v>
      </c>
    </row>
    <row r="8073" spans="5466:6123 6905:6905 10574:10574 12091:12235 12408:12408" x14ac:dyDescent="0.25">
      <c r="HBF8073">
        <v>1</v>
      </c>
      <c r="IAM8073">
        <v>1</v>
      </c>
      <c r="JEO8073">
        <v>1</v>
      </c>
      <c r="OPR8073">
        <v>1</v>
      </c>
      <c r="QWA8073">
        <v>1</v>
      </c>
      <c r="QXH8073">
        <v>1</v>
      </c>
      <c r="RBO8073">
        <v>1</v>
      </c>
      <c r="RIF8073">
        <v>1</v>
      </c>
    </row>
    <row r="8074" spans="5466:6123 6905:6905 10574:10574 12091:12235 12408:12408" x14ac:dyDescent="0.25">
      <c r="HBF8074">
        <v>1</v>
      </c>
      <c r="IAM8074">
        <v>1</v>
      </c>
      <c r="JEO8074">
        <v>1</v>
      </c>
      <c r="OPR8074">
        <v>1</v>
      </c>
      <c r="QWA8074">
        <v>1</v>
      </c>
      <c r="QXH8074">
        <v>1</v>
      </c>
      <c r="RBO8074">
        <v>1</v>
      </c>
      <c r="RIF8074">
        <v>1</v>
      </c>
    </row>
    <row r="8075" spans="5466:6123 6905:6905 10574:10574 12091:12235 12408:12408" x14ac:dyDescent="0.25">
      <c r="HBF8075">
        <v>1</v>
      </c>
      <c r="IAM8075">
        <v>1</v>
      </c>
      <c r="JEO8075">
        <v>1</v>
      </c>
      <c r="OPR8075">
        <v>1</v>
      </c>
      <c r="QWA8075">
        <v>1</v>
      </c>
      <c r="QXH8075">
        <v>1</v>
      </c>
      <c r="RBO8075">
        <v>1</v>
      </c>
      <c r="RIF8075">
        <v>1</v>
      </c>
    </row>
    <row r="8076" spans="5466:6123 6905:6905 10574:10574 12091:12235 12408:12408" x14ac:dyDescent="0.25">
      <c r="HBF8076">
        <v>1</v>
      </c>
      <c r="IAM8076">
        <v>1</v>
      </c>
      <c r="JEO8076">
        <v>1</v>
      </c>
      <c r="OPR8076">
        <v>1</v>
      </c>
      <c r="QWA8076">
        <v>1</v>
      </c>
      <c r="QXH8076">
        <v>1</v>
      </c>
      <c r="RBO8076">
        <v>1</v>
      </c>
      <c r="RIF8076">
        <v>1</v>
      </c>
    </row>
    <row r="8077" spans="5466:6123 6905:6905 10574:10574 12091:12235 12408:12408" x14ac:dyDescent="0.25">
      <c r="HBF8077">
        <v>1</v>
      </c>
      <c r="IAM8077">
        <v>1</v>
      </c>
      <c r="JEO8077">
        <v>1</v>
      </c>
      <c r="OPR8077">
        <v>1</v>
      </c>
      <c r="QWA8077">
        <v>1</v>
      </c>
      <c r="QXH8077">
        <v>1</v>
      </c>
      <c r="RBO8077">
        <v>1</v>
      </c>
      <c r="RIF8077">
        <v>1</v>
      </c>
    </row>
    <row r="8078" spans="5466:6123 6905:6905 10574:10574 12091:12235 12408:12408" x14ac:dyDescent="0.25">
      <c r="HBF8078">
        <v>1</v>
      </c>
      <c r="IAM8078">
        <v>1</v>
      </c>
      <c r="JEO8078">
        <v>1</v>
      </c>
      <c r="OPR8078">
        <v>1</v>
      </c>
      <c r="QWA8078">
        <v>1</v>
      </c>
      <c r="QXH8078">
        <v>1</v>
      </c>
      <c r="RBO8078">
        <v>1</v>
      </c>
      <c r="RIF8078">
        <v>1</v>
      </c>
    </row>
    <row r="8079" spans="5466:6123 6905:6905 10574:10574 12091:12235 12408:12408" x14ac:dyDescent="0.25">
      <c r="HBF8079">
        <v>1</v>
      </c>
      <c r="IAM8079">
        <v>1</v>
      </c>
      <c r="JEO8079">
        <v>1</v>
      </c>
      <c r="OPR8079">
        <v>1</v>
      </c>
      <c r="QWA8079">
        <v>1</v>
      </c>
      <c r="QXH8079">
        <v>1</v>
      </c>
      <c r="RBO8079">
        <v>1</v>
      </c>
      <c r="RIF8079">
        <v>1</v>
      </c>
    </row>
    <row r="8080" spans="5466:6123 6905:6905 10574:10574 12091:12235 12408:12408" x14ac:dyDescent="0.25">
      <c r="HBF8080">
        <v>1</v>
      </c>
      <c r="IAM8080">
        <v>1</v>
      </c>
      <c r="JEO8080">
        <v>1</v>
      </c>
      <c r="OPR8080">
        <v>1</v>
      </c>
      <c r="QWA8080">
        <v>1</v>
      </c>
      <c r="QXH8080">
        <v>1</v>
      </c>
      <c r="RBO8080">
        <v>1</v>
      </c>
      <c r="RIF8080">
        <v>1</v>
      </c>
    </row>
    <row r="8081" spans="5466:6123 6905:6905 10574:10574 12091:12235 12408:12408" x14ac:dyDescent="0.25">
      <c r="HBF8081">
        <v>1</v>
      </c>
      <c r="IAM8081">
        <v>1</v>
      </c>
      <c r="JEO8081">
        <v>1</v>
      </c>
      <c r="OPR8081">
        <v>1</v>
      </c>
      <c r="QWA8081">
        <v>1</v>
      </c>
      <c r="QXH8081">
        <v>1</v>
      </c>
      <c r="RBO8081">
        <v>1</v>
      </c>
      <c r="RIF8081">
        <v>1</v>
      </c>
    </row>
    <row r="8082" spans="5466:6123 6905:6905 10574:10574 12091:12235 12408:12408" x14ac:dyDescent="0.25">
      <c r="HBF8082">
        <v>1</v>
      </c>
      <c r="IAM8082">
        <v>1</v>
      </c>
      <c r="JEO8082">
        <v>1</v>
      </c>
      <c r="OPR8082">
        <v>1</v>
      </c>
      <c r="QWA8082">
        <v>1</v>
      </c>
      <c r="QXH8082">
        <v>1</v>
      </c>
      <c r="RBO8082">
        <v>1</v>
      </c>
      <c r="RIF8082">
        <v>1</v>
      </c>
    </row>
    <row r="8083" spans="5466:6123 6905:6905 10574:10574 12091:12235 12408:12408" x14ac:dyDescent="0.25">
      <c r="HBF8083">
        <v>1</v>
      </c>
      <c r="IAM8083">
        <v>1</v>
      </c>
      <c r="JEO8083">
        <v>1</v>
      </c>
      <c r="OPR8083">
        <v>1</v>
      </c>
      <c r="QWA8083">
        <v>1</v>
      </c>
      <c r="QXH8083">
        <v>1</v>
      </c>
      <c r="RBO8083">
        <v>1</v>
      </c>
      <c r="RIF8083">
        <v>1</v>
      </c>
    </row>
    <row r="8084" spans="5466:6123 6905:6905 10574:10574 12091:12235 12408:12408" x14ac:dyDescent="0.25">
      <c r="HBF8084">
        <v>1</v>
      </c>
      <c r="IAM8084">
        <v>1</v>
      </c>
      <c r="JEO8084">
        <v>1</v>
      </c>
      <c r="OPR8084">
        <v>1</v>
      </c>
      <c r="QWA8084">
        <v>1</v>
      </c>
      <c r="QXH8084">
        <v>1</v>
      </c>
      <c r="RBO8084">
        <v>1</v>
      </c>
      <c r="RIF8084">
        <v>1</v>
      </c>
    </row>
    <row r="8085" spans="5466:6123 6905:6905 10574:10574 12091:12235 12408:12408" x14ac:dyDescent="0.25">
      <c r="HBF8085">
        <v>1</v>
      </c>
      <c r="IAM8085">
        <v>1</v>
      </c>
      <c r="JEO8085">
        <v>1</v>
      </c>
      <c r="OPR8085">
        <v>1</v>
      </c>
      <c r="QWA8085">
        <v>1</v>
      </c>
      <c r="QXH8085">
        <v>1</v>
      </c>
      <c r="RBO8085">
        <v>1</v>
      </c>
      <c r="RIF8085">
        <v>1</v>
      </c>
    </row>
    <row r="8086" spans="5466:6123 6905:6905 10574:10574 12091:12235 12408:12408" x14ac:dyDescent="0.25">
      <c r="HBF8086">
        <v>1</v>
      </c>
      <c r="IAM8086">
        <v>1</v>
      </c>
      <c r="JEO8086">
        <v>1</v>
      </c>
      <c r="OPR8086">
        <v>1</v>
      </c>
      <c r="QWA8086">
        <v>1</v>
      </c>
      <c r="QXH8086">
        <v>1</v>
      </c>
      <c r="RBO8086">
        <v>1</v>
      </c>
      <c r="RIF8086">
        <v>1</v>
      </c>
    </row>
    <row r="8087" spans="5466:6123 6905:6905 10574:10574 12091:12235 12408:12408" x14ac:dyDescent="0.25">
      <c r="HBF8087">
        <v>1</v>
      </c>
      <c r="IAM8087">
        <v>1</v>
      </c>
      <c r="JEO8087">
        <v>1</v>
      </c>
      <c r="OPR8087">
        <v>1</v>
      </c>
      <c r="QWA8087">
        <v>1</v>
      </c>
      <c r="QXH8087">
        <v>1</v>
      </c>
      <c r="RBO8087">
        <v>1</v>
      </c>
      <c r="RIF8087">
        <v>1</v>
      </c>
    </row>
    <row r="8088" spans="5466:6123 6905:6905 10574:10574 12091:12235 12408:12408" x14ac:dyDescent="0.25">
      <c r="HBF8088">
        <v>1</v>
      </c>
      <c r="IAM8088">
        <v>1</v>
      </c>
      <c r="JEO8088">
        <v>1</v>
      </c>
      <c r="OPR8088">
        <v>1</v>
      </c>
      <c r="QWA8088">
        <v>1</v>
      </c>
      <c r="QXH8088">
        <v>1</v>
      </c>
      <c r="RBO8088">
        <v>1</v>
      </c>
      <c r="RIF8088">
        <v>1</v>
      </c>
    </row>
    <row r="8089" spans="5466:6123 6905:6905 10574:10574 12091:12235 12408:12408" x14ac:dyDescent="0.25">
      <c r="HBF8089">
        <v>1</v>
      </c>
      <c r="IAM8089">
        <v>1</v>
      </c>
      <c r="JEO8089">
        <v>1</v>
      </c>
      <c r="OPR8089">
        <v>1</v>
      </c>
      <c r="QWA8089">
        <v>1</v>
      </c>
      <c r="QXH8089">
        <v>1</v>
      </c>
      <c r="RBO8089">
        <v>1</v>
      </c>
      <c r="RIF8089">
        <v>1</v>
      </c>
    </row>
    <row r="8090" spans="5466:6123 6905:6905 10574:10574 12091:12235 12408:12408" x14ac:dyDescent="0.25">
      <c r="HBF8090">
        <v>1</v>
      </c>
      <c r="IAM8090">
        <v>1</v>
      </c>
      <c r="JEO8090">
        <v>1</v>
      </c>
      <c r="OPR8090">
        <v>1</v>
      </c>
      <c r="QWA8090">
        <v>1</v>
      </c>
      <c r="QXH8090">
        <v>1</v>
      </c>
      <c r="RBO8090">
        <v>1</v>
      </c>
      <c r="RIF8090">
        <v>1</v>
      </c>
    </row>
    <row r="8091" spans="5466:6123 6905:6905 10574:10574 12091:12235 12408:12408" x14ac:dyDescent="0.25">
      <c r="HBF8091">
        <v>1</v>
      </c>
      <c r="IAM8091">
        <v>1</v>
      </c>
      <c r="JEO8091">
        <v>1</v>
      </c>
      <c r="OPR8091">
        <v>1</v>
      </c>
      <c r="QWA8091">
        <v>1</v>
      </c>
      <c r="QXH8091">
        <v>1</v>
      </c>
      <c r="RBO8091">
        <v>1</v>
      </c>
      <c r="RIF8091">
        <v>1</v>
      </c>
    </row>
    <row r="8092" spans="5466:6123 6905:6905 10574:10574 12091:12235 12408:12408" x14ac:dyDescent="0.25">
      <c r="HBF8092">
        <v>1</v>
      </c>
      <c r="IAM8092">
        <v>1</v>
      </c>
      <c r="JEO8092">
        <v>1</v>
      </c>
      <c r="OPR8092">
        <v>1</v>
      </c>
      <c r="QWA8092">
        <v>1</v>
      </c>
      <c r="QXH8092">
        <v>1</v>
      </c>
      <c r="RBO8092">
        <v>1</v>
      </c>
      <c r="RIF8092">
        <v>1</v>
      </c>
    </row>
    <row r="8093" spans="5466:6123 6905:6905 10574:10574 12091:12235 12408:12408" x14ac:dyDescent="0.25">
      <c r="HBF8093">
        <v>1</v>
      </c>
      <c r="IAM8093">
        <v>1</v>
      </c>
      <c r="JEO8093">
        <v>1</v>
      </c>
      <c r="OPR8093">
        <v>1</v>
      </c>
      <c r="QWA8093">
        <v>1</v>
      </c>
      <c r="QXH8093">
        <v>1</v>
      </c>
      <c r="RBO8093">
        <v>1</v>
      </c>
      <c r="RIF8093">
        <v>1</v>
      </c>
    </row>
    <row r="8094" spans="5466:6123 6905:6905 10574:10574 12091:12235 12408:12408" x14ac:dyDescent="0.25">
      <c r="HBF8094">
        <v>1</v>
      </c>
      <c r="IAM8094">
        <v>1</v>
      </c>
      <c r="JEO8094">
        <v>1</v>
      </c>
      <c r="OPR8094">
        <v>1</v>
      </c>
      <c r="QWA8094">
        <v>1</v>
      </c>
      <c r="QXH8094">
        <v>1</v>
      </c>
      <c r="RBO8094">
        <v>1</v>
      </c>
      <c r="RIF8094">
        <v>1</v>
      </c>
    </row>
    <row r="8095" spans="5466:6123 6905:6905 10574:10574 12091:12235 12408:12408" x14ac:dyDescent="0.25">
      <c r="HBF8095">
        <v>1</v>
      </c>
      <c r="IAM8095">
        <v>1</v>
      </c>
      <c r="JEO8095">
        <v>1</v>
      </c>
      <c r="OPR8095">
        <v>1</v>
      </c>
      <c r="QWA8095">
        <v>1</v>
      </c>
      <c r="QXH8095">
        <v>1</v>
      </c>
      <c r="RBO8095">
        <v>1</v>
      </c>
      <c r="RIF8095">
        <v>1</v>
      </c>
    </row>
    <row r="8096" spans="5466:6123 6905:6905 10574:10574 12091:12235 12408:12408" x14ac:dyDescent="0.25">
      <c r="HBF8096">
        <v>1</v>
      </c>
      <c r="IAM8096">
        <v>1</v>
      </c>
      <c r="JEO8096">
        <v>1</v>
      </c>
      <c r="OPR8096">
        <v>1</v>
      </c>
      <c r="QWA8096">
        <v>1</v>
      </c>
      <c r="QXH8096">
        <v>1</v>
      </c>
      <c r="RBO8096">
        <v>1</v>
      </c>
      <c r="RIF8096">
        <v>1</v>
      </c>
    </row>
    <row r="8097" spans="5466:6123 6905:6905 10574:10574 12091:12235 12408:12408" x14ac:dyDescent="0.25">
      <c r="HBF8097">
        <v>1</v>
      </c>
      <c r="IAM8097">
        <v>1</v>
      </c>
      <c r="JEO8097">
        <v>1</v>
      </c>
      <c r="OPR8097">
        <v>1</v>
      </c>
      <c r="QWA8097">
        <v>1</v>
      </c>
      <c r="QXH8097">
        <v>1</v>
      </c>
      <c r="RBO8097">
        <v>1</v>
      </c>
      <c r="RIF8097">
        <v>1</v>
      </c>
    </row>
    <row r="8098" spans="5466:6123 6905:6905 10574:10574 12091:12235 12408:12408" x14ac:dyDescent="0.25">
      <c r="HBF8098">
        <v>1</v>
      </c>
      <c r="IAM8098">
        <v>1</v>
      </c>
      <c r="JEO8098">
        <v>1</v>
      </c>
      <c r="OPR8098">
        <v>1</v>
      </c>
      <c r="QWA8098">
        <v>1</v>
      </c>
      <c r="QXH8098">
        <v>1</v>
      </c>
      <c r="RBO8098">
        <v>1</v>
      </c>
      <c r="RIF8098">
        <v>1</v>
      </c>
    </row>
    <row r="8099" spans="5466:6123 6905:6905 10574:10574 12091:12235 12408:12408" x14ac:dyDescent="0.25">
      <c r="HBF8099">
        <v>1</v>
      </c>
      <c r="IAM8099">
        <v>1</v>
      </c>
      <c r="JEO8099">
        <v>1</v>
      </c>
      <c r="OPR8099">
        <v>1</v>
      </c>
      <c r="QWA8099">
        <v>1</v>
      </c>
      <c r="QXH8099">
        <v>1</v>
      </c>
      <c r="RBO8099">
        <v>1</v>
      </c>
      <c r="RIF8099">
        <v>1</v>
      </c>
    </row>
    <row r="8100" spans="5466:6123 6905:6905 10574:10574 12091:12235 12408:12408" x14ac:dyDescent="0.25">
      <c r="HBF8100">
        <v>1</v>
      </c>
      <c r="IAM8100">
        <v>1</v>
      </c>
      <c r="JEO8100">
        <v>1</v>
      </c>
      <c r="OPR8100">
        <v>1</v>
      </c>
      <c r="QWA8100">
        <v>1</v>
      </c>
      <c r="QXH8100">
        <v>1</v>
      </c>
      <c r="RBO8100">
        <v>1</v>
      </c>
      <c r="RIF8100">
        <v>1</v>
      </c>
    </row>
    <row r="8101" spans="5466:6123 6905:6905 10574:10574 12091:12235 12408:12408" x14ac:dyDescent="0.25">
      <c r="HBF8101">
        <v>1</v>
      </c>
      <c r="IAM8101">
        <v>1</v>
      </c>
      <c r="JEO8101">
        <v>1</v>
      </c>
      <c r="OPR8101">
        <v>1</v>
      </c>
      <c r="QWA8101">
        <v>1</v>
      </c>
      <c r="QXH8101">
        <v>1</v>
      </c>
      <c r="RBO8101">
        <v>1</v>
      </c>
      <c r="RIF8101">
        <v>1</v>
      </c>
    </row>
    <row r="8102" spans="5466:6123 6905:6905 10574:10574 12091:12235 12408:12408" x14ac:dyDescent="0.25">
      <c r="HBF8102">
        <v>1</v>
      </c>
      <c r="IAM8102">
        <v>1</v>
      </c>
      <c r="JEO8102">
        <v>1</v>
      </c>
      <c r="OPR8102">
        <v>1</v>
      </c>
      <c r="QWA8102">
        <v>1</v>
      </c>
      <c r="QXH8102">
        <v>1</v>
      </c>
      <c r="RBO8102">
        <v>1</v>
      </c>
      <c r="RIF8102">
        <v>1</v>
      </c>
    </row>
    <row r="8103" spans="5466:6123 6905:6905 10574:10574 12091:12235 12408:12408" x14ac:dyDescent="0.25">
      <c r="HBF8103">
        <v>1</v>
      </c>
      <c r="IAM8103">
        <v>1</v>
      </c>
      <c r="JEO8103">
        <v>1</v>
      </c>
      <c r="OPR8103">
        <v>1</v>
      </c>
      <c r="QWA8103">
        <v>1</v>
      </c>
      <c r="QXH8103">
        <v>1</v>
      </c>
      <c r="RBO8103">
        <v>1</v>
      </c>
      <c r="RIF8103">
        <v>1</v>
      </c>
    </row>
    <row r="8104" spans="5466:6123 6905:6905 10574:10574 12091:12235 12408:12408" x14ac:dyDescent="0.25">
      <c r="HBF8104">
        <v>1</v>
      </c>
      <c r="IAM8104">
        <v>1</v>
      </c>
      <c r="JEO8104">
        <v>1</v>
      </c>
      <c r="OPR8104">
        <v>1</v>
      </c>
      <c r="QWA8104">
        <v>1</v>
      </c>
      <c r="QXH8104">
        <v>1</v>
      </c>
      <c r="RBO8104">
        <v>1</v>
      </c>
      <c r="RIF8104">
        <v>1</v>
      </c>
    </row>
    <row r="8105" spans="5466:6123 6905:6905 10574:10574 12091:12235 12408:12408" x14ac:dyDescent="0.25">
      <c r="HBF8105">
        <v>1</v>
      </c>
      <c r="IAM8105">
        <v>1</v>
      </c>
      <c r="JEO8105">
        <v>1</v>
      </c>
      <c r="OPR8105">
        <v>1</v>
      </c>
      <c r="QWA8105">
        <v>1</v>
      </c>
      <c r="QXH8105">
        <v>1</v>
      </c>
      <c r="RBO8105">
        <v>1</v>
      </c>
      <c r="RIF8105">
        <v>1</v>
      </c>
    </row>
    <row r="8106" spans="5466:6123 6905:6905 10574:10574 12091:12235 12408:12408" x14ac:dyDescent="0.25">
      <c r="HBF8106">
        <v>1</v>
      </c>
      <c r="IAM8106">
        <v>1</v>
      </c>
      <c r="JEO8106">
        <v>1</v>
      </c>
      <c r="OPR8106">
        <v>1</v>
      </c>
      <c r="QWA8106">
        <v>1</v>
      </c>
      <c r="QXH8106">
        <v>1</v>
      </c>
      <c r="RBO8106">
        <v>1</v>
      </c>
      <c r="RIF8106">
        <v>1</v>
      </c>
    </row>
    <row r="8107" spans="5466:6123 6905:6905 10574:10574 12091:12235 12408:12408" x14ac:dyDescent="0.25">
      <c r="HBF8107">
        <v>1</v>
      </c>
      <c r="IAM8107">
        <v>1</v>
      </c>
      <c r="JEO8107">
        <v>1</v>
      </c>
      <c r="OPR8107">
        <v>1</v>
      </c>
      <c r="QWA8107">
        <v>1</v>
      </c>
      <c r="QXH8107">
        <v>1</v>
      </c>
      <c r="RBO8107">
        <v>1</v>
      </c>
      <c r="RIF8107">
        <v>1</v>
      </c>
    </row>
    <row r="8108" spans="5466:6123 6905:6905 10574:10574 12091:12235 12408:12408" x14ac:dyDescent="0.25">
      <c r="HBF8108">
        <v>1</v>
      </c>
      <c r="IAM8108">
        <v>1</v>
      </c>
      <c r="JEO8108">
        <v>1</v>
      </c>
      <c r="OPR8108">
        <v>1</v>
      </c>
      <c r="QWA8108">
        <v>1</v>
      </c>
      <c r="QXH8108">
        <v>1</v>
      </c>
      <c r="RBO8108">
        <v>1</v>
      </c>
      <c r="RIF8108">
        <v>1</v>
      </c>
    </row>
    <row r="8109" spans="5466:6123 6905:6905 10574:10574 12091:12235 12408:12408" x14ac:dyDescent="0.25">
      <c r="HBF8109">
        <v>1</v>
      </c>
      <c r="IAM8109">
        <v>1</v>
      </c>
      <c r="JEO8109">
        <v>1</v>
      </c>
      <c r="OPR8109">
        <v>1</v>
      </c>
      <c r="QWA8109">
        <v>1</v>
      </c>
      <c r="QXH8109">
        <v>1</v>
      </c>
      <c r="RBO8109">
        <v>1</v>
      </c>
      <c r="RIF8109">
        <v>1</v>
      </c>
    </row>
    <row r="8110" spans="5466:6123 6905:6905 10574:10574 12091:12235 12408:12408" x14ac:dyDescent="0.25">
      <c r="HBF8110">
        <v>1</v>
      </c>
      <c r="IAM8110">
        <v>1</v>
      </c>
      <c r="JEO8110">
        <v>1</v>
      </c>
      <c r="OPR8110">
        <v>1</v>
      </c>
      <c r="QWA8110">
        <v>1</v>
      </c>
      <c r="QXH8110">
        <v>1</v>
      </c>
      <c r="RBO8110">
        <v>1</v>
      </c>
      <c r="RIF8110">
        <v>1</v>
      </c>
    </row>
    <row r="8111" spans="5466:6123 6905:6905 10574:10574 12091:12235 12408:12408" x14ac:dyDescent="0.25">
      <c r="HBF8111">
        <v>1</v>
      </c>
      <c r="IAM8111">
        <v>1</v>
      </c>
      <c r="JEO8111">
        <v>1</v>
      </c>
      <c r="OPR8111">
        <v>1</v>
      </c>
      <c r="QWA8111">
        <v>1</v>
      </c>
      <c r="QXH8111">
        <v>1</v>
      </c>
      <c r="RBO8111">
        <v>1</v>
      </c>
      <c r="RIF8111">
        <v>1</v>
      </c>
    </row>
    <row r="8112" spans="5466:6123 6905:6905 10574:10574 12091:12235 12408:12408" x14ac:dyDescent="0.25">
      <c r="HBF8112">
        <v>1</v>
      </c>
      <c r="IAM8112">
        <v>1</v>
      </c>
      <c r="JEO8112">
        <v>1</v>
      </c>
      <c r="OPR8112">
        <v>1</v>
      </c>
      <c r="QWA8112">
        <v>1</v>
      </c>
      <c r="QXH8112">
        <v>1</v>
      </c>
      <c r="RBO8112">
        <v>1</v>
      </c>
      <c r="RIF8112">
        <v>1</v>
      </c>
    </row>
    <row r="8113" spans="5466:6123 6905:6905 10574:10574 12091:12235 12408:12408" x14ac:dyDescent="0.25">
      <c r="HBF8113">
        <v>1</v>
      </c>
      <c r="IAM8113">
        <v>1</v>
      </c>
      <c r="JEO8113">
        <v>1</v>
      </c>
      <c r="OPR8113">
        <v>1</v>
      </c>
      <c r="QWA8113">
        <v>1</v>
      </c>
      <c r="QXH8113">
        <v>1</v>
      </c>
      <c r="RBO8113">
        <v>1</v>
      </c>
      <c r="RIF8113">
        <v>1</v>
      </c>
    </row>
    <row r="8114" spans="5466:6123 6905:6905 10574:10574 12091:12235 12408:12408" x14ac:dyDescent="0.25">
      <c r="HBF8114">
        <v>1</v>
      </c>
      <c r="IAM8114">
        <v>1</v>
      </c>
      <c r="JEO8114">
        <v>1</v>
      </c>
      <c r="OPR8114">
        <v>1</v>
      </c>
      <c r="QWA8114">
        <v>1</v>
      </c>
      <c r="QXH8114">
        <v>1</v>
      </c>
      <c r="RBO8114">
        <v>1</v>
      </c>
      <c r="RIF8114">
        <v>1</v>
      </c>
    </row>
    <row r="8115" spans="5466:6123 6905:6905 10574:10574 12091:12235 12408:12408" x14ac:dyDescent="0.25">
      <c r="HBF8115">
        <v>1</v>
      </c>
      <c r="IAM8115">
        <v>1</v>
      </c>
      <c r="JEO8115">
        <v>1</v>
      </c>
      <c r="OPR8115">
        <v>1</v>
      </c>
      <c r="QWA8115">
        <v>1</v>
      </c>
      <c r="QXH8115">
        <v>1</v>
      </c>
      <c r="RBO8115">
        <v>1</v>
      </c>
      <c r="RIF8115">
        <v>1</v>
      </c>
    </row>
    <row r="8116" spans="5466:6123 6905:6905 10574:10574 12091:12235 12408:12408" x14ac:dyDescent="0.25">
      <c r="HBF8116">
        <v>1</v>
      </c>
      <c r="IAM8116">
        <v>1</v>
      </c>
      <c r="JEO8116">
        <v>1</v>
      </c>
      <c r="OPR8116">
        <v>1</v>
      </c>
      <c r="QWA8116">
        <v>1</v>
      </c>
      <c r="QXH8116">
        <v>1</v>
      </c>
      <c r="RBO8116">
        <v>1</v>
      </c>
      <c r="RIF8116">
        <v>1</v>
      </c>
    </row>
    <row r="8117" spans="5466:6123 6905:6905 10574:10574 12091:12235 12408:12408" x14ac:dyDescent="0.25">
      <c r="HBF8117">
        <v>1</v>
      </c>
      <c r="IAM8117">
        <v>1</v>
      </c>
      <c r="JEO8117">
        <v>1</v>
      </c>
      <c r="OPR8117">
        <v>1</v>
      </c>
      <c r="QWA8117">
        <v>1</v>
      </c>
      <c r="QXH8117">
        <v>1</v>
      </c>
      <c r="RBO8117">
        <v>1</v>
      </c>
      <c r="RIF8117">
        <v>1</v>
      </c>
    </row>
    <row r="8118" spans="5466:6123 6905:6905 10574:10574 12091:12235 12408:12408" x14ac:dyDescent="0.25">
      <c r="HBF8118">
        <v>1</v>
      </c>
      <c r="IAM8118">
        <v>1</v>
      </c>
      <c r="JEO8118">
        <v>1</v>
      </c>
      <c r="OPR8118">
        <v>1</v>
      </c>
      <c r="QWA8118">
        <v>1</v>
      </c>
      <c r="QXH8118">
        <v>1</v>
      </c>
      <c r="RBO8118">
        <v>1</v>
      </c>
      <c r="RIF8118">
        <v>1</v>
      </c>
    </row>
    <row r="8119" spans="5466:6123 6905:6905 10574:10574 12091:12235 12408:12408" x14ac:dyDescent="0.25">
      <c r="HBF8119">
        <v>1</v>
      </c>
      <c r="IAM8119">
        <v>1</v>
      </c>
      <c r="JEO8119">
        <v>1</v>
      </c>
      <c r="OPR8119">
        <v>1</v>
      </c>
      <c r="QWA8119">
        <v>1</v>
      </c>
      <c r="QXH8119">
        <v>1</v>
      </c>
      <c r="RBO8119">
        <v>1</v>
      </c>
      <c r="RIF8119">
        <v>1</v>
      </c>
    </row>
    <row r="8120" spans="5466:6123 6905:6905 10574:10574 12091:12235 12408:12408" x14ac:dyDescent="0.25">
      <c r="HBF8120">
        <v>1</v>
      </c>
      <c r="IAM8120">
        <v>1</v>
      </c>
      <c r="JEO8120">
        <v>1</v>
      </c>
      <c r="OPR8120">
        <v>1</v>
      </c>
      <c r="QWA8120">
        <v>1</v>
      </c>
      <c r="QXH8120">
        <v>1</v>
      </c>
      <c r="RBO8120">
        <v>1</v>
      </c>
      <c r="RIF8120">
        <v>1</v>
      </c>
    </row>
    <row r="8121" spans="5466:6123 6905:6905 10574:10574 12091:12235 12408:12408" x14ac:dyDescent="0.25">
      <c r="HBF8121">
        <v>1</v>
      </c>
      <c r="IAM8121">
        <v>1</v>
      </c>
      <c r="JEO8121">
        <v>1</v>
      </c>
      <c r="OPR8121">
        <v>1</v>
      </c>
      <c r="QWA8121">
        <v>1</v>
      </c>
      <c r="QXH8121">
        <v>1</v>
      </c>
      <c r="RBO8121">
        <v>1</v>
      </c>
      <c r="RIF8121">
        <v>1</v>
      </c>
    </row>
    <row r="8122" spans="5466:6123 6905:6905 10574:10574 12091:12235 12408:12408" x14ac:dyDescent="0.25">
      <c r="HBF8122">
        <v>1</v>
      </c>
      <c r="IAM8122">
        <v>1</v>
      </c>
      <c r="JEO8122">
        <v>1</v>
      </c>
      <c r="OPR8122">
        <v>1</v>
      </c>
      <c r="QWA8122">
        <v>1</v>
      </c>
      <c r="QXH8122">
        <v>1</v>
      </c>
      <c r="RBO8122">
        <v>1</v>
      </c>
      <c r="RIF8122">
        <v>1</v>
      </c>
    </row>
    <row r="8123" spans="5466:6123 6905:6905 10574:10574 12091:12235 12408:12408" x14ac:dyDescent="0.25">
      <c r="HBF8123">
        <v>1</v>
      </c>
      <c r="IAM8123">
        <v>1</v>
      </c>
      <c r="JEO8123">
        <v>1</v>
      </c>
      <c r="OPR8123">
        <v>1</v>
      </c>
      <c r="QWA8123">
        <v>1</v>
      </c>
      <c r="QXH8123">
        <v>1</v>
      </c>
      <c r="RBO8123">
        <v>1</v>
      </c>
      <c r="RIF8123">
        <v>1</v>
      </c>
    </row>
    <row r="8124" spans="5466:6123 6905:6905 10574:10574 12091:12235 12408:12408" x14ac:dyDescent="0.25">
      <c r="HBF8124">
        <v>1</v>
      </c>
      <c r="IAM8124">
        <v>1</v>
      </c>
      <c r="JEO8124">
        <v>1</v>
      </c>
      <c r="OPR8124">
        <v>1</v>
      </c>
      <c r="QWA8124">
        <v>1</v>
      </c>
      <c r="QXH8124">
        <v>1</v>
      </c>
      <c r="RBO8124">
        <v>1</v>
      </c>
      <c r="RIF8124">
        <v>1</v>
      </c>
    </row>
    <row r="8125" spans="5466:6123 6905:6905 10574:10574 12091:12235 12408:12408" x14ac:dyDescent="0.25">
      <c r="HBF8125">
        <v>1</v>
      </c>
      <c r="IAM8125">
        <v>1</v>
      </c>
      <c r="JEO8125">
        <v>1</v>
      </c>
      <c r="OPR8125">
        <v>1</v>
      </c>
      <c r="QWA8125">
        <v>1</v>
      </c>
      <c r="QXH8125">
        <v>1</v>
      </c>
      <c r="RBO8125">
        <v>1</v>
      </c>
      <c r="RIF8125">
        <v>1</v>
      </c>
    </row>
    <row r="8126" spans="5466:6123 6905:6905 10574:10574 12091:12235 12408:12408" x14ac:dyDescent="0.25">
      <c r="HBF8126">
        <v>1</v>
      </c>
      <c r="IAM8126">
        <v>1</v>
      </c>
      <c r="JEO8126">
        <v>1</v>
      </c>
      <c r="OPR8126">
        <v>1</v>
      </c>
      <c r="QWA8126">
        <v>1</v>
      </c>
      <c r="QXH8126">
        <v>1</v>
      </c>
      <c r="RBO8126">
        <v>1</v>
      </c>
      <c r="RIF8126">
        <v>1</v>
      </c>
    </row>
    <row r="8127" spans="5466:6123 6905:6905 10574:10574 12091:12235 12408:12408" x14ac:dyDescent="0.25">
      <c r="HBF8127">
        <v>1</v>
      </c>
      <c r="IAM8127">
        <v>1</v>
      </c>
      <c r="JEO8127">
        <v>1</v>
      </c>
      <c r="OPR8127">
        <v>1</v>
      </c>
      <c r="QWA8127">
        <v>1</v>
      </c>
      <c r="QXH8127">
        <v>1</v>
      </c>
      <c r="RBO8127">
        <v>1</v>
      </c>
      <c r="RIF8127">
        <v>1</v>
      </c>
    </row>
    <row r="8128" spans="5466:6123 6905:6905 10574:10574 12091:12235 12408:12408" x14ac:dyDescent="0.25">
      <c r="HBF8128">
        <v>1</v>
      </c>
      <c r="IAM8128">
        <v>1</v>
      </c>
      <c r="JEO8128">
        <v>1</v>
      </c>
      <c r="OPR8128">
        <v>1</v>
      </c>
      <c r="QWA8128">
        <v>1</v>
      </c>
      <c r="QXH8128">
        <v>1</v>
      </c>
      <c r="RBO8128">
        <v>1</v>
      </c>
      <c r="RIF8128">
        <v>1</v>
      </c>
    </row>
    <row r="8129" spans="5466:6123 6905:6905 10574:10574 11542:12235 12408:12408" x14ac:dyDescent="0.25">
      <c r="HBF8129">
        <v>1</v>
      </c>
      <c r="IAM8129">
        <v>1</v>
      </c>
      <c r="JEO8129">
        <v>1</v>
      </c>
      <c r="OPR8129">
        <v>1</v>
      </c>
      <c r="QWA8129">
        <v>1</v>
      </c>
      <c r="QXH8129">
        <v>1</v>
      </c>
      <c r="RBO8129">
        <v>1</v>
      </c>
      <c r="RIF8129">
        <v>1</v>
      </c>
    </row>
    <row r="8130" spans="5466:6123 6905:6905 10574:10574 11542:12235 12408:12408" x14ac:dyDescent="0.25">
      <c r="HBF8130">
        <v>1</v>
      </c>
      <c r="IAM8130">
        <v>1</v>
      </c>
      <c r="JEO8130">
        <v>1</v>
      </c>
      <c r="OPR8130">
        <v>1</v>
      </c>
      <c r="QWA8130">
        <v>1</v>
      </c>
      <c r="QXH8130">
        <v>1</v>
      </c>
      <c r="RBO8130">
        <v>1</v>
      </c>
      <c r="RIF8130">
        <v>1</v>
      </c>
    </row>
    <row r="8131" spans="5466:6123 6905:6905 10574:10574 11542:12235 12408:12408" x14ac:dyDescent="0.25">
      <c r="HBF8131">
        <v>1</v>
      </c>
      <c r="IAM8131">
        <v>1</v>
      </c>
      <c r="JEO8131">
        <v>1</v>
      </c>
      <c r="OPR8131">
        <v>1</v>
      </c>
      <c r="QWA8131">
        <v>1</v>
      </c>
      <c r="QXH8131">
        <v>1</v>
      </c>
      <c r="RBO8131">
        <v>1</v>
      </c>
      <c r="RIF8131">
        <v>1</v>
      </c>
    </row>
    <row r="8132" spans="5466:6123 6905:6905 10574:10574 11542:12235 12408:12408" x14ac:dyDescent="0.25">
      <c r="HBF8132">
        <v>1</v>
      </c>
      <c r="IAM8132">
        <v>1</v>
      </c>
      <c r="JEO8132">
        <v>1</v>
      </c>
      <c r="OPR8132">
        <v>1</v>
      </c>
      <c r="QWA8132">
        <v>1</v>
      </c>
      <c r="QXH8132">
        <v>1</v>
      </c>
      <c r="RBO8132">
        <v>1</v>
      </c>
      <c r="RIF8132">
        <v>1</v>
      </c>
    </row>
    <row r="8133" spans="5466:6123 6905:6905 10574:10574 11542:12235 12408:12408" x14ac:dyDescent="0.25">
      <c r="HBF8133">
        <v>1</v>
      </c>
      <c r="IAM8133">
        <v>1</v>
      </c>
      <c r="JEO8133">
        <v>1</v>
      </c>
      <c r="OPR8133">
        <v>1</v>
      </c>
      <c r="QWA8133">
        <v>1</v>
      </c>
      <c r="QXH8133">
        <v>1</v>
      </c>
      <c r="RBO8133">
        <v>1</v>
      </c>
      <c r="RIF8133">
        <v>1</v>
      </c>
    </row>
    <row r="8134" spans="5466:6123 6905:6905 10574:10574 11542:12235 12408:12408" x14ac:dyDescent="0.25">
      <c r="HBF8134">
        <v>1</v>
      </c>
      <c r="IAM8134">
        <v>1</v>
      </c>
      <c r="JEO8134">
        <v>1</v>
      </c>
      <c r="OPR8134">
        <v>1</v>
      </c>
      <c r="QWA8134">
        <v>1</v>
      </c>
      <c r="QXH8134">
        <v>1</v>
      </c>
      <c r="RBO8134">
        <v>1</v>
      </c>
      <c r="RIF8134">
        <v>1</v>
      </c>
    </row>
    <row r="8135" spans="5466:6123 6905:6905 10574:10574 11542:12235 12408:12408" x14ac:dyDescent="0.25">
      <c r="HBF8135">
        <v>1</v>
      </c>
      <c r="IAM8135">
        <v>1</v>
      </c>
      <c r="JEO8135">
        <v>1</v>
      </c>
      <c r="OPR8135">
        <v>1</v>
      </c>
      <c r="QWA8135">
        <v>1</v>
      </c>
      <c r="QXH8135">
        <v>1</v>
      </c>
      <c r="RBO8135">
        <v>1</v>
      </c>
      <c r="RIF8135">
        <v>1</v>
      </c>
    </row>
    <row r="8136" spans="5466:6123 6905:6905 10574:10574 11542:12235 12408:12408" x14ac:dyDescent="0.25">
      <c r="HBF8136">
        <v>1</v>
      </c>
      <c r="IAM8136">
        <v>1</v>
      </c>
      <c r="JEO8136">
        <v>1</v>
      </c>
      <c r="OPR8136">
        <v>1</v>
      </c>
      <c r="QWA8136">
        <v>1</v>
      </c>
      <c r="QXH8136">
        <v>1</v>
      </c>
      <c r="RBO8136">
        <v>1</v>
      </c>
      <c r="RIF8136">
        <v>1</v>
      </c>
    </row>
    <row r="8137" spans="5466:6123 6905:6905 10574:10574 11542:12235 12408:12408" x14ac:dyDescent="0.25">
      <c r="HBF8137">
        <v>1</v>
      </c>
      <c r="IAM8137">
        <v>1</v>
      </c>
      <c r="JEO8137">
        <v>1</v>
      </c>
      <c r="OPR8137">
        <v>1</v>
      </c>
      <c r="QWA8137">
        <v>1</v>
      </c>
      <c r="QXH8137">
        <v>1</v>
      </c>
      <c r="RBO8137">
        <v>1</v>
      </c>
      <c r="RIF8137">
        <v>1</v>
      </c>
    </row>
    <row r="8138" spans="5466:6123 6905:6905 10574:10574 11542:12235 12408:12408" x14ac:dyDescent="0.25">
      <c r="HBF8138">
        <v>1</v>
      </c>
      <c r="IAM8138">
        <v>1</v>
      </c>
      <c r="JEO8138">
        <v>1</v>
      </c>
      <c r="OPR8138">
        <v>1</v>
      </c>
      <c r="QWA8138">
        <v>1</v>
      </c>
      <c r="QXH8138">
        <v>1</v>
      </c>
      <c r="RBO8138">
        <v>1</v>
      </c>
      <c r="RIF8138">
        <v>1</v>
      </c>
    </row>
    <row r="8139" spans="5466:6123 6905:6905 10574:10574 11542:12235 12408:12408" x14ac:dyDescent="0.25">
      <c r="HBF8139">
        <v>1</v>
      </c>
      <c r="IAM8139">
        <v>1</v>
      </c>
      <c r="JEO8139">
        <v>1</v>
      </c>
      <c r="OPR8139">
        <v>1</v>
      </c>
      <c r="QWA8139">
        <v>1</v>
      </c>
      <c r="QXH8139">
        <v>1</v>
      </c>
      <c r="RBO8139">
        <v>1</v>
      </c>
      <c r="RIF8139">
        <v>1</v>
      </c>
    </row>
    <row r="8140" spans="5466:6123 6905:6905 10574:10574 11542:12235 12408:12408" x14ac:dyDescent="0.25">
      <c r="HBF8140">
        <v>1</v>
      </c>
      <c r="IAM8140">
        <v>1</v>
      </c>
      <c r="JEO8140">
        <v>1</v>
      </c>
      <c r="OPR8140">
        <v>1</v>
      </c>
      <c r="QAX8140">
        <v>1</v>
      </c>
      <c r="QAY8140">
        <v>1</v>
      </c>
      <c r="QAZ8140">
        <v>1</v>
      </c>
      <c r="QBA8140">
        <v>1</v>
      </c>
      <c r="QBB8140">
        <v>1</v>
      </c>
      <c r="QBC8140">
        <v>1</v>
      </c>
      <c r="QBD8140">
        <v>1</v>
      </c>
      <c r="QBE8140">
        <v>1</v>
      </c>
      <c r="QBF8140">
        <v>1</v>
      </c>
      <c r="QBG8140">
        <v>1</v>
      </c>
      <c r="QBH8140">
        <v>1</v>
      </c>
      <c r="QBI8140">
        <v>1</v>
      </c>
      <c r="QBJ8140">
        <v>1</v>
      </c>
      <c r="QBK8140">
        <v>1</v>
      </c>
      <c r="QBL8140">
        <v>1</v>
      </c>
      <c r="QBM8140">
        <v>1</v>
      </c>
      <c r="QBN8140">
        <v>1</v>
      </c>
      <c r="QBO8140">
        <v>1</v>
      </c>
      <c r="QBP8140">
        <v>1</v>
      </c>
      <c r="QBQ8140">
        <v>1</v>
      </c>
      <c r="QBR8140">
        <v>1</v>
      </c>
      <c r="QBS8140">
        <v>1</v>
      </c>
      <c r="QBT8140">
        <v>1</v>
      </c>
      <c r="QBU8140">
        <v>1</v>
      </c>
      <c r="QBV8140">
        <v>1</v>
      </c>
      <c r="QBW8140">
        <v>1</v>
      </c>
      <c r="QBX8140">
        <v>1</v>
      </c>
      <c r="QBY8140">
        <v>1</v>
      </c>
      <c r="QBZ8140">
        <v>1</v>
      </c>
      <c r="QCA8140">
        <v>1</v>
      </c>
      <c r="QCB8140">
        <v>1</v>
      </c>
      <c r="QCC8140">
        <v>1</v>
      </c>
      <c r="QCD8140">
        <v>1</v>
      </c>
      <c r="QCE8140">
        <v>1</v>
      </c>
      <c r="QCF8140">
        <v>1</v>
      </c>
      <c r="QCG8140">
        <v>1</v>
      </c>
      <c r="QCH8140">
        <v>1</v>
      </c>
      <c r="QCI8140">
        <v>1</v>
      </c>
      <c r="QCJ8140">
        <v>1</v>
      </c>
      <c r="QCK8140">
        <v>1</v>
      </c>
      <c r="QCL8140">
        <v>1</v>
      </c>
      <c r="QCM8140">
        <v>1</v>
      </c>
      <c r="QCN8140">
        <v>1</v>
      </c>
      <c r="QCO8140">
        <v>1</v>
      </c>
      <c r="QCP8140">
        <v>1</v>
      </c>
      <c r="QCQ8140">
        <v>1</v>
      </c>
      <c r="QCR8140">
        <v>1</v>
      </c>
      <c r="QCS8140">
        <v>1</v>
      </c>
      <c r="QCT8140">
        <v>1</v>
      </c>
      <c r="QCU8140">
        <v>1</v>
      </c>
      <c r="QCV8140">
        <v>1</v>
      </c>
      <c r="QCW8140">
        <v>1</v>
      </c>
      <c r="QCX8140">
        <v>1</v>
      </c>
      <c r="QCY8140">
        <v>1</v>
      </c>
      <c r="QCZ8140">
        <v>1</v>
      </c>
      <c r="QDA8140">
        <v>1</v>
      </c>
      <c r="QDB8140">
        <v>1</v>
      </c>
      <c r="QDC8140">
        <v>1</v>
      </c>
      <c r="QDD8140">
        <v>1</v>
      </c>
      <c r="QDE8140">
        <v>1</v>
      </c>
      <c r="QDF8140">
        <v>1</v>
      </c>
      <c r="QDG8140">
        <v>1</v>
      </c>
      <c r="QDH8140">
        <v>1</v>
      </c>
      <c r="QDI8140">
        <v>1</v>
      </c>
      <c r="QDJ8140">
        <v>1</v>
      </c>
      <c r="QDK8140">
        <v>1</v>
      </c>
      <c r="QDL8140">
        <v>1</v>
      </c>
      <c r="QDM8140">
        <v>1</v>
      </c>
      <c r="QDN8140">
        <v>1</v>
      </c>
      <c r="QDO8140">
        <v>1</v>
      </c>
      <c r="QDP8140">
        <v>1</v>
      </c>
      <c r="QDQ8140">
        <v>1</v>
      </c>
      <c r="QDR8140">
        <v>1</v>
      </c>
      <c r="QDS8140">
        <v>1</v>
      </c>
      <c r="QDT8140">
        <v>1</v>
      </c>
      <c r="QDU8140">
        <v>1</v>
      </c>
      <c r="QDV8140">
        <v>1</v>
      </c>
      <c r="QDW8140">
        <v>1</v>
      </c>
      <c r="QDX8140">
        <v>1</v>
      </c>
      <c r="QDY8140">
        <v>1</v>
      </c>
      <c r="QDZ8140">
        <v>1</v>
      </c>
      <c r="QEA8140">
        <v>1</v>
      </c>
      <c r="QEB8140">
        <v>1</v>
      </c>
      <c r="QEC8140">
        <v>1</v>
      </c>
      <c r="QED8140">
        <v>1</v>
      </c>
      <c r="QEE8140">
        <v>1</v>
      </c>
      <c r="QEF8140">
        <v>1</v>
      </c>
      <c r="QEG8140">
        <v>1</v>
      </c>
      <c r="QEH8140">
        <v>1</v>
      </c>
      <c r="QEI8140">
        <v>1</v>
      </c>
      <c r="QEJ8140">
        <v>1</v>
      </c>
      <c r="QEK8140">
        <v>1</v>
      </c>
      <c r="QEL8140">
        <v>1</v>
      </c>
      <c r="QEM8140">
        <v>1</v>
      </c>
      <c r="QEN8140">
        <v>1</v>
      </c>
      <c r="QEO8140">
        <v>1</v>
      </c>
      <c r="QEP8140">
        <v>1</v>
      </c>
      <c r="QEQ8140">
        <v>1</v>
      </c>
      <c r="QER8140">
        <v>1</v>
      </c>
      <c r="QES8140">
        <v>1</v>
      </c>
      <c r="QET8140">
        <v>1</v>
      </c>
      <c r="QEU8140">
        <v>1</v>
      </c>
      <c r="QEV8140">
        <v>1</v>
      </c>
      <c r="QEW8140">
        <v>1</v>
      </c>
      <c r="QEX8140">
        <v>1</v>
      </c>
      <c r="QEY8140">
        <v>1</v>
      </c>
      <c r="QEZ8140">
        <v>1</v>
      </c>
      <c r="QFA8140">
        <v>1</v>
      </c>
      <c r="QFB8140">
        <v>1</v>
      </c>
      <c r="QFC8140">
        <v>1</v>
      </c>
      <c r="QFD8140">
        <v>1</v>
      </c>
      <c r="QFE8140">
        <v>1</v>
      </c>
      <c r="QFF8140">
        <v>1</v>
      </c>
      <c r="QFG8140">
        <v>1</v>
      </c>
      <c r="QFH8140">
        <v>1</v>
      </c>
      <c r="QFI8140">
        <v>1</v>
      </c>
      <c r="QFJ8140">
        <v>1</v>
      </c>
      <c r="QFK8140">
        <v>1</v>
      </c>
      <c r="QFL8140">
        <v>1</v>
      </c>
      <c r="QFM8140">
        <v>1</v>
      </c>
      <c r="QFN8140">
        <v>1</v>
      </c>
      <c r="QFO8140">
        <v>1</v>
      </c>
      <c r="QFP8140">
        <v>1</v>
      </c>
      <c r="QFQ8140">
        <v>1</v>
      </c>
      <c r="QFR8140">
        <v>1</v>
      </c>
      <c r="QFS8140">
        <v>1</v>
      </c>
      <c r="QFT8140">
        <v>1</v>
      </c>
      <c r="QFU8140">
        <v>1</v>
      </c>
      <c r="QFV8140">
        <v>1</v>
      </c>
      <c r="QFW8140">
        <v>1</v>
      </c>
      <c r="QFX8140">
        <v>1</v>
      </c>
      <c r="QFY8140">
        <v>1</v>
      </c>
      <c r="QFZ8140">
        <v>1</v>
      </c>
      <c r="QGA8140">
        <v>1</v>
      </c>
      <c r="QGB8140">
        <v>1</v>
      </c>
      <c r="QGC8140">
        <v>1</v>
      </c>
      <c r="QGD8140">
        <v>1</v>
      </c>
      <c r="QGE8140">
        <v>1</v>
      </c>
      <c r="QGF8140">
        <v>1</v>
      </c>
      <c r="QGG8140">
        <v>1</v>
      </c>
      <c r="QGH8140">
        <v>1</v>
      </c>
      <c r="QGI8140">
        <v>1</v>
      </c>
      <c r="QGJ8140">
        <v>1</v>
      </c>
      <c r="QGK8140">
        <v>1</v>
      </c>
      <c r="QGL8140">
        <v>1</v>
      </c>
      <c r="QGM8140">
        <v>1</v>
      </c>
      <c r="QGN8140">
        <v>1</v>
      </c>
      <c r="QGO8140">
        <v>1</v>
      </c>
      <c r="QGP8140">
        <v>1</v>
      </c>
      <c r="QGQ8140">
        <v>1</v>
      </c>
      <c r="QGR8140">
        <v>1</v>
      </c>
      <c r="QGS8140">
        <v>1</v>
      </c>
      <c r="QGT8140">
        <v>1</v>
      </c>
      <c r="QGU8140">
        <v>1</v>
      </c>
      <c r="QGV8140">
        <v>1</v>
      </c>
      <c r="QGW8140">
        <v>1</v>
      </c>
      <c r="QGX8140">
        <v>1</v>
      </c>
      <c r="QGY8140">
        <v>1</v>
      </c>
      <c r="QGZ8140">
        <v>1</v>
      </c>
      <c r="QHA8140">
        <v>1</v>
      </c>
      <c r="QHB8140">
        <v>1</v>
      </c>
      <c r="QHC8140">
        <v>1</v>
      </c>
      <c r="QHD8140">
        <v>1</v>
      </c>
      <c r="QHE8140">
        <v>1</v>
      </c>
      <c r="QHF8140">
        <v>1</v>
      </c>
      <c r="QHG8140">
        <v>1</v>
      </c>
      <c r="QHH8140">
        <v>1</v>
      </c>
      <c r="QHI8140">
        <v>1</v>
      </c>
      <c r="QHJ8140">
        <v>1</v>
      </c>
      <c r="QHK8140">
        <v>1</v>
      </c>
      <c r="QHL8140">
        <v>1</v>
      </c>
      <c r="QHM8140">
        <v>1</v>
      </c>
      <c r="QHN8140">
        <v>1</v>
      </c>
      <c r="QHO8140">
        <v>1</v>
      </c>
      <c r="QHP8140">
        <v>1</v>
      </c>
      <c r="QHQ8140">
        <v>1</v>
      </c>
      <c r="QHR8140">
        <v>1</v>
      </c>
      <c r="QHS8140">
        <v>1</v>
      </c>
      <c r="QHT8140">
        <v>1</v>
      </c>
      <c r="QHU8140">
        <v>1</v>
      </c>
      <c r="QHV8140">
        <v>1</v>
      </c>
      <c r="QHW8140">
        <v>1</v>
      </c>
      <c r="QHX8140">
        <v>1</v>
      </c>
      <c r="QHY8140">
        <v>1</v>
      </c>
      <c r="QHZ8140">
        <v>1</v>
      </c>
      <c r="QIA8140">
        <v>1</v>
      </c>
      <c r="QIB8140">
        <v>1</v>
      </c>
      <c r="QIC8140">
        <v>1</v>
      </c>
      <c r="QID8140">
        <v>1</v>
      </c>
      <c r="QIE8140">
        <v>1</v>
      </c>
      <c r="QIF8140">
        <v>1</v>
      </c>
      <c r="QIG8140">
        <v>1</v>
      </c>
      <c r="QIH8140">
        <v>1</v>
      </c>
      <c r="QII8140">
        <v>1</v>
      </c>
      <c r="QIJ8140">
        <v>1</v>
      </c>
      <c r="QIK8140">
        <v>1</v>
      </c>
      <c r="QIL8140">
        <v>1</v>
      </c>
      <c r="QIM8140">
        <v>1</v>
      </c>
      <c r="QIN8140">
        <v>1</v>
      </c>
      <c r="QIO8140">
        <v>1</v>
      </c>
      <c r="QIP8140">
        <v>1</v>
      </c>
      <c r="QIQ8140">
        <v>1</v>
      </c>
      <c r="QIR8140">
        <v>1</v>
      </c>
      <c r="QIS8140">
        <v>1</v>
      </c>
      <c r="QIT8140">
        <v>1</v>
      </c>
      <c r="QIU8140">
        <v>1</v>
      </c>
      <c r="QIV8140">
        <v>1</v>
      </c>
      <c r="QIW8140">
        <v>1</v>
      </c>
      <c r="QIX8140">
        <v>1</v>
      </c>
      <c r="QIY8140">
        <v>1</v>
      </c>
      <c r="QIZ8140">
        <v>1</v>
      </c>
      <c r="QJA8140">
        <v>1</v>
      </c>
      <c r="QJB8140">
        <v>1</v>
      </c>
      <c r="QJC8140">
        <v>1</v>
      </c>
      <c r="QJD8140">
        <v>1</v>
      </c>
      <c r="QJE8140">
        <v>1</v>
      </c>
      <c r="QJF8140">
        <v>1</v>
      </c>
      <c r="QJG8140">
        <v>1</v>
      </c>
      <c r="QJH8140">
        <v>1</v>
      </c>
      <c r="QJI8140">
        <v>1</v>
      </c>
      <c r="QJJ8140">
        <v>1</v>
      </c>
      <c r="QJK8140">
        <v>1</v>
      </c>
      <c r="QJL8140">
        <v>1</v>
      </c>
      <c r="QJM8140">
        <v>1</v>
      </c>
      <c r="QJN8140">
        <v>1</v>
      </c>
      <c r="QJO8140">
        <v>1</v>
      </c>
      <c r="QJP8140">
        <v>1</v>
      </c>
      <c r="QJQ8140">
        <v>1</v>
      </c>
      <c r="QJR8140">
        <v>1</v>
      </c>
      <c r="QJS8140">
        <v>1</v>
      </c>
      <c r="QJT8140">
        <v>1</v>
      </c>
      <c r="QJU8140">
        <v>1</v>
      </c>
      <c r="QJV8140">
        <v>1</v>
      </c>
      <c r="QJW8140">
        <v>1</v>
      </c>
      <c r="QJX8140">
        <v>1</v>
      </c>
      <c r="QJY8140">
        <v>1</v>
      </c>
      <c r="QJZ8140">
        <v>1</v>
      </c>
      <c r="QKA8140">
        <v>1</v>
      </c>
      <c r="QKB8140">
        <v>1</v>
      </c>
      <c r="QKC8140">
        <v>1</v>
      </c>
      <c r="QKD8140">
        <v>1</v>
      </c>
      <c r="QKE8140">
        <v>1</v>
      </c>
      <c r="QKF8140">
        <v>1</v>
      </c>
      <c r="QKG8140">
        <v>1</v>
      </c>
      <c r="QKH8140">
        <v>1</v>
      </c>
      <c r="QKI8140">
        <v>1</v>
      </c>
      <c r="QKJ8140">
        <v>1</v>
      </c>
      <c r="QKK8140">
        <v>1</v>
      </c>
      <c r="QKL8140">
        <v>1</v>
      </c>
      <c r="QKM8140">
        <v>1</v>
      </c>
      <c r="QKN8140">
        <v>1</v>
      </c>
      <c r="QKO8140">
        <v>1</v>
      </c>
      <c r="QKP8140">
        <v>1</v>
      </c>
      <c r="QKQ8140">
        <v>1</v>
      </c>
      <c r="QKR8140">
        <v>1</v>
      </c>
      <c r="QKS8140">
        <v>1</v>
      </c>
      <c r="QKT8140">
        <v>1</v>
      </c>
      <c r="QKU8140">
        <v>1</v>
      </c>
      <c r="QKV8140">
        <v>1</v>
      </c>
      <c r="QKW8140">
        <v>1</v>
      </c>
      <c r="QKX8140">
        <v>1</v>
      </c>
      <c r="QKY8140">
        <v>1</v>
      </c>
      <c r="QKZ8140">
        <v>1</v>
      </c>
      <c r="QLA8140">
        <v>1</v>
      </c>
      <c r="QLB8140">
        <v>1</v>
      </c>
      <c r="QLC8140">
        <v>1</v>
      </c>
      <c r="QLD8140">
        <v>1</v>
      </c>
      <c r="QLE8140">
        <v>1</v>
      </c>
      <c r="QLF8140">
        <v>1</v>
      </c>
      <c r="QLG8140">
        <v>1</v>
      </c>
      <c r="QLH8140">
        <v>1</v>
      </c>
      <c r="QLI8140">
        <v>1</v>
      </c>
      <c r="QLJ8140">
        <v>1</v>
      </c>
      <c r="QLK8140">
        <v>1</v>
      </c>
      <c r="QLL8140">
        <v>1</v>
      </c>
      <c r="QLM8140">
        <v>1</v>
      </c>
      <c r="QLN8140">
        <v>1</v>
      </c>
      <c r="QLO8140">
        <v>1</v>
      </c>
      <c r="QLP8140">
        <v>1</v>
      </c>
      <c r="QLQ8140">
        <v>1</v>
      </c>
      <c r="QLR8140">
        <v>1</v>
      </c>
      <c r="QLS8140">
        <v>1</v>
      </c>
      <c r="QLT8140">
        <v>1</v>
      </c>
      <c r="QLU8140">
        <v>1</v>
      </c>
      <c r="QLV8140">
        <v>1</v>
      </c>
      <c r="QLW8140">
        <v>1</v>
      </c>
      <c r="QLX8140">
        <v>1</v>
      </c>
      <c r="QLY8140">
        <v>1</v>
      </c>
      <c r="QLZ8140">
        <v>1</v>
      </c>
      <c r="QMA8140">
        <v>1</v>
      </c>
      <c r="QMB8140">
        <v>1</v>
      </c>
      <c r="QMC8140">
        <v>1</v>
      </c>
      <c r="QMD8140">
        <v>1</v>
      </c>
      <c r="QME8140">
        <v>1</v>
      </c>
      <c r="QMF8140">
        <v>1</v>
      </c>
      <c r="QMG8140">
        <v>1</v>
      </c>
      <c r="QMH8140">
        <v>1</v>
      </c>
      <c r="QMI8140">
        <v>1</v>
      </c>
      <c r="QMJ8140">
        <v>1</v>
      </c>
      <c r="QMK8140">
        <v>1</v>
      </c>
      <c r="QML8140">
        <v>1</v>
      </c>
      <c r="QMM8140">
        <v>1</v>
      </c>
      <c r="QMN8140">
        <v>1</v>
      </c>
      <c r="QMO8140">
        <v>1</v>
      </c>
      <c r="QMP8140">
        <v>1</v>
      </c>
      <c r="QMQ8140">
        <v>1</v>
      </c>
      <c r="QMR8140">
        <v>1</v>
      </c>
      <c r="QMS8140">
        <v>1</v>
      </c>
      <c r="QMT8140">
        <v>1</v>
      </c>
      <c r="QMU8140">
        <v>1</v>
      </c>
      <c r="QMV8140">
        <v>1</v>
      </c>
      <c r="QMW8140">
        <v>1</v>
      </c>
      <c r="QMX8140">
        <v>1</v>
      </c>
      <c r="QMY8140">
        <v>1</v>
      </c>
      <c r="QMZ8140">
        <v>1</v>
      </c>
      <c r="QNA8140">
        <v>1</v>
      </c>
      <c r="QNB8140">
        <v>1</v>
      </c>
      <c r="QNC8140">
        <v>1</v>
      </c>
      <c r="QND8140">
        <v>1</v>
      </c>
      <c r="QNE8140">
        <v>1</v>
      </c>
      <c r="QNF8140">
        <v>1</v>
      </c>
      <c r="QNG8140">
        <v>1</v>
      </c>
      <c r="QNH8140">
        <v>1</v>
      </c>
      <c r="QNI8140">
        <v>1</v>
      </c>
      <c r="QNJ8140">
        <v>1</v>
      </c>
      <c r="QNK8140">
        <v>1</v>
      </c>
      <c r="QNL8140">
        <v>1</v>
      </c>
      <c r="QNM8140">
        <v>1</v>
      </c>
      <c r="QNN8140">
        <v>1</v>
      </c>
      <c r="QNO8140">
        <v>1</v>
      </c>
      <c r="QNP8140">
        <v>1</v>
      </c>
      <c r="QNQ8140">
        <v>1</v>
      </c>
      <c r="QNR8140">
        <v>1</v>
      </c>
      <c r="QNS8140">
        <v>1</v>
      </c>
      <c r="QNT8140">
        <v>1</v>
      </c>
      <c r="QNU8140">
        <v>1</v>
      </c>
      <c r="QNV8140">
        <v>1</v>
      </c>
      <c r="QNW8140">
        <v>1</v>
      </c>
      <c r="QNX8140">
        <v>1</v>
      </c>
      <c r="QNY8140">
        <v>1</v>
      </c>
      <c r="QNZ8140">
        <v>1</v>
      </c>
      <c r="QOA8140">
        <v>1</v>
      </c>
      <c r="QOB8140">
        <v>1</v>
      </c>
      <c r="QOC8140">
        <v>1</v>
      </c>
      <c r="QOD8140">
        <v>1</v>
      </c>
      <c r="QOE8140">
        <v>1</v>
      </c>
      <c r="QOF8140">
        <v>1</v>
      </c>
      <c r="QOG8140">
        <v>1</v>
      </c>
      <c r="QOH8140">
        <v>1</v>
      </c>
      <c r="QOI8140">
        <v>1</v>
      </c>
      <c r="QOJ8140">
        <v>1</v>
      </c>
      <c r="QOK8140">
        <v>1</v>
      </c>
      <c r="QOL8140">
        <v>1</v>
      </c>
      <c r="QOM8140">
        <v>1</v>
      </c>
      <c r="QON8140">
        <v>1</v>
      </c>
      <c r="QOO8140">
        <v>1</v>
      </c>
      <c r="QOP8140">
        <v>1</v>
      </c>
      <c r="QOQ8140">
        <v>1</v>
      </c>
      <c r="QOR8140">
        <v>1</v>
      </c>
      <c r="QOS8140">
        <v>1</v>
      </c>
      <c r="QOT8140">
        <v>1</v>
      </c>
      <c r="QOU8140">
        <v>1</v>
      </c>
      <c r="QOV8140">
        <v>1</v>
      </c>
      <c r="QOW8140">
        <v>1</v>
      </c>
      <c r="QOX8140">
        <v>1</v>
      </c>
      <c r="QOY8140">
        <v>1</v>
      </c>
      <c r="QOZ8140">
        <v>1</v>
      </c>
      <c r="QPA8140">
        <v>1</v>
      </c>
      <c r="QPB8140">
        <v>1</v>
      </c>
      <c r="QPC8140">
        <v>1</v>
      </c>
      <c r="QPD8140">
        <v>1</v>
      </c>
      <c r="QPE8140">
        <v>1</v>
      </c>
      <c r="QPF8140">
        <v>1</v>
      </c>
      <c r="QPG8140">
        <v>1</v>
      </c>
      <c r="QPH8140">
        <v>1</v>
      </c>
      <c r="QPI8140">
        <v>1</v>
      </c>
      <c r="QPJ8140">
        <v>1</v>
      </c>
      <c r="QPK8140">
        <v>1</v>
      </c>
      <c r="QPL8140">
        <v>1</v>
      </c>
      <c r="QPM8140">
        <v>1</v>
      </c>
      <c r="QPN8140">
        <v>1</v>
      </c>
      <c r="QPO8140">
        <v>1</v>
      </c>
      <c r="QPP8140">
        <v>1</v>
      </c>
      <c r="QPQ8140">
        <v>1</v>
      </c>
      <c r="QPR8140">
        <v>1</v>
      </c>
      <c r="QPS8140">
        <v>1</v>
      </c>
      <c r="QPT8140">
        <v>1</v>
      </c>
      <c r="QPU8140">
        <v>1</v>
      </c>
      <c r="QPV8140">
        <v>1</v>
      </c>
      <c r="QPW8140">
        <v>1</v>
      </c>
      <c r="QPX8140">
        <v>1</v>
      </c>
      <c r="QPY8140">
        <v>1</v>
      </c>
      <c r="QPZ8140">
        <v>1</v>
      </c>
      <c r="QQA8140">
        <v>1</v>
      </c>
      <c r="QQB8140">
        <v>1</v>
      </c>
      <c r="QQC8140">
        <v>1</v>
      </c>
      <c r="QQD8140">
        <v>1</v>
      </c>
      <c r="QQE8140">
        <v>1</v>
      </c>
      <c r="QQF8140">
        <v>1</v>
      </c>
      <c r="QQG8140">
        <v>1</v>
      </c>
      <c r="QQH8140">
        <v>1</v>
      </c>
      <c r="QQI8140">
        <v>1</v>
      </c>
      <c r="QQJ8140">
        <v>1</v>
      </c>
      <c r="QQK8140">
        <v>1</v>
      </c>
      <c r="QQL8140">
        <v>1</v>
      </c>
      <c r="QQM8140">
        <v>1</v>
      </c>
      <c r="QQN8140">
        <v>1</v>
      </c>
      <c r="QQO8140">
        <v>1</v>
      </c>
      <c r="QQP8140">
        <v>1</v>
      </c>
      <c r="QQQ8140">
        <v>1</v>
      </c>
      <c r="QQR8140">
        <v>1</v>
      </c>
      <c r="QQS8140">
        <v>1</v>
      </c>
      <c r="QQT8140">
        <v>1</v>
      </c>
      <c r="QQU8140">
        <v>1</v>
      </c>
      <c r="QQV8140">
        <v>1</v>
      </c>
      <c r="QQW8140">
        <v>1</v>
      </c>
      <c r="QQX8140">
        <v>1</v>
      </c>
      <c r="QQY8140">
        <v>1</v>
      </c>
      <c r="QQZ8140">
        <v>1</v>
      </c>
      <c r="QRA8140">
        <v>1</v>
      </c>
      <c r="QRB8140">
        <v>1</v>
      </c>
      <c r="QRC8140">
        <v>1</v>
      </c>
      <c r="QRD8140">
        <v>1</v>
      </c>
      <c r="QRE8140">
        <v>1</v>
      </c>
      <c r="QRF8140">
        <v>1</v>
      </c>
      <c r="QRG8140">
        <v>1</v>
      </c>
      <c r="QRH8140">
        <v>1</v>
      </c>
      <c r="QRI8140">
        <v>1</v>
      </c>
      <c r="QRJ8140">
        <v>1</v>
      </c>
      <c r="QRK8140">
        <v>1</v>
      </c>
      <c r="QRL8140">
        <v>1</v>
      </c>
      <c r="QRM8140">
        <v>1</v>
      </c>
      <c r="QRN8140">
        <v>1</v>
      </c>
      <c r="QRO8140">
        <v>1</v>
      </c>
      <c r="QRP8140">
        <v>1</v>
      </c>
      <c r="QRQ8140">
        <v>1</v>
      </c>
      <c r="QRR8140">
        <v>1</v>
      </c>
      <c r="QRS8140">
        <v>1</v>
      </c>
      <c r="QRT8140">
        <v>1</v>
      </c>
      <c r="QRU8140">
        <v>1</v>
      </c>
      <c r="QRV8140">
        <v>1</v>
      </c>
      <c r="QRW8140">
        <v>1</v>
      </c>
      <c r="QRX8140">
        <v>1</v>
      </c>
      <c r="QRY8140">
        <v>1</v>
      </c>
      <c r="QRZ8140">
        <v>1</v>
      </c>
      <c r="QSA8140">
        <v>1</v>
      </c>
      <c r="QSB8140">
        <v>1</v>
      </c>
      <c r="QSC8140">
        <v>1</v>
      </c>
      <c r="QSD8140">
        <v>1</v>
      </c>
      <c r="QSE8140">
        <v>1</v>
      </c>
      <c r="QSF8140">
        <v>1</v>
      </c>
      <c r="QSG8140">
        <v>1</v>
      </c>
      <c r="QSH8140">
        <v>1</v>
      </c>
      <c r="QSI8140">
        <v>1</v>
      </c>
      <c r="QSJ8140">
        <v>1</v>
      </c>
      <c r="QSK8140">
        <v>1</v>
      </c>
      <c r="QSL8140">
        <v>1</v>
      </c>
      <c r="QSM8140">
        <v>1</v>
      </c>
      <c r="QSN8140">
        <v>1</v>
      </c>
      <c r="QSO8140">
        <v>1</v>
      </c>
      <c r="QSP8140">
        <v>1</v>
      </c>
      <c r="QSQ8140">
        <v>1</v>
      </c>
      <c r="QSR8140">
        <v>1</v>
      </c>
      <c r="QSS8140">
        <v>1</v>
      </c>
      <c r="QST8140">
        <v>1</v>
      </c>
      <c r="QSU8140">
        <v>1</v>
      </c>
      <c r="QSV8140">
        <v>1</v>
      </c>
      <c r="QSW8140">
        <v>1</v>
      </c>
      <c r="QSX8140">
        <v>1</v>
      </c>
      <c r="QSY8140">
        <v>1</v>
      </c>
      <c r="QSZ8140">
        <v>1</v>
      </c>
      <c r="QTA8140">
        <v>1</v>
      </c>
      <c r="QTB8140">
        <v>1</v>
      </c>
      <c r="QTC8140">
        <v>1</v>
      </c>
      <c r="QTD8140">
        <v>1</v>
      </c>
      <c r="QTE8140">
        <v>1</v>
      </c>
      <c r="QTF8140">
        <v>1</v>
      </c>
      <c r="QTG8140">
        <v>1</v>
      </c>
      <c r="QTH8140">
        <v>1</v>
      </c>
      <c r="QTI8140">
        <v>1</v>
      </c>
      <c r="QTJ8140">
        <v>1</v>
      </c>
      <c r="QTK8140">
        <v>1</v>
      </c>
      <c r="QTL8140">
        <v>1</v>
      </c>
      <c r="QTM8140">
        <v>1</v>
      </c>
      <c r="QTN8140">
        <v>1</v>
      </c>
      <c r="QTO8140">
        <v>1</v>
      </c>
      <c r="QTP8140">
        <v>1</v>
      </c>
      <c r="QTQ8140">
        <v>1</v>
      </c>
      <c r="QTR8140">
        <v>1</v>
      </c>
      <c r="QTS8140">
        <v>1</v>
      </c>
      <c r="QTT8140">
        <v>1</v>
      </c>
      <c r="QTU8140">
        <v>1</v>
      </c>
      <c r="QTV8140">
        <v>1</v>
      </c>
      <c r="QTW8140">
        <v>1</v>
      </c>
      <c r="QTX8140">
        <v>1</v>
      </c>
      <c r="QTY8140">
        <v>1</v>
      </c>
      <c r="QTZ8140">
        <v>1</v>
      </c>
      <c r="QUA8140">
        <v>1</v>
      </c>
      <c r="QUB8140">
        <v>1</v>
      </c>
      <c r="QUC8140">
        <v>1</v>
      </c>
      <c r="QUD8140">
        <v>1</v>
      </c>
      <c r="QUE8140">
        <v>1</v>
      </c>
      <c r="QUF8140">
        <v>1</v>
      </c>
      <c r="QUG8140">
        <v>1</v>
      </c>
      <c r="QUH8140">
        <v>1</v>
      </c>
      <c r="QUI8140">
        <v>1</v>
      </c>
      <c r="QUJ8140">
        <v>1</v>
      </c>
      <c r="QUK8140">
        <v>1</v>
      </c>
      <c r="QUL8140">
        <v>1</v>
      </c>
      <c r="QUM8140">
        <v>1</v>
      </c>
      <c r="QUN8140">
        <v>1</v>
      </c>
      <c r="QUO8140">
        <v>1</v>
      </c>
      <c r="QUP8140">
        <v>1</v>
      </c>
      <c r="QUQ8140">
        <v>1</v>
      </c>
      <c r="QUR8140">
        <v>1</v>
      </c>
      <c r="QUS8140">
        <v>1</v>
      </c>
      <c r="QUT8140">
        <v>1</v>
      </c>
      <c r="QUU8140">
        <v>1</v>
      </c>
      <c r="QUV8140">
        <v>1</v>
      </c>
      <c r="QUW8140">
        <v>1</v>
      </c>
      <c r="QUX8140">
        <v>1</v>
      </c>
      <c r="QUY8140">
        <v>1</v>
      </c>
      <c r="QUZ8140">
        <v>1</v>
      </c>
      <c r="QVA8140">
        <v>1</v>
      </c>
      <c r="QVB8140">
        <v>1</v>
      </c>
      <c r="QVC8140">
        <v>1</v>
      </c>
      <c r="QVD8140">
        <v>1</v>
      </c>
      <c r="QVE8140">
        <v>1</v>
      </c>
      <c r="QVF8140">
        <v>1</v>
      </c>
      <c r="QVG8140">
        <v>1</v>
      </c>
      <c r="QVH8140">
        <v>1</v>
      </c>
      <c r="QVI8140">
        <v>1</v>
      </c>
      <c r="QVJ8140">
        <v>1</v>
      </c>
      <c r="QVK8140">
        <v>1</v>
      </c>
      <c r="QVL8140">
        <v>1</v>
      </c>
      <c r="QVM8140">
        <v>1</v>
      </c>
      <c r="QVN8140">
        <v>1</v>
      </c>
      <c r="QVO8140">
        <v>1</v>
      </c>
      <c r="QVP8140">
        <v>1</v>
      </c>
      <c r="QVQ8140">
        <v>1</v>
      </c>
      <c r="QVR8140">
        <v>1</v>
      </c>
      <c r="QVS8140">
        <v>1</v>
      </c>
      <c r="QVT8140">
        <v>1</v>
      </c>
      <c r="QVU8140">
        <v>1</v>
      </c>
      <c r="QVV8140">
        <v>1</v>
      </c>
      <c r="QVW8140">
        <v>1</v>
      </c>
      <c r="QVX8140">
        <v>1</v>
      </c>
      <c r="QVY8140">
        <v>1</v>
      </c>
      <c r="QVZ8140">
        <v>1</v>
      </c>
      <c r="QWA8140">
        <v>1</v>
      </c>
      <c r="QWB8140">
        <v>1</v>
      </c>
      <c r="QWC8140">
        <v>1</v>
      </c>
      <c r="QWD8140">
        <v>1</v>
      </c>
      <c r="QWE8140">
        <v>1</v>
      </c>
      <c r="QWF8140">
        <v>1</v>
      </c>
      <c r="QWG8140">
        <v>1</v>
      </c>
      <c r="QWH8140">
        <v>1</v>
      </c>
      <c r="QWI8140">
        <v>1</v>
      </c>
      <c r="QWJ8140">
        <v>1</v>
      </c>
      <c r="QWK8140">
        <v>1</v>
      </c>
      <c r="QWL8140">
        <v>1</v>
      </c>
      <c r="QWM8140">
        <v>1</v>
      </c>
      <c r="QWN8140">
        <v>1</v>
      </c>
      <c r="QWO8140">
        <v>1</v>
      </c>
      <c r="QWP8140">
        <v>1</v>
      </c>
      <c r="QWQ8140">
        <v>1</v>
      </c>
      <c r="QWR8140">
        <v>1</v>
      </c>
      <c r="QWS8140">
        <v>1</v>
      </c>
      <c r="QWT8140">
        <v>1</v>
      </c>
      <c r="QWU8140">
        <v>1</v>
      </c>
      <c r="QWV8140">
        <v>1</v>
      </c>
      <c r="QWW8140">
        <v>1</v>
      </c>
      <c r="QWX8140">
        <v>1</v>
      </c>
      <c r="QWY8140">
        <v>1</v>
      </c>
      <c r="QWZ8140">
        <v>1</v>
      </c>
      <c r="QXA8140">
        <v>1</v>
      </c>
      <c r="QXB8140">
        <v>1</v>
      </c>
      <c r="QXC8140">
        <v>1</v>
      </c>
      <c r="QXD8140">
        <v>1</v>
      </c>
      <c r="QXE8140">
        <v>1</v>
      </c>
      <c r="QXF8140">
        <v>1</v>
      </c>
      <c r="QXG8140">
        <v>1</v>
      </c>
      <c r="QXH8140">
        <v>1</v>
      </c>
      <c r="RBO8140">
        <v>1</v>
      </c>
      <c r="RIF8140">
        <v>1</v>
      </c>
    </row>
    <row r="8141" spans="5466:6123 6905:6905 10574:10574 11542:12235 12408:12408" x14ac:dyDescent="0.25">
      <c r="HBF8141">
        <v>1</v>
      </c>
      <c r="IAM8141">
        <v>1</v>
      </c>
      <c r="JEO8141">
        <v>1</v>
      </c>
      <c r="OPR8141">
        <v>1</v>
      </c>
      <c r="QAX8141">
        <v>1</v>
      </c>
      <c r="QWA8141">
        <v>1</v>
      </c>
      <c r="RBO8141">
        <v>1</v>
      </c>
      <c r="RIF8141">
        <v>1</v>
      </c>
    </row>
    <row r="8142" spans="5466:6123 6905:6905 10574:10574 11542:12235 12408:12408" x14ac:dyDescent="0.25">
      <c r="HBF8142">
        <v>1</v>
      </c>
      <c r="IAM8142">
        <v>1</v>
      </c>
      <c r="JEO8142">
        <v>1</v>
      </c>
      <c r="OPR8142">
        <v>1</v>
      </c>
      <c r="QAX8142">
        <v>1</v>
      </c>
      <c r="QWA8142">
        <v>1</v>
      </c>
      <c r="RBO8142">
        <v>1</v>
      </c>
      <c r="RIF8142">
        <v>1</v>
      </c>
    </row>
    <row r="8143" spans="5466:6123 6905:6905 10574:10574 11542:12235 12408:12408" x14ac:dyDescent="0.25">
      <c r="HBF8143">
        <v>1</v>
      </c>
      <c r="IAM8143">
        <v>1</v>
      </c>
      <c r="JEO8143">
        <v>1</v>
      </c>
      <c r="OPR8143">
        <v>1</v>
      </c>
      <c r="QAX8143">
        <v>1</v>
      </c>
      <c r="QWA8143">
        <v>1</v>
      </c>
      <c r="RBO8143">
        <v>1</v>
      </c>
      <c r="RIF8143">
        <v>1</v>
      </c>
    </row>
    <row r="8144" spans="5466:6123 6905:6905 10574:10574 11542:12235 12408:12408" x14ac:dyDescent="0.25">
      <c r="HBF8144">
        <v>1</v>
      </c>
      <c r="IAM8144">
        <v>1</v>
      </c>
      <c r="JEO8144">
        <v>1</v>
      </c>
      <c r="OPR8144">
        <v>1</v>
      </c>
      <c r="QAX8144">
        <v>1</v>
      </c>
      <c r="QWA8144">
        <v>1</v>
      </c>
      <c r="RBO8144">
        <v>1</v>
      </c>
      <c r="RIF8144">
        <v>1</v>
      </c>
    </row>
    <row r="8145" spans="5466:6123 6905:6905 10574:10574 11542:12235 12408:12408" x14ac:dyDescent="0.25">
      <c r="HBF8145">
        <v>1</v>
      </c>
      <c r="IAM8145">
        <v>1</v>
      </c>
      <c r="JEO8145">
        <v>1</v>
      </c>
      <c r="OPR8145">
        <v>1</v>
      </c>
      <c r="QAX8145">
        <v>1</v>
      </c>
      <c r="QWA8145">
        <v>1</v>
      </c>
      <c r="RBO8145">
        <v>1</v>
      </c>
      <c r="RIF8145">
        <v>1</v>
      </c>
    </row>
    <row r="8146" spans="5466:6123 6905:6905 10574:10574 11542:12235 12408:12408" x14ac:dyDescent="0.25">
      <c r="HBF8146">
        <v>1</v>
      </c>
      <c r="IAM8146">
        <v>1</v>
      </c>
      <c r="JEO8146">
        <v>1</v>
      </c>
      <c r="OPR8146">
        <v>1</v>
      </c>
      <c r="QAX8146">
        <v>1</v>
      </c>
      <c r="QWA8146">
        <v>1</v>
      </c>
      <c r="RBO8146">
        <v>1</v>
      </c>
      <c r="RIF8146">
        <v>1</v>
      </c>
    </row>
    <row r="8147" spans="5466:6123 6905:6905 10574:10574 11542:12235 12408:12408" x14ac:dyDescent="0.25">
      <c r="HBF8147">
        <v>1</v>
      </c>
      <c r="IAM8147">
        <v>1</v>
      </c>
      <c r="JEO8147">
        <v>1</v>
      </c>
      <c r="OPR8147">
        <v>1</v>
      </c>
      <c r="QAX8147">
        <v>1</v>
      </c>
      <c r="QWA8147">
        <v>1</v>
      </c>
      <c r="RBO8147">
        <v>1</v>
      </c>
      <c r="RIF8147">
        <v>1</v>
      </c>
    </row>
    <row r="8148" spans="5466:6123 6905:6905 10574:10574 11542:12235 12408:12408" x14ac:dyDescent="0.25">
      <c r="HBF8148">
        <v>1</v>
      </c>
      <c r="IAM8148">
        <v>1</v>
      </c>
      <c r="JEO8148">
        <v>1</v>
      </c>
      <c r="OPR8148">
        <v>1</v>
      </c>
      <c r="QAX8148">
        <v>1</v>
      </c>
      <c r="QWA8148">
        <v>1</v>
      </c>
      <c r="RBO8148">
        <v>1</v>
      </c>
      <c r="RIF8148">
        <v>1</v>
      </c>
    </row>
    <row r="8149" spans="5466:6123 6905:6905 10574:10574 11542:12235 12408:12408" x14ac:dyDescent="0.25">
      <c r="HBF8149">
        <v>1</v>
      </c>
      <c r="IAM8149">
        <v>1</v>
      </c>
      <c r="JEO8149">
        <v>1</v>
      </c>
      <c r="OPR8149">
        <v>1</v>
      </c>
      <c r="QAX8149">
        <v>1</v>
      </c>
      <c r="QWA8149">
        <v>1</v>
      </c>
      <c r="RBO8149">
        <v>1</v>
      </c>
      <c r="RIF8149">
        <v>1</v>
      </c>
    </row>
    <row r="8150" spans="5466:6123 6905:6905 10574:10574 11542:12235 12408:12408" x14ac:dyDescent="0.25">
      <c r="HBF8150">
        <v>1</v>
      </c>
      <c r="IAM8150">
        <v>1</v>
      </c>
      <c r="JEO8150">
        <v>1</v>
      </c>
      <c r="OPR8150">
        <v>1</v>
      </c>
      <c r="QAX8150">
        <v>1</v>
      </c>
      <c r="QWA8150">
        <v>1</v>
      </c>
      <c r="RBO8150">
        <v>1</v>
      </c>
      <c r="RIF8150">
        <v>1</v>
      </c>
    </row>
    <row r="8151" spans="5466:6123 6905:6905 10574:10574 11542:12235 12408:12408" x14ac:dyDescent="0.25">
      <c r="HBF8151">
        <v>1</v>
      </c>
      <c r="IAM8151">
        <v>1</v>
      </c>
      <c r="JEO8151">
        <v>1</v>
      </c>
      <c r="OPR8151">
        <v>1</v>
      </c>
      <c r="QAX8151">
        <v>1</v>
      </c>
      <c r="QWA8151">
        <v>1</v>
      </c>
      <c r="RBO8151">
        <v>1</v>
      </c>
      <c r="RIF8151">
        <v>1</v>
      </c>
    </row>
    <row r="8152" spans="5466:6123 6905:6905 10574:10574 11542:12235 12408:12408" x14ac:dyDescent="0.25">
      <c r="HBF8152">
        <v>1</v>
      </c>
      <c r="IAM8152">
        <v>1</v>
      </c>
      <c r="JEO8152">
        <v>1</v>
      </c>
      <c r="OPR8152">
        <v>1</v>
      </c>
      <c r="QAX8152">
        <v>1</v>
      </c>
      <c r="QWA8152">
        <v>1</v>
      </c>
      <c r="RBO8152">
        <v>1</v>
      </c>
      <c r="RIF8152">
        <v>1</v>
      </c>
    </row>
    <row r="8153" spans="5466:6123 6905:6905 10574:10574 11542:12235 12408:12408" x14ac:dyDescent="0.25">
      <c r="HBF8153">
        <v>1</v>
      </c>
      <c r="IAM8153">
        <v>1</v>
      </c>
      <c r="JEO8153">
        <v>1</v>
      </c>
      <c r="OPR8153">
        <v>1</v>
      </c>
      <c r="QAX8153">
        <v>1</v>
      </c>
      <c r="QWA8153">
        <v>1</v>
      </c>
      <c r="RBO8153">
        <v>1</v>
      </c>
      <c r="RIF8153">
        <v>1</v>
      </c>
    </row>
    <row r="8154" spans="5466:6123 6905:6905 10574:10574 11542:12235 12408:12408" x14ac:dyDescent="0.25">
      <c r="HBF8154">
        <v>1</v>
      </c>
      <c r="IAM8154">
        <v>1</v>
      </c>
      <c r="JEO8154">
        <v>1</v>
      </c>
      <c r="OPR8154">
        <v>1</v>
      </c>
      <c r="QAX8154">
        <v>1</v>
      </c>
      <c r="QWA8154">
        <v>1</v>
      </c>
      <c r="RBO8154">
        <v>1</v>
      </c>
      <c r="RIF8154">
        <v>1</v>
      </c>
    </row>
    <row r="8155" spans="5466:6123 6905:6905 10574:10574 11542:12235 12408:12408" x14ac:dyDescent="0.25">
      <c r="HBF8155">
        <v>1</v>
      </c>
      <c r="IAM8155">
        <v>1</v>
      </c>
      <c r="JEO8155">
        <v>1</v>
      </c>
      <c r="OPR8155">
        <v>1</v>
      </c>
      <c r="QAX8155">
        <v>1</v>
      </c>
      <c r="QWA8155">
        <v>1</v>
      </c>
      <c r="RBO8155">
        <v>1</v>
      </c>
      <c r="RIF8155">
        <v>1</v>
      </c>
    </row>
    <row r="8156" spans="5466:6123 6905:6905 10574:10574 11542:12235 12408:12408" x14ac:dyDescent="0.25">
      <c r="HBF8156">
        <v>1</v>
      </c>
      <c r="IAM8156">
        <v>1</v>
      </c>
      <c r="JEO8156">
        <v>1</v>
      </c>
      <c r="OPR8156">
        <v>1</v>
      </c>
      <c r="QAX8156">
        <v>1</v>
      </c>
      <c r="QWA8156">
        <v>1</v>
      </c>
      <c r="RBO8156">
        <v>1</v>
      </c>
      <c r="RIF8156">
        <v>1</v>
      </c>
    </row>
    <row r="8157" spans="5466:6123 6905:6905 10574:10574 11542:12235 12408:12408" x14ac:dyDescent="0.25">
      <c r="HBF8157">
        <v>1</v>
      </c>
      <c r="IAM8157">
        <v>1</v>
      </c>
      <c r="JEO8157">
        <v>1</v>
      </c>
      <c r="OPR8157">
        <v>1</v>
      </c>
      <c r="QAX8157">
        <v>1</v>
      </c>
      <c r="QWA8157">
        <v>1</v>
      </c>
      <c r="RBO8157">
        <v>1</v>
      </c>
      <c r="RIF8157">
        <v>1</v>
      </c>
    </row>
    <row r="8158" spans="5466:6123 6905:6905 10574:10574 11542:12235 12408:12408" x14ac:dyDescent="0.25">
      <c r="HBF8158">
        <v>1</v>
      </c>
      <c r="IAM8158">
        <v>1</v>
      </c>
      <c r="JEO8158">
        <v>1</v>
      </c>
      <c r="OPR8158">
        <v>1</v>
      </c>
      <c r="QAX8158">
        <v>1</v>
      </c>
      <c r="QWA8158">
        <v>1</v>
      </c>
      <c r="RBO8158">
        <v>1</v>
      </c>
      <c r="RIF8158">
        <v>1</v>
      </c>
    </row>
    <row r="8159" spans="5466:6123 6905:6905 10574:10574 11542:12235 12408:12408" x14ac:dyDescent="0.25">
      <c r="HBF8159">
        <v>1</v>
      </c>
      <c r="IAM8159">
        <v>1</v>
      </c>
      <c r="JEO8159">
        <v>1</v>
      </c>
      <c r="OPR8159">
        <v>1</v>
      </c>
      <c r="QAX8159">
        <v>1</v>
      </c>
      <c r="QWA8159">
        <v>1</v>
      </c>
      <c r="RBO8159">
        <v>1</v>
      </c>
      <c r="RIF8159">
        <v>1</v>
      </c>
    </row>
    <row r="8160" spans="5466:6123 6905:6905 10574:10574 11542:12235 12408:12408" x14ac:dyDescent="0.25">
      <c r="HBF8160">
        <v>1</v>
      </c>
      <c r="IAM8160">
        <v>1</v>
      </c>
      <c r="JEO8160">
        <v>1</v>
      </c>
      <c r="OPR8160">
        <v>1</v>
      </c>
      <c r="QAX8160">
        <v>1</v>
      </c>
      <c r="QWA8160">
        <v>1</v>
      </c>
      <c r="RBO8160">
        <v>1</v>
      </c>
      <c r="RIF8160">
        <v>1</v>
      </c>
    </row>
    <row r="8161" spans="5466:6123 6905:6905 10574:10574 11542:12235 12408:12408" x14ac:dyDescent="0.25">
      <c r="HBF8161">
        <v>1</v>
      </c>
      <c r="IAM8161">
        <v>1</v>
      </c>
      <c r="JEO8161">
        <v>1</v>
      </c>
      <c r="OPR8161">
        <v>1</v>
      </c>
      <c r="QAX8161">
        <v>1</v>
      </c>
      <c r="QWA8161">
        <v>1</v>
      </c>
      <c r="RBO8161">
        <v>1</v>
      </c>
      <c r="RIF8161">
        <v>1</v>
      </c>
    </row>
    <row r="8162" spans="5466:6123 6905:6905 10574:10574 11542:12235 12408:12408" x14ac:dyDescent="0.25">
      <c r="HBF8162">
        <v>1</v>
      </c>
      <c r="IAM8162">
        <v>1</v>
      </c>
      <c r="JEO8162">
        <v>1</v>
      </c>
      <c r="OPR8162">
        <v>1</v>
      </c>
      <c r="QAX8162">
        <v>1</v>
      </c>
      <c r="QWA8162">
        <v>1</v>
      </c>
      <c r="RBO8162">
        <v>1</v>
      </c>
      <c r="RIF8162">
        <v>1</v>
      </c>
    </row>
    <row r="8163" spans="5466:6123 6905:6905 10574:10574 11542:12235 12408:12408" x14ac:dyDescent="0.25">
      <c r="HBF8163">
        <v>1</v>
      </c>
      <c r="IAM8163">
        <v>1</v>
      </c>
      <c r="JEO8163">
        <v>1</v>
      </c>
      <c r="OPR8163">
        <v>1</v>
      </c>
      <c r="QAX8163">
        <v>1</v>
      </c>
      <c r="QWA8163">
        <v>1</v>
      </c>
      <c r="RBO8163">
        <v>1</v>
      </c>
      <c r="RIF8163">
        <v>1</v>
      </c>
    </row>
    <row r="8164" spans="5466:6123 6905:6905 10574:10574 11542:12235 12408:12408" x14ac:dyDescent="0.25">
      <c r="HBF8164">
        <v>1</v>
      </c>
      <c r="IAM8164">
        <v>1</v>
      </c>
      <c r="JEO8164">
        <v>1</v>
      </c>
      <c r="OPR8164">
        <v>1</v>
      </c>
      <c r="QAX8164">
        <v>1</v>
      </c>
      <c r="QWA8164">
        <v>1</v>
      </c>
      <c r="RBO8164">
        <v>1</v>
      </c>
      <c r="RIF8164">
        <v>1</v>
      </c>
    </row>
    <row r="8165" spans="5466:6123 6905:6905 10574:10574 11542:12235 12408:12408" x14ac:dyDescent="0.25">
      <c r="HBF8165">
        <v>1</v>
      </c>
      <c r="IAM8165">
        <v>1</v>
      </c>
      <c r="JEO8165">
        <v>1</v>
      </c>
      <c r="OPR8165">
        <v>1</v>
      </c>
      <c r="QAX8165">
        <v>1</v>
      </c>
      <c r="QWA8165">
        <v>1</v>
      </c>
      <c r="RBO8165">
        <v>1</v>
      </c>
      <c r="RIF8165">
        <v>1</v>
      </c>
    </row>
    <row r="8166" spans="5466:6123 6905:6905 10574:10574 11542:12235 12408:12408" x14ac:dyDescent="0.25">
      <c r="HBF8166">
        <v>1</v>
      </c>
      <c r="IAM8166">
        <v>1</v>
      </c>
      <c r="JEO8166">
        <v>1</v>
      </c>
      <c r="OPR8166">
        <v>1</v>
      </c>
      <c r="QAX8166">
        <v>1</v>
      </c>
      <c r="QWA8166">
        <v>1</v>
      </c>
      <c r="RBO8166">
        <v>1</v>
      </c>
      <c r="RIF8166">
        <v>1</v>
      </c>
    </row>
    <row r="8167" spans="5466:6123 6905:6905 10574:10574 11542:12235 12408:12408" x14ac:dyDescent="0.25">
      <c r="HBF8167">
        <v>1</v>
      </c>
      <c r="IAM8167">
        <v>1</v>
      </c>
      <c r="JEO8167">
        <v>1</v>
      </c>
      <c r="OPR8167">
        <v>1</v>
      </c>
      <c r="QAX8167">
        <v>1</v>
      </c>
      <c r="QWA8167">
        <v>1</v>
      </c>
      <c r="RBO8167">
        <v>1</v>
      </c>
      <c r="RIF8167">
        <v>1</v>
      </c>
    </row>
    <row r="8168" spans="5466:6123 6905:6905 10574:10574 11542:12235 12408:12408" x14ac:dyDescent="0.25">
      <c r="HBF8168">
        <v>1</v>
      </c>
      <c r="IAM8168">
        <v>1</v>
      </c>
      <c r="JEO8168">
        <v>1</v>
      </c>
      <c r="OPR8168">
        <v>1</v>
      </c>
      <c r="QAX8168">
        <v>1</v>
      </c>
      <c r="QWA8168">
        <v>1</v>
      </c>
      <c r="RBO8168">
        <v>1</v>
      </c>
      <c r="RIF8168">
        <v>1</v>
      </c>
    </row>
    <row r="8169" spans="5466:6123 6905:6905 10574:10574 11542:12235 12408:12408" x14ac:dyDescent="0.25">
      <c r="HBF8169">
        <v>1</v>
      </c>
      <c r="IAM8169">
        <v>1</v>
      </c>
      <c r="JEO8169">
        <v>1</v>
      </c>
      <c r="OPR8169">
        <v>1</v>
      </c>
      <c r="QAX8169">
        <v>1</v>
      </c>
      <c r="QWA8169">
        <v>1</v>
      </c>
      <c r="RBO8169">
        <v>1</v>
      </c>
      <c r="RIF8169">
        <v>1</v>
      </c>
    </row>
    <row r="8170" spans="5466:6123 6905:6905 10574:10574 11542:12235 12408:12408" x14ac:dyDescent="0.25">
      <c r="HBF8170">
        <v>1</v>
      </c>
      <c r="IAM8170">
        <v>1</v>
      </c>
      <c r="JEO8170">
        <v>1</v>
      </c>
      <c r="OPR8170">
        <v>1</v>
      </c>
      <c r="QAX8170">
        <v>1</v>
      </c>
      <c r="QWA8170">
        <v>1</v>
      </c>
      <c r="RBO8170">
        <v>1</v>
      </c>
      <c r="RIF8170">
        <v>1</v>
      </c>
    </row>
    <row r="8171" spans="5466:6123 6905:6905 10574:10574 11542:12235 12408:12408" x14ac:dyDescent="0.25">
      <c r="HBF8171">
        <v>1</v>
      </c>
      <c r="IAM8171">
        <v>1</v>
      </c>
      <c r="JEO8171">
        <v>1</v>
      </c>
      <c r="OPR8171">
        <v>1</v>
      </c>
      <c r="QAX8171">
        <v>1</v>
      </c>
      <c r="QWA8171">
        <v>1</v>
      </c>
      <c r="RBO8171">
        <v>1</v>
      </c>
      <c r="RIF8171">
        <v>1</v>
      </c>
    </row>
    <row r="8172" spans="5466:6123 6905:6905 10574:10574 11542:12235 12408:12408" x14ac:dyDescent="0.25">
      <c r="HBF8172">
        <v>1</v>
      </c>
      <c r="IAM8172">
        <v>1</v>
      </c>
      <c r="JEO8172">
        <v>1</v>
      </c>
      <c r="OPR8172">
        <v>1</v>
      </c>
      <c r="QAX8172">
        <v>1</v>
      </c>
      <c r="QWA8172">
        <v>1</v>
      </c>
      <c r="RBO8172">
        <v>1</v>
      </c>
      <c r="RIF8172">
        <v>1</v>
      </c>
    </row>
    <row r="8173" spans="5466:6123 6905:6905 10574:10574 11542:12235 12408:12408" x14ac:dyDescent="0.25">
      <c r="HBF8173">
        <v>1</v>
      </c>
      <c r="IAM8173">
        <v>1</v>
      </c>
      <c r="JEO8173">
        <v>1</v>
      </c>
      <c r="OPR8173">
        <v>1</v>
      </c>
      <c r="QAX8173">
        <v>1</v>
      </c>
      <c r="QWA8173">
        <v>1</v>
      </c>
      <c r="RBO8173">
        <v>1</v>
      </c>
      <c r="RIF8173">
        <v>1</v>
      </c>
    </row>
    <row r="8174" spans="5466:6123 6905:6905 10574:10574 11542:12235 12408:12408" x14ac:dyDescent="0.25">
      <c r="HBF8174">
        <v>1</v>
      </c>
      <c r="IAM8174">
        <v>1</v>
      </c>
      <c r="JEO8174">
        <v>1</v>
      </c>
      <c r="OPR8174">
        <v>1</v>
      </c>
      <c r="QAX8174">
        <v>1</v>
      </c>
      <c r="QWA8174">
        <v>1</v>
      </c>
      <c r="RBO8174">
        <v>1</v>
      </c>
      <c r="RIF8174">
        <v>1</v>
      </c>
    </row>
    <row r="8175" spans="5466:6123 6905:6905 10574:10574 11542:12235 12408:12408" x14ac:dyDescent="0.25">
      <c r="HBF8175">
        <v>1</v>
      </c>
      <c r="IAM8175">
        <v>1</v>
      </c>
      <c r="JEO8175">
        <v>1</v>
      </c>
      <c r="OPR8175">
        <v>1</v>
      </c>
      <c r="QAX8175">
        <v>1</v>
      </c>
      <c r="QWA8175">
        <v>1</v>
      </c>
      <c r="RBO8175">
        <v>1</v>
      </c>
      <c r="RIF8175">
        <v>1</v>
      </c>
    </row>
    <row r="8176" spans="5466:6123 6905:6905 10574:10574 11542:12235 12408:12408" x14ac:dyDescent="0.25">
      <c r="HBF8176">
        <v>1</v>
      </c>
      <c r="IAM8176">
        <v>1</v>
      </c>
      <c r="JEO8176">
        <v>1</v>
      </c>
      <c r="OPR8176">
        <v>1</v>
      </c>
      <c r="QAX8176">
        <v>1</v>
      </c>
      <c r="QWA8176">
        <v>1</v>
      </c>
      <c r="RBO8176">
        <v>1</v>
      </c>
      <c r="RIF8176">
        <v>1</v>
      </c>
    </row>
    <row r="8177" spans="5466:6123 6905:6905 10574:10574 11542:12235 12408:12408" x14ac:dyDescent="0.25">
      <c r="HBF8177">
        <v>1</v>
      </c>
      <c r="IAM8177">
        <v>1</v>
      </c>
      <c r="JEO8177">
        <v>1</v>
      </c>
      <c r="OPR8177">
        <v>1</v>
      </c>
      <c r="QAX8177">
        <v>1</v>
      </c>
      <c r="QWA8177">
        <v>1</v>
      </c>
      <c r="RBO8177">
        <v>1</v>
      </c>
      <c r="RIF8177">
        <v>1</v>
      </c>
    </row>
    <row r="8178" spans="5466:6123 6905:6905 10574:10574 11542:12235 12408:12408" x14ac:dyDescent="0.25">
      <c r="HBF8178">
        <v>1</v>
      </c>
      <c r="IAM8178">
        <v>1</v>
      </c>
      <c r="JEO8178">
        <v>1</v>
      </c>
      <c r="OPR8178">
        <v>1</v>
      </c>
      <c r="QAX8178">
        <v>1</v>
      </c>
      <c r="QWA8178">
        <v>1</v>
      </c>
      <c r="RBO8178">
        <v>1</v>
      </c>
      <c r="RIF8178">
        <v>1</v>
      </c>
    </row>
    <row r="8179" spans="5466:6123 6905:6905 10574:10574 11542:12235 12408:12408" x14ac:dyDescent="0.25">
      <c r="HBF8179">
        <v>1</v>
      </c>
      <c r="IAM8179">
        <v>1</v>
      </c>
      <c r="JEO8179">
        <v>1</v>
      </c>
      <c r="OPR8179">
        <v>1</v>
      </c>
      <c r="QAX8179">
        <v>1</v>
      </c>
      <c r="QWA8179">
        <v>1</v>
      </c>
      <c r="RBO8179">
        <v>1</v>
      </c>
      <c r="RIF8179">
        <v>1</v>
      </c>
    </row>
    <row r="8180" spans="5466:6123 6905:6905 10574:10574 11542:12235 12408:12408" x14ac:dyDescent="0.25">
      <c r="HBF8180">
        <v>1</v>
      </c>
      <c r="IAM8180">
        <v>1</v>
      </c>
      <c r="JEO8180">
        <v>1</v>
      </c>
      <c r="OPR8180">
        <v>1</v>
      </c>
      <c r="QAX8180">
        <v>1</v>
      </c>
      <c r="QWA8180">
        <v>1</v>
      </c>
      <c r="RBO8180">
        <v>1</v>
      </c>
      <c r="RIF8180">
        <v>1</v>
      </c>
    </row>
    <row r="8181" spans="5466:6123 6905:6905 10574:10574 11542:12235 12408:12408" x14ac:dyDescent="0.25">
      <c r="HBF8181">
        <v>1</v>
      </c>
      <c r="IAM8181">
        <v>1</v>
      </c>
      <c r="JEO8181">
        <v>1</v>
      </c>
      <c r="OPR8181">
        <v>1</v>
      </c>
      <c r="QAX8181">
        <v>1</v>
      </c>
      <c r="QWA8181">
        <v>1</v>
      </c>
      <c r="RBO8181">
        <v>1</v>
      </c>
      <c r="RIF8181">
        <v>1</v>
      </c>
    </row>
    <row r="8182" spans="5466:6123 6905:6905 10574:10574 11542:12235 12408:12408" x14ac:dyDescent="0.25">
      <c r="HBF8182">
        <v>1</v>
      </c>
      <c r="IAM8182">
        <v>1</v>
      </c>
      <c r="JEO8182">
        <v>1</v>
      </c>
      <c r="OPR8182">
        <v>1</v>
      </c>
      <c r="QAX8182">
        <v>1</v>
      </c>
      <c r="QWA8182">
        <v>1</v>
      </c>
      <c r="RBO8182">
        <v>1</v>
      </c>
      <c r="RIF8182">
        <v>1</v>
      </c>
    </row>
    <row r="8183" spans="5466:6123 6905:6905 10574:10574 11542:12235 12408:12408" x14ac:dyDescent="0.25">
      <c r="HBF8183">
        <v>1</v>
      </c>
      <c r="IAM8183">
        <v>1</v>
      </c>
      <c r="JEO8183">
        <v>1</v>
      </c>
      <c r="OPR8183">
        <v>1</v>
      </c>
      <c r="QAX8183">
        <v>1</v>
      </c>
      <c r="QWA8183">
        <v>1</v>
      </c>
      <c r="RBO8183">
        <v>1</v>
      </c>
      <c r="RIF8183">
        <v>1</v>
      </c>
    </row>
    <row r="8184" spans="5466:6123 6905:6905 10574:10574 11542:12235 12408:12408" x14ac:dyDescent="0.25">
      <c r="HBF8184">
        <v>1</v>
      </c>
      <c r="IAM8184">
        <v>1</v>
      </c>
      <c r="JEO8184">
        <v>1</v>
      </c>
      <c r="OPR8184">
        <v>1</v>
      </c>
      <c r="QAX8184">
        <v>1</v>
      </c>
      <c r="QWA8184">
        <v>1</v>
      </c>
      <c r="RBO8184">
        <v>1</v>
      </c>
      <c r="RIF8184">
        <v>1</v>
      </c>
    </row>
    <row r="8185" spans="5466:6123 6905:6905 10574:10574 11542:12235 12408:12408" x14ac:dyDescent="0.25">
      <c r="HBF8185">
        <v>1</v>
      </c>
      <c r="IAM8185">
        <v>1</v>
      </c>
      <c r="JEO8185">
        <v>1</v>
      </c>
      <c r="OPR8185">
        <v>1</v>
      </c>
      <c r="QAX8185">
        <v>1</v>
      </c>
      <c r="QWA8185">
        <v>1</v>
      </c>
      <c r="RBO8185">
        <v>1</v>
      </c>
      <c r="RIF8185">
        <v>1</v>
      </c>
    </row>
    <row r="8186" spans="5466:6123 6905:6905 10574:10574 11542:12235 12408:12408" x14ac:dyDescent="0.25">
      <c r="HBF8186">
        <v>1</v>
      </c>
      <c r="IAM8186">
        <v>1</v>
      </c>
      <c r="JEO8186">
        <v>1</v>
      </c>
      <c r="OPR8186">
        <v>1</v>
      </c>
      <c r="QAX8186">
        <v>1</v>
      </c>
      <c r="QWA8186">
        <v>1</v>
      </c>
      <c r="RBO8186">
        <v>1</v>
      </c>
      <c r="RIF8186">
        <v>1</v>
      </c>
    </row>
    <row r="8187" spans="5466:6123 6905:6905 10574:10574 11542:12235 12408:12408" x14ac:dyDescent="0.25">
      <c r="HBF8187">
        <v>1</v>
      </c>
      <c r="IAM8187">
        <v>1</v>
      </c>
      <c r="JEO8187">
        <v>1</v>
      </c>
      <c r="OPR8187">
        <v>1</v>
      </c>
      <c r="QAX8187">
        <v>1</v>
      </c>
      <c r="QWA8187">
        <v>1</v>
      </c>
      <c r="RBO8187">
        <v>1</v>
      </c>
      <c r="RIF8187">
        <v>1</v>
      </c>
    </row>
    <row r="8188" spans="5466:6123 6905:6905 10574:10574 11542:12235 12408:12408" x14ac:dyDescent="0.25">
      <c r="HBF8188">
        <v>1</v>
      </c>
      <c r="IAM8188">
        <v>1</v>
      </c>
      <c r="JEO8188">
        <v>1</v>
      </c>
      <c r="OPR8188">
        <v>1</v>
      </c>
      <c r="QAX8188">
        <v>1</v>
      </c>
      <c r="QWA8188">
        <v>1</v>
      </c>
      <c r="RBO8188">
        <v>1</v>
      </c>
      <c r="RIF8188">
        <v>1</v>
      </c>
    </row>
    <row r="8189" spans="5466:6123 6905:6905 10574:10574 11542:12235 12408:12408" x14ac:dyDescent="0.25">
      <c r="HBF8189">
        <v>1</v>
      </c>
      <c r="IAM8189">
        <v>1</v>
      </c>
      <c r="JEO8189">
        <v>1</v>
      </c>
      <c r="OPR8189">
        <v>1</v>
      </c>
      <c r="QAX8189">
        <v>1</v>
      </c>
      <c r="QWA8189">
        <v>1</v>
      </c>
      <c r="RBO8189">
        <v>1</v>
      </c>
      <c r="RIF8189">
        <v>1</v>
      </c>
    </row>
    <row r="8190" spans="5466:6123 6905:6905 10574:10574 11542:12235 12408:12408" x14ac:dyDescent="0.25">
      <c r="HBF8190">
        <v>1</v>
      </c>
      <c r="IAM8190">
        <v>1</v>
      </c>
      <c r="JEO8190">
        <v>1</v>
      </c>
      <c r="OPR8190">
        <v>1</v>
      </c>
      <c r="QAX8190">
        <v>1</v>
      </c>
      <c r="QWA8190">
        <v>1</v>
      </c>
      <c r="RBO8190">
        <v>1</v>
      </c>
      <c r="RIF8190">
        <v>1</v>
      </c>
    </row>
    <row r="8191" spans="5466:6123 6905:6905 10574:10574 11542:12235 12408:12408" x14ac:dyDescent="0.25">
      <c r="HBF8191">
        <v>1</v>
      </c>
      <c r="IAM8191">
        <v>1</v>
      </c>
      <c r="JEO8191">
        <v>1</v>
      </c>
      <c r="OPR8191">
        <v>1</v>
      </c>
      <c r="QAX8191">
        <v>1</v>
      </c>
      <c r="QWA8191">
        <v>1</v>
      </c>
      <c r="RBO8191">
        <v>1</v>
      </c>
      <c r="RIF8191">
        <v>1</v>
      </c>
    </row>
    <row r="8192" spans="5466:6123 6905:6905 10574:10574 11542:12235 12408:12408" x14ac:dyDescent="0.25">
      <c r="HBF8192">
        <v>1</v>
      </c>
      <c r="IAM8192">
        <v>1</v>
      </c>
      <c r="JEO8192">
        <v>1</v>
      </c>
      <c r="OPR8192">
        <v>1</v>
      </c>
      <c r="QAX8192">
        <v>1</v>
      </c>
      <c r="QWA8192">
        <v>1</v>
      </c>
      <c r="RBO8192">
        <v>1</v>
      </c>
      <c r="RIF8192">
        <v>1</v>
      </c>
    </row>
    <row r="8193" spans="5466:6123 6905:6905 10574:10574 11542:12235 12408:12408" x14ac:dyDescent="0.25">
      <c r="HBF8193">
        <v>1</v>
      </c>
      <c r="IAM8193">
        <v>1</v>
      </c>
      <c r="JEO8193">
        <v>1</v>
      </c>
      <c r="OPR8193">
        <v>1</v>
      </c>
      <c r="QAX8193">
        <v>1</v>
      </c>
      <c r="QWA8193">
        <v>1</v>
      </c>
      <c r="RBO8193">
        <v>1</v>
      </c>
      <c r="RIF8193">
        <v>1</v>
      </c>
    </row>
    <row r="8194" spans="5466:6123 6905:6905 10574:10574 11542:12235 12408:12408" x14ac:dyDescent="0.25">
      <c r="HBF8194">
        <v>1</v>
      </c>
      <c r="IAM8194">
        <v>1</v>
      </c>
      <c r="JEO8194">
        <v>1</v>
      </c>
      <c r="OPR8194">
        <v>1</v>
      </c>
      <c r="QAX8194">
        <v>1</v>
      </c>
      <c r="QWA8194">
        <v>1</v>
      </c>
      <c r="RBO8194">
        <v>1</v>
      </c>
      <c r="RIF8194">
        <v>1</v>
      </c>
    </row>
    <row r="8195" spans="5466:6123 6905:6905 10574:10574 11542:12235 12408:12408" x14ac:dyDescent="0.25">
      <c r="HBF8195">
        <v>1</v>
      </c>
      <c r="IAM8195">
        <v>1</v>
      </c>
      <c r="JEO8195">
        <v>1</v>
      </c>
      <c r="OPR8195">
        <v>1</v>
      </c>
      <c r="QAX8195">
        <v>1</v>
      </c>
      <c r="QWA8195">
        <v>1</v>
      </c>
      <c r="RBO8195">
        <v>1</v>
      </c>
      <c r="RIF8195">
        <v>1</v>
      </c>
    </row>
    <row r="8196" spans="5466:6123 6905:6905 10574:10574 11542:12235 12408:12408" x14ac:dyDescent="0.25">
      <c r="HBF8196">
        <v>1</v>
      </c>
      <c r="IAM8196">
        <v>1</v>
      </c>
      <c r="JEO8196">
        <v>1</v>
      </c>
      <c r="OPR8196">
        <v>1</v>
      </c>
      <c r="QAX8196">
        <v>1</v>
      </c>
      <c r="QWA8196">
        <v>1</v>
      </c>
      <c r="RBO8196">
        <v>1</v>
      </c>
      <c r="RIF8196">
        <v>1</v>
      </c>
    </row>
    <row r="8197" spans="5466:6123 6905:6905 10574:10574 11542:12235 12408:12408" x14ac:dyDescent="0.25">
      <c r="HBF8197">
        <v>1</v>
      </c>
      <c r="IAM8197">
        <v>1</v>
      </c>
      <c r="JEO8197">
        <v>1</v>
      </c>
      <c r="OPR8197">
        <v>1</v>
      </c>
      <c r="QAX8197">
        <v>1</v>
      </c>
      <c r="QWA8197">
        <v>1</v>
      </c>
      <c r="RBO8197">
        <v>1</v>
      </c>
      <c r="RIF8197">
        <v>1</v>
      </c>
    </row>
    <row r="8198" spans="5466:6123 6905:6905 10574:10574 11542:12235 12408:12408" x14ac:dyDescent="0.25">
      <c r="HBF8198">
        <v>1</v>
      </c>
      <c r="IAM8198">
        <v>1</v>
      </c>
      <c r="JEO8198">
        <v>1</v>
      </c>
      <c r="OPR8198">
        <v>1</v>
      </c>
      <c r="QAX8198">
        <v>1</v>
      </c>
      <c r="QWA8198">
        <v>1</v>
      </c>
      <c r="RBO8198">
        <v>1</v>
      </c>
      <c r="RIF8198">
        <v>1</v>
      </c>
    </row>
    <row r="8199" spans="5466:6123 6905:6905 10574:10574 11542:12235 12408:12408" x14ac:dyDescent="0.25">
      <c r="HBF8199">
        <v>1</v>
      </c>
      <c r="IAM8199">
        <v>1</v>
      </c>
      <c r="JEO8199">
        <v>1</v>
      </c>
      <c r="OPR8199">
        <v>1</v>
      </c>
      <c r="QAX8199">
        <v>1</v>
      </c>
      <c r="QWA8199">
        <v>1</v>
      </c>
      <c r="RBO8199">
        <v>1</v>
      </c>
      <c r="RIF8199">
        <v>1</v>
      </c>
    </row>
    <row r="8200" spans="5466:6123 6905:6905 10574:10574 11542:12235 12408:12408" x14ac:dyDescent="0.25">
      <c r="HBF8200">
        <v>1</v>
      </c>
      <c r="IAM8200">
        <v>1</v>
      </c>
      <c r="JEO8200">
        <v>1</v>
      </c>
      <c r="OPR8200">
        <v>1</v>
      </c>
      <c r="QAX8200">
        <v>1</v>
      </c>
      <c r="QWA8200">
        <v>1</v>
      </c>
      <c r="RBO8200">
        <v>1</v>
      </c>
      <c r="RIF8200">
        <v>1</v>
      </c>
    </row>
    <row r="8201" spans="5466:6123 6905:6905 10574:10574 11542:12235 12408:12408" x14ac:dyDescent="0.25">
      <c r="HBF8201">
        <v>1</v>
      </c>
      <c r="IAM8201">
        <v>1</v>
      </c>
      <c r="JEO8201">
        <v>1</v>
      </c>
      <c r="OPR8201">
        <v>1</v>
      </c>
      <c r="QAX8201">
        <v>1</v>
      </c>
      <c r="QWA8201">
        <v>1</v>
      </c>
      <c r="RBO8201">
        <v>1</v>
      </c>
      <c r="RIF8201">
        <v>1</v>
      </c>
    </row>
    <row r="8202" spans="5466:6123 6905:6905 10574:10574 11542:12235 12408:12408" x14ac:dyDescent="0.25">
      <c r="HBF8202">
        <v>1</v>
      </c>
      <c r="IAM8202">
        <v>1</v>
      </c>
      <c r="JEO8202">
        <v>1</v>
      </c>
      <c r="OPR8202">
        <v>1</v>
      </c>
      <c r="QAX8202">
        <v>1</v>
      </c>
      <c r="QWA8202">
        <v>1</v>
      </c>
      <c r="RBO8202">
        <v>1</v>
      </c>
      <c r="RIF8202">
        <v>1</v>
      </c>
    </row>
    <row r="8203" spans="5466:6123 6905:6905 10574:10574 11542:12235 12408:12408" x14ac:dyDescent="0.25">
      <c r="HBF8203">
        <v>1</v>
      </c>
      <c r="IAM8203">
        <v>1</v>
      </c>
      <c r="JEO8203">
        <v>1</v>
      </c>
      <c r="OPR8203">
        <v>1</v>
      </c>
      <c r="QAX8203">
        <v>1</v>
      </c>
      <c r="QWA8203">
        <v>1</v>
      </c>
      <c r="RBO8203">
        <v>1</v>
      </c>
      <c r="RIF8203">
        <v>1</v>
      </c>
    </row>
    <row r="8204" spans="5466:6123 6905:6905 10574:10574 11542:12235 12408:12408" x14ac:dyDescent="0.25">
      <c r="HBF8204">
        <v>1</v>
      </c>
      <c r="IAM8204">
        <v>1</v>
      </c>
      <c r="JEO8204">
        <v>1</v>
      </c>
      <c r="OPR8204">
        <v>1</v>
      </c>
      <c r="QAX8204">
        <v>1</v>
      </c>
      <c r="QWA8204">
        <v>1</v>
      </c>
      <c r="RBO8204">
        <v>1</v>
      </c>
      <c r="RIF8204">
        <v>1</v>
      </c>
    </row>
    <row r="8205" spans="5466:6123 6905:6905 10574:10574 11542:12235 12408:12408" x14ac:dyDescent="0.25">
      <c r="HBF8205">
        <v>1</v>
      </c>
      <c r="IAM8205">
        <v>1</v>
      </c>
      <c r="JEO8205">
        <v>1</v>
      </c>
      <c r="OPR8205">
        <v>1</v>
      </c>
      <c r="QAX8205">
        <v>1</v>
      </c>
      <c r="QWA8205">
        <v>1</v>
      </c>
      <c r="RBO8205">
        <v>1</v>
      </c>
      <c r="RIF8205">
        <v>1</v>
      </c>
    </row>
    <row r="8206" spans="5466:6123 6905:6905 10574:10574 11542:12235 12408:12408" x14ac:dyDescent="0.25">
      <c r="HBF8206">
        <v>1</v>
      </c>
      <c r="IAM8206">
        <v>1</v>
      </c>
      <c r="JEO8206">
        <v>1</v>
      </c>
      <c r="OPR8206">
        <v>1</v>
      </c>
      <c r="QAX8206">
        <v>1</v>
      </c>
      <c r="QWA8206">
        <v>1</v>
      </c>
      <c r="RBO8206">
        <v>1</v>
      </c>
      <c r="RIF8206">
        <v>1</v>
      </c>
    </row>
    <row r="8207" spans="5466:6123 6905:6905 10574:10574 11542:12235 12408:12408" x14ac:dyDescent="0.25">
      <c r="HBF8207">
        <v>1</v>
      </c>
      <c r="IAM8207">
        <v>1</v>
      </c>
      <c r="JEO8207">
        <v>1</v>
      </c>
      <c r="OPR8207">
        <v>1</v>
      </c>
      <c r="QAX8207">
        <v>1</v>
      </c>
      <c r="QWA8207">
        <v>1</v>
      </c>
      <c r="RBO8207">
        <v>1</v>
      </c>
      <c r="RIF8207">
        <v>1</v>
      </c>
    </row>
    <row r="8208" spans="5466:6123 6905:6905 10574:10574 11542:12235 12408:12408" x14ac:dyDescent="0.25">
      <c r="HBF8208">
        <v>1</v>
      </c>
      <c r="IAM8208">
        <v>1</v>
      </c>
      <c r="JEO8208">
        <v>1</v>
      </c>
      <c r="OPR8208">
        <v>1</v>
      </c>
      <c r="QAX8208">
        <v>1</v>
      </c>
      <c r="QWA8208">
        <v>1</v>
      </c>
      <c r="RBO8208">
        <v>1</v>
      </c>
      <c r="RIF8208">
        <v>1</v>
      </c>
    </row>
    <row r="8209" spans="5466:6123 6905:6905 10574:10574 11542:12235 12408:12408" x14ac:dyDescent="0.25">
      <c r="HBF8209">
        <v>1</v>
      </c>
      <c r="IAM8209">
        <v>1</v>
      </c>
      <c r="JEO8209">
        <v>1</v>
      </c>
      <c r="OPR8209">
        <v>1</v>
      </c>
      <c r="QAX8209">
        <v>1</v>
      </c>
      <c r="QWA8209">
        <v>1</v>
      </c>
      <c r="RBO8209">
        <v>1</v>
      </c>
      <c r="RIF8209">
        <v>1</v>
      </c>
    </row>
    <row r="8210" spans="5466:6123 6905:6905 10574:10574 11542:12235 12408:12408" x14ac:dyDescent="0.25">
      <c r="HBF8210">
        <v>1</v>
      </c>
      <c r="IAM8210">
        <v>1</v>
      </c>
      <c r="JEO8210">
        <v>1</v>
      </c>
      <c r="OPR8210">
        <v>1</v>
      </c>
      <c r="QAX8210">
        <v>1</v>
      </c>
      <c r="QWA8210">
        <v>1</v>
      </c>
      <c r="RBO8210">
        <v>1</v>
      </c>
      <c r="RIF8210">
        <v>1</v>
      </c>
    </row>
    <row r="8211" spans="5466:6123 6905:6905 10574:10574 11542:12235 12408:12408" x14ac:dyDescent="0.25">
      <c r="HBF8211">
        <v>1</v>
      </c>
      <c r="IAM8211">
        <v>1</v>
      </c>
      <c r="JEO8211">
        <v>1</v>
      </c>
      <c r="OPR8211">
        <v>1</v>
      </c>
      <c r="QAX8211">
        <v>1</v>
      </c>
      <c r="QWA8211">
        <v>1</v>
      </c>
      <c r="RBO8211">
        <v>1</v>
      </c>
      <c r="RIF8211">
        <v>1</v>
      </c>
    </row>
    <row r="8212" spans="5466:6123 6905:6905 10574:10574 11542:12235 12408:12408" x14ac:dyDescent="0.25">
      <c r="HBF8212">
        <v>1</v>
      </c>
      <c r="IAM8212">
        <v>1</v>
      </c>
      <c r="JEO8212">
        <v>1</v>
      </c>
      <c r="OPR8212">
        <v>1</v>
      </c>
      <c r="QAX8212">
        <v>1</v>
      </c>
      <c r="QWA8212">
        <v>1</v>
      </c>
      <c r="RBO8212">
        <v>1</v>
      </c>
      <c r="RIF8212">
        <v>1</v>
      </c>
    </row>
    <row r="8213" spans="5466:6123 6905:6905 10574:10574 11542:12235 12408:12408" x14ac:dyDescent="0.25">
      <c r="HBF8213">
        <v>1</v>
      </c>
      <c r="IAM8213">
        <v>1</v>
      </c>
      <c r="JEO8213">
        <v>1</v>
      </c>
      <c r="OPR8213">
        <v>1</v>
      </c>
      <c r="QAX8213">
        <v>1</v>
      </c>
      <c r="QWA8213">
        <v>1</v>
      </c>
      <c r="RBO8213">
        <v>1</v>
      </c>
      <c r="RIF8213">
        <v>1</v>
      </c>
    </row>
    <row r="8214" spans="5466:6123 6905:6905 10574:10574 11542:12235 12408:12408" x14ac:dyDescent="0.25">
      <c r="HBF8214">
        <v>1</v>
      </c>
      <c r="IAM8214">
        <v>1</v>
      </c>
      <c r="JEO8214">
        <v>1</v>
      </c>
      <c r="OPR8214">
        <v>1</v>
      </c>
      <c r="QAX8214">
        <v>1</v>
      </c>
      <c r="QWA8214">
        <v>1</v>
      </c>
      <c r="RBO8214">
        <v>1</v>
      </c>
      <c r="RIF8214">
        <v>1</v>
      </c>
    </row>
    <row r="8215" spans="5466:6123 6905:6905 10574:10574 11542:12235 12408:12408" x14ac:dyDescent="0.25">
      <c r="HBF8215">
        <v>1</v>
      </c>
      <c r="IAM8215">
        <v>1</v>
      </c>
      <c r="JEO8215">
        <v>1</v>
      </c>
      <c r="OPR8215">
        <v>1</v>
      </c>
      <c r="QAX8215">
        <v>1</v>
      </c>
      <c r="QWA8215">
        <v>1</v>
      </c>
      <c r="RBO8215">
        <v>1</v>
      </c>
      <c r="RIF8215">
        <v>1</v>
      </c>
    </row>
    <row r="8216" spans="5466:6123 6905:6905 10574:10574 11542:12235 12408:12408" x14ac:dyDescent="0.25">
      <c r="HBF8216">
        <v>1</v>
      </c>
      <c r="IAM8216">
        <v>1</v>
      </c>
      <c r="JEO8216">
        <v>1</v>
      </c>
      <c r="OPR8216">
        <v>1</v>
      </c>
      <c r="QAX8216">
        <v>1</v>
      </c>
      <c r="QWA8216">
        <v>1</v>
      </c>
      <c r="RBO8216">
        <v>1</v>
      </c>
      <c r="RIF8216">
        <v>1</v>
      </c>
    </row>
    <row r="8217" spans="5466:6123 6905:6905 10574:10574 11542:12235 12408:12408" x14ac:dyDescent="0.25">
      <c r="HBF8217">
        <v>1</v>
      </c>
      <c r="IAM8217">
        <v>1</v>
      </c>
      <c r="JEO8217">
        <v>1</v>
      </c>
      <c r="OPR8217">
        <v>1</v>
      </c>
      <c r="QAX8217">
        <v>1</v>
      </c>
      <c r="QWA8217">
        <v>1</v>
      </c>
      <c r="RBO8217">
        <v>1</v>
      </c>
      <c r="RIF8217">
        <v>1</v>
      </c>
    </row>
    <row r="8218" spans="5466:6123 6905:6905 10574:10574 11542:12235 12408:12408" x14ac:dyDescent="0.25">
      <c r="HBF8218">
        <v>1</v>
      </c>
      <c r="IAM8218">
        <v>1</v>
      </c>
      <c r="JEO8218">
        <v>1</v>
      </c>
      <c r="OPR8218">
        <v>1</v>
      </c>
      <c r="QAX8218">
        <v>1</v>
      </c>
      <c r="QWA8218">
        <v>1</v>
      </c>
      <c r="RBO8218">
        <v>1</v>
      </c>
      <c r="RIF8218">
        <v>1</v>
      </c>
    </row>
    <row r="8219" spans="5466:6123 6905:6905 10574:10574 11542:12235 12408:12408" x14ac:dyDescent="0.25">
      <c r="HBF8219">
        <v>1</v>
      </c>
      <c r="IAM8219">
        <v>1</v>
      </c>
      <c r="JEO8219">
        <v>1</v>
      </c>
      <c r="OPR8219">
        <v>1</v>
      </c>
      <c r="QAX8219">
        <v>1</v>
      </c>
      <c r="QWA8219">
        <v>1</v>
      </c>
      <c r="RBO8219">
        <v>1</v>
      </c>
      <c r="RIF8219">
        <v>1</v>
      </c>
    </row>
    <row r="8220" spans="5466:6123 6905:6905 10574:10574 11542:12235 12408:12408" x14ac:dyDescent="0.25">
      <c r="HBF8220">
        <v>1</v>
      </c>
      <c r="IAM8220">
        <v>1</v>
      </c>
      <c r="JEO8220">
        <v>1</v>
      </c>
      <c r="OPR8220">
        <v>1</v>
      </c>
      <c r="QAX8220">
        <v>1</v>
      </c>
      <c r="QWA8220">
        <v>1</v>
      </c>
      <c r="RBO8220">
        <v>1</v>
      </c>
      <c r="RIF8220">
        <v>1</v>
      </c>
    </row>
    <row r="8221" spans="5466:6123 6905:6905 10574:10574 11542:12235 12408:12408" x14ac:dyDescent="0.25">
      <c r="HBF8221">
        <v>1</v>
      </c>
      <c r="IAM8221">
        <v>1</v>
      </c>
      <c r="JEO8221">
        <v>1</v>
      </c>
      <c r="OPR8221">
        <v>1</v>
      </c>
      <c r="QAX8221">
        <v>1</v>
      </c>
      <c r="QWA8221">
        <v>1</v>
      </c>
      <c r="RBO8221">
        <v>1</v>
      </c>
      <c r="RIF8221">
        <v>1</v>
      </c>
    </row>
    <row r="8222" spans="5466:6123 6905:6905 10574:10574 11542:12235 12408:12408" x14ac:dyDescent="0.25">
      <c r="HBF8222">
        <v>1</v>
      </c>
      <c r="IAM8222">
        <v>1</v>
      </c>
      <c r="JEO8222">
        <v>1</v>
      </c>
      <c r="OPR8222">
        <v>1</v>
      </c>
      <c r="QAX8222">
        <v>1</v>
      </c>
      <c r="QWA8222">
        <v>1</v>
      </c>
      <c r="RBO8222">
        <v>1</v>
      </c>
      <c r="RIF8222">
        <v>1</v>
      </c>
    </row>
    <row r="8223" spans="5466:6123 6905:6905 10574:10574 11542:12235 12408:12408" x14ac:dyDescent="0.25">
      <c r="HBF8223">
        <v>1</v>
      </c>
      <c r="IAM8223">
        <v>1</v>
      </c>
      <c r="JEO8223">
        <v>1</v>
      </c>
      <c r="OPR8223">
        <v>1</v>
      </c>
      <c r="QAX8223">
        <v>1</v>
      </c>
      <c r="QWA8223">
        <v>1</v>
      </c>
      <c r="RBO8223">
        <v>1</v>
      </c>
      <c r="RIF8223">
        <v>1</v>
      </c>
    </row>
    <row r="8224" spans="5466:6123 6905:6905 10574:10574 11542:12235 12408:12408" x14ac:dyDescent="0.25">
      <c r="HBF8224">
        <v>1</v>
      </c>
      <c r="IAM8224">
        <v>1</v>
      </c>
      <c r="JEO8224">
        <v>1</v>
      </c>
      <c r="OPR8224">
        <v>1</v>
      </c>
      <c r="QAX8224">
        <v>1</v>
      </c>
      <c r="QWA8224">
        <v>1</v>
      </c>
      <c r="RBO8224">
        <v>1</v>
      </c>
      <c r="RIF8224">
        <v>1</v>
      </c>
    </row>
    <row r="8225" spans="5466:6123 6905:6905 10574:10574 11542:12235 12408:12408" x14ac:dyDescent="0.25">
      <c r="HBF8225">
        <v>1</v>
      </c>
      <c r="IAM8225">
        <v>1</v>
      </c>
      <c r="JEO8225">
        <v>1</v>
      </c>
      <c r="OPR8225">
        <v>1</v>
      </c>
      <c r="QAX8225">
        <v>1</v>
      </c>
      <c r="QWA8225">
        <v>1</v>
      </c>
      <c r="RBO8225">
        <v>1</v>
      </c>
      <c r="RIF8225">
        <v>1</v>
      </c>
    </row>
    <row r="8226" spans="5466:6123 6905:6905 10574:10574 11542:12235 12408:12408" x14ac:dyDescent="0.25">
      <c r="HBF8226">
        <v>1</v>
      </c>
      <c r="IAM8226">
        <v>1</v>
      </c>
      <c r="JEO8226">
        <v>1</v>
      </c>
      <c r="OPR8226">
        <v>1</v>
      </c>
      <c r="QAX8226">
        <v>1</v>
      </c>
      <c r="QWA8226">
        <v>1</v>
      </c>
      <c r="RBO8226">
        <v>1</v>
      </c>
      <c r="RIF8226">
        <v>1</v>
      </c>
    </row>
    <row r="8227" spans="5466:6123 6905:6905 10574:10574 11542:12235 12408:12408" x14ac:dyDescent="0.25">
      <c r="HBF8227">
        <v>1</v>
      </c>
      <c r="IAM8227">
        <v>1</v>
      </c>
      <c r="JEO8227">
        <v>1</v>
      </c>
      <c r="OPR8227">
        <v>1</v>
      </c>
      <c r="QAX8227">
        <v>1</v>
      </c>
      <c r="QWA8227">
        <v>1</v>
      </c>
      <c r="RBO8227">
        <v>1</v>
      </c>
      <c r="RIF8227">
        <v>1</v>
      </c>
    </row>
    <row r="8228" spans="5466:6123 6905:6905 10574:10574 11542:12235 12408:12408" x14ac:dyDescent="0.25">
      <c r="HBF8228">
        <v>1</v>
      </c>
      <c r="IAM8228">
        <v>1</v>
      </c>
      <c r="JEO8228">
        <v>1</v>
      </c>
      <c r="OPR8228">
        <v>1</v>
      </c>
      <c r="QAX8228">
        <v>1</v>
      </c>
      <c r="QWA8228">
        <v>1</v>
      </c>
      <c r="RBO8228">
        <v>1</v>
      </c>
      <c r="RIF8228">
        <v>1</v>
      </c>
    </row>
    <row r="8229" spans="5466:6123 6905:6905 10574:10574 11542:12235 12408:12408" x14ac:dyDescent="0.25">
      <c r="HBF8229">
        <v>1</v>
      </c>
      <c r="IAM8229">
        <v>1</v>
      </c>
      <c r="JEO8229">
        <v>1</v>
      </c>
      <c r="OPR8229">
        <v>1</v>
      </c>
      <c r="QAX8229">
        <v>1</v>
      </c>
      <c r="QWA8229">
        <v>1</v>
      </c>
      <c r="RBO8229">
        <v>1</v>
      </c>
      <c r="RIF8229">
        <v>1</v>
      </c>
    </row>
    <row r="8230" spans="5466:6123 6905:6905 10574:10574 11542:12235 12408:12408" x14ac:dyDescent="0.25">
      <c r="HBF8230">
        <v>1</v>
      </c>
      <c r="IAM8230">
        <v>1</v>
      </c>
      <c r="JEO8230">
        <v>1</v>
      </c>
      <c r="OPR8230">
        <v>1</v>
      </c>
      <c r="QAX8230">
        <v>1</v>
      </c>
      <c r="QWA8230">
        <v>1</v>
      </c>
      <c r="RBO8230">
        <v>1</v>
      </c>
      <c r="RIF8230">
        <v>1</v>
      </c>
    </row>
    <row r="8231" spans="5466:6123 6905:6905 10574:10574 11542:12235 12408:12408" x14ac:dyDescent="0.25">
      <c r="HBF8231">
        <v>1</v>
      </c>
      <c r="IAM8231">
        <v>1</v>
      </c>
      <c r="JEO8231">
        <v>1</v>
      </c>
      <c r="OPR8231">
        <v>1</v>
      </c>
      <c r="QAX8231">
        <v>1</v>
      </c>
      <c r="QWA8231">
        <v>1</v>
      </c>
      <c r="RBO8231">
        <v>1</v>
      </c>
      <c r="RIF8231">
        <v>1</v>
      </c>
    </row>
    <row r="8232" spans="5466:6123 6905:6905 10574:10574 11542:12235 12408:12408" x14ac:dyDescent="0.25">
      <c r="HBF8232">
        <v>1</v>
      </c>
      <c r="IAM8232">
        <v>1</v>
      </c>
      <c r="JEO8232">
        <v>1</v>
      </c>
      <c r="OPR8232">
        <v>1</v>
      </c>
      <c r="QAX8232">
        <v>1</v>
      </c>
      <c r="QWA8232">
        <v>1</v>
      </c>
      <c r="RBO8232">
        <v>1</v>
      </c>
      <c r="RIF8232">
        <v>1</v>
      </c>
    </row>
    <row r="8233" spans="5466:6123 6905:6905 10574:10574 11542:12235 12408:12408" x14ac:dyDescent="0.25">
      <c r="HBF8233">
        <v>1</v>
      </c>
      <c r="IAM8233">
        <v>1</v>
      </c>
      <c r="JEO8233">
        <v>1</v>
      </c>
      <c r="OPR8233">
        <v>1</v>
      </c>
      <c r="QAX8233">
        <v>1</v>
      </c>
      <c r="QWA8233">
        <v>1</v>
      </c>
      <c r="RBO8233">
        <v>1</v>
      </c>
      <c r="RIF8233">
        <v>1</v>
      </c>
    </row>
    <row r="8234" spans="5466:6123 6905:6905 10574:10574 11542:12235 12408:12408" x14ac:dyDescent="0.25">
      <c r="HBF8234">
        <v>1</v>
      </c>
      <c r="IAM8234">
        <v>1</v>
      </c>
      <c r="JEO8234">
        <v>1</v>
      </c>
      <c r="OPR8234">
        <v>1</v>
      </c>
      <c r="QAX8234">
        <v>1</v>
      </c>
      <c r="QWA8234">
        <v>1</v>
      </c>
      <c r="RBO8234">
        <v>1</v>
      </c>
      <c r="RIF8234">
        <v>1</v>
      </c>
    </row>
    <row r="8235" spans="5466:6123 6905:6905 10574:10574 11542:12235 12408:12408" x14ac:dyDescent="0.25">
      <c r="HBF8235">
        <v>1</v>
      </c>
      <c r="IAM8235">
        <v>1</v>
      </c>
      <c r="JEO8235">
        <v>1</v>
      </c>
      <c r="OPR8235">
        <v>1</v>
      </c>
      <c r="QAX8235">
        <v>1</v>
      </c>
      <c r="QWA8235">
        <v>1</v>
      </c>
      <c r="RBO8235">
        <v>1</v>
      </c>
      <c r="RIF8235">
        <v>1</v>
      </c>
    </row>
    <row r="8236" spans="5466:6123 6905:6905 10574:10574 11542:12235 12408:12408" x14ac:dyDescent="0.25">
      <c r="HBF8236">
        <v>1</v>
      </c>
      <c r="IAM8236">
        <v>1</v>
      </c>
      <c r="JEO8236">
        <v>1</v>
      </c>
      <c r="OPR8236">
        <v>1</v>
      </c>
      <c r="QAX8236">
        <v>1</v>
      </c>
      <c r="QWA8236">
        <v>1</v>
      </c>
      <c r="RBO8236">
        <v>1</v>
      </c>
      <c r="RIF8236">
        <v>1</v>
      </c>
    </row>
    <row r="8237" spans="5466:6123 6905:6905 10574:10574 11542:12235 12408:12408" x14ac:dyDescent="0.25">
      <c r="HBF8237">
        <v>1</v>
      </c>
      <c r="IAM8237">
        <v>1</v>
      </c>
      <c r="JEO8237">
        <v>1</v>
      </c>
      <c r="OPR8237">
        <v>1</v>
      </c>
      <c r="QAX8237">
        <v>1</v>
      </c>
      <c r="QWA8237">
        <v>1</v>
      </c>
      <c r="RBO8237">
        <v>1</v>
      </c>
      <c r="RIF8237">
        <v>1</v>
      </c>
    </row>
    <row r="8238" spans="5466:6123 6905:6905 10574:10574 11542:12235 12408:12408" x14ac:dyDescent="0.25">
      <c r="HBF8238">
        <v>1</v>
      </c>
      <c r="IAM8238">
        <v>1</v>
      </c>
      <c r="JEO8238">
        <v>1</v>
      </c>
      <c r="OPR8238">
        <v>1</v>
      </c>
      <c r="QAX8238">
        <v>1</v>
      </c>
      <c r="QWA8238">
        <v>1</v>
      </c>
      <c r="RBO8238">
        <v>1</v>
      </c>
      <c r="RIF8238">
        <v>1</v>
      </c>
    </row>
    <row r="8239" spans="5466:6123 6905:6905 10574:10574 11542:12235 12408:12408" x14ac:dyDescent="0.25">
      <c r="HBF8239">
        <v>1</v>
      </c>
      <c r="IAM8239">
        <v>1</v>
      </c>
      <c r="JEO8239">
        <v>1</v>
      </c>
      <c r="OPR8239">
        <v>1</v>
      </c>
      <c r="QAX8239">
        <v>1</v>
      </c>
      <c r="QWA8239">
        <v>1</v>
      </c>
      <c r="RBO8239">
        <v>1</v>
      </c>
      <c r="RIF8239">
        <v>1</v>
      </c>
    </row>
    <row r="8240" spans="5466:6123 6905:6905 10574:10574 11542:12235 12408:12408" x14ac:dyDescent="0.25">
      <c r="HBF8240">
        <v>1</v>
      </c>
      <c r="IAM8240">
        <v>1</v>
      </c>
      <c r="JEO8240">
        <v>1</v>
      </c>
      <c r="OPR8240">
        <v>1</v>
      </c>
      <c r="QAX8240">
        <v>1</v>
      </c>
      <c r="QWA8240">
        <v>1</v>
      </c>
      <c r="RBO8240">
        <v>1</v>
      </c>
      <c r="RIF8240">
        <v>1</v>
      </c>
    </row>
    <row r="8241" spans="5466:6123 6905:6905 10574:10574 11542:12235 12408:12408" x14ac:dyDescent="0.25">
      <c r="HBF8241">
        <v>1</v>
      </c>
      <c r="IAM8241">
        <v>1</v>
      </c>
      <c r="JEO8241">
        <v>1</v>
      </c>
      <c r="OPR8241">
        <v>1</v>
      </c>
      <c r="QAX8241">
        <v>1</v>
      </c>
      <c r="QWA8241">
        <v>1</v>
      </c>
      <c r="RBO8241">
        <v>1</v>
      </c>
      <c r="RIF8241">
        <v>1</v>
      </c>
    </row>
    <row r="8242" spans="5466:6123 6905:6905 10574:10574 11542:12235 12408:12408" x14ac:dyDescent="0.25">
      <c r="HBF8242">
        <v>1</v>
      </c>
      <c r="IAM8242">
        <v>1</v>
      </c>
      <c r="JEO8242">
        <v>1</v>
      </c>
      <c r="OPR8242">
        <v>1</v>
      </c>
      <c r="QAX8242">
        <v>1</v>
      </c>
      <c r="QWA8242">
        <v>1</v>
      </c>
      <c r="RBO8242">
        <v>1</v>
      </c>
      <c r="RIF8242">
        <v>1</v>
      </c>
    </row>
    <row r="8243" spans="5466:6123 6905:6905 10574:10574 11542:12235 12408:12408" x14ac:dyDescent="0.25">
      <c r="HBF8243">
        <v>1</v>
      </c>
      <c r="IAM8243">
        <v>1</v>
      </c>
      <c r="JEO8243">
        <v>1</v>
      </c>
      <c r="OPR8243">
        <v>1</v>
      </c>
      <c r="QAX8243">
        <v>1</v>
      </c>
      <c r="QWA8243">
        <v>1</v>
      </c>
      <c r="RBO8243">
        <v>1</v>
      </c>
      <c r="RIF8243">
        <v>1</v>
      </c>
    </row>
    <row r="8244" spans="5466:6123 6905:6905 10574:10574 11542:12235 12408:12408" x14ac:dyDescent="0.25">
      <c r="HBF8244">
        <v>1</v>
      </c>
      <c r="IAM8244">
        <v>1</v>
      </c>
      <c r="JEO8244">
        <v>1</v>
      </c>
      <c r="OPR8244">
        <v>1</v>
      </c>
      <c r="QAX8244">
        <v>1</v>
      </c>
      <c r="QWA8244">
        <v>1</v>
      </c>
      <c r="RBO8244">
        <v>1</v>
      </c>
      <c r="RIF8244">
        <v>1</v>
      </c>
    </row>
    <row r="8245" spans="5466:6123 6905:6905 10574:10574 11542:12235 12408:12408" x14ac:dyDescent="0.25">
      <c r="HBF8245">
        <v>1</v>
      </c>
      <c r="IAM8245">
        <v>1</v>
      </c>
      <c r="JEO8245">
        <v>1</v>
      </c>
      <c r="OPR8245">
        <v>1</v>
      </c>
      <c r="QAX8245">
        <v>1</v>
      </c>
      <c r="QWA8245">
        <v>1</v>
      </c>
      <c r="RBO8245">
        <v>1</v>
      </c>
      <c r="RIF8245">
        <v>1</v>
      </c>
    </row>
    <row r="8246" spans="5466:6123 6905:6905 10574:10574 11542:12235 12408:12408" x14ac:dyDescent="0.25">
      <c r="HBF8246">
        <v>1</v>
      </c>
      <c r="IAM8246">
        <v>1</v>
      </c>
      <c r="JEO8246">
        <v>1</v>
      </c>
      <c r="OPR8246">
        <v>1</v>
      </c>
      <c r="QAX8246">
        <v>1</v>
      </c>
      <c r="QWA8246">
        <v>1</v>
      </c>
      <c r="RBO8246">
        <v>1</v>
      </c>
      <c r="RIF8246">
        <v>1</v>
      </c>
    </row>
    <row r="8247" spans="5466:6123 6905:6905 10574:10574 11542:12235 12408:12408" x14ac:dyDescent="0.25">
      <c r="HBF8247">
        <v>1</v>
      </c>
      <c r="IAM8247">
        <v>1</v>
      </c>
      <c r="JEO8247">
        <v>1</v>
      </c>
      <c r="OPR8247">
        <v>1</v>
      </c>
      <c r="QAX8247">
        <v>1</v>
      </c>
      <c r="QWA8247">
        <v>1</v>
      </c>
      <c r="RBO8247">
        <v>1</v>
      </c>
      <c r="RIF8247">
        <v>1</v>
      </c>
    </row>
    <row r="8248" spans="5466:6123 6905:6905 10574:10574 11542:12235 12408:12408" x14ac:dyDescent="0.25">
      <c r="HBF8248">
        <v>1</v>
      </c>
      <c r="IAM8248">
        <v>1</v>
      </c>
      <c r="JEO8248">
        <v>1</v>
      </c>
      <c r="OPR8248">
        <v>1</v>
      </c>
      <c r="QAX8248">
        <v>1</v>
      </c>
      <c r="QWA8248">
        <v>1</v>
      </c>
      <c r="RBO8248">
        <v>1</v>
      </c>
      <c r="RIF8248">
        <v>1</v>
      </c>
    </row>
    <row r="8249" spans="5466:6123 6905:6905 10574:10574 11542:12235 12408:12408" x14ac:dyDescent="0.25">
      <c r="HBF8249">
        <v>1</v>
      </c>
      <c r="IAM8249">
        <v>1</v>
      </c>
      <c r="JEO8249">
        <v>1</v>
      </c>
      <c r="OPR8249">
        <v>1</v>
      </c>
      <c r="QAX8249">
        <v>1</v>
      </c>
      <c r="QWA8249">
        <v>1</v>
      </c>
      <c r="RBO8249">
        <v>1</v>
      </c>
      <c r="RIF8249">
        <v>1</v>
      </c>
    </row>
    <row r="8250" spans="5466:6123 6905:6905 10574:10574 11542:12235 12408:12408" x14ac:dyDescent="0.25">
      <c r="HBF8250">
        <v>1</v>
      </c>
      <c r="IAM8250">
        <v>1</v>
      </c>
      <c r="JEO8250">
        <v>1</v>
      </c>
      <c r="OPR8250">
        <v>1</v>
      </c>
      <c r="QAX8250">
        <v>1</v>
      </c>
      <c r="QWA8250">
        <v>1</v>
      </c>
      <c r="RBO8250">
        <v>1</v>
      </c>
      <c r="RIF8250">
        <v>1</v>
      </c>
    </row>
    <row r="8251" spans="5466:6123 6905:6905 10574:10574 11542:12235 12408:12408" x14ac:dyDescent="0.25">
      <c r="HBF8251">
        <v>1</v>
      </c>
      <c r="IAM8251">
        <v>1</v>
      </c>
      <c r="JEO8251">
        <v>1</v>
      </c>
      <c r="OPR8251">
        <v>1</v>
      </c>
      <c r="QAX8251">
        <v>1</v>
      </c>
      <c r="QWA8251">
        <v>1</v>
      </c>
      <c r="RBO8251">
        <v>1</v>
      </c>
      <c r="RIF8251">
        <v>1</v>
      </c>
    </row>
    <row r="8252" spans="5466:6123 6905:6905 10574:10574 11542:12235 12408:12408" x14ac:dyDescent="0.25">
      <c r="HBF8252">
        <v>1</v>
      </c>
      <c r="IAM8252">
        <v>1</v>
      </c>
      <c r="JEO8252">
        <v>1</v>
      </c>
      <c r="OPR8252">
        <v>1</v>
      </c>
      <c r="QAX8252">
        <v>1</v>
      </c>
      <c r="QWA8252">
        <v>1</v>
      </c>
      <c r="RBO8252">
        <v>1</v>
      </c>
      <c r="RIF8252">
        <v>1</v>
      </c>
    </row>
    <row r="8253" spans="5466:6123 6905:6905 10574:10574 11542:12235 12408:12408" x14ac:dyDescent="0.25">
      <c r="HBF8253">
        <v>1</v>
      </c>
      <c r="IAM8253">
        <v>1</v>
      </c>
      <c r="JEO8253">
        <v>1</v>
      </c>
      <c r="OPR8253">
        <v>1</v>
      </c>
      <c r="QAX8253">
        <v>1</v>
      </c>
      <c r="QWA8253">
        <v>1</v>
      </c>
      <c r="RBO8253">
        <v>1</v>
      </c>
      <c r="RIF8253">
        <v>1</v>
      </c>
    </row>
    <row r="8254" spans="5466:6123 6905:6905 10574:10574 11542:12235 12408:12408" x14ac:dyDescent="0.25">
      <c r="HBF8254">
        <v>1</v>
      </c>
      <c r="IAM8254">
        <v>1</v>
      </c>
      <c r="JEO8254">
        <v>1</v>
      </c>
      <c r="OPR8254">
        <v>1</v>
      </c>
      <c r="QAX8254">
        <v>1</v>
      </c>
      <c r="QWA8254">
        <v>1</v>
      </c>
      <c r="RBO8254">
        <v>1</v>
      </c>
      <c r="RIF8254">
        <v>1</v>
      </c>
    </row>
    <row r="8255" spans="5466:6123 6905:6905 10574:10574 11542:12235 12408:12408" x14ac:dyDescent="0.25">
      <c r="HBF8255">
        <v>1</v>
      </c>
      <c r="IAM8255">
        <v>1</v>
      </c>
      <c r="JEO8255">
        <v>1</v>
      </c>
      <c r="OPR8255">
        <v>1</v>
      </c>
      <c r="QAX8255">
        <v>1</v>
      </c>
      <c r="QWA8255">
        <v>1</v>
      </c>
      <c r="RBO8255">
        <v>1</v>
      </c>
      <c r="RIF8255">
        <v>1</v>
      </c>
    </row>
    <row r="8256" spans="5466:6123 6905:6905 10574:10574 11542:12235 12408:12408" x14ac:dyDescent="0.25">
      <c r="HBF8256">
        <v>1</v>
      </c>
      <c r="IAM8256">
        <v>1</v>
      </c>
      <c r="JEO8256">
        <v>1</v>
      </c>
      <c r="OPR8256">
        <v>1</v>
      </c>
      <c r="QAX8256">
        <v>1</v>
      </c>
      <c r="QWA8256">
        <v>1</v>
      </c>
      <c r="RBO8256">
        <v>1</v>
      </c>
      <c r="RIF8256">
        <v>1</v>
      </c>
    </row>
    <row r="8257" spans="5466:6123 6905:6905 10574:10574 11542:12235 12408:12408" x14ac:dyDescent="0.25">
      <c r="HBF8257">
        <v>1</v>
      </c>
      <c r="IAM8257">
        <v>1</v>
      </c>
      <c r="JEO8257">
        <v>1</v>
      </c>
      <c r="OPR8257">
        <v>1</v>
      </c>
      <c r="QAX8257">
        <v>1</v>
      </c>
      <c r="QWA8257">
        <v>1</v>
      </c>
      <c r="RBO8257">
        <v>1</v>
      </c>
      <c r="RIF8257">
        <v>1</v>
      </c>
    </row>
    <row r="8258" spans="5466:6123 6905:6905 10574:10574 11542:12235 12408:12408" x14ac:dyDescent="0.25">
      <c r="HBF8258">
        <v>1</v>
      </c>
      <c r="IAM8258">
        <v>1</v>
      </c>
      <c r="JEO8258">
        <v>1</v>
      </c>
      <c r="OPR8258">
        <v>1</v>
      </c>
      <c r="QAX8258">
        <v>1</v>
      </c>
      <c r="QWA8258">
        <v>1</v>
      </c>
      <c r="RBO8258">
        <v>1</v>
      </c>
      <c r="RIF8258">
        <v>1</v>
      </c>
    </row>
    <row r="8259" spans="5466:6123 6905:6905 10574:10574 11542:12235 12408:12408" x14ac:dyDescent="0.25">
      <c r="HBF8259">
        <v>1</v>
      </c>
      <c r="IAM8259">
        <v>1</v>
      </c>
      <c r="JEO8259">
        <v>1</v>
      </c>
      <c r="OPR8259">
        <v>1</v>
      </c>
      <c r="QAX8259">
        <v>1</v>
      </c>
      <c r="QWA8259">
        <v>1</v>
      </c>
      <c r="RBO8259">
        <v>1</v>
      </c>
      <c r="RIF8259">
        <v>1</v>
      </c>
    </row>
    <row r="8260" spans="5466:6123 6905:6905 10574:10574 11542:12235 12408:12408" x14ac:dyDescent="0.25">
      <c r="HBF8260">
        <v>1</v>
      </c>
      <c r="IAM8260">
        <v>1</v>
      </c>
      <c r="JEO8260">
        <v>1</v>
      </c>
      <c r="OPR8260">
        <v>1</v>
      </c>
      <c r="QAX8260">
        <v>1</v>
      </c>
      <c r="QWA8260">
        <v>1</v>
      </c>
      <c r="RBO8260">
        <v>1</v>
      </c>
      <c r="RIF8260">
        <v>1</v>
      </c>
    </row>
    <row r="8261" spans="5466:6123 6905:6905 10574:10574 11542:12235 12408:12408" x14ac:dyDescent="0.25">
      <c r="HBF8261">
        <v>1</v>
      </c>
      <c r="IAM8261">
        <v>1</v>
      </c>
      <c r="JEO8261">
        <v>1</v>
      </c>
      <c r="OPR8261">
        <v>1</v>
      </c>
      <c r="QAX8261">
        <v>1</v>
      </c>
      <c r="QWA8261">
        <v>1</v>
      </c>
      <c r="RBO8261">
        <v>1</v>
      </c>
      <c r="RIF8261">
        <v>1</v>
      </c>
    </row>
    <row r="8262" spans="5466:6123 6905:6905 10574:10574 11542:12235 12408:12408" x14ac:dyDescent="0.25">
      <c r="HBF8262">
        <v>1</v>
      </c>
      <c r="IAM8262">
        <v>1</v>
      </c>
      <c r="JEO8262">
        <v>1</v>
      </c>
      <c r="OPR8262">
        <v>1</v>
      </c>
      <c r="QAX8262">
        <v>1</v>
      </c>
      <c r="QWA8262">
        <v>1</v>
      </c>
      <c r="RBO8262">
        <v>1</v>
      </c>
      <c r="RIF8262">
        <v>1</v>
      </c>
    </row>
    <row r="8263" spans="5466:6123 6905:6905 10574:10574 11542:12235 12408:12408" x14ac:dyDescent="0.25">
      <c r="HBF8263">
        <v>1</v>
      </c>
      <c r="IAM8263">
        <v>1</v>
      </c>
      <c r="JEO8263">
        <v>1</v>
      </c>
      <c r="OPR8263">
        <v>1</v>
      </c>
      <c r="QAX8263">
        <v>1</v>
      </c>
      <c r="QWA8263">
        <v>1</v>
      </c>
      <c r="RBO8263">
        <v>1</v>
      </c>
      <c r="RIF8263">
        <v>1</v>
      </c>
    </row>
    <row r="8264" spans="5466:6123 6905:6905 10574:10574 11542:12235 12408:12408" x14ac:dyDescent="0.25">
      <c r="HBF8264">
        <v>1</v>
      </c>
      <c r="IAM8264">
        <v>1</v>
      </c>
      <c r="JEO8264">
        <v>1</v>
      </c>
      <c r="OPR8264">
        <v>1</v>
      </c>
      <c r="QAX8264">
        <v>1</v>
      </c>
      <c r="QWA8264">
        <v>1</v>
      </c>
      <c r="RBO8264">
        <v>1</v>
      </c>
      <c r="RIF8264">
        <v>1</v>
      </c>
    </row>
    <row r="8265" spans="5466:6123 6905:6905 10574:10574 11542:12235 12408:12408" x14ac:dyDescent="0.25">
      <c r="HBF8265">
        <v>1</v>
      </c>
      <c r="IAM8265">
        <v>1</v>
      </c>
      <c r="JEO8265">
        <v>1</v>
      </c>
      <c r="OPR8265">
        <v>1</v>
      </c>
      <c r="QAX8265">
        <v>1</v>
      </c>
      <c r="QWA8265">
        <v>1</v>
      </c>
      <c r="RBO8265">
        <v>1</v>
      </c>
      <c r="RIF8265">
        <v>1</v>
      </c>
    </row>
    <row r="8266" spans="5466:6123 6905:6905 10574:10574 11542:12235 12408:12408" x14ac:dyDescent="0.25">
      <c r="HBF8266">
        <v>1</v>
      </c>
      <c r="IAM8266">
        <v>1</v>
      </c>
      <c r="JEO8266">
        <v>1</v>
      </c>
      <c r="OPR8266">
        <v>1</v>
      </c>
      <c r="QAX8266">
        <v>1</v>
      </c>
      <c r="QWA8266">
        <v>1</v>
      </c>
      <c r="RBO8266">
        <v>1</v>
      </c>
      <c r="RIF8266">
        <v>1</v>
      </c>
    </row>
    <row r="8267" spans="5466:6123 6905:6905 10574:10574 11542:12235 12408:12408" x14ac:dyDescent="0.25">
      <c r="HBF8267">
        <v>1</v>
      </c>
      <c r="IAM8267">
        <v>1</v>
      </c>
      <c r="JEO8267">
        <v>1</v>
      </c>
      <c r="OPR8267">
        <v>1</v>
      </c>
      <c r="QAX8267">
        <v>1</v>
      </c>
      <c r="QWA8267">
        <v>1</v>
      </c>
      <c r="RBO8267">
        <v>1</v>
      </c>
      <c r="RIF8267">
        <v>1</v>
      </c>
    </row>
    <row r="8268" spans="5466:6123 6905:6905 10574:10574 11542:12235 12408:12408" x14ac:dyDescent="0.25">
      <c r="HBF8268">
        <v>1</v>
      </c>
      <c r="IAM8268">
        <v>1</v>
      </c>
      <c r="JEO8268">
        <v>1</v>
      </c>
      <c r="OPR8268">
        <v>1</v>
      </c>
      <c r="QAX8268">
        <v>1</v>
      </c>
      <c r="QWA8268">
        <v>1</v>
      </c>
      <c r="RBO8268">
        <v>1</v>
      </c>
      <c r="RIF8268">
        <v>1</v>
      </c>
    </row>
    <row r="8269" spans="5466:6123 6905:6905 10574:10574 11542:12235 12408:12408" x14ac:dyDescent="0.25">
      <c r="HBF8269">
        <v>1</v>
      </c>
      <c r="IAM8269">
        <v>1</v>
      </c>
      <c r="JEO8269">
        <v>1</v>
      </c>
      <c r="OPR8269">
        <v>1</v>
      </c>
      <c r="QAX8269">
        <v>1</v>
      </c>
      <c r="QWA8269">
        <v>1</v>
      </c>
      <c r="RBO8269">
        <v>1</v>
      </c>
      <c r="RIF8269">
        <v>1</v>
      </c>
    </row>
    <row r="8270" spans="5466:6123 6905:6905 10574:10574 11542:12235 12408:12408" x14ac:dyDescent="0.25">
      <c r="HBF8270">
        <v>1</v>
      </c>
      <c r="IAM8270">
        <v>1</v>
      </c>
      <c r="JEO8270">
        <v>1</v>
      </c>
      <c r="OPR8270">
        <v>1</v>
      </c>
      <c r="QAX8270">
        <v>1</v>
      </c>
      <c r="QWA8270">
        <v>1</v>
      </c>
      <c r="RBO8270">
        <v>1</v>
      </c>
      <c r="RIF8270">
        <v>1</v>
      </c>
    </row>
    <row r="8271" spans="5466:6123 6905:6905 10574:10574 11542:12235 12408:12408" x14ac:dyDescent="0.25">
      <c r="HBF8271">
        <v>1</v>
      </c>
      <c r="IAM8271">
        <v>1</v>
      </c>
      <c r="JEO8271">
        <v>1</v>
      </c>
      <c r="OPR8271">
        <v>1</v>
      </c>
      <c r="QAX8271">
        <v>1</v>
      </c>
      <c r="QWA8271">
        <v>1</v>
      </c>
      <c r="RBO8271">
        <v>1</v>
      </c>
      <c r="RIF8271">
        <v>1</v>
      </c>
    </row>
    <row r="8272" spans="5466:6123 6905:6905 10574:10574 11542:12235 12408:12408" x14ac:dyDescent="0.25">
      <c r="HBF8272">
        <v>1</v>
      </c>
      <c r="IAM8272">
        <v>1</v>
      </c>
      <c r="JEO8272">
        <v>1</v>
      </c>
      <c r="OPR8272">
        <v>1</v>
      </c>
      <c r="QAX8272">
        <v>1</v>
      </c>
      <c r="QWA8272">
        <v>1</v>
      </c>
      <c r="RBO8272">
        <v>1</v>
      </c>
      <c r="RIF8272">
        <v>1</v>
      </c>
    </row>
    <row r="8273" spans="5466:6123 6905:6905 10574:10574 11542:12408" x14ac:dyDescent="0.25">
      <c r="HBF8273">
        <v>1</v>
      </c>
      <c r="IAM8273">
        <v>1</v>
      </c>
      <c r="JEO8273">
        <v>1</v>
      </c>
      <c r="OPR8273">
        <v>1</v>
      </c>
      <c r="QAX8273">
        <v>1</v>
      </c>
      <c r="QWA8273">
        <v>1</v>
      </c>
      <c r="RBO8273">
        <v>1</v>
      </c>
      <c r="RIF8273">
        <v>1</v>
      </c>
    </row>
    <row r="8274" spans="5466:6123 6905:6905 10574:10574 11542:12408" x14ac:dyDescent="0.25">
      <c r="HBF8274">
        <v>1</v>
      </c>
      <c r="IAM8274">
        <v>1</v>
      </c>
      <c r="JEO8274">
        <v>1</v>
      </c>
      <c r="OPR8274">
        <v>1</v>
      </c>
      <c r="QAX8274">
        <v>1</v>
      </c>
      <c r="QWA8274">
        <v>1</v>
      </c>
      <c r="RBO8274">
        <v>1</v>
      </c>
      <c r="RIF8274">
        <v>1</v>
      </c>
    </row>
    <row r="8275" spans="5466:6123 6905:6905 10574:10574 11542:12408" x14ac:dyDescent="0.25">
      <c r="HBF8275">
        <v>1</v>
      </c>
      <c r="IAM8275">
        <v>1</v>
      </c>
      <c r="JEO8275">
        <v>1</v>
      </c>
      <c r="OPR8275">
        <v>1</v>
      </c>
      <c r="QAX8275">
        <v>1</v>
      </c>
      <c r="QWA8275">
        <v>1</v>
      </c>
      <c r="RBO8275">
        <v>1</v>
      </c>
      <c r="RIF8275">
        <v>1</v>
      </c>
    </row>
    <row r="8276" spans="5466:6123 6905:6905 10574:10574 11542:12408" x14ac:dyDescent="0.25">
      <c r="HBF8276">
        <v>1</v>
      </c>
      <c r="IAM8276">
        <v>1</v>
      </c>
      <c r="JEO8276">
        <v>1</v>
      </c>
      <c r="OPR8276">
        <v>1</v>
      </c>
      <c r="QAX8276">
        <v>1</v>
      </c>
      <c r="QWA8276">
        <v>1</v>
      </c>
      <c r="RBO8276">
        <v>1</v>
      </c>
      <c r="RIF8276">
        <v>1</v>
      </c>
    </row>
    <row r="8277" spans="5466:6123 6905:6905 10574:10574 11542:12408" x14ac:dyDescent="0.25">
      <c r="HBF8277">
        <v>1</v>
      </c>
      <c r="IAM8277">
        <v>1</v>
      </c>
      <c r="JEO8277">
        <v>1</v>
      </c>
      <c r="OPR8277">
        <v>1</v>
      </c>
      <c r="QAX8277">
        <v>1</v>
      </c>
      <c r="QWA8277">
        <v>1</v>
      </c>
      <c r="RBO8277">
        <v>1</v>
      </c>
      <c r="RIF8277">
        <v>1</v>
      </c>
    </row>
    <row r="8278" spans="5466:6123 6905:6905 10574:10574 11542:12408" x14ac:dyDescent="0.25">
      <c r="HBF8278">
        <v>1</v>
      </c>
      <c r="IAM8278">
        <v>1</v>
      </c>
      <c r="JEO8278">
        <v>1</v>
      </c>
      <c r="OPR8278">
        <v>1</v>
      </c>
      <c r="QAX8278">
        <v>1</v>
      </c>
      <c r="QWA8278">
        <v>1</v>
      </c>
      <c r="RBO8278">
        <v>1</v>
      </c>
      <c r="RIF8278">
        <v>1</v>
      </c>
    </row>
    <row r="8279" spans="5466:6123 6905:6905 10574:10574 11542:12408" x14ac:dyDescent="0.25">
      <c r="HBF8279">
        <v>1</v>
      </c>
      <c r="IAM8279">
        <v>1</v>
      </c>
      <c r="JEO8279">
        <v>1</v>
      </c>
      <c r="OPR8279">
        <v>1</v>
      </c>
      <c r="QAX8279">
        <v>1</v>
      </c>
      <c r="QWA8279">
        <v>1</v>
      </c>
      <c r="RBO8279">
        <v>1</v>
      </c>
      <c r="RIF8279">
        <v>1</v>
      </c>
    </row>
    <row r="8280" spans="5466:6123 6905:6905 10574:10574 11542:12408" x14ac:dyDescent="0.25">
      <c r="HBF8280">
        <v>1</v>
      </c>
      <c r="IAM8280">
        <v>1</v>
      </c>
      <c r="JEO8280">
        <v>1</v>
      </c>
      <c r="OPR8280">
        <v>1</v>
      </c>
      <c r="QAX8280">
        <v>1</v>
      </c>
      <c r="QWA8280">
        <v>1</v>
      </c>
      <c r="RBO8280">
        <v>1</v>
      </c>
      <c r="RIF8280">
        <v>1</v>
      </c>
    </row>
    <row r="8281" spans="5466:6123 6905:6905 10574:10574 11542:12408" x14ac:dyDescent="0.25">
      <c r="HBF8281">
        <v>1</v>
      </c>
      <c r="IAM8281">
        <v>1</v>
      </c>
      <c r="JEO8281">
        <v>1</v>
      </c>
      <c r="OPR8281">
        <v>1</v>
      </c>
      <c r="QAX8281">
        <v>1</v>
      </c>
      <c r="QWA8281">
        <v>1</v>
      </c>
      <c r="RBO8281">
        <v>1</v>
      </c>
      <c r="RIF8281">
        <v>1</v>
      </c>
    </row>
    <row r="8282" spans="5466:6123 6905:6905 10574:10574 11542:12408" x14ac:dyDescent="0.25">
      <c r="HBF8282">
        <v>1</v>
      </c>
      <c r="IAM8282">
        <v>1</v>
      </c>
      <c r="JEO8282">
        <v>1</v>
      </c>
      <c r="OPR8282">
        <v>1</v>
      </c>
      <c r="QAX8282">
        <v>1</v>
      </c>
      <c r="QWA8282">
        <v>1</v>
      </c>
      <c r="RBO8282">
        <v>1</v>
      </c>
      <c r="RIF8282">
        <v>1</v>
      </c>
    </row>
    <row r="8283" spans="5466:6123 6905:6905 10574:10574 11542:12408" x14ac:dyDescent="0.25">
      <c r="HBF8283">
        <v>1</v>
      </c>
      <c r="IAM8283">
        <v>1</v>
      </c>
      <c r="JEO8283">
        <v>1</v>
      </c>
      <c r="OPR8283">
        <v>1</v>
      </c>
      <c r="QAX8283">
        <v>1</v>
      </c>
      <c r="QWA8283">
        <v>1</v>
      </c>
      <c r="RBO8283">
        <v>1</v>
      </c>
      <c r="RIF8283">
        <v>1</v>
      </c>
    </row>
    <row r="8284" spans="5466:6123 6905:6905 10574:10574 11542:12408" x14ac:dyDescent="0.25">
      <c r="HBF8284">
        <v>1</v>
      </c>
      <c r="IAM8284">
        <v>1</v>
      </c>
      <c r="JEO8284">
        <v>1</v>
      </c>
      <c r="OPR8284">
        <v>1</v>
      </c>
      <c r="QAX8284">
        <v>1</v>
      </c>
      <c r="QWA8284">
        <v>1</v>
      </c>
      <c r="RBO8284">
        <v>1</v>
      </c>
      <c r="RIF8284">
        <v>1</v>
      </c>
    </row>
    <row r="8285" spans="5466:6123 6905:6905 10574:10574 11542:12408" x14ac:dyDescent="0.25">
      <c r="HBF8285">
        <v>1</v>
      </c>
      <c r="IAM8285">
        <v>1</v>
      </c>
      <c r="JEO8285">
        <v>1</v>
      </c>
      <c r="OPR8285">
        <v>1</v>
      </c>
      <c r="QAX8285">
        <v>1</v>
      </c>
      <c r="QWA8285">
        <v>1</v>
      </c>
      <c r="RBO8285">
        <v>1</v>
      </c>
      <c r="RIF8285">
        <v>1</v>
      </c>
    </row>
    <row r="8286" spans="5466:6123 6905:6905 10574:10574 11542:12408" x14ac:dyDescent="0.25">
      <c r="HBF8286">
        <v>1</v>
      </c>
      <c r="IAM8286">
        <v>1</v>
      </c>
      <c r="JEO8286">
        <v>1</v>
      </c>
      <c r="OPR8286">
        <v>1</v>
      </c>
      <c r="QAX8286">
        <v>1</v>
      </c>
      <c r="QWA8286">
        <v>1</v>
      </c>
      <c r="RBO8286">
        <v>1</v>
      </c>
      <c r="RIF8286">
        <v>1</v>
      </c>
    </row>
    <row r="8287" spans="5466:6123 6905:6905 10574:10574 11542:12408" x14ac:dyDescent="0.25">
      <c r="HBF8287">
        <v>1</v>
      </c>
      <c r="IAM8287">
        <v>1</v>
      </c>
      <c r="JEO8287">
        <v>1</v>
      </c>
      <c r="OPR8287">
        <v>1</v>
      </c>
      <c r="QAX8287">
        <v>1</v>
      </c>
      <c r="QWA8287">
        <v>1</v>
      </c>
      <c r="QWB8287">
        <v>1</v>
      </c>
      <c r="QWC8287">
        <v>1</v>
      </c>
      <c r="QWD8287">
        <v>1</v>
      </c>
      <c r="QWE8287">
        <v>1</v>
      </c>
      <c r="QWF8287">
        <v>1</v>
      </c>
      <c r="QWG8287">
        <v>1</v>
      </c>
      <c r="QWH8287">
        <v>1</v>
      </c>
      <c r="QWI8287">
        <v>1</v>
      </c>
      <c r="QWJ8287">
        <v>1</v>
      </c>
      <c r="QWK8287">
        <v>1</v>
      </c>
      <c r="QWL8287">
        <v>1</v>
      </c>
      <c r="QWM8287">
        <v>1</v>
      </c>
      <c r="QWN8287">
        <v>1</v>
      </c>
      <c r="QWO8287">
        <v>1</v>
      </c>
      <c r="QWP8287">
        <v>1</v>
      </c>
      <c r="QWQ8287">
        <v>1</v>
      </c>
      <c r="QWR8287">
        <v>1</v>
      </c>
      <c r="QWS8287">
        <v>1</v>
      </c>
      <c r="QWT8287">
        <v>1</v>
      </c>
      <c r="QWU8287">
        <v>1</v>
      </c>
      <c r="QWV8287">
        <v>1</v>
      </c>
      <c r="QWW8287">
        <v>1</v>
      </c>
      <c r="QWX8287">
        <v>1</v>
      </c>
      <c r="QWY8287">
        <v>1</v>
      </c>
      <c r="QWZ8287">
        <v>1</v>
      </c>
      <c r="QXA8287">
        <v>1</v>
      </c>
      <c r="QXB8287">
        <v>1</v>
      </c>
      <c r="QXC8287">
        <v>1</v>
      </c>
      <c r="QXD8287">
        <v>1</v>
      </c>
      <c r="QXE8287">
        <v>1</v>
      </c>
      <c r="QXF8287">
        <v>1</v>
      </c>
      <c r="QXG8287">
        <v>1</v>
      </c>
      <c r="QXH8287">
        <v>1</v>
      </c>
      <c r="QXI8287">
        <v>1</v>
      </c>
      <c r="QXJ8287">
        <v>1</v>
      </c>
      <c r="QXK8287">
        <v>1</v>
      </c>
      <c r="QXL8287">
        <v>1</v>
      </c>
      <c r="QXM8287">
        <v>1</v>
      </c>
      <c r="QXN8287">
        <v>1</v>
      </c>
      <c r="QXO8287">
        <v>1</v>
      </c>
      <c r="QXP8287">
        <v>1</v>
      </c>
      <c r="QXQ8287">
        <v>1</v>
      </c>
      <c r="QXR8287">
        <v>1</v>
      </c>
      <c r="QXS8287">
        <v>1</v>
      </c>
      <c r="QXT8287">
        <v>1</v>
      </c>
      <c r="QXU8287">
        <v>1</v>
      </c>
      <c r="QXV8287">
        <v>1</v>
      </c>
      <c r="QXW8287">
        <v>1</v>
      </c>
      <c r="QXX8287">
        <v>1</v>
      </c>
      <c r="QXY8287">
        <v>1</v>
      </c>
      <c r="QXZ8287">
        <v>1</v>
      </c>
      <c r="QYA8287">
        <v>1</v>
      </c>
      <c r="QYB8287">
        <v>1</v>
      </c>
      <c r="QYC8287">
        <v>1</v>
      </c>
      <c r="QYD8287">
        <v>1</v>
      </c>
      <c r="QYE8287">
        <v>1</v>
      </c>
      <c r="QYF8287">
        <v>1</v>
      </c>
      <c r="QYG8287">
        <v>1</v>
      </c>
      <c r="QYH8287">
        <v>1</v>
      </c>
      <c r="QYI8287">
        <v>1</v>
      </c>
      <c r="QYJ8287">
        <v>1</v>
      </c>
      <c r="QYK8287">
        <v>1</v>
      </c>
      <c r="QYL8287">
        <v>1</v>
      </c>
      <c r="QYM8287">
        <v>1</v>
      </c>
      <c r="QYN8287">
        <v>1</v>
      </c>
      <c r="QYO8287">
        <v>1</v>
      </c>
      <c r="QYP8287">
        <v>1</v>
      </c>
      <c r="QYQ8287">
        <v>1</v>
      </c>
      <c r="QYR8287">
        <v>1</v>
      </c>
      <c r="QYS8287">
        <v>1</v>
      </c>
      <c r="QYT8287">
        <v>1</v>
      </c>
      <c r="QYU8287">
        <v>1</v>
      </c>
      <c r="QYV8287">
        <v>1</v>
      </c>
      <c r="QYW8287">
        <v>1</v>
      </c>
      <c r="QYX8287">
        <v>1</v>
      </c>
      <c r="QYY8287">
        <v>1</v>
      </c>
      <c r="QYZ8287">
        <v>1</v>
      </c>
      <c r="QZA8287">
        <v>1</v>
      </c>
      <c r="QZB8287">
        <v>1</v>
      </c>
      <c r="QZC8287">
        <v>1</v>
      </c>
      <c r="QZD8287">
        <v>1</v>
      </c>
      <c r="QZE8287">
        <v>1</v>
      </c>
      <c r="QZF8287">
        <v>1</v>
      </c>
      <c r="QZG8287">
        <v>1</v>
      </c>
      <c r="QZH8287">
        <v>1</v>
      </c>
      <c r="QZI8287">
        <v>1</v>
      </c>
      <c r="QZJ8287">
        <v>1</v>
      </c>
      <c r="QZK8287">
        <v>1</v>
      </c>
      <c r="QZL8287">
        <v>1</v>
      </c>
      <c r="QZM8287">
        <v>1</v>
      </c>
      <c r="QZN8287">
        <v>1</v>
      </c>
      <c r="QZO8287">
        <v>1</v>
      </c>
      <c r="QZP8287">
        <v>1</v>
      </c>
      <c r="QZQ8287">
        <v>1</v>
      </c>
      <c r="QZR8287">
        <v>1</v>
      </c>
      <c r="QZS8287">
        <v>1</v>
      </c>
      <c r="QZT8287">
        <v>1</v>
      </c>
      <c r="QZU8287">
        <v>1</v>
      </c>
      <c r="QZV8287">
        <v>1</v>
      </c>
      <c r="QZW8287">
        <v>1</v>
      </c>
      <c r="QZX8287">
        <v>1</v>
      </c>
      <c r="QZY8287">
        <v>1</v>
      </c>
      <c r="QZZ8287">
        <v>1</v>
      </c>
      <c r="RAA8287">
        <v>1</v>
      </c>
      <c r="RAB8287">
        <v>1</v>
      </c>
      <c r="RAC8287">
        <v>1</v>
      </c>
      <c r="RAD8287">
        <v>1</v>
      </c>
      <c r="RAE8287">
        <v>1</v>
      </c>
      <c r="RAF8287">
        <v>1</v>
      </c>
      <c r="RAG8287">
        <v>1</v>
      </c>
      <c r="RAH8287">
        <v>1</v>
      </c>
      <c r="RAI8287">
        <v>1</v>
      </c>
      <c r="RAJ8287">
        <v>1</v>
      </c>
      <c r="RAK8287">
        <v>1</v>
      </c>
      <c r="RAL8287">
        <v>1</v>
      </c>
      <c r="RAM8287">
        <v>1</v>
      </c>
      <c r="RAN8287">
        <v>1</v>
      </c>
      <c r="RAO8287">
        <v>1</v>
      </c>
      <c r="RAP8287">
        <v>1</v>
      </c>
      <c r="RAQ8287">
        <v>1</v>
      </c>
      <c r="RAR8287">
        <v>1</v>
      </c>
      <c r="RAS8287">
        <v>1</v>
      </c>
      <c r="RAT8287">
        <v>1</v>
      </c>
      <c r="RAU8287">
        <v>1</v>
      </c>
      <c r="RAV8287">
        <v>1</v>
      </c>
      <c r="RAW8287">
        <v>1</v>
      </c>
      <c r="RAX8287">
        <v>1</v>
      </c>
      <c r="RAY8287">
        <v>1</v>
      </c>
      <c r="RAZ8287">
        <v>1</v>
      </c>
      <c r="RBA8287">
        <v>1</v>
      </c>
      <c r="RBB8287">
        <v>1</v>
      </c>
      <c r="RBC8287">
        <v>1</v>
      </c>
      <c r="RBD8287">
        <v>1</v>
      </c>
      <c r="RBE8287">
        <v>1</v>
      </c>
      <c r="RBF8287">
        <v>1</v>
      </c>
      <c r="RBG8287">
        <v>1</v>
      </c>
      <c r="RBH8287">
        <v>1</v>
      </c>
      <c r="RBI8287">
        <v>1</v>
      </c>
      <c r="RBJ8287">
        <v>1</v>
      </c>
      <c r="RBK8287">
        <v>1</v>
      </c>
      <c r="RBL8287">
        <v>1</v>
      </c>
      <c r="RBM8287">
        <v>1</v>
      </c>
      <c r="RBN8287">
        <v>1</v>
      </c>
      <c r="RBO8287">
        <v>1</v>
      </c>
      <c r="RBP8287">
        <v>1</v>
      </c>
      <c r="RBQ8287">
        <v>1</v>
      </c>
      <c r="RBR8287">
        <v>1</v>
      </c>
      <c r="RBS8287">
        <v>1</v>
      </c>
      <c r="RBT8287">
        <v>1</v>
      </c>
      <c r="RBU8287">
        <v>1</v>
      </c>
      <c r="RBV8287">
        <v>1</v>
      </c>
      <c r="RBW8287">
        <v>1</v>
      </c>
      <c r="RBX8287">
        <v>1</v>
      </c>
      <c r="RBY8287">
        <v>1</v>
      </c>
      <c r="RBZ8287">
        <v>1</v>
      </c>
      <c r="RCA8287">
        <v>1</v>
      </c>
      <c r="RCB8287">
        <v>1</v>
      </c>
      <c r="RCC8287">
        <v>1</v>
      </c>
      <c r="RCD8287">
        <v>1</v>
      </c>
      <c r="RCE8287">
        <v>1</v>
      </c>
      <c r="RCF8287">
        <v>1</v>
      </c>
      <c r="RCG8287">
        <v>1</v>
      </c>
      <c r="RCH8287">
        <v>1</v>
      </c>
      <c r="RCI8287">
        <v>1</v>
      </c>
      <c r="RCJ8287">
        <v>1</v>
      </c>
      <c r="RCK8287">
        <v>1</v>
      </c>
      <c r="RCL8287">
        <v>1</v>
      </c>
      <c r="RCM8287">
        <v>1</v>
      </c>
      <c r="RCN8287">
        <v>1</v>
      </c>
      <c r="RCO8287">
        <v>1</v>
      </c>
      <c r="RCP8287">
        <v>1</v>
      </c>
      <c r="RCQ8287">
        <v>1</v>
      </c>
      <c r="RCR8287">
        <v>1</v>
      </c>
      <c r="RCS8287">
        <v>1</v>
      </c>
      <c r="RCT8287">
        <v>1</v>
      </c>
      <c r="RCU8287">
        <v>1</v>
      </c>
      <c r="RCV8287">
        <v>1</v>
      </c>
      <c r="RCW8287">
        <v>1</v>
      </c>
      <c r="RCX8287">
        <v>1</v>
      </c>
      <c r="RCY8287">
        <v>1</v>
      </c>
      <c r="RCZ8287">
        <v>1</v>
      </c>
      <c r="RDA8287">
        <v>1</v>
      </c>
      <c r="RDB8287">
        <v>1</v>
      </c>
      <c r="RDC8287">
        <v>1</v>
      </c>
      <c r="RDD8287">
        <v>1</v>
      </c>
      <c r="RDE8287">
        <v>1</v>
      </c>
      <c r="RDF8287">
        <v>1</v>
      </c>
      <c r="RDG8287">
        <v>1</v>
      </c>
      <c r="RDH8287">
        <v>1</v>
      </c>
      <c r="RDI8287">
        <v>1</v>
      </c>
      <c r="RDJ8287">
        <v>1</v>
      </c>
      <c r="RDK8287">
        <v>1</v>
      </c>
      <c r="RDL8287">
        <v>1</v>
      </c>
      <c r="RDM8287">
        <v>1</v>
      </c>
      <c r="RDN8287">
        <v>1</v>
      </c>
      <c r="RDO8287">
        <v>1</v>
      </c>
      <c r="RDP8287">
        <v>1</v>
      </c>
      <c r="RDQ8287">
        <v>1</v>
      </c>
      <c r="RDR8287">
        <v>1</v>
      </c>
      <c r="RDS8287">
        <v>1</v>
      </c>
      <c r="RDT8287">
        <v>1</v>
      </c>
      <c r="RDU8287">
        <v>1</v>
      </c>
      <c r="RDV8287">
        <v>1</v>
      </c>
      <c r="RDW8287">
        <v>1</v>
      </c>
      <c r="RDX8287">
        <v>1</v>
      </c>
      <c r="RDY8287">
        <v>1</v>
      </c>
      <c r="RDZ8287">
        <v>1</v>
      </c>
      <c r="REA8287">
        <v>1</v>
      </c>
      <c r="REB8287">
        <v>1</v>
      </c>
      <c r="REC8287">
        <v>1</v>
      </c>
      <c r="RED8287">
        <v>1</v>
      </c>
      <c r="REE8287">
        <v>1</v>
      </c>
      <c r="REF8287">
        <v>1</v>
      </c>
      <c r="REG8287">
        <v>1</v>
      </c>
      <c r="REH8287">
        <v>1</v>
      </c>
      <c r="REI8287">
        <v>1</v>
      </c>
      <c r="REJ8287">
        <v>1</v>
      </c>
      <c r="REK8287">
        <v>1</v>
      </c>
      <c r="REL8287">
        <v>1</v>
      </c>
      <c r="REM8287">
        <v>1</v>
      </c>
      <c r="REN8287">
        <v>1</v>
      </c>
      <c r="REO8287">
        <v>1</v>
      </c>
      <c r="REP8287">
        <v>1</v>
      </c>
      <c r="REQ8287">
        <v>1</v>
      </c>
      <c r="RER8287">
        <v>1</v>
      </c>
      <c r="RES8287">
        <v>1</v>
      </c>
      <c r="RET8287">
        <v>1</v>
      </c>
      <c r="REU8287">
        <v>1</v>
      </c>
      <c r="REV8287">
        <v>1</v>
      </c>
      <c r="REW8287">
        <v>1</v>
      </c>
      <c r="REX8287">
        <v>1</v>
      </c>
      <c r="REY8287">
        <v>1</v>
      </c>
      <c r="REZ8287">
        <v>1</v>
      </c>
      <c r="RFA8287">
        <v>1</v>
      </c>
      <c r="RFB8287">
        <v>1</v>
      </c>
      <c r="RFC8287">
        <v>1</v>
      </c>
      <c r="RFD8287">
        <v>1</v>
      </c>
      <c r="RFE8287">
        <v>1</v>
      </c>
      <c r="RFF8287">
        <v>1</v>
      </c>
      <c r="RFG8287">
        <v>1</v>
      </c>
      <c r="RFH8287">
        <v>1</v>
      </c>
      <c r="RFI8287">
        <v>1</v>
      </c>
      <c r="RFJ8287">
        <v>1</v>
      </c>
      <c r="RFK8287">
        <v>1</v>
      </c>
      <c r="RFL8287">
        <v>1</v>
      </c>
      <c r="RFM8287">
        <v>1</v>
      </c>
      <c r="RFN8287">
        <v>1</v>
      </c>
      <c r="RFO8287">
        <v>1</v>
      </c>
      <c r="RFP8287">
        <v>1</v>
      </c>
      <c r="RFQ8287">
        <v>1</v>
      </c>
      <c r="RFR8287">
        <v>1</v>
      </c>
      <c r="RFS8287">
        <v>1</v>
      </c>
      <c r="RFT8287">
        <v>1</v>
      </c>
      <c r="RFU8287">
        <v>1</v>
      </c>
      <c r="RFV8287">
        <v>1</v>
      </c>
      <c r="RFW8287">
        <v>1</v>
      </c>
      <c r="RFX8287">
        <v>1</v>
      </c>
      <c r="RFY8287">
        <v>1</v>
      </c>
      <c r="RFZ8287">
        <v>1</v>
      </c>
      <c r="RGA8287">
        <v>1</v>
      </c>
      <c r="RGB8287">
        <v>1</v>
      </c>
      <c r="RGC8287">
        <v>1</v>
      </c>
      <c r="RGD8287">
        <v>1</v>
      </c>
      <c r="RGE8287">
        <v>1</v>
      </c>
      <c r="RGF8287">
        <v>1</v>
      </c>
      <c r="RGG8287">
        <v>1</v>
      </c>
      <c r="RGH8287">
        <v>1</v>
      </c>
      <c r="RGI8287">
        <v>1</v>
      </c>
      <c r="RGJ8287">
        <v>1</v>
      </c>
      <c r="RGK8287">
        <v>1</v>
      </c>
      <c r="RGL8287">
        <v>1</v>
      </c>
      <c r="RGM8287">
        <v>1</v>
      </c>
      <c r="RGN8287">
        <v>1</v>
      </c>
      <c r="RGO8287">
        <v>1</v>
      </c>
      <c r="RGP8287">
        <v>1</v>
      </c>
      <c r="RGQ8287">
        <v>1</v>
      </c>
      <c r="RGR8287">
        <v>1</v>
      </c>
      <c r="RGS8287">
        <v>1</v>
      </c>
      <c r="RGT8287">
        <v>1</v>
      </c>
      <c r="RGU8287">
        <v>1</v>
      </c>
      <c r="RGV8287">
        <v>1</v>
      </c>
      <c r="RGW8287">
        <v>1</v>
      </c>
      <c r="RGX8287">
        <v>1</v>
      </c>
      <c r="RGY8287">
        <v>1</v>
      </c>
      <c r="RGZ8287">
        <v>1</v>
      </c>
      <c r="RHA8287">
        <v>1</v>
      </c>
      <c r="RHB8287">
        <v>1</v>
      </c>
      <c r="RHC8287">
        <v>1</v>
      </c>
      <c r="RHD8287">
        <v>1</v>
      </c>
      <c r="RHE8287">
        <v>1</v>
      </c>
      <c r="RHF8287">
        <v>1</v>
      </c>
      <c r="RHG8287">
        <v>1</v>
      </c>
      <c r="RHH8287">
        <v>1</v>
      </c>
      <c r="RHI8287">
        <v>1</v>
      </c>
      <c r="RHJ8287">
        <v>1</v>
      </c>
      <c r="RHK8287">
        <v>1</v>
      </c>
      <c r="RHL8287">
        <v>1</v>
      </c>
      <c r="RHM8287">
        <v>1</v>
      </c>
      <c r="RHN8287">
        <v>1</v>
      </c>
      <c r="RHO8287">
        <v>1</v>
      </c>
      <c r="RHP8287">
        <v>1</v>
      </c>
      <c r="RHQ8287">
        <v>1</v>
      </c>
      <c r="RHR8287">
        <v>1</v>
      </c>
      <c r="RHS8287">
        <v>1</v>
      </c>
      <c r="RHT8287">
        <v>1</v>
      </c>
      <c r="RHU8287">
        <v>1</v>
      </c>
      <c r="RHV8287">
        <v>1</v>
      </c>
      <c r="RHW8287">
        <v>1</v>
      </c>
      <c r="RHX8287">
        <v>1</v>
      </c>
      <c r="RHY8287">
        <v>1</v>
      </c>
      <c r="RHZ8287">
        <v>1</v>
      </c>
      <c r="RIA8287">
        <v>1</v>
      </c>
      <c r="RIB8287">
        <v>1</v>
      </c>
      <c r="RIC8287">
        <v>1</v>
      </c>
      <c r="RID8287">
        <v>1</v>
      </c>
      <c r="RIE8287">
        <v>1</v>
      </c>
      <c r="RIF8287">
        <v>1</v>
      </c>
    </row>
    <row r="8288" spans="5466:6123 6905:6905 10574:10574 11542:12408" x14ac:dyDescent="0.25">
      <c r="HBF8288">
        <v>1</v>
      </c>
      <c r="IAM8288">
        <v>1</v>
      </c>
      <c r="JEO8288">
        <v>1</v>
      </c>
      <c r="OPR8288">
        <v>1</v>
      </c>
      <c r="QAX8288">
        <v>1</v>
      </c>
      <c r="RBO8288">
        <v>1</v>
      </c>
    </row>
    <row r="8289" spans="5466:6123 6905:6905 10574:10574 11542:12235" x14ac:dyDescent="0.25">
      <c r="HBF8289">
        <v>1</v>
      </c>
      <c r="IAM8289">
        <v>1</v>
      </c>
      <c r="JEO8289">
        <v>1</v>
      </c>
      <c r="OPR8289">
        <v>1</v>
      </c>
      <c r="QAX8289">
        <v>1</v>
      </c>
      <c r="RBO8289">
        <v>1</v>
      </c>
    </row>
    <row r="8290" spans="5466:6123 6905:6905 10574:10574 11542:12235" x14ac:dyDescent="0.25">
      <c r="HBF8290">
        <v>1</v>
      </c>
      <c r="IAM8290">
        <v>1</v>
      </c>
      <c r="JEO8290">
        <v>1</v>
      </c>
      <c r="OPR8290">
        <v>1</v>
      </c>
      <c r="QAX8290">
        <v>1</v>
      </c>
      <c r="RBO8290">
        <v>1</v>
      </c>
    </row>
    <row r="8291" spans="5466:6123 6905:6905 10574:10574 11542:12235" x14ac:dyDescent="0.25">
      <c r="HBF8291">
        <v>1</v>
      </c>
      <c r="IAM8291">
        <v>1</v>
      </c>
      <c r="JEO8291">
        <v>1</v>
      </c>
      <c r="OPR8291">
        <v>1</v>
      </c>
      <c r="QAX8291">
        <v>1</v>
      </c>
      <c r="RBO8291">
        <v>1</v>
      </c>
    </row>
    <row r="8292" spans="5466:6123 6905:6905 10574:10574 11542:12235" x14ac:dyDescent="0.25">
      <c r="HBF8292">
        <v>1</v>
      </c>
      <c r="IAM8292">
        <v>1</v>
      </c>
      <c r="JEO8292">
        <v>1</v>
      </c>
      <c r="OPR8292">
        <v>1</v>
      </c>
      <c r="QAX8292">
        <v>1</v>
      </c>
      <c r="RBO8292">
        <v>1</v>
      </c>
    </row>
    <row r="8293" spans="5466:6123 6905:6905 10574:10574 11542:12235" x14ac:dyDescent="0.25">
      <c r="HBF8293">
        <v>1</v>
      </c>
      <c r="IAM8293">
        <v>1</v>
      </c>
      <c r="JEO8293">
        <v>1</v>
      </c>
      <c r="OPR8293">
        <v>1</v>
      </c>
      <c r="QAX8293">
        <v>1</v>
      </c>
      <c r="RBO8293">
        <v>1</v>
      </c>
    </row>
    <row r="8294" spans="5466:6123 6905:6905 10574:10574 11542:12235" x14ac:dyDescent="0.25">
      <c r="HBF8294">
        <v>1</v>
      </c>
      <c r="IAM8294">
        <v>1</v>
      </c>
      <c r="JEO8294">
        <v>1</v>
      </c>
      <c r="OPR8294">
        <v>1</v>
      </c>
      <c r="QAX8294">
        <v>1</v>
      </c>
      <c r="RBO8294">
        <v>1</v>
      </c>
    </row>
    <row r="8295" spans="5466:6123 6905:6905 10574:10574 11542:12235" x14ac:dyDescent="0.25">
      <c r="HBF8295">
        <v>1</v>
      </c>
      <c r="IAM8295">
        <v>1</v>
      </c>
      <c r="JEO8295">
        <v>1</v>
      </c>
      <c r="OPR8295">
        <v>1</v>
      </c>
      <c r="QAX8295">
        <v>1</v>
      </c>
      <c r="RBO8295">
        <v>1</v>
      </c>
    </row>
    <row r="8296" spans="5466:6123 6905:6905 10574:10574 11542:12235" x14ac:dyDescent="0.25">
      <c r="HBF8296">
        <v>1</v>
      </c>
      <c r="IAM8296">
        <v>1</v>
      </c>
      <c r="JEO8296">
        <v>1</v>
      </c>
      <c r="OPR8296">
        <v>1</v>
      </c>
      <c r="QAX8296">
        <v>1</v>
      </c>
      <c r="RBO8296">
        <v>1</v>
      </c>
    </row>
    <row r="8297" spans="5466:6123 6905:6905 10574:10574 11542:12235" x14ac:dyDescent="0.25">
      <c r="HBF8297">
        <v>1</v>
      </c>
      <c r="IAM8297">
        <v>1</v>
      </c>
      <c r="JEO8297">
        <v>1</v>
      </c>
      <c r="OPR8297">
        <v>1</v>
      </c>
      <c r="QAX8297">
        <v>1</v>
      </c>
      <c r="RBO8297">
        <v>1</v>
      </c>
    </row>
    <row r="8298" spans="5466:6123 6905:6905 10574:10574 11542:12235" x14ac:dyDescent="0.25">
      <c r="HBF8298">
        <v>1</v>
      </c>
      <c r="IAM8298">
        <v>1</v>
      </c>
      <c r="JEO8298">
        <v>1</v>
      </c>
      <c r="OPR8298">
        <v>1</v>
      </c>
      <c r="QAX8298">
        <v>1</v>
      </c>
      <c r="RBO8298">
        <v>1</v>
      </c>
    </row>
    <row r="8299" spans="5466:6123 6905:6905 10574:10574 11542:12235" x14ac:dyDescent="0.25">
      <c r="HBF8299">
        <v>1</v>
      </c>
      <c r="IAM8299">
        <v>1</v>
      </c>
      <c r="JEO8299">
        <v>1</v>
      </c>
      <c r="OPR8299">
        <v>1</v>
      </c>
      <c r="QAX8299">
        <v>1</v>
      </c>
      <c r="RBO8299">
        <v>1</v>
      </c>
    </row>
    <row r="8300" spans="5466:6123 6905:6905 10574:10574 11542:12235" x14ac:dyDescent="0.25">
      <c r="HBF8300">
        <v>1</v>
      </c>
      <c r="IAM8300">
        <v>1</v>
      </c>
      <c r="JEO8300">
        <v>1</v>
      </c>
      <c r="OPR8300">
        <v>1</v>
      </c>
      <c r="QAX8300">
        <v>1</v>
      </c>
      <c r="RBO8300">
        <v>1</v>
      </c>
    </row>
    <row r="8301" spans="5466:6123 6905:6905 10574:10574 11542:12235" x14ac:dyDescent="0.25">
      <c r="HBF8301">
        <v>1</v>
      </c>
      <c r="IAM8301">
        <v>1</v>
      </c>
      <c r="JEO8301">
        <v>1</v>
      </c>
      <c r="OPR8301">
        <v>1</v>
      </c>
      <c r="QAX8301">
        <v>1</v>
      </c>
      <c r="RBO8301">
        <v>1</v>
      </c>
    </row>
    <row r="8302" spans="5466:6123 6905:6905 10574:10574 11542:12235" x14ac:dyDescent="0.25">
      <c r="HBF8302">
        <v>1</v>
      </c>
      <c r="IAM8302">
        <v>1</v>
      </c>
      <c r="JEO8302">
        <v>1</v>
      </c>
      <c r="OPR8302">
        <v>1</v>
      </c>
      <c r="QAX8302">
        <v>1</v>
      </c>
      <c r="RBO8302">
        <v>1</v>
      </c>
    </row>
    <row r="8303" spans="5466:6123 6905:6905 10574:10574 11542:12235" x14ac:dyDescent="0.25">
      <c r="HBF8303">
        <v>1</v>
      </c>
      <c r="IAM8303">
        <v>1</v>
      </c>
      <c r="JEO8303">
        <v>1</v>
      </c>
      <c r="OPR8303">
        <v>1</v>
      </c>
      <c r="QAX8303">
        <v>1</v>
      </c>
      <c r="RBO8303">
        <v>1</v>
      </c>
    </row>
    <row r="8304" spans="5466:6123 6905:6905 10574:10574 11542:12235" x14ac:dyDescent="0.25">
      <c r="HBF8304">
        <v>1</v>
      </c>
      <c r="IAM8304">
        <v>1</v>
      </c>
      <c r="JEO8304">
        <v>1</v>
      </c>
      <c r="OPR8304">
        <v>1</v>
      </c>
      <c r="QAX8304">
        <v>1</v>
      </c>
      <c r="RBO8304">
        <v>1</v>
      </c>
    </row>
    <row r="8305" spans="5365:6905 10574:10574 11542:12235" x14ac:dyDescent="0.25">
      <c r="HBF8305">
        <v>1</v>
      </c>
      <c r="IAM8305">
        <v>1</v>
      </c>
      <c r="JEO8305">
        <v>1</v>
      </c>
      <c r="OPR8305">
        <v>1</v>
      </c>
      <c r="QAX8305">
        <v>1</v>
      </c>
      <c r="RBO8305">
        <v>1</v>
      </c>
    </row>
    <row r="8306" spans="5365:6905 10574:10574 11542:12235" x14ac:dyDescent="0.25">
      <c r="HBF8306">
        <v>1</v>
      </c>
      <c r="IAM8306">
        <v>1</v>
      </c>
      <c r="JEO8306">
        <v>1</v>
      </c>
      <c r="OPR8306">
        <v>1</v>
      </c>
      <c r="QAX8306">
        <v>1</v>
      </c>
      <c r="RBO8306">
        <v>1</v>
      </c>
    </row>
    <row r="8307" spans="5365:6905 10574:10574 11542:12235" x14ac:dyDescent="0.25">
      <c r="HBF8307">
        <v>1</v>
      </c>
      <c r="IAM8307">
        <v>1</v>
      </c>
      <c r="JEO8307">
        <v>1</v>
      </c>
      <c r="OPR8307">
        <v>1</v>
      </c>
      <c r="QAX8307">
        <v>1</v>
      </c>
      <c r="RBO8307">
        <v>1</v>
      </c>
    </row>
    <row r="8308" spans="5365:6905 10574:10574 11542:12235" x14ac:dyDescent="0.25">
      <c r="HBF8308">
        <v>1</v>
      </c>
      <c r="IAM8308">
        <v>1</v>
      </c>
      <c r="JEO8308">
        <v>1</v>
      </c>
      <c r="OPR8308">
        <v>1</v>
      </c>
      <c r="QAX8308">
        <v>1</v>
      </c>
      <c r="RBO8308">
        <v>1</v>
      </c>
    </row>
    <row r="8309" spans="5365:6905 10574:10574 11542:12235" x14ac:dyDescent="0.25">
      <c r="HBF8309">
        <v>1</v>
      </c>
      <c r="IAM8309">
        <v>1</v>
      </c>
      <c r="JEO8309">
        <v>1</v>
      </c>
      <c r="OPR8309">
        <v>1</v>
      </c>
      <c r="QAX8309">
        <v>1</v>
      </c>
      <c r="RBO8309">
        <v>1</v>
      </c>
    </row>
    <row r="8310" spans="5365:6905 10574:10574 11542:12235" x14ac:dyDescent="0.25">
      <c r="HBF8310">
        <v>1</v>
      </c>
      <c r="IAM8310">
        <v>1</v>
      </c>
      <c r="JEO8310">
        <v>1</v>
      </c>
      <c r="OPR8310">
        <v>1</v>
      </c>
      <c r="QAX8310">
        <v>1</v>
      </c>
      <c r="RBO8310">
        <v>1</v>
      </c>
    </row>
    <row r="8311" spans="5365:6905 10574:10574 11542:12235" x14ac:dyDescent="0.25">
      <c r="HBF8311">
        <v>1</v>
      </c>
      <c r="IAM8311">
        <v>1</v>
      </c>
      <c r="JEO8311">
        <v>1</v>
      </c>
      <c r="OPR8311">
        <v>1</v>
      </c>
      <c r="QAX8311">
        <v>1</v>
      </c>
      <c r="RBO8311">
        <v>1</v>
      </c>
    </row>
    <row r="8312" spans="5365:6905 10574:10574 11542:12235" x14ac:dyDescent="0.25">
      <c r="HBF8312">
        <v>1</v>
      </c>
      <c r="IAM8312">
        <v>1</v>
      </c>
      <c r="JEO8312">
        <v>1</v>
      </c>
      <c r="OPR8312">
        <v>1</v>
      </c>
      <c r="QAX8312">
        <v>1</v>
      </c>
      <c r="RBO8312">
        <v>1</v>
      </c>
    </row>
    <row r="8313" spans="5365:6905 10574:10574 11542:12235" x14ac:dyDescent="0.25">
      <c r="GXI8313">
        <v>1</v>
      </c>
      <c r="GXJ8313">
        <v>1</v>
      </c>
      <c r="GXK8313">
        <v>1</v>
      </c>
      <c r="GXL8313">
        <v>1</v>
      </c>
      <c r="GXM8313">
        <v>1</v>
      </c>
      <c r="GXN8313">
        <v>1</v>
      </c>
      <c r="GXO8313">
        <v>1</v>
      </c>
      <c r="GXP8313">
        <v>1</v>
      </c>
      <c r="GXQ8313">
        <v>1</v>
      </c>
      <c r="GXR8313">
        <v>1</v>
      </c>
      <c r="GXS8313">
        <v>1</v>
      </c>
      <c r="GXT8313">
        <v>1</v>
      </c>
      <c r="GXU8313">
        <v>1</v>
      </c>
      <c r="GXV8313">
        <v>1</v>
      </c>
      <c r="GXW8313">
        <v>1</v>
      </c>
      <c r="GXX8313">
        <v>1</v>
      </c>
      <c r="GXY8313">
        <v>1</v>
      </c>
      <c r="GXZ8313">
        <v>1</v>
      </c>
      <c r="GYA8313">
        <v>1</v>
      </c>
      <c r="GYB8313">
        <v>1</v>
      </c>
      <c r="GYC8313">
        <v>1</v>
      </c>
      <c r="GYD8313">
        <v>1</v>
      </c>
      <c r="GYE8313">
        <v>1</v>
      </c>
      <c r="GYF8313">
        <v>1</v>
      </c>
      <c r="GYG8313">
        <v>1</v>
      </c>
      <c r="GYH8313">
        <v>1</v>
      </c>
      <c r="GYI8313">
        <v>1</v>
      </c>
      <c r="GYJ8313">
        <v>1</v>
      </c>
      <c r="GYK8313">
        <v>1</v>
      </c>
      <c r="GYL8313">
        <v>1</v>
      </c>
      <c r="GYM8313">
        <v>1</v>
      </c>
      <c r="GYN8313">
        <v>1</v>
      </c>
      <c r="GYO8313">
        <v>1</v>
      </c>
      <c r="GYP8313">
        <v>1</v>
      </c>
      <c r="GYQ8313">
        <v>1</v>
      </c>
      <c r="GYR8313">
        <v>1</v>
      </c>
      <c r="GYS8313">
        <v>1</v>
      </c>
      <c r="GYT8313">
        <v>1</v>
      </c>
      <c r="GYU8313">
        <v>1</v>
      </c>
      <c r="GYV8313">
        <v>1</v>
      </c>
      <c r="GYW8313">
        <v>1</v>
      </c>
      <c r="GYX8313">
        <v>1</v>
      </c>
      <c r="GYY8313">
        <v>1</v>
      </c>
      <c r="GYZ8313">
        <v>1</v>
      </c>
      <c r="GZA8313">
        <v>1</v>
      </c>
      <c r="GZB8313">
        <v>1</v>
      </c>
      <c r="GZC8313">
        <v>1</v>
      </c>
      <c r="GZD8313">
        <v>1</v>
      </c>
      <c r="GZE8313">
        <v>1</v>
      </c>
      <c r="GZF8313">
        <v>1</v>
      </c>
      <c r="GZG8313">
        <v>1</v>
      </c>
      <c r="GZH8313">
        <v>1</v>
      </c>
      <c r="GZI8313">
        <v>1</v>
      </c>
      <c r="GZJ8313">
        <v>1</v>
      </c>
      <c r="GZK8313">
        <v>1</v>
      </c>
      <c r="GZL8313">
        <v>1</v>
      </c>
      <c r="GZM8313">
        <v>1</v>
      </c>
      <c r="GZN8313">
        <v>1</v>
      </c>
      <c r="GZO8313">
        <v>1</v>
      </c>
      <c r="GZP8313">
        <v>1</v>
      </c>
      <c r="GZQ8313">
        <v>1</v>
      </c>
      <c r="GZR8313">
        <v>1</v>
      </c>
      <c r="GZS8313">
        <v>1</v>
      </c>
      <c r="GZT8313">
        <v>1</v>
      </c>
      <c r="GZU8313">
        <v>1</v>
      </c>
      <c r="GZV8313">
        <v>1</v>
      </c>
      <c r="GZW8313">
        <v>1</v>
      </c>
      <c r="GZX8313">
        <v>1</v>
      </c>
      <c r="GZY8313">
        <v>1</v>
      </c>
      <c r="GZZ8313">
        <v>1</v>
      </c>
      <c r="HAA8313">
        <v>1</v>
      </c>
      <c r="HAB8313">
        <v>1</v>
      </c>
      <c r="HAC8313">
        <v>1</v>
      </c>
      <c r="HAD8313">
        <v>1</v>
      </c>
      <c r="HAE8313">
        <v>1</v>
      </c>
      <c r="HAF8313">
        <v>1</v>
      </c>
      <c r="HAG8313">
        <v>1</v>
      </c>
      <c r="HAH8313">
        <v>1</v>
      </c>
      <c r="HAI8313">
        <v>1</v>
      </c>
      <c r="HAJ8313">
        <v>1</v>
      </c>
      <c r="HAK8313">
        <v>1</v>
      </c>
      <c r="HAL8313">
        <v>1</v>
      </c>
      <c r="HAM8313">
        <v>1</v>
      </c>
      <c r="HAN8313">
        <v>1</v>
      </c>
      <c r="HAO8313">
        <v>1</v>
      </c>
      <c r="HAP8313">
        <v>1</v>
      </c>
      <c r="HAQ8313">
        <v>1</v>
      </c>
      <c r="HAR8313">
        <v>1</v>
      </c>
      <c r="HAS8313">
        <v>1</v>
      </c>
      <c r="HAT8313">
        <v>1</v>
      </c>
      <c r="HAU8313">
        <v>1</v>
      </c>
      <c r="HAV8313">
        <v>1</v>
      </c>
      <c r="HAW8313">
        <v>1</v>
      </c>
      <c r="HAX8313">
        <v>1</v>
      </c>
      <c r="HAY8313">
        <v>1</v>
      </c>
      <c r="HAZ8313">
        <v>1</v>
      </c>
      <c r="HBA8313">
        <v>1</v>
      </c>
      <c r="HBB8313">
        <v>1</v>
      </c>
      <c r="HBC8313">
        <v>1</v>
      </c>
      <c r="HBD8313">
        <v>1</v>
      </c>
      <c r="HBE8313">
        <v>1</v>
      </c>
      <c r="HBF8313">
        <v>1</v>
      </c>
      <c r="HBG8313">
        <v>1</v>
      </c>
      <c r="HBH8313">
        <v>1</v>
      </c>
      <c r="HBI8313">
        <v>1</v>
      </c>
      <c r="HBJ8313">
        <v>1</v>
      </c>
      <c r="HBK8313">
        <v>1</v>
      </c>
      <c r="HBL8313">
        <v>1</v>
      </c>
      <c r="HBM8313">
        <v>1</v>
      </c>
      <c r="HBN8313">
        <v>1</v>
      </c>
      <c r="HBO8313">
        <v>1</v>
      </c>
      <c r="HBP8313">
        <v>1</v>
      </c>
      <c r="HBQ8313">
        <v>1</v>
      </c>
      <c r="HBR8313">
        <v>1</v>
      </c>
      <c r="HBS8313">
        <v>1</v>
      </c>
      <c r="HBT8313">
        <v>1</v>
      </c>
      <c r="HBU8313">
        <v>1</v>
      </c>
      <c r="HBV8313">
        <v>1</v>
      </c>
      <c r="HBW8313">
        <v>1</v>
      </c>
      <c r="HBX8313">
        <v>1</v>
      </c>
      <c r="HBY8313">
        <v>1</v>
      </c>
      <c r="HBZ8313">
        <v>1</v>
      </c>
      <c r="HCA8313">
        <v>1</v>
      </c>
      <c r="HCB8313">
        <v>1</v>
      </c>
      <c r="HCC8313">
        <v>1</v>
      </c>
      <c r="HCD8313">
        <v>1</v>
      </c>
      <c r="HCE8313">
        <v>1</v>
      </c>
      <c r="HCF8313">
        <v>1</v>
      </c>
      <c r="HCG8313">
        <v>1</v>
      </c>
      <c r="HCH8313">
        <v>1</v>
      </c>
      <c r="HCI8313">
        <v>1</v>
      </c>
      <c r="HCJ8313">
        <v>1</v>
      </c>
      <c r="HCK8313">
        <v>1</v>
      </c>
      <c r="HCL8313">
        <v>1</v>
      </c>
      <c r="HCM8313">
        <v>1</v>
      </c>
      <c r="HCN8313">
        <v>1</v>
      </c>
      <c r="HCO8313">
        <v>1</v>
      </c>
      <c r="HCP8313">
        <v>1</v>
      </c>
      <c r="HCQ8313">
        <v>1</v>
      </c>
      <c r="HCR8313">
        <v>1</v>
      </c>
      <c r="HCS8313">
        <v>1</v>
      </c>
      <c r="HCT8313">
        <v>1</v>
      </c>
      <c r="HCU8313">
        <v>1</v>
      </c>
      <c r="HCV8313">
        <v>1</v>
      </c>
      <c r="HCW8313">
        <v>1</v>
      </c>
      <c r="HCX8313">
        <v>1</v>
      </c>
      <c r="HCY8313">
        <v>1</v>
      </c>
      <c r="HCZ8313">
        <v>1</v>
      </c>
      <c r="HDA8313">
        <v>1</v>
      </c>
      <c r="HDB8313">
        <v>1</v>
      </c>
      <c r="HDC8313">
        <v>1</v>
      </c>
      <c r="HDD8313">
        <v>1</v>
      </c>
      <c r="HDE8313">
        <v>1</v>
      </c>
      <c r="HDF8313">
        <v>1</v>
      </c>
      <c r="HDG8313">
        <v>1</v>
      </c>
      <c r="HDH8313">
        <v>1</v>
      </c>
      <c r="HDI8313">
        <v>1</v>
      </c>
      <c r="HDJ8313">
        <v>1</v>
      </c>
      <c r="HDK8313">
        <v>1</v>
      </c>
      <c r="HDL8313">
        <v>1</v>
      </c>
      <c r="HDM8313">
        <v>1</v>
      </c>
      <c r="HDN8313">
        <v>1</v>
      </c>
      <c r="HDO8313">
        <v>1</v>
      </c>
      <c r="HDP8313">
        <v>1</v>
      </c>
      <c r="HDQ8313">
        <v>1</v>
      </c>
      <c r="HDR8313">
        <v>1</v>
      </c>
      <c r="HDS8313">
        <v>1</v>
      </c>
      <c r="HDT8313">
        <v>1</v>
      </c>
      <c r="HDU8313">
        <v>1</v>
      </c>
      <c r="HDV8313">
        <v>1</v>
      </c>
      <c r="HDW8313">
        <v>1</v>
      </c>
      <c r="HDX8313">
        <v>1</v>
      </c>
      <c r="HDY8313">
        <v>1</v>
      </c>
      <c r="HDZ8313">
        <v>1</v>
      </c>
      <c r="HEA8313">
        <v>1</v>
      </c>
      <c r="HEB8313">
        <v>1</v>
      </c>
      <c r="HEC8313">
        <v>1</v>
      </c>
      <c r="HED8313">
        <v>1</v>
      </c>
      <c r="HEE8313">
        <v>1</v>
      </c>
      <c r="HEF8313">
        <v>1</v>
      </c>
      <c r="HEG8313">
        <v>1</v>
      </c>
      <c r="HEH8313">
        <v>1</v>
      </c>
      <c r="HEI8313">
        <v>1</v>
      </c>
      <c r="HEJ8313">
        <v>1</v>
      </c>
      <c r="HEK8313">
        <v>1</v>
      </c>
      <c r="HEL8313">
        <v>1</v>
      </c>
      <c r="HEM8313">
        <v>1</v>
      </c>
      <c r="HEN8313">
        <v>1</v>
      </c>
      <c r="HEO8313">
        <v>1</v>
      </c>
      <c r="HEP8313">
        <v>1</v>
      </c>
      <c r="HEQ8313">
        <v>1</v>
      </c>
      <c r="HER8313">
        <v>1</v>
      </c>
      <c r="HES8313">
        <v>1</v>
      </c>
      <c r="HET8313">
        <v>1</v>
      </c>
      <c r="HEU8313">
        <v>1</v>
      </c>
      <c r="HEV8313">
        <v>1</v>
      </c>
      <c r="HEW8313">
        <v>1</v>
      </c>
      <c r="HEX8313">
        <v>1</v>
      </c>
      <c r="HEY8313">
        <v>1</v>
      </c>
      <c r="HEZ8313">
        <v>1</v>
      </c>
      <c r="HFA8313">
        <v>1</v>
      </c>
      <c r="HFB8313">
        <v>1</v>
      </c>
      <c r="HFC8313">
        <v>1</v>
      </c>
      <c r="HFD8313">
        <v>1</v>
      </c>
      <c r="HFE8313">
        <v>1</v>
      </c>
      <c r="HFF8313">
        <v>1</v>
      </c>
      <c r="HFG8313">
        <v>1</v>
      </c>
      <c r="HFH8313">
        <v>1</v>
      </c>
      <c r="HFI8313">
        <v>1</v>
      </c>
      <c r="HFJ8313">
        <v>1</v>
      </c>
      <c r="HFK8313">
        <v>1</v>
      </c>
      <c r="HFL8313">
        <v>1</v>
      </c>
      <c r="HFM8313">
        <v>1</v>
      </c>
      <c r="HFN8313">
        <v>1</v>
      </c>
      <c r="HFO8313">
        <v>1</v>
      </c>
      <c r="HFP8313">
        <v>1</v>
      </c>
      <c r="HFQ8313">
        <v>1</v>
      </c>
      <c r="HFR8313">
        <v>1</v>
      </c>
      <c r="HFS8313">
        <v>1</v>
      </c>
      <c r="HFT8313">
        <v>1</v>
      </c>
      <c r="HFU8313">
        <v>1</v>
      </c>
      <c r="HFV8313">
        <v>1</v>
      </c>
      <c r="HFW8313">
        <v>1</v>
      </c>
      <c r="HFX8313">
        <v>1</v>
      </c>
      <c r="HFY8313">
        <v>1</v>
      </c>
      <c r="HFZ8313">
        <v>1</v>
      </c>
      <c r="HGA8313">
        <v>1</v>
      </c>
      <c r="HGB8313">
        <v>1</v>
      </c>
      <c r="HGC8313">
        <v>1</v>
      </c>
      <c r="HGD8313">
        <v>1</v>
      </c>
      <c r="HGE8313">
        <v>1</v>
      </c>
      <c r="HGF8313">
        <v>1</v>
      </c>
      <c r="HGG8313">
        <v>1</v>
      </c>
      <c r="HGH8313">
        <v>1</v>
      </c>
      <c r="HGI8313">
        <v>1</v>
      </c>
      <c r="HGJ8313">
        <v>1</v>
      </c>
      <c r="HGK8313">
        <v>1</v>
      </c>
      <c r="HGL8313">
        <v>1</v>
      </c>
      <c r="HGM8313">
        <v>1</v>
      </c>
      <c r="HGN8313">
        <v>1</v>
      </c>
      <c r="HGO8313">
        <v>1</v>
      </c>
      <c r="HGP8313">
        <v>1</v>
      </c>
      <c r="HGQ8313">
        <v>1</v>
      </c>
      <c r="HGR8313">
        <v>1</v>
      </c>
      <c r="HGS8313">
        <v>1</v>
      </c>
      <c r="HGT8313">
        <v>1</v>
      </c>
      <c r="HGU8313">
        <v>1</v>
      </c>
      <c r="HGV8313">
        <v>1</v>
      </c>
      <c r="HGW8313">
        <v>1</v>
      </c>
      <c r="HGX8313">
        <v>1</v>
      </c>
      <c r="HGY8313">
        <v>1</v>
      </c>
      <c r="HGZ8313">
        <v>1</v>
      </c>
      <c r="HHA8313">
        <v>1</v>
      </c>
      <c r="HHB8313">
        <v>1</v>
      </c>
      <c r="HHC8313">
        <v>1</v>
      </c>
      <c r="HHD8313">
        <v>1</v>
      </c>
      <c r="HHE8313">
        <v>1</v>
      </c>
      <c r="HHF8313">
        <v>1</v>
      </c>
      <c r="HHG8313">
        <v>1</v>
      </c>
      <c r="HHH8313">
        <v>1</v>
      </c>
      <c r="HHI8313">
        <v>1</v>
      </c>
      <c r="HHJ8313">
        <v>1</v>
      </c>
      <c r="HHK8313">
        <v>1</v>
      </c>
      <c r="HHL8313">
        <v>1</v>
      </c>
      <c r="HHM8313">
        <v>1</v>
      </c>
      <c r="HHN8313">
        <v>1</v>
      </c>
      <c r="HHO8313">
        <v>1</v>
      </c>
      <c r="HHP8313">
        <v>1</v>
      </c>
      <c r="HHQ8313">
        <v>1</v>
      </c>
      <c r="HHR8313">
        <v>1</v>
      </c>
      <c r="HHS8313">
        <v>1</v>
      </c>
      <c r="HHT8313">
        <v>1</v>
      </c>
      <c r="HHU8313">
        <v>1</v>
      </c>
      <c r="HHV8313">
        <v>1</v>
      </c>
      <c r="HHW8313">
        <v>1</v>
      </c>
      <c r="HHX8313">
        <v>1</v>
      </c>
      <c r="HHY8313">
        <v>1</v>
      </c>
      <c r="HHZ8313">
        <v>1</v>
      </c>
      <c r="HIA8313">
        <v>1</v>
      </c>
      <c r="HIB8313">
        <v>1</v>
      </c>
      <c r="HIC8313">
        <v>1</v>
      </c>
      <c r="HID8313">
        <v>1</v>
      </c>
      <c r="HIE8313">
        <v>1</v>
      </c>
      <c r="HIF8313">
        <v>1</v>
      </c>
      <c r="HIG8313">
        <v>1</v>
      </c>
      <c r="HIH8313">
        <v>1</v>
      </c>
      <c r="HII8313">
        <v>1</v>
      </c>
      <c r="HIJ8313">
        <v>1</v>
      </c>
      <c r="HIK8313">
        <v>1</v>
      </c>
      <c r="HIL8313">
        <v>1</v>
      </c>
      <c r="HIM8313">
        <v>1</v>
      </c>
      <c r="HIN8313">
        <v>1</v>
      </c>
      <c r="HIO8313">
        <v>1</v>
      </c>
      <c r="HIP8313">
        <v>1</v>
      </c>
      <c r="HIQ8313">
        <v>1</v>
      </c>
      <c r="HIR8313">
        <v>1</v>
      </c>
      <c r="HIS8313">
        <v>1</v>
      </c>
      <c r="HIT8313">
        <v>1</v>
      </c>
      <c r="HIU8313">
        <v>1</v>
      </c>
      <c r="HIV8313">
        <v>1</v>
      </c>
      <c r="HIW8313">
        <v>1</v>
      </c>
      <c r="HIX8313">
        <v>1</v>
      </c>
      <c r="HIY8313">
        <v>1</v>
      </c>
      <c r="HIZ8313">
        <v>1</v>
      </c>
      <c r="HJA8313">
        <v>1</v>
      </c>
      <c r="HJB8313">
        <v>1</v>
      </c>
      <c r="HJC8313">
        <v>1</v>
      </c>
      <c r="HJD8313">
        <v>1</v>
      </c>
      <c r="HJE8313">
        <v>1</v>
      </c>
      <c r="HJF8313">
        <v>1</v>
      </c>
      <c r="HJG8313">
        <v>1</v>
      </c>
      <c r="HJH8313">
        <v>1</v>
      </c>
      <c r="HJI8313">
        <v>1</v>
      </c>
      <c r="HJJ8313">
        <v>1</v>
      </c>
      <c r="HJK8313">
        <v>1</v>
      </c>
      <c r="HJL8313">
        <v>1</v>
      </c>
      <c r="HJM8313">
        <v>1</v>
      </c>
      <c r="HJN8313">
        <v>1</v>
      </c>
      <c r="HJO8313">
        <v>1</v>
      </c>
      <c r="HJP8313">
        <v>1</v>
      </c>
      <c r="HJQ8313">
        <v>1</v>
      </c>
      <c r="HJR8313">
        <v>1</v>
      </c>
      <c r="HJS8313">
        <v>1</v>
      </c>
      <c r="HJT8313">
        <v>1</v>
      </c>
      <c r="HJU8313">
        <v>1</v>
      </c>
      <c r="HJV8313">
        <v>1</v>
      </c>
      <c r="HJW8313">
        <v>1</v>
      </c>
      <c r="HJX8313">
        <v>1</v>
      </c>
      <c r="HJY8313">
        <v>1</v>
      </c>
      <c r="HJZ8313">
        <v>1</v>
      </c>
      <c r="HKA8313">
        <v>1</v>
      </c>
      <c r="HKB8313">
        <v>1</v>
      </c>
      <c r="HKC8313">
        <v>1</v>
      </c>
      <c r="HKD8313">
        <v>1</v>
      </c>
      <c r="HKE8313">
        <v>1</v>
      </c>
      <c r="HKF8313">
        <v>1</v>
      </c>
      <c r="HKG8313">
        <v>1</v>
      </c>
      <c r="HKH8313">
        <v>1</v>
      </c>
      <c r="HKI8313">
        <v>1</v>
      </c>
      <c r="HKJ8313">
        <v>1</v>
      </c>
      <c r="HKK8313">
        <v>1</v>
      </c>
      <c r="HKL8313">
        <v>1</v>
      </c>
      <c r="HKM8313">
        <v>1</v>
      </c>
      <c r="HKN8313">
        <v>1</v>
      </c>
      <c r="HKO8313">
        <v>1</v>
      </c>
      <c r="HKP8313">
        <v>1</v>
      </c>
      <c r="HKQ8313">
        <v>1</v>
      </c>
      <c r="HKR8313">
        <v>1</v>
      </c>
      <c r="HKS8313">
        <v>1</v>
      </c>
      <c r="HKT8313">
        <v>1</v>
      </c>
      <c r="HKU8313">
        <v>1</v>
      </c>
      <c r="HKV8313">
        <v>1</v>
      </c>
      <c r="HKW8313">
        <v>1</v>
      </c>
      <c r="HKX8313">
        <v>1</v>
      </c>
      <c r="HKY8313">
        <v>1</v>
      </c>
      <c r="HKZ8313">
        <v>1</v>
      </c>
      <c r="HLA8313">
        <v>1</v>
      </c>
      <c r="HLB8313">
        <v>1</v>
      </c>
      <c r="HLC8313">
        <v>1</v>
      </c>
      <c r="HLD8313">
        <v>1</v>
      </c>
      <c r="HLE8313">
        <v>1</v>
      </c>
      <c r="HLF8313">
        <v>1</v>
      </c>
      <c r="HLG8313">
        <v>1</v>
      </c>
      <c r="HLH8313">
        <v>1</v>
      </c>
      <c r="HLI8313">
        <v>1</v>
      </c>
      <c r="HLJ8313">
        <v>1</v>
      </c>
      <c r="HLK8313">
        <v>1</v>
      </c>
      <c r="HLL8313">
        <v>1</v>
      </c>
      <c r="HLM8313">
        <v>1</v>
      </c>
      <c r="HLN8313">
        <v>1</v>
      </c>
      <c r="HLO8313">
        <v>1</v>
      </c>
      <c r="HLP8313">
        <v>1</v>
      </c>
      <c r="HLQ8313">
        <v>1</v>
      </c>
      <c r="HLR8313">
        <v>1</v>
      </c>
      <c r="HLS8313">
        <v>1</v>
      </c>
      <c r="HLT8313">
        <v>1</v>
      </c>
      <c r="HLU8313">
        <v>1</v>
      </c>
      <c r="HLV8313">
        <v>1</v>
      </c>
      <c r="HLW8313">
        <v>1</v>
      </c>
      <c r="HLX8313">
        <v>1</v>
      </c>
      <c r="HLY8313">
        <v>1</v>
      </c>
      <c r="HLZ8313">
        <v>1</v>
      </c>
      <c r="HMA8313">
        <v>1</v>
      </c>
      <c r="HMB8313">
        <v>1</v>
      </c>
      <c r="HMC8313">
        <v>1</v>
      </c>
      <c r="HMD8313">
        <v>1</v>
      </c>
      <c r="HME8313">
        <v>1</v>
      </c>
      <c r="HMF8313">
        <v>1</v>
      </c>
      <c r="HMG8313">
        <v>1</v>
      </c>
      <c r="HMH8313">
        <v>1</v>
      </c>
      <c r="HMI8313">
        <v>1</v>
      </c>
      <c r="HMJ8313">
        <v>1</v>
      </c>
      <c r="HMK8313">
        <v>1</v>
      </c>
      <c r="HML8313">
        <v>1</v>
      </c>
      <c r="HMM8313">
        <v>1</v>
      </c>
      <c r="HMN8313">
        <v>1</v>
      </c>
      <c r="HMO8313">
        <v>1</v>
      </c>
      <c r="HMP8313">
        <v>1</v>
      </c>
      <c r="HMQ8313">
        <v>1</v>
      </c>
      <c r="HMR8313">
        <v>1</v>
      </c>
      <c r="HMS8313">
        <v>1</v>
      </c>
      <c r="HMT8313">
        <v>1</v>
      </c>
      <c r="HMU8313">
        <v>1</v>
      </c>
      <c r="HMV8313">
        <v>1</v>
      </c>
      <c r="HMW8313">
        <v>1</v>
      </c>
      <c r="HMX8313">
        <v>1</v>
      </c>
      <c r="HMY8313">
        <v>1</v>
      </c>
      <c r="HMZ8313">
        <v>1</v>
      </c>
      <c r="HNA8313">
        <v>1</v>
      </c>
      <c r="HNB8313">
        <v>1</v>
      </c>
      <c r="HNC8313">
        <v>1</v>
      </c>
      <c r="HND8313">
        <v>1</v>
      </c>
      <c r="HNE8313">
        <v>1</v>
      </c>
      <c r="HNF8313">
        <v>1</v>
      </c>
      <c r="HNG8313">
        <v>1</v>
      </c>
      <c r="HNH8313">
        <v>1</v>
      </c>
      <c r="HNI8313">
        <v>1</v>
      </c>
      <c r="HNJ8313">
        <v>1</v>
      </c>
      <c r="HNK8313">
        <v>1</v>
      </c>
      <c r="HNL8313">
        <v>1</v>
      </c>
      <c r="HNM8313">
        <v>1</v>
      </c>
      <c r="HNN8313">
        <v>1</v>
      </c>
      <c r="HNO8313">
        <v>1</v>
      </c>
      <c r="HNP8313">
        <v>1</v>
      </c>
      <c r="HNQ8313">
        <v>1</v>
      </c>
      <c r="HNR8313">
        <v>1</v>
      </c>
      <c r="HNS8313">
        <v>1</v>
      </c>
      <c r="HNT8313">
        <v>1</v>
      </c>
      <c r="HNU8313">
        <v>1</v>
      </c>
      <c r="HNV8313">
        <v>1</v>
      </c>
      <c r="HNW8313">
        <v>1</v>
      </c>
      <c r="HNX8313">
        <v>1</v>
      </c>
      <c r="HNY8313">
        <v>1</v>
      </c>
      <c r="HNZ8313">
        <v>1</v>
      </c>
      <c r="HOA8313">
        <v>1</v>
      </c>
      <c r="HOB8313">
        <v>1</v>
      </c>
      <c r="HOC8313">
        <v>1</v>
      </c>
      <c r="HOD8313">
        <v>1</v>
      </c>
      <c r="HOE8313">
        <v>1</v>
      </c>
      <c r="HOF8313">
        <v>1</v>
      </c>
      <c r="HOG8313">
        <v>1</v>
      </c>
      <c r="HOH8313">
        <v>1</v>
      </c>
      <c r="HOI8313">
        <v>1</v>
      </c>
      <c r="HOJ8313">
        <v>1</v>
      </c>
      <c r="HOK8313">
        <v>1</v>
      </c>
      <c r="HOL8313">
        <v>1</v>
      </c>
      <c r="HOM8313">
        <v>1</v>
      </c>
      <c r="HON8313">
        <v>1</v>
      </c>
      <c r="HOO8313">
        <v>1</v>
      </c>
      <c r="HOP8313">
        <v>1</v>
      </c>
      <c r="HOQ8313">
        <v>1</v>
      </c>
      <c r="HOR8313">
        <v>1</v>
      </c>
      <c r="HOS8313">
        <v>1</v>
      </c>
      <c r="HOT8313">
        <v>1</v>
      </c>
      <c r="HOU8313">
        <v>1</v>
      </c>
      <c r="HOV8313">
        <v>1</v>
      </c>
      <c r="HOW8313">
        <v>1</v>
      </c>
      <c r="HOX8313">
        <v>1</v>
      </c>
      <c r="HOY8313">
        <v>1</v>
      </c>
      <c r="HOZ8313">
        <v>1</v>
      </c>
      <c r="HPA8313">
        <v>1</v>
      </c>
      <c r="HPB8313">
        <v>1</v>
      </c>
      <c r="HPC8313">
        <v>1</v>
      </c>
      <c r="HPD8313">
        <v>1</v>
      </c>
      <c r="HPE8313">
        <v>1</v>
      </c>
      <c r="HPF8313">
        <v>1</v>
      </c>
      <c r="HPG8313">
        <v>1</v>
      </c>
      <c r="HPH8313">
        <v>1</v>
      </c>
      <c r="HPI8313">
        <v>1</v>
      </c>
      <c r="HPJ8313">
        <v>1</v>
      </c>
      <c r="HPK8313">
        <v>1</v>
      </c>
      <c r="HPL8313">
        <v>1</v>
      </c>
      <c r="HPM8313">
        <v>1</v>
      </c>
      <c r="HPN8313">
        <v>1</v>
      </c>
      <c r="HPO8313">
        <v>1</v>
      </c>
      <c r="HPP8313">
        <v>1</v>
      </c>
      <c r="HPQ8313">
        <v>1</v>
      </c>
      <c r="HPR8313">
        <v>1</v>
      </c>
      <c r="HPS8313">
        <v>1</v>
      </c>
      <c r="HPT8313">
        <v>1</v>
      </c>
      <c r="HPU8313">
        <v>1</v>
      </c>
      <c r="HPV8313">
        <v>1</v>
      </c>
      <c r="HPW8313">
        <v>1</v>
      </c>
      <c r="HPX8313">
        <v>1</v>
      </c>
      <c r="HPY8313">
        <v>1</v>
      </c>
      <c r="HPZ8313">
        <v>1</v>
      </c>
      <c r="HQA8313">
        <v>1</v>
      </c>
      <c r="HQB8313">
        <v>1</v>
      </c>
      <c r="HQC8313">
        <v>1</v>
      </c>
      <c r="HQD8313">
        <v>1</v>
      </c>
      <c r="HQE8313">
        <v>1</v>
      </c>
      <c r="HQF8313">
        <v>1</v>
      </c>
      <c r="HQG8313">
        <v>1</v>
      </c>
      <c r="HQH8313">
        <v>1</v>
      </c>
      <c r="HQI8313">
        <v>1</v>
      </c>
      <c r="HQJ8313">
        <v>1</v>
      </c>
      <c r="HQK8313">
        <v>1</v>
      </c>
      <c r="HQL8313">
        <v>1</v>
      </c>
      <c r="HQM8313">
        <v>1</v>
      </c>
      <c r="HQN8313">
        <v>1</v>
      </c>
      <c r="HQO8313">
        <v>1</v>
      </c>
      <c r="HQP8313">
        <v>1</v>
      </c>
      <c r="HQQ8313">
        <v>1</v>
      </c>
      <c r="HQR8313">
        <v>1</v>
      </c>
      <c r="HQS8313">
        <v>1</v>
      </c>
      <c r="HQT8313">
        <v>1</v>
      </c>
      <c r="HQU8313">
        <v>1</v>
      </c>
      <c r="HQV8313">
        <v>1</v>
      </c>
      <c r="HQW8313">
        <v>1</v>
      </c>
      <c r="HQX8313">
        <v>1</v>
      </c>
      <c r="HQY8313">
        <v>1</v>
      </c>
      <c r="HQZ8313">
        <v>1</v>
      </c>
      <c r="HRA8313">
        <v>1</v>
      </c>
      <c r="HRB8313">
        <v>1</v>
      </c>
      <c r="HRC8313">
        <v>1</v>
      </c>
      <c r="HRD8313">
        <v>1</v>
      </c>
      <c r="HRE8313">
        <v>1</v>
      </c>
      <c r="HRF8313">
        <v>1</v>
      </c>
      <c r="HRG8313">
        <v>1</v>
      </c>
      <c r="HRH8313">
        <v>1</v>
      </c>
      <c r="HRI8313">
        <v>1</v>
      </c>
      <c r="HRJ8313">
        <v>1</v>
      </c>
      <c r="HRK8313">
        <v>1</v>
      </c>
      <c r="HRL8313">
        <v>1</v>
      </c>
      <c r="HRM8313">
        <v>1</v>
      </c>
      <c r="HRN8313">
        <v>1</v>
      </c>
      <c r="HRO8313">
        <v>1</v>
      </c>
      <c r="HRP8313">
        <v>1</v>
      </c>
      <c r="HRQ8313">
        <v>1</v>
      </c>
      <c r="HRR8313">
        <v>1</v>
      </c>
      <c r="HRS8313">
        <v>1</v>
      </c>
      <c r="HRT8313">
        <v>1</v>
      </c>
      <c r="HRU8313">
        <v>1</v>
      </c>
      <c r="HRV8313">
        <v>1</v>
      </c>
      <c r="HRW8313">
        <v>1</v>
      </c>
      <c r="HRX8313">
        <v>1</v>
      </c>
      <c r="HRY8313">
        <v>1</v>
      </c>
      <c r="HRZ8313">
        <v>1</v>
      </c>
      <c r="HSA8313">
        <v>1</v>
      </c>
      <c r="HSB8313">
        <v>1</v>
      </c>
      <c r="HSC8313">
        <v>1</v>
      </c>
      <c r="HSD8313">
        <v>1</v>
      </c>
      <c r="HSE8313">
        <v>1</v>
      </c>
      <c r="HSF8313">
        <v>1</v>
      </c>
      <c r="HSG8313">
        <v>1</v>
      </c>
      <c r="HSH8313">
        <v>1</v>
      </c>
      <c r="HSI8313">
        <v>1</v>
      </c>
      <c r="HSJ8313">
        <v>1</v>
      </c>
      <c r="HSK8313">
        <v>1</v>
      </c>
      <c r="HSL8313">
        <v>1</v>
      </c>
      <c r="HSM8313">
        <v>1</v>
      </c>
      <c r="HSN8313">
        <v>1</v>
      </c>
      <c r="HSO8313">
        <v>1</v>
      </c>
      <c r="HSP8313">
        <v>1</v>
      </c>
      <c r="HSQ8313">
        <v>1</v>
      </c>
      <c r="HSR8313">
        <v>1</v>
      </c>
      <c r="HSS8313">
        <v>1</v>
      </c>
      <c r="HST8313">
        <v>1</v>
      </c>
      <c r="HSU8313">
        <v>1</v>
      </c>
      <c r="HSV8313">
        <v>1</v>
      </c>
      <c r="HSW8313">
        <v>1</v>
      </c>
      <c r="HSX8313">
        <v>1</v>
      </c>
      <c r="HSY8313">
        <v>1</v>
      </c>
      <c r="HSZ8313">
        <v>1</v>
      </c>
      <c r="HTA8313">
        <v>1</v>
      </c>
      <c r="HTB8313">
        <v>1</v>
      </c>
      <c r="HTC8313">
        <v>1</v>
      </c>
      <c r="HTD8313">
        <v>1</v>
      </c>
      <c r="HTE8313">
        <v>1</v>
      </c>
      <c r="HTF8313">
        <v>1</v>
      </c>
      <c r="HTG8313">
        <v>1</v>
      </c>
      <c r="HTH8313">
        <v>1</v>
      </c>
      <c r="HTI8313">
        <v>1</v>
      </c>
      <c r="HTJ8313">
        <v>1</v>
      </c>
      <c r="HTK8313">
        <v>1</v>
      </c>
      <c r="HTL8313">
        <v>1</v>
      </c>
      <c r="HTM8313">
        <v>1</v>
      </c>
      <c r="HTN8313">
        <v>1</v>
      </c>
      <c r="HTO8313">
        <v>1</v>
      </c>
      <c r="HTP8313">
        <v>1</v>
      </c>
      <c r="HTQ8313">
        <v>1</v>
      </c>
      <c r="HTR8313">
        <v>1</v>
      </c>
      <c r="HTS8313">
        <v>1</v>
      </c>
      <c r="HTT8313">
        <v>1</v>
      </c>
      <c r="HTU8313">
        <v>1</v>
      </c>
      <c r="HTV8313">
        <v>1</v>
      </c>
      <c r="HTW8313">
        <v>1</v>
      </c>
      <c r="HTX8313">
        <v>1</v>
      </c>
      <c r="HTY8313">
        <v>1</v>
      </c>
      <c r="HTZ8313">
        <v>1</v>
      </c>
      <c r="HUA8313">
        <v>1</v>
      </c>
      <c r="HUB8313">
        <v>1</v>
      </c>
      <c r="HUC8313">
        <v>1</v>
      </c>
      <c r="HUD8313">
        <v>1</v>
      </c>
      <c r="HUE8313">
        <v>1</v>
      </c>
      <c r="HUF8313">
        <v>1</v>
      </c>
      <c r="HUG8313">
        <v>1</v>
      </c>
      <c r="HUH8313">
        <v>1</v>
      </c>
      <c r="HUI8313">
        <v>1</v>
      </c>
      <c r="HUJ8313">
        <v>1</v>
      </c>
      <c r="HUK8313">
        <v>1</v>
      </c>
      <c r="HUL8313">
        <v>1</v>
      </c>
      <c r="HUM8313">
        <v>1</v>
      </c>
      <c r="HUN8313">
        <v>1</v>
      </c>
      <c r="HUO8313">
        <v>1</v>
      </c>
      <c r="HUP8313">
        <v>1</v>
      </c>
      <c r="HUQ8313">
        <v>1</v>
      </c>
      <c r="HUR8313">
        <v>1</v>
      </c>
      <c r="HUS8313">
        <v>1</v>
      </c>
      <c r="HUT8313">
        <v>1</v>
      </c>
      <c r="HUU8313">
        <v>1</v>
      </c>
      <c r="HUV8313">
        <v>1</v>
      </c>
      <c r="HUW8313">
        <v>1</v>
      </c>
      <c r="HUX8313">
        <v>1</v>
      </c>
      <c r="HUY8313">
        <v>1</v>
      </c>
      <c r="HUZ8313">
        <v>1</v>
      </c>
      <c r="HVA8313">
        <v>1</v>
      </c>
      <c r="HVB8313">
        <v>1</v>
      </c>
      <c r="HVC8313">
        <v>1</v>
      </c>
      <c r="HVD8313">
        <v>1</v>
      </c>
      <c r="HVE8313">
        <v>1</v>
      </c>
      <c r="HVF8313">
        <v>1</v>
      </c>
      <c r="HVG8313">
        <v>1</v>
      </c>
      <c r="HVH8313">
        <v>1</v>
      </c>
      <c r="HVI8313">
        <v>1</v>
      </c>
      <c r="HVJ8313">
        <v>1</v>
      </c>
      <c r="HVK8313">
        <v>1</v>
      </c>
      <c r="HVL8313">
        <v>1</v>
      </c>
      <c r="HVM8313">
        <v>1</v>
      </c>
      <c r="HVN8313">
        <v>1</v>
      </c>
      <c r="HVO8313">
        <v>1</v>
      </c>
      <c r="HVP8313">
        <v>1</v>
      </c>
      <c r="HVQ8313">
        <v>1</v>
      </c>
      <c r="HVR8313">
        <v>1</v>
      </c>
      <c r="HVS8313">
        <v>1</v>
      </c>
      <c r="HVT8313">
        <v>1</v>
      </c>
      <c r="HVU8313">
        <v>1</v>
      </c>
      <c r="HVV8313">
        <v>1</v>
      </c>
      <c r="HVW8313">
        <v>1</v>
      </c>
      <c r="HVX8313">
        <v>1</v>
      </c>
      <c r="HVY8313">
        <v>1</v>
      </c>
      <c r="HVZ8313">
        <v>1</v>
      </c>
      <c r="HWA8313">
        <v>1</v>
      </c>
      <c r="HWB8313">
        <v>1</v>
      </c>
      <c r="HWC8313">
        <v>1</v>
      </c>
      <c r="HWD8313">
        <v>1</v>
      </c>
      <c r="HWE8313">
        <v>1</v>
      </c>
      <c r="HWF8313">
        <v>1</v>
      </c>
      <c r="HWG8313">
        <v>1</v>
      </c>
      <c r="HWH8313">
        <v>1</v>
      </c>
      <c r="HWI8313">
        <v>1</v>
      </c>
      <c r="HWJ8313">
        <v>1</v>
      </c>
      <c r="HWK8313">
        <v>1</v>
      </c>
      <c r="HWL8313">
        <v>1</v>
      </c>
      <c r="HWM8313">
        <v>1</v>
      </c>
      <c r="HWN8313">
        <v>1</v>
      </c>
      <c r="HWO8313">
        <v>1</v>
      </c>
      <c r="HWP8313">
        <v>1</v>
      </c>
      <c r="HWQ8313">
        <v>1</v>
      </c>
      <c r="HWR8313">
        <v>1</v>
      </c>
      <c r="HWS8313">
        <v>1</v>
      </c>
      <c r="HWT8313">
        <v>1</v>
      </c>
      <c r="HWU8313">
        <v>1</v>
      </c>
      <c r="HWV8313">
        <v>1</v>
      </c>
      <c r="HWW8313">
        <v>1</v>
      </c>
      <c r="HWX8313">
        <v>1</v>
      </c>
      <c r="HWY8313">
        <v>1</v>
      </c>
      <c r="HWZ8313">
        <v>1</v>
      </c>
      <c r="HXA8313">
        <v>1</v>
      </c>
      <c r="HXB8313">
        <v>1</v>
      </c>
      <c r="HXC8313">
        <v>1</v>
      </c>
      <c r="HXD8313">
        <v>1</v>
      </c>
      <c r="HXE8313">
        <v>1</v>
      </c>
      <c r="HXF8313">
        <v>1</v>
      </c>
      <c r="HXG8313">
        <v>1</v>
      </c>
      <c r="HXH8313">
        <v>1</v>
      </c>
      <c r="HXI8313">
        <v>1</v>
      </c>
      <c r="HXJ8313">
        <v>1</v>
      </c>
      <c r="HXK8313">
        <v>1</v>
      </c>
      <c r="HXL8313">
        <v>1</v>
      </c>
      <c r="HXM8313">
        <v>1</v>
      </c>
      <c r="HXN8313">
        <v>1</v>
      </c>
      <c r="HXO8313">
        <v>1</v>
      </c>
      <c r="HXP8313">
        <v>1</v>
      </c>
      <c r="HXQ8313">
        <v>1</v>
      </c>
      <c r="HXR8313">
        <v>1</v>
      </c>
      <c r="HXS8313">
        <v>1</v>
      </c>
      <c r="HXT8313">
        <v>1</v>
      </c>
      <c r="HXU8313">
        <v>1</v>
      </c>
      <c r="HXV8313">
        <v>1</v>
      </c>
      <c r="HXW8313">
        <v>1</v>
      </c>
      <c r="HXX8313">
        <v>1</v>
      </c>
      <c r="HXY8313">
        <v>1</v>
      </c>
      <c r="HXZ8313">
        <v>1</v>
      </c>
      <c r="HYA8313">
        <v>1</v>
      </c>
      <c r="HYB8313">
        <v>1</v>
      </c>
      <c r="HYC8313">
        <v>1</v>
      </c>
      <c r="HYD8313">
        <v>1</v>
      </c>
      <c r="HYE8313">
        <v>1</v>
      </c>
      <c r="HYF8313">
        <v>1</v>
      </c>
      <c r="HYG8313">
        <v>1</v>
      </c>
      <c r="HYH8313">
        <v>1</v>
      </c>
      <c r="HYI8313">
        <v>1</v>
      </c>
      <c r="HYJ8313">
        <v>1</v>
      </c>
      <c r="HYK8313">
        <v>1</v>
      </c>
      <c r="HYL8313">
        <v>1</v>
      </c>
      <c r="HYM8313">
        <v>1</v>
      </c>
      <c r="HYN8313">
        <v>1</v>
      </c>
      <c r="HYO8313">
        <v>1</v>
      </c>
      <c r="HYP8313">
        <v>1</v>
      </c>
      <c r="HYQ8313">
        <v>1</v>
      </c>
      <c r="HYR8313">
        <v>1</v>
      </c>
      <c r="HYS8313">
        <v>1</v>
      </c>
      <c r="HYT8313">
        <v>1</v>
      </c>
      <c r="HYU8313">
        <v>1</v>
      </c>
      <c r="HYV8313">
        <v>1</v>
      </c>
      <c r="HYW8313">
        <v>1</v>
      </c>
      <c r="HYX8313">
        <v>1</v>
      </c>
      <c r="HYY8313">
        <v>1</v>
      </c>
      <c r="HYZ8313">
        <v>1</v>
      </c>
      <c r="HZA8313">
        <v>1</v>
      </c>
      <c r="HZB8313">
        <v>1</v>
      </c>
      <c r="HZC8313">
        <v>1</v>
      </c>
      <c r="HZD8313">
        <v>1</v>
      </c>
      <c r="HZE8313">
        <v>1</v>
      </c>
      <c r="HZF8313">
        <v>1</v>
      </c>
      <c r="HZG8313">
        <v>1</v>
      </c>
      <c r="HZH8313">
        <v>1</v>
      </c>
      <c r="HZI8313">
        <v>1</v>
      </c>
      <c r="HZJ8313">
        <v>1</v>
      </c>
      <c r="HZK8313">
        <v>1</v>
      </c>
      <c r="HZL8313">
        <v>1</v>
      </c>
      <c r="HZM8313">
        <v>1</v>
      </c>
      <c r="HZN8313">
        <v>1</v>
      </c>
      <c r="HZO8313">
        <v>1</v>
      </c>
      <c r="HZP8313">
        <v>1</v>
      </c>
      <c r="HZQ8313">
        <v>1</v>
      </c>
      <c r="HZR8313">
        <v>1</v>
      </c>
      <c r="HZS8313">
        <v>1</v>
      </c>
      <c r="HZT8313">
        <v>1</v>
      </c>
      <c r="HZU8313">
        <v>1</v>
      </c>
      <c r="HZV8313">
        <v>1</v>
      </c>
      <c r="HZW8313">
        <v>1</v>
      </c>
      <c r="HZX8313">
        <v>1</v>
      </c>
      <c r="HZY8313">
        <v>1</v>
      </c>
      <c r="HZZ8313">
        <v>1</v>
      </c>
      <c r="IAA8313">
        <v>1</v>
      </c>
      <c r="IAB8313">
        <v>1</v>
      </c>
      <c r="IAC8313">
        <v>1</v>
      </c>
      <c r="IAD8313">
        <v>1</v>
      </c>
      <c r="IAE8313">
        <v>1</v>
      </c>
      <c r="IAF8313">
        <v>1</v>
      </c>
      <c r="IAG8313">
        <v>1</v>
      </c>
      <c r="IAH8313">
        <v>1</v>
      </c>
      <c r="IAI8313">
        <v>1</v>
      </c>
      <c r="IAJ8313">
        <v>1</v>
      </c>
      <c r="IAK8313">
        <v>1</v>
      </c>
      <c r="IAL8313">
        <v>1</v>
      </c>
      <c r="IAM8313">
        <v>1</v>
      </c>
      <c r="IAN8313">
        <v>1</v>
      </c>
      <c r="IAO8313">
        <v>1</v>
      </c>
      <c r="IAP8313">
        <v>1</v>
      </c>
      <c r="IAQ8313">
        <v>1</v>
      </c>
      <c r="IAR8313">
        <v>1</v>
      </c>
      <c r="IAS8313">
        <v>1</v>
      </c>
      <c r="IAT8313">
        <v>1</v>
      </c>
      <c r="IAU8313">
        <v>1</v>
      </c>
      <c r="IAV8313">
        <v>1</v>
      </c>
      <c r="IAW8313">
        <v>1</v>
      </c>
      <c r="IAX8313">
        <v>1</v>
      </c>
      <c r="IAY8313">
        <v>1</v>
      </c>
      <c r="IAZ8313">
        <v>1</v>
      </c>
      <c r="IBA8313">
        <v>1</v>
      </c>
      <c r="IBB8313">
        <v>1</v>
      </c>
      <c r="IBC8313">
        <v>1</v>
      </c>
      <c r="IBD8313">
        <v>1</v>
      </c>
      <c r="IBE8313">
        <v>1</v>
      </c>
      <c r="IBF8313">
        <v>1</v>
      </c>
      <c r="IBG8313">
        <v>1</v>
      </c>
      <c r="IBH8313">
        <v>1</v>
      </c>
      <c r="IBI8313">
        <v>1</v>
      </c>
      <c r="IBJ8313">
        <v>1</v>
      </c>
      <c r="IBK8313">
        <v>1</v>
      </c>
      <c r="IBL8313">
        <v>1</v>
      </c>
      <c r="IBM8313">
        <v>1</v>
      </c>
      <c r="IBN8313">
        <v>1</v>
      </c>
      <c r="IBO8313">
        <v>1</v>
      </c>
      <c r="IBP8313">
        <v>1</v>
      </c>
      <c r="IBQ8313">
        <v>1</v>
      </c>
      <c r="IBR8313">
        <v>1</v>
      </c>
      <c r="IBS8313">
        <v>1</v>
      </c>
      <c r="IBT8313">
        <v>1</v>
      </c>
      <c r="IBU8313">
        <v>1</v>
      </c>
      <c r="IBV8313">
        <v>1</v>
      </c>
      <c r="IBW8313">
        <v>1</v>
      </c>
      <c r="IBX8313">
        <v>1</v>
      </c>
      <c r="IBY8313">
        <v>1</v>
      </c>
      <c r="IBZ8313">
        <v>1</v>
      </c>
      <c r="ICA8313">
        <v>1</v>
      </c>
      <c r="ICB8313">
        <v>1</v>
      </c>
      <c r="ICC8313">
        <v>1</v>
      </c>
      <c r="ICD8313">
        <v>1</v>
      </c>
      <c r="ICE8313">
        <v>1</v>
      </c>
      <c r="ICF8313">
        <v>1</v>
      </c>
      <c r="ICG8313">
        <v>1</v>
      </c>
      <c r="ICH8313">
        <v>1</v>
      </c>
      <c r="ICI8313">
        <v>1</v>
      </c>
      <c r="ICJ8313">
        <v>1</v>
      </c>
      <c r="ICK8313">
        <v>1</v>
      </c>
      <c r="ICL8313">
        <v>1</v>
      </c>
      <c r="ICM8313">
        <v>1</v>
      </c>
      <c r="ICN8313">
        <v>1</v>
      </c>
      <c r="ICO8313">
        <v>1</v>
      </c>
      <c r="ICP8313">
        <v>1</v>
      </c>
      <c r="ICQ8313">
        <v>1</v>
      </c>
      <c r="ICR8313">
        <v>1</v>
      </c>
      <c r="ICS8313">
        <v>1</v>
      </c>
      <c r="ICT8313">
        <v>1</v>
      </c>
      <c r="ICU8313">
        <v>1</v>
      </c>
      <c r="ICV8313">
        <v>1</v>
      </c>
      <c r="ICW8313">
        <v>1</v>
      </c>
      <c r="ICX8313">
        <v>1</v>
      </c>
      <c r="ICY8313">
        <v>1</v>
      </c>
      <c r="ICZ8313">
        <v>1</v>
      </c>
      <c r="IDA8313">
        <v>1</v>
      </c>
      <c r="IDB8313">
        <v>1</v>
      </c>
      <c r="IDC8313">
        <v>1</v>
      </c>
      <c r="IDD8313">
        <v>1</v>
      </c>
      <c r="IDE8313">
        <v>1</v>
      </c>
      <c r="IDF8313">
        <v>1</v>
      </c>
      <c r="IDG8313">
        <v>1</v>
      </c>
      <c r="IDH8313">
        <v>1</v>
      </c>
      <c r="IDI8313">
        <v>1</v>
      </c>
      <c r="IDJ8313">
        <v>1</v>
      </c>
      <c r="IDK8313">
        <v>1</v>
      </c>
      <c r="IDL8313">
        <v>1</v>
      </c>
      <c r="IDM8313">
        <v>1</v>
      </c>
      <c r="IDN8313">
        <v>1</v>
      </c>
      <c r="IDO8313">
        <v>1</v>
      </c>
      <c r="IDP8313">
        <v>1</v>
      </c>
      <c r="IDQ8313">
        <v>1</v>
      </c>
      <c r="IDR8313">
        <v>1</v>
      </c>
      <c r="IDS8313">
        <v>1</v>
      </c>
      <c r="IDT8313">
        <v>1</v>
      </c>
      <c r="IDU8313">
        <v>1</v>
      </c>
      <c r="IDV8313">
        <v>1</v>
      </c>
      <c r="IDW8313">
        <v>1</v>
      </c>
      <c r="IDX8313">
        <v>1</v>
      </c>
      <c r="IDY8313">
        <v>1</v>
      </c>
      <c r="IDZ8313">
        <v>1</v>
      </c>
      <c r="IEA8313">
        <v>1</v>
      </c>
      <c r="IEB8313">
        <v>1</v>
      </c>
      <c r="IEC8313">
        <v>1</v>
      </c>
      <c r="IED8313">
        <v>1</v>
      </c>
      <c r="IEE8313">
        <v>1</v>
      </c>
      <c r="IEF8313">
        <v>1</v>
      </c>
      <c r="IEG8313">
        <v>1</v>
      </c>
      <c r="IEH8313">
        <v>1</v>
      </c>
      <c r="IEI8313">
        <v>1</v>
      </c>
      <c r="IEJ8313">
        <v>1</v>
      </c>
      <c r="IEK8313">
        <v>1</v>
      </c>
      <c r="IEL8313">
        <v>1</v>
      </c>
      <c r="IEM8313">
        <v>1</v>
      </c>
      <c r="IEN8313">
        <v>1</v>
      </c>
      <c r="IEO8313">
        <v>1</v>
      </c>
      <c r="IEP8313">
        <v>1</v>
      </c>
      <c r="IEQ8313">
        <v>1</v>
      </c>
      <c r="IER8313">
        <v>1</v>
      </c>
      <c r="IES8313">
        <v>1</v>
      </c>
      <c r="IET8313">
        <v>1</v>
      </c>
      <c r="IEU8313">
        <v>1</v>
      </c>
      <c r="IEV8313">
        <v>1</v>
      </c>
      <c r="IEW8313">
        <v>1</v>
      </c>
      <c r="IEX8313">
        <v>1</v>
      </c>
      <c r="IEY8313">
        <v>1</v>
      </c>
      <c r="IEZ8313">
        <v>1</v>
      </c>
      <c r="IFA8313">
        <v>1</v>
      </c>
      <c r="IFB8313">
        <v>1</v>
      </c>
      <c r="IFC8313">
        <v>1</v>
      </c>
      <c r="IFD8313">
        <v>1</v>
      </c>
      <c r="IFE8313">
        <v>1</v>
      </c>
      <c r="IFF8313">
        <v>1</v>
      </c>
      <c r="IFG8313">
        <v>1</v>
      </c>
      <c r="IFH8313">
        <v>1</v>
      </c>
      <c r="IFI8313">
        <v>1</v>
      </c>
      <c r="IFJ8313">
        <v>1</v>
      </c>
      <c r="IFK8313">
        <v>1</v>
      </c>
      <c r="IFL8313">
        <v>1</v>
      </c>
      <c r="IFM8313">
        <v>1</v>
      </c>
      <c r="IFN8313">
        <v>1</v>
      </c>
      <c r="IFO8313">
        <v>1</v>
      </c>
      <c r="IFP8313">
        <v>1</v>
      </c>
      <c r="IFQ8313">
        <v>1</v>
      </c>
      <c r="IFR8313">
        <v>1</v>
      </c>
      <c r="IFS8313">
        <v>1</v>
      </c>
      <c r="IFT8313">
        <v>1</v>
      </c>
      <c r="IFU8313">
        <v>1</v>
      </c>
      <c r="IFV8313">
        <v>1</v>
      </c>
      <c r="IFW8313">
        <v>1</v>
      </c>
      <c r="IFX8313">
        <v>1</v>
      </c>
      <c r="IFY8313">
        <v>1</v>
      </c>
      <c r="IFZ8313">
        <v>1</v>
      </c>
      <c r="IGA8313">
        <v>1</v>
      </c>
      <c r="IGB8313">
        <v>1</v>
      </c>
      <c r="IGC8313">
        <v>1</v>
      </c>
      <c r="IGD8313">
        <v>1</v>
      </c>
      <c r="IGE8313">
        <v>1</v>
      </c>
      <c r="IGF8313">
        <v>1</v>
      </c>
      <c r="IGG8313">
        <v>1</v>
      </c>
      <c r="IGH8313">
        <v>1</v>
      </c>
      <c r="IGI8313">
        <v>1</v>
      </c>
      <c r="IGJ8313">
        <v>1</v>
      </c>
      <c r="IGK8313">
        <v>1</v>
      </c>
      <c r="IGL8313">
        <v>1</v>
      </c>
      <c r="IGM8313">
        <v>1</v>
      </c>
      <c r="IGN8313">
        <v>1</v>
      </c>
      <c r="IGO8313">
        <v>1</v>
      </c>
      <c r="IGP8313">
        <v>1</v>
      </c>
      <c r="IGQ8313">
        <v>1</v>
      </c>
      <c r="IGR8313">
        <v>1</v>
      </c>
      <c r="IGS8313">
        <v>1</v>
      </c>
      <c r="IGT8313">
        <v>1</v>
      </c>
      <c r="IGU8313">
        <v>1</v>
      </c>
      <c r="IGV8313">
        <v>1</v>
      </c>
      <c r="IGW8313">
        <v>1</v>
      </c>
      <c r="IGX8313">
        <v>1</v>
      </c>
      <c r="IGY8313">
        <v>1</v>
      </c>
      <c r="IGZ8313">
        <v>1</v>
      </c>
      <c r="IHA8313">
        <v>1</v>
      </c>
      <c r="IHB8313">
        <v>1</v>
      </c>
      <c r="IHC8313">
        <v>1</v>
      </c>
      <c r="IHD8313">
        <v>1</v>
      </c>
      <c r="IHE8313">
        <v>1</v>
      </c>
      <c r="IHF8313">
        <v>1</v>
      </c>
      <c r="IHG8313">
        <v>1</v>
      </c>
      <c r="IHH8313">
        <v>1</v>
      </c>
      <c r="IHI8313">
        <v>1</v>
      </c>
      <c r="IHJ8313">
        <v>1</v>
      </c>
      <c r="IHK8313">
        <v>1</v>
      </c>
      <c r="IHL8313">
        <v>1</v>
      </c>
      <c r="IHM8313">
        <v>1</v>
      </c>
      <c r="IHN8313">
        <v>1</v>
      </c>
      <c r="IHO8313">
        <v>1</v>
      </c>
      <c r="IHP8313">
        <v>1</v>
      </c>
      <c r="IHQ8313">
        <v>1</v>
      </c>
      <c r="IHR8313">
        <v>1</v>
      </c>
      <c r="IHS8313">
        <v>1</v>
      </c>
      <c r="IHT8313">
        <v>1</v>
      </c>
      <c r="IHU8313">
        <v>1</v>
      </c>
      <c r="IHV8313">
        <v>1</v>
      </c>
      <c r="IHW8313">
        <v>1</v>
      </c>
      <c r="IHX8313">
        <v>1</v>
      </c>
      <c r="IHY8313">
        <v>1</v>
      </c>
      <c r="IHZ8313">
        <v>1</v>
      </c>
      <c r="JEO8313">
        <v>1</v>
      </c>
      <c r="OPR8313">
        <v>1</v>
      </c>
      <c r="QAX8313">
        <v>1</v>
      </c>
      <c r="RBO8313">
        <v>1</v>
      </c>
    </row>
    <row r="8314" spans="5365:6905 10574:10574 11542:12235" x14ac:dyDescent="0.25">
      <c r="GXI8314">
        <v>1</v>
      </c>
      <c r="HBF8314">
        <v>1</v>
      </c>
      <c r="IAM8314">
        <v>1</v>
      </c>
      <c r="IHZ8314">
        <v>1</v>
      </c>
      <c r="JEO8314">
        <v>1</v>
      </c>
      <c r="OPR8314">
        <v>1</v>
      </c>
      <c r="QAX8314">
        <v>1</v>
      </c>
      <c r="RBO8314">
        <v>1</v>
      </c>
    </row>
    <row r="8315" spans="5365:6905 10574:10574 11542:12235" x14ac:dyDescent="0.25">
      <c r="GXI8315">
        <v>1</v>
      </c>
      <c r="HBF8315">
        <v>1</v>
      </c>
      <c r="IAM8315">
        <v>1</v>
      </c>
      <c r="IHZ8315">
        <v>1</v>
      </c>
      <c r="JEO8315">
        <v>1</v>
      </c>
      <c r="OPR8315">
        <v>1</v>
      </c>
      <c r="QAX8315">
        <v>1</v>
      </c>
      <c r="RBO8315">
        <v>1</v>
      </c>
    </row>
    <row r="8316" spans="5365:6905 10574:10574 11542:12235" x14ac:dyDescent="0.25">
      <c r="GXI8316">
        <v>1</v>
      </c>
      <c r="HBF8316">
        <v>1</v>
      </c>
      <c r="IAM8316">
        <v>1</v>
      </c>
      <c r="IHZ8316">
        <v>1</v>
      </c>
      <c r="JEO8316">
        <v>1</v>
      </c>
      <c r="OPR8316">
        <v>1</v>
      </c>
      <c r="QAX8316">
        <v>1</v>
      </c>
      <c r="RBO8316">
        <v>1</v>
      </c>
    </row>
    <row r="8317" spans="5365:6905 10574:10574 11542:12235" x14ac:dyDescent="0.25">
      <c r="GXI8317">
        <v>1</v>
      </c>
      <c r="HBF8317">
        <v>1</v>
      </c>
      <c r="IAM8317">
        <v>1</v>
      </c>
      <c r="IHZ8317">
        <v>1</v>
      </c>
      <c r="JEO8317">
        <v>1</v>
      </c>
      <c r="OPR8317">
        <v>1</v>
      </c>
      <c r="QAX8317">
        <v>1</v>
      </c>
      <c r="RBO8317">
        <v>1</v>
      </c>
    </row>
    <row r="8318" spans="5365:6905 10574:10574 11542:12235" x14ac:dyDescent="0.25">
      <c r="GXI8318">
        <v>1</v>
      </c>
      <c r="HBF8318">
        <v>1</v>
      </c>
      <c r="IAM8318">
        <v>1</v>
      </c>
      <c r="IHZ8318">
        <v>1</v>
      </c>
      <c r="JEO8318">
        <v>1</v>
      </c>
      <c r="OPR8318">
        <v>1</v>
      </c>
      <c r="QAX8318">
        <v>1</v>
      </c>
      <c r="RBO8318">
        <v>1</v>
      </c>
    </row>
    <row r="8319" spans="5365:6905 10574:10574 11542:12235" x14ac:dyDescent="0.25">
      <c r="GXI8319">
        <v>1</v>
      </c>
      <c r="HBF8319">
        <v>1</v>
      </c>
      <c r="IAM8319">
        <v>1</v>
      </c>
      <c r="IHZ8319">
        <v>1</v>
      </c>
      <c r="JEO8319">
        <v>1</v>
      </c>
      <c r="OPR8319">
        <v>1</v>
      </c>
      <c r="QAX8319">
        <v>1</v>
      </c>
      <c r="RBO8319">
        <v>1</v>
      </c>
    </row>
    <row r="8320" spans="5365:6905 10574:10574 11542:12235" x14ac:dyDescent="0.25">
      <c r="GXI8320">
        <v>1</v>
      </c>
      <c r="HBF8320">
        <v>1</v>
      </c>
      <c r="IAM8320">
        <v>1</v>
      </c>
      <c r="IHZ8320">
        <v>1</v>
      </c>
      <c r="JEO8320">
        <v>1</v>
      </c>
      <c r="OPR8320">
        <v>1</v>
      </c>
      <c r="QAX8320">
        <v>1</v>
      </c>
      <c r="RBO8320">
        <v>1</v>
      </c>
    </row>
    <row r="8321" spans="5365:6123 6318:6905 10574:10574 11542:12235" x14ac:dyDescent="0.25">
      <c r="GXI8321">
        <v>1</v>
      </c>
      <c r="HBF8321">
        <v>1</v>
      </c>
      <c r="IAM8321">
        <v>1</v>
      </c>
      <c r="IHZ8321">
        <v>1</v>
      </c>
      <c r="JEO8321">
        <v>1</v>
      </c>
      <c r="OPR8321">
        <v>1</v>
      </c>
      <c r="QAX8321">
        <v>1</v>
      </c>
      <c r="RBO8321">
        <v>1</v>
      </c>
    </row>
    <row r="8322" spans="5365:6123 6318:6905 10574:10574 11542:12235" x14ac:dyDescent="0.25">
      <c r="GXI8322">
        <v>1</v>
      </c>
      <c r="HBF8322">
        <v>1</v>
      </c>
      <c r="IAM8322">
        <v>1</v>
      </c>
      <c r="IHZ8322">
        <v>1</v>
      </c>
      <c r="JEO8322">
        <v>1</v>
      </c>
      <c r="OPR8322">
        <v>1</v>
      </c>
      <c r="QAX8322">
        <v>1</v>
      </c>
      <c r="RBO8322">
        <v>1</v>
      </c>
    </row>
    <row r="8323" spans="5365:6123 6318:6905 10574:10574 11542:12235" x14ac:dyDescent="0.25">
      <c r="GXI8323">
        <v>1</v>
      </c>
      <c r="HBF8323">
        <v>1</v>
      </c>
      <c r="IAM8323">
        <v>1</v>
      </c>
      <c r="IHZ8323">
        <v>1</v>
      </c>
      <c r="JEO8323">
        <v>1</v>
      </c>
      <c r="OPR8323">
        <v>1</v>
      </c>
      <c r="QAX8323">
        <v>1</v>
      </c>
      <c r="RBO8323">
        <v>1</v>
      </c>
    </row>
    <row r="8324" spans="5365:6123 6318:6905 10574:10574 11542:12235" x14ac:dyDescent="0.25">
      <c r="GXI8324">
        <v>1</v>
      </c>
      <c r="HBF8324">
        <v>1</v>
      </c>
      <c r="IAM8324">
        <v>1</v>
      </c>
      <c r="IHZ8324">
        <v>1</v>
      </c>
      <c r="JEO8324">
        <v>1</v>
      </c>
      <c r="OPR8324">
        <v>1</v>
      </c>
      <c r="QAX8324">
        <v>1</v>
      </c>
      <c r="RBO8324">
        <v>1</v>
      </c>
    </row>
    <row r="8325" spans="5365:6123 6318:6905 10574:10574 11542:12235" x14ac:dyDescent="0.25">
      <c r="GXI8325">
        <v>1</v>
      </c>
      <c r="HBF8325">
        <v>1</v>
      </c>
      <c r="IAM8325">
        <v>1</v>
      </c>
      <c r="IHZ8325">
        <v>1</v>
      </c>
      <c r="JEO8325">
        <v>1</v>
      </c>
      <c r="OPR8325">
        <v>1</v>
      </c>
      <c r="QAX8325">
        <v>1</v>
      </c>
      <c r="RBO8325">
        <v>1</v>
      </c>
    </row>
    <row r="8326" spans="5365:6123 6318:6905 10574:10574 11542:12235" x14ac:dyDescent="0.25">
      <c r="GXI8326">
        <v>1</v>
      </c>
      <c r="HBF8326">
        <v>1</v>
      </c>
      <c r="IAM8326">
        <v>1</v>
      </c>
      <c r="IHZ8326">
        <v>1</v>
      </c>
      <c r="JEO8326">
        <v>1</v>
      </c>
      <c r="OPR8326">
        <v>1</v>
      </c>
      <c r="QAX8326">
        <v>1</v>
      </c>
      <c r="RBO8326">
        <v>1</v>
      </c>
    </row>
    <row r="8327" spans="5365:6123 6318:6905 10574:10574 11542:12235" x14ac:dyDescent="0.25">
      <c r="GXI8327">
        <v>1</v>
      </c>
      <c r="HBF8327">
        <v>1</v>
      </c>
      <c r="IAM8327">
        <v>1</v>
      </c>
      <c r="IHZ8327">
        <v>1</v>
      </c>
      <c r="JEO8327">
        <v>1</v>
      </c>
      <c r="OPR8327">
        <v>1</v>
      </c>
      <c r="QAX8327">
        <v>1</v>
      </c>
      <c r="RBO8327">
        <v>1</v>
      </c>
    </row>
    <row r="8328" spans="5365:6123 6318:6905 10574:10574 11542:12235" x14ac:dyDescent="0.25">
      <c r="GXI8328">
        <v>1</v>
      </c>
      <c r="HBF8328">
        <v>1</v>
      </c>
      <c r="IAM8328">
        <v>1</v>
      </c>
      <c r="IHZ8328">
        <v>1</v>
      </c>
      <c r="JEO8328">
        <v>1</v>
      </c>
      <c r="OPR8328">
        <v>1</v>
      </c>
      <c r="QAX8328">
        <v>1</v>
      </c>
      <c r="RBO8328">
        <v>1</v>
      </c>
    </row>
    <row r="8329" spans="5365:6123 6318:6905 10574:10574 11542:12235" x14ac:dyDescent="0.25">
      <c r="GXI8329">
        <v>1</v>
      </c>
      <c r="HBF8329">
        <v>1</v>
      </c>
      <c r="IAM8329">
        <v>1</v>
      </c>
      <c r="IHZ8329">
        <v>1</v>
      </c>
      <c r="JEO8329">
        <v>1</v>
      </c>
      <c r="OPR8329">
        <v>1</v>
      </c>
      <c r="QAX8329">
        <v>1</v>
      </c>
      <c r="RBO8329">
        <v>1</v>
      </c>
    </row>
    <row r="8330" spans="5365:6123 6318:6905 10574:10574 11542:12235" x14ac:dyDescent="0.25">
      <c r="GXI8330">
        <v>1</v>
      </c>
      <c r="HBF8330">
        <v>1</v>
      </c>
      <c r="IAM8330">
        <v>1</v>
      </c>
      <c r="IHZ8330">
        <v>1</v>
      </c>
      <c r="JEO8330">
        <v>1</v>
      </c>
      <c r="OPR8330">
        <v>1</v>
      </c>
      <c r="QAX8330">
        <v>1</v>
      </c>
      <c r="RBO8330">
        <v>1</v>
      </c>
    </row>
    <row r="8331" spans="5365:6123 6318:6905 10574:10574 11542:12235" x14ac:dyDescent="0.25">
      <c r="GXI8331">
        <v>1</v>
      </c>
      <c r="HBF8331">
        <v>1</v>
      </c>
      <c r="IAM8331">
        <v>1</v>
      </c>
      <c r="IHZ8331">
        <v>1</v>
      </c>
      <c r="JEO8331">
        <v>1</v>
      </c>
      <c r="OPR8331">
        <v>1</v>
      </c>
      <c r="QAX8331">
        <v>1</v>
      </c>
      <c r="RBO8331">
        <v>1</v>
      </c>
    </row>
    <row r="8332" spans="5365:6123 6318:6905 10574:10574 11542:12235" x14ac:dyDescent="0.25">
      <c r="GXI8332">
        <v>1</v>
      </c>
      <c r="HBF8332">
        <v>1</v>
      </c>
      <c r="IAM8332">
        <v>1</v>
      </c>
      <c r="IHZ8332">
        <v>1</v>
      </c>
      <c r="JEO8332">
        <v>1</v>
      </c>
      <c r="OPR8332">
        <v>1</v>
      </c>
      <c r="QAX8332">
        <v>1</v>
      </c>
      <c r="RBO8332">
        <v>1</v>
      </c>
    </row>
    <row r="8333" spans="5365:6123 6318:6905 10574:10574 11542:12235" x14ac:dyDescent="0.25">
      <c r="GXI8333">
        <v>1</v>
      </c>
      <c r="HBF8333">
        <v>1</v>
      </c>
      <c r="IAM8333">
        <v>1</v>
      </c>
      <c r="IHZ8333">
        <v>1</v>
      </c>
      <c r="JEO8333">
        <v>1</v>
      </c>
      <c r="OPR8333">
        <v>1</v>
      </c>
      <c r="QAX8333">
        <v>1</v>
      </c>
      <c r="RBO8333">
        <v>1</v>
      </c>
    </row>
    <row r="8334" spans="5365:6123 6318:6905 10574:10574 11542:12235" x14ac:dyDescent="0.25">
      <c r="GXI8334">
        <v>1</v>
      </c>
      <c r="HBF8334">
        <v>1</v>
      </c>
      <c r="IAM8334">
        <v>1</v>
      </c>
      <c r="IHZ8334">
        <v>1</v>
      </c>
      <c r="JEO8334">
        <v>1</v>
      </c>
      <c r="OPR8334">
        <v>1</v>
      </c>
      <c r="QAX8334">
        <v>1</v>
      </c>
      <c r="RBO8334">
        <v>1</v>
      </c>
    </row>
    <row r="8335" spans="5365:6123 6318:6905 10574:10574 11542:12235" x14ac:dyDescent="0.25">
      <c r="GXI8335">
        <v>1</v>
      </c>
      <c r="HBF8335">
        <v>1</v>
      </c>
      <c r="IAM8335">
        <v>1</v>
      </c>
      <c r="IHZ8335">
        <v>1</v>
      </c>
      <c r="JEO8335">
        <v>1</v>
      </c>
      <c r="OPR8335">
        <v>1</v>
      </c>
      <c r="QAX8335">
        <v>1</v>
      </c>
      <c r="RBO8335">
        <v>1</v>
      </c>
    </row>
    <row r="8336" spans="5365:6123 6318:6905 10574:10574 11542:12235" x14ac:dyDescent="0.25">
      <c r="GXI8336">
        <v>1</v>
      </c>
      <c r="HBF8336">
        <v>1</v>
      </c>
      <c r="IAM8336">
        <v>1</v>
      </c>
      <c r="IHZ8336">
        <v>1</v>
      </c>
      <c r="JEO8336">
        <v>1</v>
      </c>
      <c r="OPR8336">
        <v>1</v>
      </c>
      <c r="QAX8336">
        <v>1</v>
      </c>
      <c r="RBO8336">
        <v>1</v>
      </c>
    </row>
    <row r="8337" spans="5365:6123 6318:6905 10574:10574 11542:12235" x14ac:dyDescent="0.25">
      <c r="GXI8337">
        <v>1</v>
      </c>
      <c r="HBF8337">
        <v>1</v>
      </c>
      <c r="IAM8337">
        <v>1</v>
      </c>
      <c r="IHZ8337">
        <v>1</v>
      </c>
      <c r="JEO8337">
        <v>1</v>
      </c>
      <c r="OPR8337">
        <v>1</v>
      </c>
      <c r="QAX8337">
        <v>1</v>
      </c>
      <c r="RBO8337">
        <v>1</v>
      </c>
    </row>
    <row r="8338" spans="5365:6123 6318:6905 10574:10574 11542:12235" x14ac:dyDescent="0.25">
      <c r="GXI8338">
        <v>1</v>
      </c>
      <c r="HBF8338">
        <v>1</v>
      </c>
      <c r="IAM8338">
        <v>1</v>
      </c>
      <c r="IHZ8338">
        <v>1</v>
      </c>
      <c r="JEO8338">
        <v>1</v>
      </c>
      <c r="OPR8338">
        <v>1</v>
      </c>
      <c r="QAX8338">
        <v>1</v>
      </c>
      <c r="RBO8338">
        <v>1</v>
      </c>
    </row>
    <row r="8339" spans="5365:6123 6318:6905 10574:10574 11542:12235" x14ac:dyDescent="0.25">
      <c r="GXI8339">
        <v>1</v>
      </c>
      <c r="HBF8339">
        <v>1</v>
      </c>
      <c r="IAM8339">
        <v>1</v>
      </c>
      <c r="IHZ8339">
        <v>1</v>
      </c>
      <c r="JEO8339">
        <v>1</v>
      </c>
      <c r="OPR8339">
        <v>1</v>
      </c>
      <c r="QAX8339">
        <v>1</v>
      </c>
      <c r="RBO8339">
        <v>1</v>
      </c>
    </row>
    <row r="8340" spans="5365:6123 6318:6905 10574:10574 11542:12235" x14ac:dyDescent="0.25">
      <c r="GXI8340">
        <v>1</v>
      </c>
      <c r="HBF8340">
        <v>1</v>
      </c>
      <c r="IAM8340">
        <v>1</v>
      </c>
      <c r="IHZ8340">
        <v>1</v>
      </c>
      <c r="JEO8340">
        <v>1</v>
      </c>
      <c r="OPR8340">
        <v>1</v>
      </c>
      <c r="QAX8340">
        <v>1</v>
      </c>
      <c r="RBO8340">
        <v>1</v>
      </c>
    </row>
    <row r="8341" spans="5365:6123 6318:6905 10574:10574 11542:12235" x14ac:dyDescent="0.25">
      <c r="GXI8341">
        <v>1</v>
      </c>
      <c r="HBF8341">
        <v>1</v>
      </c>
      <c r="IAM8341">
        <v>1</v>
      </c>
      <c r="IHZ8341">
        <v>1</v>
      </c>
      <c r="JEO8341">
        <v>1</v>
      </c>
      <c r="OPR8341">
        <v>1</v>
      </c>
      <c r="QAX8341">
        <v>1</v>
      </c>
      <c r="RBO8341">
        <v>1</v>
      </c>
    </row>
    <row r="8342" spans="5365:6123 6318:6905 10574:10574 11542:12235" x14ac:dyDescent="0.25">
      <c r="GXI8342">
        <v>1</v>
      </c>
      <c r="HBF8342">
        <v>1</v>
      </c>
      <c r="IAM8342">
        <v>1</v>
      </c>
      <c r="IHZ8342">
        <v>1</v>
      </c>
      <c r="JEO8342">
        <v>1</v>
      </c>
      <c r="OPR8342">
        <v>1</v>
      </c>
      <c r="QAX8342">
        <v>1</v>
      </c>
      <c r="RBO8342">
        <v>1</v>
      </c>
    </row>
    <row r="8343" spans="5365:6123 6318:6905 10574:10574 11542:12235" x14ac:dyDescent="0.25">
      <c r="GXI8343">
        <v>1</v>
      </c>
      <c r="HBF8343">
        <v>1</v>
      </c>
      <c r="IAM8343">
        <v>1</v>
      </c>
      <c r="IHZ8343">
        <v>1</v>
      </c>
      <c r="JEO8343">
        <v>1</v>
      </c>
      <c r="OPR8343">
        <v>1</v>
      </c>
      <c r="QAX8343">
        <v>1</v>
      </c>
      <c r="RBO8343">
        <v>1</v>
      </c>
    </row>
    <row r="8344" spans="5365:6123 6318:6905 10574:10574 11542:12235" x14ac:dyDescent="0.25">
      <c r="GXI8344">
        <v>1</v>
      </c>
      <c r="HBF8344">
        <v>1</v>
      </c>
      <c r="IAM8344">
        <v>1</v>
      </c>
      <c r="IHZ8344">
        <v>1</v>
      </c>
      <c r="JEO8344">
        <v>1</v>
      </c>
      <c r="OPR8344">
        <v>1</v>
      </c>
      <c r="QAX8344">
        <v>1</v>
      </c>
      <c r="RBO8344">
        <v>1</v>
      </c>
    </row>
    <row r="8345" spans="5365:6123 6318:6905 10574:10574 11542:12235" x14ac:dyDescent="0.25">
      <c r="GXI8345">
        <v>1</v>
      </c>
      <c r="HBF8345">
        <v>1</v>
      </c>
      <c r="IAM8345">
        <v>1</v>
      </c>
      <c r="IHZ8345">
        <v>1</v>
      </c>
      <c r="JEO8345">
        <v>1</v>
      </c>
      <c r="OPR8345">
        <v>1</v>
      </c>
      <c r="QAX8345">
        <v>1</v>
      </c>
      <c r="RBO8345">
        <v>1</v>
      </c>
    </row>
    <row r="8346" spans="5365:6123 6318:6905 10574:10574 11542:12235" x14ac:dyDescent="0.25">
      <c r="GXI8346">
        <v>1</v>
      </c>
      <c r="HBF8346">
        <v>1</v>
      </c>
      <c r="IAM8346">
        <v>1</v>
      </c>
      <c r="IHZ8346">
        <v>1</v>
      </c>
      <c r="JEO8346">
        <v>1</v>
      </c>
      <c r="OPR8346">
        <v>1</v>
      </c>
      <c r="QAX8346">
        <v>1</v>
      </c>
      <c r="RBO8346">
        <v>1</v>
      </c>
    </row>
    <row r="8347" spans="5365:6123 6318:6905 10574:10574 11542:12235" x14ac:dyDescent="0.25">
      <c r="GXI8347">
        <v>1</v>
      </c>
      <c r="HBF8347">
        <v>1</v>
      </c>
      <c r="IAM8347">
        <v>1</v>
      </c>
      <c r="IHZ8347">
        <v>1</v>
      </c>
      <c r="JEO8347">
        <v>1</v>
      </c>
      <c r="OPR8347">
        <v>1</v>
      </c>
      <c r="QAX8347">
        <v>1</v>
      </c>
      <c r="RBO8347">
        <v>1</v>
      </c>
    </row>
    <row r="8348" spans="5365:6123 6318:6905 10574:10574 11542:12235" x14ac:dyDescent="0.25">
      <c r="GXI8348">
        <v>1</v>
      </c>
      <c r="HBF8348">
        <v>1</v>
      </c>
      <c r="IAM8348">
        <v>1</v>
      </c>
      <c r="IHZ8348">
        <v>1</v>
      </c>
      <c r="JEO8348">
        <v>1</v>
      </c>
      <c r="OPR8348">
        <v>1</v>
      </c>
      <c r="QAX8348">
        <v>1</v>
      </c>
      <c r="RBO8348">
        <v>1</v>
      </c>
    </row>
    <row r="8349" spans="5365:6123 6318:6905 10574:10574 11542:12235" x14ac:dyDescent="0.25">
      <c r="GXI8349">
        <v>1</v>
      </c>
      <c r="HBF8349">
        <v>1</v>
      </c>
      <c r="IAM8349">
        <v>1</v>
      </c>
      <c r="IHZ8349">
        <v>1</v>
      </c>
      <c r="JEO8349">
        <v>1</v>
      </c>
      <c r="OPR8349">
        <v>1</v>
      </c>
      <c r="QAX8349">
        <v>1</v>
      </c>
      <c r="RBO8349">
        <v>1</v>
      </c>
    </row>
    <row r="8350" spans="5365:6123 6318:6905 10574:10574 11542:12235" x14ac:dyDescent="0.25">
      <c r="GXI8350">
        <v>1</v>
      </c>
      <c r="HBF8350">
        <v>1</v>
      </c>
      <c r="IAM8350">
        <v>1</v>
      </c>
      <c r="IHZ8350">
        <v>1</v>
      </c>
      <c r="JEO8350">
        <v>1</v>
      </c>
      <c r="OPR8350">
        <v>1</v>
      </c>
      <c r="QAX8350">
        <v>1</v>
      </c>
      <c r="RBO8350">
        <v>1</v>
      </c>
    </row>
    <row r="8351" spans="5365:6123 6318:6905 10574:10574 11542:12235" x14ac:dyDescent="0.25">
      <c r="GXI8351">
        <v>1</v>
      </c>
      <c r="HBF8351">
        <v>1</v>
      </c>
      <c r="IAM8351">
        <v>1</v>
      </c>
      <c r="IHZ8351">
        <v>1</v>
      </c>
      <c r="JEO8351">
        <v>1</v>
      </c>
      <c r="OPR8351">
        <v>1</v>
      </c>
      <c r="QAX8351">
        <v>1</v>
      </c>
      <c r="RBO8351">
        <v>1</v>
      </c>
    </row>
    <row r="8352" spans="5365:6123 6318:6905 10574:10574 11542:12235" x14ac:dyDescent="0.25">
      <c r="GXI8352">
        <v>1</v>
      </c>
      <c r="HBF8352">
        <v>1</v>
      </c>
      <c r="IAM8352">
        <v>1</v>
      </c>
      <c r="IHZ8352">
        <v>1</v>
      </c>
      <c r="JEO8352">
        <v>1</v>
      </c>
      <c r="OPR8352">
        <v>1</v>
      </c>
      <c r="QAX8352">
        <v>1</v>
      </c>
      <c r="RBO8352">
        <v>1</v>
      </c>
    </row>
    <row r="8353" spans="5365:6123 6318:6905 10574:10574 11542:12235" x14ac:dyDescent="0.25">
      <c r="GXI8353">
        <v>1</v>
      </c>
      <c r="HBF8353">
        <v>1</v>
      </c>
      <c r="IAM8353">
        <v>1</v>
      </c>
      <c r="IHZ8353">
        <v>1</v>
      </c>
      <c r="JEO8353">
        <v>1</v>
      </c>
      <c r="OPR8353">
        <v>1</v>
      </c>
      <c r="QAX8353">
        <v>1</v>
      </c>
      <c r="RBO8353">
        <v>1</v>
      </c>
    </row>
    <row r="8354" spans="5365:6123 6318:6905 10574:10574 11542:12235" x14ac:dyDescent="0.25">
      <c r="GXI8354">
        <v>1</v>
      </c>
      <c r="HBF8354">
        <v>1</v>
      </c>
      <c r="IAM8354">
        <v>1</v>
      </c>
      <c r="IHZ8354">
        <v>1</v>
      </c>
      <c r="JEO8354">
        <v>1</v>
      </c>
      <c r="OPR8354">
        <v>1</v>
      </c>
      <c r="QAX8354">
        <v>1</v>
      </c>
      <c r="RBO8354">
        <v>1</v>
      </c>
    </row>
    <row r="8355" spans="5365:6123 6318:6905 10574:10574 11542:12235" x14ac:dyDescent="0.25">
      <c r="GXI8355">
        <v>1</v>
      </c>
      <c r="HBF8355">
        <v>1</v>
      </c>
      <c r="IAM8355">
        <v>1</v>
      </c>
      <c r="IHZ8355">
        <v>1</v>
      </c>
      <c r="JEO8355">
        <v>1</v>
      </c>
      <c r="OPR8355">
        <v>1</v>
      </c>
      <c r="QAX8355">
        <v>1</v>
      </c>
      <c r="RBO8355">
        <v>1</v>
      </c>
    </row>
    <row r="8356" spans="5365:6123 6318:6905 10574:10574 11542:12235" x14ac:dyDescent="0.25">
      <c r="GXI8356">
        <v>1</v>
      </c>
      <c r="HBF8356">
        <v>1</v>
      </c>
      <c r="IAM8356">
        <v>1</v>
      </c>
      <c r="IHZ8356">
        <v>1</v>
      </c>
      <c r="JEO8356">
        <v>1</v>
      </c>
      <c r="OPR8356">
        <v>1</v>
      </c>
      <c r="QAX8356">
        <v>1</v>
      </c>
      <c r="RBO8356">
        <v>1</v>
      </c>
    </row>
    <row r="8357" spans="5365:6123 6318:6905 10574:10574 11542:12235" x14ac:dyDescent="0.25">
      <c r="GXI8357">
        <v>1</v>
      </c>
      <c r="HBF8357">
        <v>1</v>
      </c>
      <c r="IAM8357">
        <v>1</v>
      </c>
      <c r="IHZ8357">
        <v>1</v>
      </c>
      <c r="JEO8357">
        <v>1</v>
      </c>
      <c r="OPR8357">
        <v>1</v>
      </c>
      <c r="QAX8357">
        <v>1</v>
      </c>
      <c r="RBO8357">
        <v>1</v>
      </c>
    </row>
    <row r="8358" spans="5365:6123 6318:6905 10574:10574 11542:12235" x14ac:dyDescent="0.25">
      <c r="GXI8358">
        <v>1</v>
      </c>
      <c r="HBF8358">
        <v>1</v>
      </c>
      <c r="IAM8358">
        <v>1</v>
      </c>
      <c r="IHZ8358">
        <v>1</v>
      </c>
      <c r="JEO8358">
        <v>1</v>
      </c>
      <c r="OPR8358">
        <v>1</v>
      </c>
      <c r="QAX8358">
        <v>1</v>
      </c>
      <c r="RBO8358">
        <v>1</v>
      </c>
    </row>
    <row r="8359" spans="5365:6123 6318:6905 10574:10574 11542:12235" x14ac:dyDescent="0.25">
      <c r="GXI8359">
        <v>1</v>
      </c>
      <c r="HBF8359">
        <v>1</v>
      </c>
      <c r="IAM8359">
        <v>1</v>
      </c>
      <c r="IHZ8359">
        <v>1</v>
      </c>
      <c r="JEO8359">
        <v>1</v>
      </c>
      <c r="OPR8359">
        <v>1</v>
      </c>
      <c r="QAX8359">
        <v>1</v>
      </c>
      <c r="RBO8359">
        <v>1</v>
      </c>
    </row>
    <row r="8360" spans="5365:6123 6318:6905 10574:10574 11542:12235" x14ac:dyDescent="0.25">
      <c r="GXI8360">
        <v>1</v>
      </c>
      <c r="HBF8360">
        <v>1</v>
      </c>
      <c r="IAM8360">
        <v>1</v>
      </c>
      <c r="IHZ8360">
        <v>1</v>
      </c>
      <c r="JEO8360">
        <v>1</v>
      </c>
      <c r="OPR8360">
        <v>1</v>
      </c>
      <c r="QAX8360">
        <v>1</v>
      </c>
      <c r="RBO8360">
        <v>1</v>
      </c>
    </row>
    <row r="8361" spans="5365:6123 6318:6905 10574:10574 11542:12235" x14ac:dyDescent="0.25">
      <c r="GXI8361">
        <v>1</v>
      </c>
      <c r="HBF8361">
        <v>1</v>
      </c>
      <c r="IAM8361">
        <v>1</v>
      </c>
      <c r="IHZ8361">
        <v>1</v>
      </c>
      <c r="JEO8361">
        <v>1</v>
      </c>
      <c r="OPR8361">
        <v>1</v>
      </c>
      <c r="QAX8361">
        <v>1</v>
      </c>
      <c r="RBO8361">
        <v>1</v>
      </c>
    </row>
    <row r="8362" spans="5365:6123 6318:6905 10574:10574 11542:12235" x14ac:dyDescent="0.25">
      <c r="GXI8362">
        <v>1</v>
      </c>
      <c r="HBF8362">
        <v>1</v>
      </c>
      <c r="IAM8362">
        <v>1</v>
      </c>
      <c r="IHZ8362">
        <v>1</v>
      </c>
      <c r="JEO8362">
        <v>1</v>
      </c>
      <c r="OPR8362">
        <v>1</v>
      </c>
      <c r="QAX8362">
        <v>1</v>
      </c>
      <c r="RBO8362">
        <v>1</v>
      </c>
    </row>
    <row r="8363" spans="5365:6123 6318:6905 10574:10574 11542:12235" x14ac:dyDescent="0.25">
      <c r="GXI8363">
        <v>1</v>
      </c>
      <c r="HBF8363">
        <v>1</v>
      </c>
      <c r="IAM8363">
        <v>1</v>
      </c>
      <c r="IHZ8363">
        <v>1</v>
      </c>
      <c r="JEO8363">
        <v>1</v>
      </c>
      <c r="OPR8363">
        <v>1</v>
      </c>
      <c r="QAX8363">
        <v>1</v>
      </c>
      <c r="RBO8363">
        <v>1</v>
      </c>
    </row>
    <row r="8364" spans="5365:6123 6318:6905 10574:10574 11542:12235" x14ac:dyDescent="0.25">
      <c r="GXI8364">
        <v>1</v>
      </c>
      <c r="HBF8364">
        <v>1</v>
      </c>
      <c r="IAM8364">
        <v>1</v>
      </c>
      <c r="IHZ8364">
        <v>1</v>
      </c>
      <c r="JEO8364">
        <v>1</v>
      </c>
      <c r="OPR8364">
        <v>1</v>
      </c>
      <c r="QAX8364">
        <v>1</v>
      </c>
      <c r="RBO8364">
        <v>1</v>
      </c>
    </row>
    <row r="8365" spans="5365:6123 6318:6905 10574:10574 11542:12235" x14ac:dyDescent="0.25">
      <c r="GXI8365">
        <v>1</v>
      </c>
      <c r="HBF8365">
        <v>1</v>
      </c>
      <c r="IAM8365">
        <v>1</v>
      </c>
      <c r="IHZ8365">
        <v>1</v>
      </c>
      <c r="JEO8365">
        <v>1</v>
      </c>
      <c r="OPR8365">
        <v>1</v>
      </c>
      <c r="QAX8365">
        <v>1</v>
      </c>
      <c r="RBO8365">
        <v>1</v>
      </c>
    </row>
    <row r="8366" spans="5365:6123 6318:6905 10574:10574 11542:12235" x14ac:dyDescent="0.25">
      <c r="GXI8366">
        <v>1</v>
      </c>
      <c r="HBF8366">
        <v>1</v>
      </c>
      <c r="IAM8366">
        <v>1</v>
      </c>
      <c r="IHZ8366">
        <v>1</v>
      </c>
      <c r="JEO8366">
        <v>1</v>
      </c>
      <c r="OPR8366">
        <v>1</v>
      </c>
      <c r="QAX8366">
        <v>1</v>
      </c>
      <c r="RBO8366">
        <v>1</v>
      </c>
    </row>
    <row r="8367" spans="5365:6123 6318:6905 10574:10574 11542:12235" x14ac:dyDescent="0.25">
      <c r="GXI8367">
        <v>1</v>
      </c>
      <c r="HBF8367">
        <v>1</v>
      </c>
      <c r="IAM8367">
        <v>1</v>
      </c>
      <c r="IHZ8367">
        <v>1</v>
      </c>
      <c r="JEO8367">
        <v>1</v>
      </c>
      <c r="OPR8367">
        <v>1</v>
      </c>
      <c r="QAX8367">
        <v>1</v>
      </c>
      <c r="RBO8367">
        <v>1</v>
      </c>
    </row>
    <row r="8368" spans="5365:6123 6318:6905 10574:10574 11542:12235" x14ac:dyDescent="0.25">
      <c r="GXI8368">
        <v>1</v>
      </c>
      <c r="HBF8368">
        <v>1</v>
      </c>
      <c r="IAM8368">
        <v>1</v>
      </c>
      <c r="IHZ8368">
        <v>1</v>
      </c>
      <c r="JEO8368">
        <v>1</v>
      </c>
      <c r="OPR8368">
        <v>1</v>
      </c>
      <c r="QAX8368">
        <v>1</v>
      </c>
      <c r="RBO8368">
        <v>1</v>
      </c>
    </row>
    <row r="8369" spans="5365:6123 6318:6905 10574:10574 11542:12235 12825:13408" x14ac:dyDescent="0.25">
      <c r="GXI8369">
        <v>1</v>
      </c>
      <c r="HBF8369">
        <v>1</v>
      </c>
      <c r="IAM8369">
        <v>1</v>
      </c>
      <c r="IHZ8369">
        <v>1</v>
      </c>
      <c r="JEO8369">
        <v>1</v>
      </c>
      <c r="OPR8369">
        <v>1</v>
      </c>
      <c r="QAX8369">
        <v>1</v>
      </c>
      <c r="RBO8369">
        <v>1</v>
      </c>
    </row>
    <row r="8370" spans="5365:6123 6318:6905 10574:10574 11542:12235 12825:13408" x14ac:dyDescent="0.25">
      <c r="GXI8370">
        <v>1</v>
      </c>
      <c r="HBF8370">
        <v>1</v>
      </c>
      <c r="IAM8370">
        <v>1</v>
      </c>
      <c r="IHZ8370">
        <v>1</v>
      </c>
      <c r="JEO8370">
        <v>1</v>
      </c>
      <c r="OPR8370">
        <v>1</v>
      </c>
      <c r="QAX8370">
        <v>1</v>
      </c>
      <c r="RBO8370">
        <v>1</v>
      </c>
    </row>
    <row r="8371" spans="5365:6123 6318:6905 10574:10574 11542:12235 12825:13408" x14ac:dyDescent="0.25">
      <c r="GXI8371">
        <v>1</v>
      </c>
      <c r="HBF8371">
        <v>1</v>
      </c>
      <c r="IAM8371">
        <v>1</v>
      </c>
      <c r="IHZ8371">
        <v>1</v>
      </c>
      <c r="JEO8371">
        <v>1</v>
      </c>
      <c r="OPR8371">
        <v>1</v>
      </c>
      <c r="QAX8371">
        <v>1</v>
      </c>
      <c r="RBO8371">
        <v>1</v>
      </c>
    </row>
    <row r="8372" spans="5365:6123 6318:6905 10574:10574 11542:12235 12825:13408" x14ac:dyDescent="0.25">
      <c r="GXI8372">
        <v>1</v>
      </c>
      <c r="HBF8372">
        <v>1</v>
      </c>
      <c r="IAM8372">
        <v>1</v>
      </c>
      <c r="IHZ8372">
        <v>1</v>
      </c>
      <c r="JEO8372">
        <v>1</v>
      </c>
      <c r="OPR8372">
        <v>1</v>
      </c>
      <c r="QAX8372">
        <v>1</v>
      </c>
      <c r="RBO8372">
        <v>1</v>
      </c>
    </row>
    <row r="8373" spans="5365:6123 6318:6905 10574:10574 11542:12235 12825:13408" x14ac:dyDescent="0.25">
      <c r="GXI8373">
        <v>1</v>
      </c>
      <c r="HBF8373">
        <v>1</v>
      </c>
      <c r="IAM8373">
        <v>1</v>
      </c>
      <c r="IHZ8373">
        <v>1</v>
      </c>
      <c r="JEO8373">
        <v>1</v>
      </c>
      <c r="OPR8373">
        <v>1</v>
      </c>
      <c r="QAX8373">
        <v>1</v>
      </c>
      <c r="RBO8373">
        <v>1</v>
      </c>
    </row>
    <row r="8374" spans="5365:6123 6318:6905 10574:10574 11542:12235 12825:13408" x14ac:dyDescent="0.25">
      <c r="GXI8374">
        <v>1</v>
      </c>
      <c r="HBF8374">
        <v>1</v>
      </c>
      <c r="IAM8374">
        <v>1</v>
      </c>
      <c r="IHZ8374">
        <v>1</v>
      </c>
      <c r="JEO8374">
        <v>1</v>
      </c>
      <c r="OPR8374">
        <v>1</v>
      </c>
      <c r="QAX8374">
        <v>1</v>
      </c>
      <c r="RBO8374">
        <v>1</v>
      </c>
    </row>
    <row r="8375" spans="5365:6123 6318:6905 10574:10574 11542:12235 12825:13408" x14ac:dyDescent="0.25">
      <c r="GXI8375">
        <v>1</v>
      </c>
      <c r="HBF8375">
        <v>1</v>
      </c>
      <c r="IAM8375">
        <v>1</v>
      </c>
      <c r="IHZ8375">
        <v>1</v>
      </c>
      <c r="JEO8375">
        <v>1</v>
      </c>
      <c r="OPR8375">
        <v>1</v>
      </c>
      <c r="QAX8375">
        <v>1</v>
      </c>
      <c r="RBO8375">
        <v>1</v>
      </c>
    </row>
    <row r="8376" spans="5365:6123 6318:6905 10574:10574 11542:12235 12825:13408" x14ac:dyDescent="0.25">
      <c r="GXI8376">
        <v>1</v>
      </c>
      <c r="HBF8376">
        <v>1</v>
      </c>
      <c r="IAM8376">
        <v>1</v>
      </c>
      <c r="IHZ8376">
        <v>1</v>
      </c>
      <c r="JEO8376">
        <v>1</v>
      </c>
      <c r="OPR8376">
        <v>1</v>
      </c>
      <c r="QAX8376">
        <v>1</v>
      </c>
      <c r="RBO8376">
        <v>1</v>
      </c>
    </row>
    <row r="8377" spans="5365:6123 6318:6905 10574:10574 11542:12235 12825:13408" x14ac:dyDescent="0.25">
      <c r="GXI8377">
        <v>1</v>
      </c>
      <c r="HBF8377">
        <v>1</v>
      </c>
      <c r="IAM8377">
        <v>1</v>
      </c>
      <c r="IHZ8377">
        <v>1</v>
      </c>
      <c r="JEO8377">
        <v>1</v>
      </c>
      <c r="OPR8377">
        <v>1</v>
      </c>
      <c r="QAX8377">
        <v>1</v>
      </c>
      <c r="RBO8377">
        <v>1</v>
      </c>
    </row>
    <row r="8378" spans="5365:6123 6318:6905 10574:10574 11542:12235 12825:13408" x14ac:dyDescent="0.25">
      <c r="GXI8378">
        <v>1</v>
      </c>
      <c r="HBF8378">
        <v>1</v>
      </c>
      <c r="IAM8378">
        <v>1</v>
      </c>
      <c r="IHZ8378">
        <v>1</v>
      </c>
      <c r="JEO8378">
        <v>1</v>
      </c>
      <c r="OPR8378">
        <v>1</v>
      </c>
      <c r="QAX8378">
        <v>1</v>
      </c>
      <c r="RBO8378">
        <v>1</v>
      </c>
    </row>
    <row r="8379" spans="5365:6123 6318:6905 10574:10574 11542:12235 12825:13408" x14ac:dyDescent="0.25">
      <c r="GXI8379">
        <v>1</v>
      </c>
      <c r="HBF8379">
        <v>1</v>
      </c>
      <c r="IAM8379">
        <v>1</v>
      </c>
      <c r="IHZ8379">
        <v>1</v>
      </c>
      <c r="JEO8379">
        <v>1</v>
      </c>
      <c r="OPR8379">
        <v>1</v>
      </c>
      <c r="QAX8379">
        <v>1</v>
      </c>
      <c r="RBO8379">
        <v>1</v>
      </c>
      <c r="RYG8379">
        <v>1</v>
      </c>
      <c r="RYH8379">
        <v>1</v>
      </c>
      <c r="RYI8379">
        <v>1</v>
      </c>
      <c r="RYJ8379">
        <v>1</v>
      </c>
      <c r="RYK8379">
        <v>1</v>
      </c>
      <c r="RYL8379">
        <v>1</v>
      </c>
      <c r="RYM8379">
        <v>1</v>
      </c>
      <c r="RYN8379">
        <v>1</v>
      </c>
      <c r="RYO8379">
        <v>1</v>
      </c>
      <c r="RYP8379">
        <v>1</v>
      </c>
      <c r="RYQ8379">
        <v>1</v>
      </c>
      <c r="RYR8379">
        <v>1</v>
      </c>
      <c r="RYS8379">
        <v>1</v>
      </c>
      <c r="RYT8379">
        <v>1</v>
      </c>
      <c r="RYU8379">
        <v>1</v>
      </c>
      <c r="RYV8379">
        <v>1</v>
      </c>
      <c r="RYW8379">
        <v>1</v>
      </c>
      <c r="RYX8379">
        <v>1</v>
      </c>
      <c r="RYY8379">
        <v>1</v>
      </c>
      <c r="RYZ8379">
        <v>1</v>
      </c>
      <c r="RZA8379">
        <v>1</v>
      </c>
      <c r="RZB8379">
        <v>1</v>
      </c>
      <c r="RZC8379">
        <v>1</v>
      </c>
      <c r="RZD8379">
        <v>1</v>
      </c>
      <c r="RZE8379">
        <v>1</v>
      </c>
      <c r="RZF8379">
        <v>1</v>
      </c>
      <c r="RZG8379">
        <v>1</v>
      </c>
      <c r="RZH8379">
        <v>1</v>
      </c>
      <c r="RZI8379">
        <v>1</v>
      </c>
      <c r="RZJ8379">
        <v>1</v>
      </c>
      <c r="RZK8379">
        <v>1</v>
      </c>
      <c r="RZL8379">
        <v>1</v>
      </c>
      <c r="RZM8379">
        <v>1</v>
      </c>
      <c r="RZN8379">
        <v>1</v>
      </c>
      <c r="RZO8379">
        <v>1</v>
      </c>
      <c r="RZP8379">
        <v>1</v>
      </c>
      <c r="RZQ8379">
        <v>1</v>
      </c>
      <c r="RZR8379">
        <v>1</v>
      </c>
      <c r="RZS8379">
        <v>1</v>
      </c>
      <c r="RZT8379">
        <v>1</v>
      </c>
      <c r="RZU8379">
        <v>1</v>
      </c>
      <c r="RZV8379">
        <v>1</v>
      </c>
      <c r="RZW8379">
        <v>1</v>
      </c>
      <c r="RZX8379">
        <v>1</v>
      </c>
      <c r="RZY8379">
        <v>1</v>
      </c>
      <c r="RZZ8379">
        <v>1</v>
      </c>
      <c r="SAA8379">
        <v>1</v>
      </c>
      <c r="SAB8379">
        <v>1</v>
      </c>
      <c r="SAC8379">
        <v>1</v>
      </c>
      <c r="SAD8379">
        <v>1</v>
      </c>
      <c r="SAE8379">
        <v>1</v>
      </c>
      <c r="SAF8379">
        <v>1</v>
      </c>
      <c r="SAG8379">
        <v>1</v>
      </c>
      <c r="SAH8379">
        <v>1</v>
      </c>
      <c r="SAI8379">
        <v>1</v>
      </c>
      <c r="SAJ8379">
        <v>1</v>
      </c>
      <c r="SAK8379">
        <v>1</v>
      </c>
      <c r="SAL8379">
        <v>1</v>
      </c>
      <c r="SAM8379">
        <v>1</v>
      </c>
      <c r="SAN8379">
        <v>1</v>
      </c>
      <c r="SAO8379">
        <v>1</v>
      </c>
      <c r="SAP8379">
        <v>1</v>
      </c>
      <c r="SAQ8379">
        <v>1</v>
      </c>
      <c r="SAR8379">
        <v>1</v>
      </c>
      <c r="SAS8379">
        <v>1</v>
      </c>
      <c r="SAT8379">
        <v>1</v>
      </c>
      <c r="SAU8379">
        <v>1</v>
      </c>
      <c r="SAV8379">
        <v>1</v>
      </c>
      <c r="SAW8379">
        <v>1</v>
      </c>
      <c r="SAX8379">
        <v>1</v>
      </c>
      <c r="SAY8379">
        <v>1</v>
      </c>
      <c r="SAZ8379">
        <v>1</v>
      </c>
      <c r="SBA8379">
        <v>1</v>
      </c>
      <c r="SBB8379">
        <v>1</v>
      </c>
      <c r="SBC8379">
        <v>1</v>
      </c>
      <c r="SBD8379">
        <v>1</v>
      </c>
      <c r="SBE8379">
        <v>1</v>
      </c>
      <c r="SBF8379">
        <v>1</v>
      </c>
      <c r="SBG8379">
        <v>1</v>
      </c>
      <c r="SBH8379">
        <v>1</v>
      </c>
      <c r="SBI8379">
        <v>1</v>
      </c>
      <c r="SBJ8379">
        <v>1</v>
      </c>
      <c r="SBK8379">
        <v>1</v>
      </c>
      <c r="SBL8379">
        <v>1</v>
      </c>
      <c r="SBM8379">
        <v>1</v>
      </c>
      <c r="SBN8379">
        <v>1</v>
      </c>
      <c r="SBO8379">
        <v>1</v>
      </c>
      <c r="SBP8379">
        <v>1</v>
      </c>
      <c r="SBQ8379">
        <v>1</v>
      </c>
      <c r="SBR8379">
        <v>1</v>
      </c>
      <c r="SBS8379">
        <v>1</v>
      </c>
      <c r="SBT8379">
        <v>1</v>
      </c>
      <c r="SBU8379">
        <v>1</v>
      </c>
      <c r="SBV8379">
        <v>1</v>
      </c>
      <c r="SBW8379">
        <v>1</v>
      </c>
      <c r="SBX8379">
        <v>1</v>
      </c>
      <c r="SBY8379">
        <v>1</v>
      </c>
      <c r="SBZ8379">
        <v>1</v>
      </c>
      <c r="SCA8379">
        <v>1</v>
      </c>
      <c r="SCB8379">
        <v>1</v>
      </c>
      <c r="SCC8379">
        <v>1</v>
      </c>
      <c r="SCD8379">
        <v>1</v>
      </c>
      <c r="SCE8379">
        <v>1</v>
      </c>
      <c r="SCF8379">
        <v>1</v>
      </c>
      <c r="SCG8379">
        <v>1</v>
      </c>
      <c r="SCH8379">
        <v>1</v>
      </c>
      <c r="SCI8379">
        <v>1</v>
      </c>
      <c r="SCJ8379">
        <v>1</v>
      </c>
      <c r="SCK8379">
        <v>1</v>
      </c>
      <c r="SCL8379">
        <v>1</v>
      </c>
      <c r="SCM8379">
        <v>1</v>
      </c>
      <c r="SCN8379">
        <v>1</v>
      </c>
      <c r="SCO8379">
        <v>1</v>
      </c>
      <c r="SCP8379">
        <v>1</v>
      </c>
      <c r="SCQ8379">
        <v>1</v>
      </c>
      <c r="SCR8379">
        <v>1</v>
      </c>
      <c r="SCS8379">
        <v>1</v>
      </c>
      <c r="SCT8379">
        <v>1</v>
      </c>
      <c r="SCU8379">
        <v>1</v>
      </c>
      <c r="SCV8379">
        <v>1</v>
      </c>
      <c r="SCW8379">
        <v>1</v>
      </c>
      <c r="SCX8379">
        <v>1</v>
      </c>
      <c r="SCY8379">
        <v>1</v>
      </c>
      <c r="SCZ8379">
        <v>1</v>
      </c>
      <c r="SDA8379">
        <v>1</v>
      </c>
      <c r="SDB8379">
        <v>1</v>
      </c>
      <c r="SDC8379">
        <v>1</v>
      </c>
      <c r="SDD8379">
        <v>1</v>
      </c>
      <c r="SDE8379">
        <v>1</v>
      </c>
      <c r="SDF8379">
        <v>1</v>
      </c>
      <c r="SDG8379">
        <v>1</v>
      </c>
      <c r="SDH8379">
        <v>1</v>
      </c>
      <c r="SDI8379">
        <v>1</v>
      </c>
      <c r="SDJ8379">
        <v>1</v>
      </c>
      <c r="SDK8379">
        <v>1</v>
      </c>
      <c r="SDL8379">
        <v>1</v>
      </c>
      <c r="SDM8379">
        <v>1</v>
      </c>
      <c r="SDN8379">
        <v>1</v>
      </c>
      <c r="SDO8379">
        <v>1</v>
      </c>
      <c r="SDP8379">
        <v>1</v>
      </c>
      <c r="SDQ8379">
        <v>1</v>
      </c>
      <c r="SDR8379">
        <v>1</v>
      </c>
      <c r="SDS8379">
        <v>1</v>
      </c>
      <c r="SDT8379">
        <v>1</v>
      </c>
      <c r="SDU8379">
        <v>1</v>
      </c>
      <c r="SDV8379">
        <v>1</v>
      </c>
      <c r="SDW8379">
        <v>1</v>
      </c>
      <c r="SDX8379">
        <v>1</v>
      </c>
      <c r="SDY8379">
        <v>1</v>
      </c>
      <c r="SDZ8379">
        <v>1</v>
      </c>
      <c r="SEA8379">
        <v>1</v>
      </c>
      <c r="SEB8379">
        <v>1</v>
      </c>
      <c r="SEC8379">
        <v>1</v>
      </c>
      <c r="SED8379">
        <v>1</v>
      </c>
      <c r="SEE8379">
        <v>1</v>
      </c>
      <c r="SEF8379">
        <v>1</v>
      </c>
      <c r="SEG8379">
        <v>1</v>
      </c>
      <c r="SEH8379">
        <v>1</v>
      </c>
      <c r="SEI8379">
        <v>1</v>
      </c>
      <c r="SEJ8379">
        <v>1</v>
      </c>
      <c r="SEK8379">
        <v>1</v>
      </c>
      <c r="SEL8379">
        <v>1</v>
      </c>
      <c r="SEM8379">
        <v>1</v>
      </c>
      <c r="SEN8379">
        <v>1</v>
      </c>
      <c r="SEO8379">
        <v>1</v>
      </c>
      <c r="SEP8379">
        <v>1</v>
      </c>
      <c r="SEQ8379">
        <v>1</v>
      </c>
      <c r="SER8379">
        <v>1</v>
      </c>
      <c r="SES8379">
        <v>1</v>
      </c>
      <c r="SET8379">
        <v>1</v>
      </c>
      <c r="SEU8379">
        <v>1</v>
      </c>
      <c r="SEV8379">
        <v>1</v>
      </c>
      <c r="SEW8379">
        <v>1</v>
      </c>
      <c r="SEX8379">
        <v>1</v>
      </c>
      <c r="SEY8379">
        <v>1</v>
      </c>
      <c r="SEZ8379">
        <v>1</v>
      </c>
      <c r="SFA8379">
        <v>1</v>
      </c>
      <c r="SFB8379">
        <v>1</v>
      </c>
      <c r="SFC8379">
        <v>1</v>
      </c>
      <c r="SFD8379">
        <v>1</v>
      </c>
      <c r="SFE8379">
        <v>1</v>
      </c>
      <c r="SFF8379">
        <v>1</v>
      </c>
      <c r="SFG8379">
        <v>1</v>
      </c>
      <c r="SFH8379">
        <v>1</v>
      </c>
      <c r="SFI8379">
        <v>1</v>
      </c>
      <c r="SFJ8379">
        <v>1</v>
      </c>
      <c r="SFK8379">
        <v>1</v>
      </c>
      <c r="SFL8379">
        <v>1</v>
      </c>
      <c r="SFM8379">
        <v>1</v>
      </c>
      <c r="SFN8379">
        <v>1</v>
      </c>
      <c r="SFO8379">
        <v>1</v>
      </c>
      <c r="SFP8379">
        <v>1</v>
      </c>
      <c r="SFQ8379">
        <v>1</v>
      </c>
      <c r="SFR8379">
        <v>1</v>
      </c>
      <c r="SFS8379">
        <v>1</v>
      </c>
      <c r="SFT8379">
        <v>1</v>
      </c>
      <c r="SFU8379">
        <v>1</v>
      </c>
      <c r="SFV8379">
        <v>1</v>
      </c>
      <c r="SFW8379">
        <v>1</v>
      </c>
      <c r="SFX8379">
        <v>1</v>
      </c>
      <c r="SFY8379">
        <v>1</v>
      </c>
      <c r="SFZ8379">
        <v>1</v>
      </c>
      <c r="SGA8379">
        <v>1</v>
      </c>
      <c r="SGB8379">
        <v>1</v>
      </c>
      <c r="SGC8379">
        <v>1</v>
      </c>
      <c r="SGD8379">
        <v>1</v>
      </c>
      <c r="SGE8379">
        <v>1</v>
      </c>
      <c r="SGF8379">
        <v>1</v>
      </c>
      <c r="SGG8379">
        <v>1</v>
      </c>
      <c r="SGH8379">
        <v>1</v>
      </c>
      <c r="SGI8379">
        <v>1</v>
      </c>
      <c r="SGJ8379">
        <v>1</v>
      </c>
      <c r="SGK8379">
        <v>1</v>
      </c>
      <c r="SGL8379">
        <v>1</v>
      </c>
      <c r="SGM8379">
        <v>1</v>
      </c>
      <c r="SGN8379">
        <v>1</v>
      </c>
      <c r="SGO8379">
        <v>1</v>
      </c>
      <c r="SGP8379">
        <v>1</v>
      </c>
      <c r="SGQ8379">
        <v>1</v>
      </c>
      <c r="SGR8379">
        <v>1</v>
      </c>
      <c r="SGS8379">
        <v>1</v>
      </c>
      <c r="SGT8379">
        <v>1</v>
      </c>
      <c r="SGU8379">
        <v>1</v>
      </c>
      <c r="SGV8379">
        <v>1</v>
      </c>
      <c r="SGW8379">
        <v>1</v>
      </c>
      <c r="SGX8379">
        <v>1</v>
      </c>
      <c r="SGY8379">
        <v>1</v>
      </c>
      <c r="SGZ8379">
        <v>1</v>
      </c>
      <c r="SHA8379">
        <v>1</v>
      </c>
      <c r="SHB8379">
        <v>1</v>
      </c>
      <c r="SHC8379">
        <v>1</v>
      </c>
      <c r="SHD8379">
        <v>1</v>
      </c>
      <c r="SHE8379">
        <v>1</v>
      </c>
      <c r="SHF8379">
        <v>1</v>
      </c>
      <c r="SHG8379">
        <v>1</v>
      </c>
      <c r="SHH8379">
        <v>1</v>
      </c>
      <c r="SHI8379">
        <v>1</v>
      </c>
      <c r="SHJ8379">
        <v>1</v>
      </c>
      <c r="SHK8379">
        <v>1</v>
      </c>
      <c r="SHL8379">
        <v>1</v>
      </c>
      <c r="SHM8379">
        <v>1</v>
      </c>
      <c r="SHN8379">
        <v>1</v>
      </c>
      <c r="SHO8379">
        <v>1</v>
      </c>
      <c r="SHP8379">
        <v>1</v>
      </c>
      <c r="SHQ8379">
        <v>1</v>
      </c>
      <c r="SHR8379">
        <v>1</v>
      </c>
      <c r="SHS8379">
        <v>1</v>
      </c>
      <c r="SHT8379">
        <v>1</v>
      </c>
      <c r="SHU8379">
        <v>1</v>
      </c>
      <c r="SHV8379">
        <v>1</v>
      </c>
      <c r="SHW8379">
        <v>1</v>
      </c>
      <c r="SHX8379">
        <v>1</v>
      </c>
      <c r="SHY8379">
        <v>1</v>
      </c>
      <c r="SHZ8379">
        <v>1</v>
      </c>
      <c r="SIA8379">
        <v>1</v>
      </c>
      <c r="SIB8379">
        <v>1</v>
      </c>
      <c r="SIC8379">
        <v>1</v>
      </c>
      <c r="SID8379">
        <v>1</v>
      </c>
      <c r="SIE8379">
        <v>1</v>
      </c>
      <c r="SIF8379">
        <v>1</v>
      </c>
      <c r="SIG8379">
        <v>1</v>
      </c>
      <c r="SIH8379">
        <v>1</v>
      </c>
      <c r="SII8379">
        <v>1</v>
      </c>
      <c r="SIJ8379">
        <v>1</v>
      </c>
      <c r="SIK8379">
        <v>1</v>
      </c>
      <c r="SIL8379">
        <v>1</v>
      </c>
      <c r="SIM8379">
        <v>1</v>
      </c>
      <c r="SIN8379">
        <v>1</v>
      </c>
      <c r="SIO8379">
        <v>1</v>
      </c>
      <c r="SIP8379">
        <v>1</v>
      </c>
      <c r="SIQ8379">
        <v>1</v>
      </c>
      <c r="SIR8379">
        <v>1</v>
      </c>
      <c r="SIS8379">
        <v>1</v>
      </c>
      <c r="SIT8379">
        <v>1</v>
      </c>
      <c r="SIU8379">
        <v>1</v>
      </c>
      <c r="SIV8379">
        <v>1</v>
      </c>
      <c r="SIW8379">
        <v>1</v>
      </c>
      <c r="SIX8379">
        <v>1</v>
      </c>
      <c r="SIY8379">
        <v>1</v>
      </c>
      <c r="SIZ8379">
        <v>1</v>
      </c>
      <c r="SJA8379">
        <v>1</v>
      </c>
      <c r="SJB8379">
        <v>1</v>
      </c>
      <c r="SJC8379">
        <v>1</v>
      </c>
      <c r="SJD8379">
        <v>1</v>
      </c>
      <c r="SJE8379">
        <v>1</v>
      </c>
      <c r="SJF8379">
        <v>1</v>
      </c>
      <c r="SJG8379">
        <v>1</v>
      </c>
      <c r="SJH8379">
        <v>1</v>
      </c>
      <c r="SJI8379">
        <v>1</v>
      </c>
      <c r="SJJ8379">
        <v>1</v>
      </c>
      <c r="SJK8379">
        <v>1</v>
      </c>
      <c r="SJL8379">
        <v>1</v>
      </c>
      <c r="SJM8379">
        <v>1</v>
      </c>
      <c r="SJN8379">
        <v>1</v>
      </c>
      <c r="SJO8379">
        <v>1</v>
      </c>
      <c r="SJP8379">
        <v>1</v>
      </c>
      <c r="SJQ8379">
        <v>1</v>
      </c>
      <c r="SJR8379">
        <v>1</v>
      </c>
      <c r="SJS8379">
        <v>1</v>
      </c>
      <c r="SJT8379">
        <v>1</v>
      </c>
      <c r="SJU8379">
        <v>1</v>
      </c>
      <c r="SJV8379">
        <v>1</v>
      </c>
      <c r="SJW8379">
        <v>1</v>
      </c>
      <c r="SJX8379">
        <v>1</v>
      </c>
      <c r="SJY8379">
        <v>1</v>
      </c>
      <c r="SJZ8379">
        <v>1</v>
      </c>
      <c r="SKA8379">
        <v>1</v>
      </c>
      <c r="SKB8379">
        <v>1</v>
      </c>
      <c r="SKC8379">
        <v>1</v>
      </c>
      <c r="SKD8379">
        <v>1</v>
      </c>
      <c r="SKE8379">
        <v>1</v>
      </c>
      <c r="SKF8379">
        <v>1</v>
      </c>
      <c r="SKG8379">
        <v>1</v>
      </c>
      <c r="SKH8379">
        <v>1</v>
      </c>
      <c r="SKI8379">
        <v>1</v>
      </c>
      <c r="SKJ8379">
        <v>1</v>
      </c>
      <c r="SKK8379">
        <v>1</v>
      </c>
      <c r="SKL8379">
        <v>1</v>
      </c>
      <c r="SKM8379">
        <v>1</v>
      </c>
      <c r="SKN8379">
        <v>1</v>
      </c>
      <c r="SKO8379">
        <v>1</v>
      </c>
      <c r="SKP8379">
        <v>1</v>
      </c>
      <c r="SKQ8379">
        <v>1</v>
      </c>
      <c r="SKR8379">
        <v>1</v>
      </c>
      <c r="SKS8379">
        <v>1</v>
      </c>
      <c r="SKT8379">
        <v>1</v>
      </c>
      <c r="SKU8379">
        <v>1</v>
      </c>
      <c r="SKV8379">
        <v>1</v>
      </c>
      <c r="SKW8379">
        <v>1</v>
      </c>
      <c r="SKX8379">
        <v>1</v>
      </c>
      <c r="SKY8379">
        <v>1</v>
      </c>
      <c r="SKZ8379">
        <v>1</v>
      </c>
      <c r="SLA8379">
        <v>1</v>
      </c>
      <c r="SLB8379">
        <v>1</v>
      </c>
      <c r="SLC8379">
        <v>1</v>
      </c>
      <c r="SLD8379">
        <v>1</v>
      </c>
      <c r="SLE8379">
        <v>1</v>
      </c>
      <c r="SLF8379">
        <v>1</v>
      </c>
      <c r="SLG8379">
        <v>1</v>
      </c>
      <c r="SLH8379">
        <v>1</v>
      </c>
      <c r="SLI8379">
        <v>1</v>
      </c>
      <c r="SLJ8379">
        <v>1</v>
      </c>
      <c r="SLK8379">
        <v>1</v>
      </c>
      <c r="SLL8379">
        <v>1</v>
      </c>
      <c r="SLM8379">
        <v>1</v>
      </c>
      <c r="SLN8379">
        <v>1</v>
      </c>
      <c r="SLO8379">
        <v>1</v>
      </c>
      <c r="SLP8379">
        <v>1</v>
      </c>
      <c r="SLQ8379">
        <v>1</v>
      </c>
      <c r="SLR8379">
        <v>1</v>
      </c>
      <c r="SLS8379">
        <v>1</v>
      </c>
      <c r="SLT8379">
        <v>1</v>
      </c>
      <c r="SLU8379">
        <v>1</v>
      </c>
      <c r="SLV8379">
        <v>1</v>
      </c>
      <c r="SLW8379">
        <v>1</v>
      </c>
      <c r="SLX8379">
        <v>1</v>
      </c>
      <c r="SLY8379">
        <v>1</v>
      </c>
      <c r="SLZ8379">
        <v>1</v>
      </c>
      <c r="SMA8379">
        <v>1</v>
      </c>
      <c r="SMB8379">
        <v>1</v>
      </c>
      <c r="SMC8379">
        <v>1</v>
      </c>
      <c r="SMD8379">
        <v>1</v>
      </c>
      <c r="SME8379">
        <v>1</v>
      </c>
      <c r="SMF8379">
        <v>1</v>
      </c>
      <c r="SMG8379">
        <v>1</v>
      </c>
      <c r="SMH8379">
        <v>1</v>
      </c>
      <c r="SMI8379">
        <v>1</v>
      </c>
      <c r="SMJ8379">
        <v>1</v>
      </c>
      <c r="SMK8379">
        <v>1</v>
      </c>
      <c r="SML8379">
        <v>1</v>
      </c>
      <c r="SMM8379">
        <v>1</v>
      </c>
      <c r="SMN8379">
        <v>1</v>
      </c>
      <c r="SMO8379">
        <v>1</v>
      </c>
      <c r="SMP8379">
        <v>1</v>
      </c>
      <c r="SMQ8379">
        <v>1</v>
      </c>
      <c r="SMR8379">
        <v>1</v>
      </c>
      <c r="SMS8379">
        <v>1</v>
      </c>
      <c r="SMT8379">
        <v>1</v>
      </c>
      <c r="SMU8379">
        <v>1</v>
      </c>
      <c r="SMV8379">
        <v>1</v>
      </c>
      <c r="SMW8379">
        <v>1</v>
      </c>
      <c r="SMX8379">
        <v>1</v>
      </c>
      <c r="SMY8379">
        <v>1</v>
      </c>
      <c r="SMZ8379">
        <v>1</v>
      </c>
      <c r="SNA8379">
        <v>1</v>
      </c>
      <c r="SNB8379">
        <v>1</v>
      </c>
      <c r="SNC8379">
        <v>1</v>
      </c>
      <c r="SND8379">
        <v>1</v>
      </c>
      <c r="SNE8379">
        <v>1</v>
      </c>
      <c r="SNF8379">
        <v>1</v>
      </c>
      <c r="SNG8379">
        <v>1</v>
      </c>
      <c r="SNH8379">
        <v>1</v>
      </c>
      <c r="SNI8379">
        <v>1</v>
      </c>
      <c r="SNJ8379">
        <v>1</v>
      </c>
      <c r="SNK8379">
        <v>1</v>
      </c>
      <c r="SNL8379">
        <v>1</v>
      </c>
      <c r="SNM8379">
        <v>1</v>
      </c>
      <c r="SNN8379">
        <v>1</v>
      </c>
      <c r="SNO8379">
        <v>1</v>
      </c>
      <c r="SNP8379">
        <v>1</v>
      </c>
      <c r="SNQ8379">
        <v>1</v>
      </c>
      <c r="SNR8379">
        <v>1</v>
      </c>
      <c r="SNS8379">
        <v>1</v>
      </c>
      <c r="SNT8379">
        <v>1</v>
      </c>
      <c r="SNU8379">
        <v>1</v>
      </c>
      <c r="SNV8379">
        <v>1</v>
      </c>
      <c r="SNW8379">
        <v>1</v>
      </c>
      <c r="SNX8379">
        <v>1</v>
      </c>
      <c r="SNY8379">
        <v>1</v>
      </c>
      <c r="SNZ8379">
        <v>1</v>
      </c>
      <c r="SOA8379">
        <v>1</v>
      </c>
      <c r="SOB8379">
        <v>1</v>
      </c>
      <c r="SOC8379">
        <v>1</v>
      </c>
      <c r="SOD8379">
        <v>1</v>
      </c>
      <c r="SOE8379">
        <v>1</v>
      </c>
      <c r="SOF8379">
        <v>1</v>
      </c>
      <c r="SOG8379">
        <v>1</v>
      </c>
      <c r="SOH8379">
        <v>1</v>
      </c>
      <c r="SOI8379">
        <v>1</v>
      </c>
      <c r="SOJ8379">
        <v>1</v>
      </c>
      <c r="SOK8379">
        <v>1</v>
      </c>
      <c r="SOL8379">
        <v>1</v>
      </c>
      <c r="SOM8379">
        <v>1</v>
      </c>
      <c r="SON8379">
        <v>1</v>
      </c>
      <c r="SOO8379">
        <v>1</v>
      </c>
      <c r="SOP8379">
        <v>1</v>
      </c>
      <c r="SOQ8379">
        <v>1</v>
      </c>
      <c r="SOR8379">
        <v>1</v>
      </c>
      <c r="SOS8379">
        <v>1</v>
      </c>
      <c r="SOT8379">
        <v>1</v>
      </c>
      <c r="SOU8379">
        <v>1</v>
      </c>
      <c r="SOV8379">
        <v>1</v>
      </c>
      <c r="SOW8379">
        <v>1</v>
      </c>
      <c r="SOX8379">
        <v>1</v>
      </c>
      <c r="SOY8379">
        <v>1</v>
      </c>
      <c r="SOZ8379">
        <v>1</v>
      </c>
      <c r="SPA8379">
        <v>1</v>
      </c>
      <c r="SPB8379">
        <v>1</v>
      </c>
      <c r="SPC8379">
        <v>1</v>
      </c>
      <c r="SPD8379">
        <v>1</v>
      </c>
      <c r="SPE8379">
        <v>1</v>
      </c>
      <c r="SPF8379">
        <v>1</v>
      </c>
      <c r="SPG8379">
        <v>1</v>
      </c>
      <c r="SPH8379">
        <v>1</v>
      </c>
      <c r="SPI8379">
        <v>1</v>
      </c>
      <c r="SPJ8379">
        <v>1</v>
      </c>
      <c r="SPK8379">
        <v>1</v>
      </c>
      <c r="SPL8379">
        <v>1</v>
      </c>
      <c r="SPM8379">
        <v>1</v>
      </c>
      <c r="SPN8379">
        <v>1</v>
      </c>
      <c r="SPO8379">
        <v>1</v>
      </c>
      <c r="SPP8379">
        <v>1</v>
      </c>
      <c r="SPQ8379">
        <v>1</v>
      </c>
      <c r="SPR8379">
        <v>1</v>
      </c>
      <c r="SPS8379">
        <v>1</v>
      </c>
      <c r="SPT8379">
        <v>1</v>
      </c>
      <c r="SPU8379">
        <v>1</v>
      </c>
      <c r="SPV8379">
        <v>1</v>
      </c>
      <c r="SPW8379">
        <v>1</v>
      </c>
      <c r="SPX8379">
        <v>1</v>
      </c>
      <c r="SPY8379">
        <v>1</v>
      </c>
      <c r="SPZ8379">
        <v>1</v>
      </c>
      <c r="SQA8379">
        <v>1</v>
      </c>
      <c r="SQB8379">
        <v>1</v>
      </c>
      <c r="SQC8379">
        <v>1</v>
      </c>
      <c r="SQD8379">
        <v>1</v>
      </c>
      <c r="SQE8379">
        <v>1</v>
      </c>
      <c r="SQF8379">
        <v>1</v>
      </c>
      <c r="SQG8379">
        <v>1</v>
      </c>
      <c r="SQH8379">
        <v>1</v>
      </c>
      <c r="SQI8379">
        <v>1</v>
      </c>
      <c r="SQJ8379">
        <v>1</v>
      </c>
      <c r="SQK8379">
        <v>1</v>
      </c>
      <c r="SQL8379">
        <v>1</v>
      </c>
      <c r="SQM8379">
        <v>1</v>
      </c>
      <c r="SQN8379">
        <v>1</v>
      </c>
      <c r="SQO8379">
        <v>1</v>
      </c>
      <c r="SQP8379">
        <v>1</v>
      </c>
      <c r="SQQ8379">
        <v>1</v>
      </c>
      <c r="SQR8379">
        <v>1</v>
      </c>
      <c r="SQS8379">
        <v>1</v>
      </c>
      <c r="SQT8379">
        <v>1</v>
      </c>
      <c r="SQU8379">
        <v>1</v>
      </c>
      <c r="SQV8379">
        <v>1</v>
      </c>
      <c r="SQW8379">
        <v>1</v>
      </c>
      <c r="SQX8379">
        <v>1</v>
      </c>
      <c r="SQY8379">
        <v>1</v>
      </c>
      <c r="SQZ8379">
        <v>1</v>
      </c>
      <c r="SRA8379">
        <v>1</v>
      </c>
      <c r="SRB8379">
        <v>1</v>
      </c>
      <c r="SRC8379">
        <v>1</v>
      </c>
      <c r="SRD8379">
        <v>1</v>
      </c>
      <c r="SRE8379">
        <v>1</v>
      </c>
      <c r="SRF8379">
        <v>1</v>
      </c>
      <c r="SRG8379">
        <v>1</v>
      </c>
      <c r="SRH8379">
        <v>1</v>
      </c>
      <c r="SRI8379">
        <v>1</v>
      </c>
      <c r="SRJ8379">
        <v>1</v>
      </c>
      <c r="SRK8379">
        <v>1</v>
      </c>
      <c r="SRL8379">
        <v>1</v>
      </c>
      <c r="SRM8379">
        <v>1</v>
      </c>
      <c r="SRN8379">
        <v>1</v>
      </c>
      <c r="SRO8379">
        <v>1</v>
      </c>
      <c r="SRP8379">
        <v>1</v>
      </c>
      <c r="SRQ8379">
        <v>1</v>
      </c>
      <c r="SRR8379">
        <v>1</v>
      </c>
      <c r="SRS8379">
        <v>1</v>
      </c>
      <c r="SRT8379">
        <v>1</v>
      </c>
      <c r="SRU8379">
        <v>1</v>
      </c>
      <c r="SRV8379">
        <v>1</v>
      </c>
      <c r="SRW8379">
        <v>1</v>
      </c>
      <c r="SRX8379">
        <v>1</v>
      </c>
      <c r="SRY8379">
        <v>1</v>
      </c>
      <c r="SRZ8379">
        <v>1</v>
      </c>
      <c r="SSA8379">
        <v>1</v>
      </c>
      <c r="SSB8379">
        <v>1</v>
      </c>
      <c r="SSC8379">
        <v>1</v>
      </c>
      <c r="SSD8379">
        <v>1</v>
      </c>
      <c r="SSE8379">
        <v>1</v>
      </c>
      <c r="SSF8379">
        <v>1</v>
      </c>
      <c r="SSG8379">
        <v>1</v>
      </c>
      <c r="SSH8379">
        <v>1</v>
      </c>
      <c r="SSI8379">
        <v>1</v>
      </c>
      <c r="SSJ8379">
        <v>1</v>
      </c>
      <c r="SSK8379">
        <v>1</v>
      </c>
      <c r="SSL8379">
        <v>1</v>
      </c>
      <c r="SSM8379">
        <v>1</v>
      </c>
      <c r="SSN8379">
        <v>1</v>
      </c>
      <c r="SSO8379">
        <v>1</v>
      </c>
      <c r="SSP8379">
        <v>1</v>
      </c>
      <c r="SSQ8379">
        <v>1</v>
      </c>
      <c r="SSR8379">
        <v>1</v>
      </c>
      <c r="SSS8379">
        <v>1</v>
      </c>
      <c r="SST8379">
        <v>1</v>
      </c>
      <c r="SSU8379">
        <v>1</v>
      </c>
      <c r="SSV8379">
        <v>1</v>
      </c>
      <c r="SSW8379">
        <v>1</v>
      </c>
      <c r="SSX8379">
        <v>1</v>
      </c>
      <c r="SSY8379">
        <v>1</v>
      </c>
      <c r="SSZ8379">
        <v>1</v>
      </c>
      <c r="STA8379">
        <v>1</v>
      </c>
      <c r="STB8379">
        <v>1</v>
      </c>
      <c r="STC8379">
        <v>1</v>
      </c>
      <c r="STD8379">
        <v>1</v>
      </c>
      <c r="STE8379">
        <v>1</v>
      </c>
      <c r="STF8379">
        <v>1</v>
      </c>
      <c r="STG8379">
        <v>1</v>
      </c>
      <c r="STH8379">
        <v>1</v>
      </c>
      <c r="STI8379">
        <v>1</v>
      </c>
      <c r="STJ8379">
        <v>1</v>
      </c>
      <c r="STK8379">
        <v>1</v>
      </c>
      <c r="STL8379">
        <v>1</v>
      </c>
      <c r="STM8379">
        <v>1</v>
      </c>
      <c r="STN8379">
        <v>1</v>
      </c>
      <c r="STO8379">
        <v>1</v>
      </c>
      <c r="STP8379">
        <v>1</v>
      </c>
      <c r="STQ8379">
        <v>1</v>
      </c>
      <c r="STR8379">
        <v>1</v>
      </c>
      <c r="STS8379">
        <v>1</v>
      </c>
      <c r="STT8379">
        <v>1</v>
      </c>
      <c r="STU8379">
        <v>1</v>
      </c>
      <c r="STV8379">
        <v>1</v>
      </c>
      <c r="STW8379">
        <v>1</v>
      </c>
      <c r="STX8379">
        <v>1</v>
      </c>
      <c r="STY8379">
        <v>1</v>
      </c>
      <c r="STZ8379">
        <v>1</v>
      </c>
      <c r="SUA8379">
        <v>1</v>
      </c>
      <c r="SUB8379">
        <v>1</v>
      </c>
      <c r="SUC8379">
        <v>1</v>
      </c>
      <c r="SUD8379">
        <v>1</v>
      </c>
      <c r="SUE8379">
        <v>1</v>
      </c>
      <c r="SUF8379">
        <v>1</v>
      </c>
      <c r="SUG8379">
        <v>1</v>
      </c>
      <c r="SUH8379">
        <v>1</v>
      </c>
      <c r="SUI8379">
        <v>1</v>
      </c>
      <c r="SUJ8379">
        <v>1</v>
      </c>
      <c r="SUK8379">
        <v>1</v>
      </c>
      <c r="SUL8379">
        <v>1</v>
      </c>
      <c r="SUM8379">
        <v>1</v>
      </c>
      <c r="SUN8379">
        <v>1</v>
      </c>
      <c r="SUO8379">
        <v>1</v>
      </c>
      <c r="SUP8379">
        <v>1</v>
      </c>
      <c r="SUQ8379">
        <v>1</v>
      </c>
      <c r="SUR8379">
        <v>1</v>
      </c>
    </row>
    <row r="8380" spans="5365:6123 6318:6905 10574:10574 11542:12235 12825:13408" x14ac:dyDescent="0.25">
      <c r="GXI8380">
        <v>1</v>
      </c>
      <c r="HBF8380">
        <v>1</v>
      </c>
      <c r="IAM8380">
        <v>1</v>
      </c>
      <c r="IHZ8380">
        <v>1</v>
      </c>
      <c r="JEO8380">
        <v>1</v>
      </c>
      <c r="OPR8380">
        <v>1</v>
      </c>
      <c r="QAX8380">
        <v>1</v>
      </c>
      <c r="RBO8380">
        <v>1</v>
      </c>
      <c r="RYG8380">
        <v>1</v>
      </c>
      <c r="SUR8380">
        <v>1</v>
      </c>
    </row>
    <row r="8381" spans="5365:6123 6318:6905 10574:10574 11542:12235 12825:13408" x14ac:dyDescent="0.25">
      <c r="GXI8381">
        <v>1</v>
      </c>
      <c r="HBF8381">
        <v>1</v>
      </c>
      <c r="IAM8381">
        <v>1</v>
      </c>
      <c r="IHZ8381">
        <v>1</v>
      </c>
      <c r="JEO8381">
        <v>1</v>
      </c>
      <c r="OPR8381">
        <v>1</v>
      </c>
      <c r="QAX8381">
        <v>1</v>
      </c>
      <c r="RBO8381">
        <v>1</v>
      </c>
      <c r="RYG8381">
        <v>1</v>
      </c>
      <c r="SUR8381">
        <v>1</v>
      </c>
    </row>
    <row r="8382" spans="5365:6123 6318:6905 10574:10574 11542:12235 12825:13408" x14ac:dyDescent="0.25">
      <c r="GXI8382">
        <v>1</v>
      </c>
      <c r="HBF8382">
        <v>1</v>
      </c>
      <c r="IAM8382">
        <v>1</v>
      </c>
      <c r="IHZ8382">
        <v>1</v>
      </c>
      <c r="JEO8382">
        <v>1</v>
      </c>
      <c r="OPR8382">
        <v>1</v>
      </c>
      <c r="QAX8382">
        <v>1</v>
      </c>
      <c r="RBO8382">
        <v>1</v>
      </c>
      <c r="RYG8382">
        <v>1</v>
      </c>
      <c r="SUR8382">
        <v>1</v>
      </c>
    </row>
    <row r="8383" spans="5365:6123 6318:6905 10574:10574 11542:12235 12825:13408" x14ac:dyDescent="0.25">
      <c r="GXI8383">
        <v>1</v>
      </c>
      <c r="HBF8383">
        <v>1</v>
      </c>
      <c r="IAM8383">
        <v>1</v>
      </c>
      <c r="IHZ8383">
        <v>1</v>
      </c>
      <c r="JEO8383">
        <v>1</v>
      </c>
      <c r="OPR8383">
        <v>1</v>
      </c>
      <c r="QAX8383">
        <v>1</v>
      </c>
      <c r="RBO8383">
        <v>1</v>
      </c>
      <c r="RYG8383">
        <v>1</v>
      </c>
      <c r="SUR8383">
        <v>1</v>
      </c>
    </row>
    <row r="8384" spans="5365:6123 6318:6905 10574:10574 11542:12235 12825:13408" x14ac:dyDescent="0.25">
      <c r="GXI8384">
        <v>1</v>
      </c>
      <c r="HBF8384">
        <v>1</v>
      </c>
      <c r="IAM8384">
        <v>1</v>
      </c>
      <c r="IHZ8384">
        <v>1</v>
      </c>
      <c r="JEO8384">
        <v>1</v>
      </c>
      <c r="OPR8384">
        <v>1</v>
      </c>
      <c r="QAX8384">
        <v>1</v>
      </c>
      <c r="RBO8384">
        <v>1</v>
      </c>
      <c r="RYG8384">
        <v>1</v>
      </c>
      <c r="SUR8384">
        <v>1</v>
      </c>
    </row>
    <row r="8385" spans="3806:4511 5365:6123 6318:6905 10574:10574 11542:12235 12825:12825 13408:13408" x14ac:dyDescent="0.25">
      <c r="EPJ8385">
        <v>1</v>
      </c>
      <c r="EPK8385">
        <v>1</v>
      </c>
      <c r="EPL8385">
        <v>1</v>
      </c>
      <c r="EPM8385">
        <v>1</v>
      </c>
      <c r="EPN8385">
        <v>1</v>
      </c>
      <c r="EPO8385">
        <v>1</v>
      </c>
      <c r="EPP8385">
        <v>1</v>
      </c>
      <c r="EPQ8385">
        <v>1</v>
      </c>
      <c r="EPR8385">
        <v>1</v>
      </c>
      <c r="EPS8385">
        <v>1</v>
      </c>
      <c r="EPT8385">
        <v>1</v>
      </c>
      <c r="EPU8385">
        <v>1</v>
      </c>
      <c r="EPV8385">
        <v>1</v>
      </c>
      <c r="EPW8385">
        <v>1</v>
      </c>
      <c r="EPX8385">
        <v>1</v>
      </c>
      <c r="EPY8385">
        <v>1</v>
      </c>
      <c r="EPZ8385">
        <v>1</v>
      </c>
      <c r="EQA8385">
        <v>1</v>
      </c>
      <c r="EQB8385">
        <v>1</v>
      </c>
      <c r="EQC8385">
        <v>1</v>
      </c>
      <c r="EQD8385">
        <v>1</v>
      </c>
      <c r="EQE8385">
        <v>1</v>
      </c>
      <c r="EQF8385">
        <v>1</v>
      </c>
      <c r="EQG8385">
        <v>1</v>
      </c>
      <c r="EQH8385">
        <v>1</v>
      </c>
      <c r="EQI8385">
        <v>1</v>
      </c>
      <c r="EQJ8385">
        <v>1</v>
      </c>
      <c r="EQK8385">
        <v>1</v>
      </c>
      <c r="EQL8385">
        <v>1</v>
      </c>
      <c r="EQM8385">
        <v>1</v>
      </c>
      <c r="EQN8385">
        <v>1</v>
      </c>
      <c r="EQO8385">
        <v>1</v>
      </c>
      <c r="EQP8385">
        <v>1</v>
      </c>
      <c r="EQQ8385">
        <v>1</v>
      </c>
      <c r="EQR8385">
        <v>1</v>
      </c>
      <c r="EQS8385">
        <v>1</v>
      </c>
      <c r="EQT8385">
        <v>1</v>
      </c>
      <c r="EQU8385">
        <v>1</v>
      </c>
      <c r="EQV8385">
        <v>1</v>
      </c>
      <c r="EQW8385">
        <v>1</v>
      </c>
      <c r="EQX8385">
        <v>1</v>
      </c>
      <c r="EQY8385">
        <v>1</v>
      </c>
      <c r="EQZ8385">
        <v>1</v>
      </c>
      <c r="ERA8385">
        <v>1</v>
      </c>
      <c r="ERB8385">
        <v>1</v>
      </c>
      <c r="ERC8385">
        <v>1</v>
      </c>
      <c r="ERD8385">
        <v>1</v>
      </c>
      <c r="ERE8385">
        <v>1</v>
      </c>
      <c r="ERF8385">
        <v>1</v>
      </c>
      <c r="ERG8385">
        <v>1</v>
      </c>
      <c r="ERH8385">
        <v>1</v>
      </c>
      <c r="ERI8385">
        <v>1</v>
      </c>
      <c r="ERJ8385">
        <v>1</v>
      </c>
      <c r="ERK8385">
        <v>1</v>
      </c>
      <c r="ERL8385">
        <v>1</v>
      </c>
      <c r="ERM8385">
        <v>1</v>
      </c>
      <c r="ERN8385">
        <v>1</v>
      </c>
      <c r="ERO8385">
        <v>1</v>
      </c>
      <c r="ERP8385">
        <v>1</v>
      </c>
      <c r="ERQ8385">
        <v>1</v>
      </c>
      <c r="ERR8385">
        <v>1</v>
      </c>
      <c r="ERS8385">
        <v>1</v>
      </c>
      <c r="ERT8385">
        <v>1</v>
      </c>
      <c r="ERU8385">
        <v>1</v>
      </c>
      <c r="ERV8385">
        <v>1</v>
      </c>
      <c r="ERW8385">
        <v>1</v>
      </c>
      <c r="ERX8385">
        <v>1</v>
      </c>
      <c r="ERY8385">
        <v>1</v>
      </c>
      <c r="ERZ8385">
        <v>1</v>
      </c>
      <c r="ESA8385">
        <v>1</v>
      </c>
      <c r="ESB8385">
        <v>1</v>
      </c>
      <c r="ESC8385">
        <v>1</v>
      </c>
      <c r="ESD8385">
        <v>1</v>
      </c>
      <c r="ESE8385">
        <v>1</v>
      </c>
      <c r="ESF8385">
        <v>1</v>
      </c>
      <c r="ESG8385">
        <v>1</v>
      </c>
      <c r="ESH8385">
        <v>1</v>
      </c>
      <c r="ESI8385">
        <v>1</v>
      </c>
      <c r="ESJ8385">
        <v>1</v>
      </c>
      <c r="ESK8385">
        <v>1</v>
      </c>
      <c r="ESL8385">
        <v>1</v>
      </c>
      <c r="ESM8385">
        <v>1</v>
      </c>
      <c r="ESN8385">
        <v>1</v>
      </c>
      <c r="ESO8385">
        <v>1</v>
      </c>
      <c r="ESP8385">
        <v>1</v>
      </c>
      <c r="ESQ8385">
        <v>1</v>
      </c>
      <c r="ESR8385">
        <v>1</v>
      </c>
      <c r="ESS8385">
        <v>1</v>
      </c>
      <c r="EST8385">
        <v>1</v>
      </c>
      <c r="ESU8385">
        <v>1</v>
      </c>
      <c r="ESV8385">
        <v>1</v>
      </c>
      <c r="ESW8385">
        <v>1</v>
      </c>
      <c r="ESX8385">
        <v>1</v>
      </c>
      <c r="ESY8385">
        <v>1</v>
      </c>
      <c r="ESZ8385">
        <v>1</v>
      </c>
      <c r="ETA8385">
        <v>1</v>
      </c>
      <c r="ETB8385">
        <v>1</v>
      </c>
      <c r="ETC8385">
        <v>1</v>
      </c>
      <c r="ETD8385">
        <v>1</v>
      </c>
      <c r="ETE8385">
        <v>1</v>
      </c>
      <c r="ETF8385">
        <v>1</v>
      </c>
      <c r="ETG8385">
        <v>1</v>
      </c>
      <c r="ETH8385">
        <v>1</v>
      </c>
      <c r="ETI8385">
        <v>1</v>
      </c>
      <c r="ETJ8385">
        <v>1</v>
      </c>
      <c r="ETK8385">
        <v>1</v>
      </c>
      <c r="ETL8385">
        <v>1</v>
      </c>
      <c r="ETM8385">
        <v>1</v>
      </c>
      <c r="ETN8385">
        <v>1</v>
      </c>
      <c r="ETO8385">
        <v>1</v>
      </c>
      <c r="ETP8385">
        <v>1</v>
      </c>
      <c r="ETQ8385">
        <v>1</v>
      </c>
      <c r="ETR8385">
        <v>1</v>
      </c>
      <c r="ETS8385">
        <v>1</v>
      </c>
      <c r="ETT8385">
        <v>1</v>
      </c>
      <c r="ETU8385">
        <v>1</v>
      </c>
      <c r="ETV8385">
        <v>1</v>
      </c>
      <c r="ETW8385">
        <v>1</v>
      </c>
      <c r="ETX8385">
        <v>1</v>
      </c>
      <c r="ETY8385">
        <v>1</v>
      </c>
      <c r="ETZ8385">
        <v>1</v>
      </c>
      <c r="EUA8385">
        <v>1</v>
      </c>
      <c r="EUB8385">
        <v>1</v>
      </c>
      <c r="EUC8385">
        <v>1</v>
      </c>
      <c r="EUD8385">
        <v>1</v>
      </c>
      <c r="EUE8385">
        <v>1</v>
      </c>
      <c r="EUF8385">
        <v>1</v>
      </c>
      <c r="EUG8385">
        <v>1</v>
      </c>
      <c r="EUH8385">
        <v>1</v>
      </c>
      <c r="EUI8385">
        <v>1</v>
      </c>
      <c r="EUJ8385">
        <v>1</v>
      </c>
      <c r="EUK8385">
        <v>1</v>
      </c>
      <c r="EUL8385">
        <v>1</v>
      </c>
      <c r="EUM8385">
        <v>1</v>
      </c>
      <c r="EUN8385">
        <v>1</v>
      </c>
      <c r="EUO8385">
        <v>1</v>
      </c>
      <c r="EUP8385">
        <v>1</v>
      </c>
      <c r="EUQ8385">
        <v>1</v>
      </c>
      <c r="EUR8385">
        <v>1</v>
      </c>
      <c r="EUS8385">
        <v>1</v>
      </c>
      <c r="EUT8385">
        <v>1</v>
      </c>
      <c r="EUU8385">
        <v>1</v>
      </c>
      <c r="EUV8385">
        <v>1</v>
      </c>
      <c r="EUW8385">
        <v>1</v>
      </c>
      <c r="EUX8385">
        <v>1</v>
      </c>
      <c r="EUY8385">
        <v>1</v>
      </c>
      <c r="EUZ8385">
        <v>1</v>
      </c>
      <c r="EVA8385">
        <v>1</v>
      </c>
      <c r="EVB8385">
        <v>1</v>
      </c>
      <c r="EVC8385">
        <v>1</v>
      </c>
      <c r="EVD8385">
        <v>1</v>
      </c>
      <c r="EVE8385">
        <v>1</v>
      </c>
      <c r="EVF8385">
        <v>1</v>
      </c>
      <c r="EVG8385">
        <v>1</v>
      </c>
      <c r="EVH8385">
        <v>1</v>
      </c>
      <c r="EVI8385">
        <v>1</v>
      </c>
      <c r="EVJ8385">
        <v>1</v>
      </c>
      <c r="EVK8385">
        <v>1</v>
      </c>
      <c r="EVL8385">
        <v>1</v>
      </c>
      <c r="EVM8385">
        <v>1</v>
      </c>
      <c r="EVN8385">
        <v>1</v>
      </c>
      <c r="EVO8385">
        <v>1</v>
      </c>
      <c r="EVP8385">
        <v>1</v>
      </c>
      <c r="EVQ8385">
        <v>1</v>
      </c>
      <c r="EVR8385">
        <v>1</v>
      </c>
      <c r="EVS8385">
        <v>1</v>
      </c>
      <c r="EVT8385">
        <v>1</v>
      </c>
      <c r="EVU8385">
        <v>1</v>
      </c>
      <c r="EVV8385">
        <v>1</v>
      </c>
      <c r="EVW8385">
        <v>1</v>
      </c>
      <c r="EVX8385">
        <v>1</v>
      </c>
      <c r="EVY8385">
        <v>1</v>
      </c>
      <c r="EVZ8385">
        <v>1</v>
      </c>
      <c r="EWA8385">
        <v>1</v>
      </c>
      <c r="EWB8385">
        <v>1</v>
      </c>
      <c r="EWC8385">
        <v>1</v>
      </c>
      <c r="EWD8385">
        <v>1</v>
      </c>
      <c r="EWE8385">
        <v>1</v>
      </c>
      <c r="EWF8385">
        <v>1</v>
      </c>
      <c r="EWG8385">
        <v>1</v>
      </c>
      <c r="EWH8385">
        <v>1</v>
      </c>
      <c r="EWI8385">
        <v>1</v>
      </c>
      <c r="EWJ8385">
        <v>1</v>
      </c>
      <c r="EWK8385">
        <v>1</v>
      </c>
      <c r="EWL8385">
        <v>1</v>
      </c>
      <c r="EWM8385">
        <v>1</v>
      </c>
      <c r="EWN8385">
        <v>1</v>
      </c>
      <c r="EWO8385">
        <v>1</v>
      </c>
      <c r="EWP8385">
        <v>1</v>
      </c>
      <c r="EWQ8385">
        <v>1</v>
      </c>
      <c r="EWR8385">
        <v>1</v>
      </c>
      <c r="EWS8385">
        <v>1</v>
      </c>
      <c r="EWT8385">
        <v>1</v>
      </c>
      <c r="EWU8385">
        <v>1</v>
      </c>
      <c r="EWV8385">
        <v>1</v>
      </c>
      <c r="EWW8385">
        <v>1</v>
      </c>
      <c r="EWX8385">
        <v>1</v>
      </c>
      <c r="EWY8385">
        <v>1</v>
      </c>
      <c r="EWZ8385">
        <v>1</v>
      </c>
      <c r="EXA8385">
        <v>1</v>
      </c>
      <c r="EXB8385">
        <v>1</v>
      </c>
      <c r="EXC8385">
        <v>1</v>
      </c>
      <c r="EXD8385">
        <v>1</v>
      </c>
      <c r="EXE8385">
        <v>1</v>
      </c>
      <c r="EXF8385">
        <v>1</v>
      </c>
      <c r="EXG8385">
        <v>1</v>
      </c>
      <c r="EXH8385">
        <v>1</v>
      </c>
      <c r="EXI8385">
        <v>1</v>
      </c>
      <c r="EXJ8385">
        <v>1</v>
      </c>
      <c r="EXK8385">
        <v>1</v>
      </c>
      <c r="EXL8385">
        <v>1</v>
      </c>
      <c r="EXM8385">
        <v>1</v>
      </c>
      <c r="EXN8385">
        <v>1</v>
      </c>
      <c r="EXO8385">
        <v>1</v>
      </c>
      <c r="EXP8385">
        <v>1</v>
      </c>
      <c r="EXQ8385">
        <v>1</v>
      </c>
      <c r="EXR8385">
        <v>1</v>
      </c>
      <c r="EXS8385">
        <v>1</v>
      </c>
      <c r="EXT8385">
        <v>1</v>
      </c>
      <c r="EXU8385">
        <v>1</v>
      </c>
      <c r="EXV8385">
        <v>1</v>
      </c>
      <c r="EXW8385">
        <v>1</v>
      </c>
      <c r="EXX8385">
        <v>1</v>
      </c>
      <c r="EXY8385">
        <v>1</v>
      </c>
      <c r="EXZ8385">
        <v>1</v>
      </c>
      <c r="EYA8385">
        <v>1</v>
      </c>
      <c r="EYB8385">
        <v>1</v>
      </c>
      <c r="EYC8385">
        <v>1</v>
      </c>
      <c r="EYD8385">
        <v>1</v>
      </c>
      <c r="EYE8385">
        <v>1</v>
      </c>
      <c r="EYF8385">
        <v>1</v>
      </c>
      <c r="EYG8385">
        <v>1</v>
      </c>
      <c r="EYH8385">
        <v>1</v>
      </c>
      <c r="EYI8385">
        <v>1</v>
      </c>
      <c r="EYJ8385">
        <v>1</v>
      </c>
      <c r="EYK8385">
        <v>1</v>
      </c>
      <c r="EYL8385">
        <v>1</v>
      </c>
      <c r="EYM8385">
        <v>1</v>
      </c>
      <c r="EYN8385">
        <v>1</v>
      </c>
      <c r="EYO8385">
        <v>1</v>
      </c>
      <c r="EYP8385">
        <v>1</v>
      </c>
      <c r="EYQ8385">
        <v>1</v>
      </c>
      <c r="EYR8385">
        <v>1</v>
      </c>
      <c r="EYS8385">
        <v>1</v>
      </c>
      <c r="EYT8385">
        <v>1</v>
      </c>
      <c r="EYU8385">
        <v>1</v>
      </c>
      <c r="EYV8385">
        <v>1</v>
      </c>
      <c r="EYW8385">
        <v>1</v>
      </c>
      <c r="EYX8385">
        <v>1</v>
      </c>
      <c r="EYY8385">
        <v>1</v>
      </c>
      <c r="EYZ8385">
        <v>1</v>
      </c>
      <c r="EZA8385">
        <v>1</v>
      </c>
      <c r="EZB8385">
        <v>1</v>
      </c>
      <c r="EZC8385">
        <v>1</v>
      </c>
      <c r="EZD8385">
        <v>1</v>
      </c>
      <c r="EZE8385">
        <v>1</v>
      </c>
      <c r="EZF8385">
        <v>1</v>
      </c>
      <c r="EZG8385">
        <v>1</v>
      </c>
      <c r="EZH8385">
        <v>1</v>
      </c>
      <c r="EZI8385">
        <v>1</v>
      </c>
      <c r="EZJ8385">
        <v>1</v>
      </c>
      <c r="EZK8385">
        <v>1</v>
      </c>
      <c r="EZL8385">
        <v>1</v>
      </c>
      <c r="EZM8385">
        <v>1</v>
      </c>
      <c r="EZN8385">
        <v>1</v>
      </c>
      <c r="EZO8385">
        <v>1</v>
      </c>
      <c r="EZP8385">
        <v>1</v>
      </c>
      <c r="EZQ8385">
        <v>1</v>
      </c>
      <c r="EZR8385">
        <v>1</v>
      </c>
      <c r="EZS8385">
        <v>1</v>
      </c>
      <c r="EZT8385">
        <v>1</v>
      </c>
      <c r="EZU8385">
        <v>1</v>
      </c>
      <c r="EZV8385">
        <v>1</v>
      </c>
      <c r="EZW8385">
        <v>1</v>
      </c>
      <c r="EZX8385">
        <v>1</v>
      </c>
      <c r="EZY8385">
        <v>1</v>
      </c>
      <c r="EZZ8385">
        <v>1</v>
      </c>
      <c r="FAA8385">
        <v>1</v>
      </c>
      <c r="FAB8385">
        <v>1</v>
      </c>
      <c r="FAC8385">
        <v>1</v>
      </c>
      <c r="FAD8385">
        <v>1</v>
      </c>
      <c r="FAE8385">
        <v>1</v>
      </c>
      <c r="FAF8385">
        <v>1</v>
      </c>
      <c r="FAG8385">
        <v>1</v>
      </c>
      <c r="FAH8385">
        <v>1</v>
      </c>
      <c r="FAI8385">
        <v>1</v>
      </c>
      <c r="FAJ8385">
        <v>1</v>
      </c>
      <c r="FAK8385">
        <v>1</v>
      </c>
      <c r="FAL8385">
        <v>1</v>
      </c>
      <c r="FAM8385">
        <v>1</v>
      </c>
      <c r="FAN8385">
        <v>1</v>
      </c>
      <c r="FAO8385">
        <v>1</v>
      </c>
      <c r="FAP8385">
        <v>1</v>
      </c>
      <c r="FAQ8385">
        <v>1</v>
      </c>
      <c r="FAR8385">
        <v>1</v>
      </c>
      <c r="FAS8385">
        <v>1</v>
      </c>
      <c r="FAT8385">
        <v>1</v>
      </c>
      <c r="FAU8385">
        <v>1</v>
      </c>
      <c r="FAV8385">
        <v>1</v>
      </c>
      <c r="FAW8385">
        <v>1</v>
      </c>
      <c r="FAX8385">
        <v>1</v>
      </c>
      <c r="FAY8385">
        <v>1</v>
      </c>
      <c r="FAZ8385">
        <v>1</v>
      </c>
      <c r="FBA8385">
        <v>1</v>
      </c>
      <c r="FBB8385">
        <v>1</v>
      </c>
      <c r="FBC8385">
        <v>1</v>
      </c>
      <c r="FBD8385">
        <v>1</v>
      </c>
      <c r="FBE8385">
        <v>1</v>
      </c>
      <c r="FBF8385">
        <v>1</v>
      </c>
      <c r="FBG8385">
        <v>1</v>
      </c>
      <c r="FBH8385">
        <v>1</v>
      </c>
      <c r="FBI8385">
        <v>1</v>
      </c>
      <c r="FBJ8385">
        <v>1</v>
      </c>
      <c r="FBK8385">
        <v>1</v>
      </c>
      <c r="FBL8385">
        <v>1</v>
      </c>
      <c r="FBM8385">
        <v>1</v>
      </c>
      <c r="FBN8385">
        <v>1</v>
      </c>
      <c r="FBO8385">
        <v>1</v>
      </c>
      <c r="FBP8385">
        <v>1</v>
      </c>
      <c r="FBQ8385">
        <v>1</v>
      </c>
      <c r="FBR8385">
        <v>1</v>
      </c>
      <c r="FBS8385">
        <v>1</v>
      </c>
      <c r="FBT8385">
        <v>1</v>
      </c>
      <c r="FBU8385">
        <v>1</v>
      </c>
      <c r="FBV8385">
        <v>1</v>
      </c>
      <c r="FBW8385">
        <v>1</v>
      </c>
      <c r="FBX8385">
        <v>1</v>
      </c>
      <c r="FBY8385">
        <v>1</v>
      </c>
      <c r="FBZ8385">
        <v>1</v>
      </c>
      <c r="FCA8385">
        <v>1</v>
      </c>
      <c r="FCB8385">
        <v>1</v>
      </c>
      <c r="FCC8385">
        <v>1</v>
      </c>
      <c r="FCD8385">
        <v>1</v>
      </c>
      <c r="FCE8385">
        <v>1</v>
      </c>
      <c r="FCF8385">
        <v>1</v>
      </c>
      <c r="FCG8385">
        <v>1</v>
      </c>
      <c r="FCH8385">
        <v>1</v>
      </c>
      <c r="FCI8385">
        <v>1</v>
      </c>
      <c r="FCJ8385">
        <v>1</v>
      </c>
      <c r="FCK8385">
        <v>1</v>
      </c>
      <c r="FCL8385">
        <v>1</v>
      </c>
      <c r="FCM8385">
        <v>1</v>
      </c>
      <c r="FCN8385">
        <v>1</v>
      </c>
      <c r="FCO8385">
        <v>1</v>
      </c>
      <c r="FCP8385">
        <v>1</v>
      </c>
      <c r="FCQ8385">
        <v>1</v>
      </c>
      <c r="FCR8385">
        <v>1</v>
      </c>
      <c r="FCS8385">
        <v>1</v>
      </c>
      <c r="FCT8385">
        <v>1</v>
      </c>
      <c r="FCU8385">
        <v>1</v>
      </c>
      <c r="FCV8385">
        <v>1</v>
      </c>
      <c r="FCW8385">
        <v>1</v>
      </c>
      <c r="FCX8385">
        <v>1</v>
      </c>
      <c r="FCY8385">
        <v>1</v>
      </c>
      <c r="FCZ8385">
        <v>1</v>
      </c>
      <c r="FDA8385">
        <v>1</v>
      </c>
      <c r="FDB8385">
        <v>1</v>
      </c>
      <c r="FDC8385">
        <v>1</v>
      </c>
      <c r="FDD8385">
        <v>1</v>
      </c>
      <c r="FDE8385">
        <v>1</v>
      </c>
      <c r="FDF8385">
        <v>1</v>
      </c>
      <c r="FDG8385">
        <v>1</v>
      </c>
      <c r="FDH8385">
        <v>1</v>
      </c>
      <c r="FDI8385">
        <v>1</v>
      </c>
      <c r="FDJ8385">
        <v>1</v>
      </c>
      <c r="FDK8385">
        <v>1</v>
      </c>
      <c r="FDL8385">
        <v>1</v>
      </c>
      <c r="FDM8385">
        <v>1</v>
      </c>
      <c r="FDN8385">
        <v>1</v>
      </c>
      <c r="FDO8385">
        <v>1</v>
      </c>
      <c r="FDP8385">
        <v>1</v>
      </c>
      <c r="FDQ8385">
        <v>1</v>
      </c>
      <c r="FDR8385">
        <v>1</v>
      </c>
      <c r="FDS8385">
        <v>1</v>
      </c>
      <c r="FDT8385">
        <v>1</v>
      </c>
      <c r="FDU8385">
        <v>1</v>
      </c>
      <c r="FDV8385">
        <v>1</v>
      </c>
      <c r="FDW8385">
        <v>1</v>
      </c>
      <c r="FDX8385">
        <v>1</v>
      </c>
      <c r="FDY8385">
        <v>1</v>
      </c>
      <c r="FDZ8385">
        <v>1</v>
      </c>
      <c r="FEA8385">
        <v>1</v>
      </c>
      <c r="FEB8385">
        <v>1</v>
      </c>
      <c r="FEC8385">
        <v>1</v>
      </c>
      <c r="FED8385">
        <v>1</v>
      </c>
      <c r="FEE8385">
        <v>1</v>
      </c>
      <c r="FEF8385">
        <v>1</v>
      </c>
      <c r="FEG8385">
        <v>1</v>
      </c>
      <c r="FEH8385">
        <v>1</v>
      </c>
      <c r="FEI8385">
        <v>1</v>
      </c>
      <c r="FEJ8385">
        <v>1</v>
      </c>
      <c r="FEK8385">
        <v>1</v>
      </c>
      <c r="FEL8385">
        <v>1</v>
      </c>
      <c r="FEM8385">
        <v>1</v>
      </c>
      <c r="FEN8385">
        <v>1</v>
      </c>
      <c r="FEO8385">
        <v>1</v>
      </c>
      <c r="FEP8385">
        <v>1</v>
      </c>
      <c r="FEQ8385">
        <v>1</v>
      </c>
      <c r="FER8385">
        <v>1</v>
      </c>
      <c r="FES8385">
        <v>1</v>
      </c>
      <c r="FET8385">
        <v>1</v>
      </c>
      <c r="FEU8385">
        <v>1</v>
      </c>
      <c r="FEV8385">
        <v>1</v>
      </c>
      <c r="FEW8385">
        <v>1</v>
      </c>
      <c r="FEX8385">
        <v>1</v>
      </c>
      <c r="FEY8385">
        <v>1</v>
      </c>
      <c r="FEZ8385">
        <v>1</v>
      </c>
      <c r="FFA8385">
        <v>1</v>
      </c>
      <c r="FFB8385">
        <v>1</v>
      </c>
      <c r="FFC8385">
        <v>1</v>
      </c>
      <c r="FFD8385">
        <v>1</v>
      </c>
      <c r="FFE8385">
        <v>1</v>
      </c>
      <c r="FFF8385">
        <v>1</v>
      </c>
      <c r="FFG8385">
        <v>1</v>
      </c>
      <c r="FFH8385">
        <v>1</v>
      </c>
      <c r="FFI8385">
        <v>1</v>
      </c>
      <c r="FFJ8385">
        <v>1</v>
      </c>
      <c r="FFK8385">
        <v>1</v>
      </c>
      <c r="FFL8385">
        <v>1</v>
      </c>
      <c r="FFM8385">
        <v>1</v>
      </c>
      <c r="FFN8385">
        <v>1</v>
      </c>
      <c r="FFO8385">
        <v>1</v>
      </c>
      <c r="FFP8385">
        <v>1</v>
      </c>
      <c r="FFQ8385">
        <v>1</v>
      </c>
      <c r="FFR8385">
        <v>1</v>
      </c>
      <c r="FFS8385">
        <v>1</v>
      </c>
      <c r="FFT8385">
        <v>1</v>
      </c>
      <c r="FFU8385">
        <v>1</v>
      </c>
      <c r="FFV8385">
        <v>1</v>
      </c>
      <c r="FFW8385">
        <v>1</v>
      </c>
      <c r="FFX8385">
        <v>1</v>
      </c>
      <c r="FFY8385">
        <v>1</v>
      </c>
      <c r="FFZ8385">
        <v>1</v>
      </c>
      <c r="FGA8385">
        <v>1</v>
      </c>
      <c r="FGB8385">
        <v>1</v>
      </c>
      <c r="FGC8385">
        <v>1</v>
      </c>
      <c r="FGD8385">
        <v>1</v>
      </c>
      <c r="FGE8385">
        <v>1</v>
      </c>
      <c r="FGF8385">
        <v>1</v>
      </c>
      <c r="FGG8385">
        <v>1</v>
      </c>
      <c r="FGH8385">
        <v>1</v>
      </c>
      <c r="FGI8385">
        <v>1</v>
      </c>
      <c r="FGJ8385">
        <v>1</v>
      </c>
      <c r="FGK8385">
        <v>1</v>
      </c>
      <c r="FGL8385">
        <v>1</v>
      </c>
      <c r="FGM8385">
        <v>1</v>
      </c>
      <c r="FGN8385">
        <v>1</v>
      </c>
      <c r="FGO8385">
        <v>1</v>
      </c>
      <c r="FGP8385">
        <v>1</v>
      </c>
      <c r="FGQ8385">
        <v>1</v>
      </c>
      <c r="FGR8385">
        <v>1</v>
      </c>
      <c r="FGS8385">
        <v>1</v>
      </c>
      <c r="FGT8385">
        <v>1</v>
      </c>
      <c r="FGU8385">
        <v>1</v>
      </c>
      <c r="FGV8385">
        <v>1</v>
      </c>
      <c r="FGW8385">
        <v>1</v>
      </c>
      <c r="FGX8385">
        <v>1</v>
      </c>
      <c r="FGY8385">
        <v>1</v>
      </c>
      <c r="FGZ8385">
        <v>1</v>
      </c>
      <c r="FHA8385">
        <v>1</v>
      </c>
      <c r="FHB8385">
        <v>1</v>
      </c>
      <c r="FHC8385">
        <v>1</v>
      </c>
      <c r="FHD8385">
        <v>1</v>
      </c>
      <c r="FHE8385">
        <v>1</v>
      </c>
      <c r="FHF8385">
        <v>1</v>
      </c>
      <c r="FHG8385">
        <v>1</v>
      </c>
      <c r="FHH8385">
        <v>1</v>
      </c>
      <c r="FHI8385">
        <v>1</v>
      </c>
      <c r="FHJ8385">
        <v>1</v>
      </c>
      <c r="FHK8385">
        <v>1</v>
      </c>
      <c r="FHL8385">
        <v>1</v>
      </c>
      <c r="FHM8385">
        <v>1</v>
      </c>
      <c r="FHN8385">
        <v>1</v>
      </c>
      <c r="FHO8385">
        <v>1</v>
      </c>
      <c r="FHP8385">
        <v>1</v>
      </c>
      <c r="FHQ8385">
        <v>1</v>
      </c>
      <c r="FHR8385">
        <v>1</v>
      </c>
      <c r="FHS8385">
        <v>1</v>
      </c>
      <c r="FHT8385">
        <v>1</v>
      </c>
      <c r="FHU8385">
        <v>1</v>
      </c>
      <c r="FHV8385">
        <v>1</v>
      </c>
      <c r="FHW8385">
        <v>1</v>
      </c>
      <c r="FHX8385">
        <v>1</v>
      </c>
      <c r="FHY8385">
        <v>1</v>
      </c>
      <c r="FHZ8385">
        <v>1</v>
      </c>
      <c r="FIA8385">
        <v>1</v>
      </c>
      <c r="FIB8385">
        <v>1</v>
      </c>
      <c r="FIC8385">
        <v>1</v>
      </c>
      <c r="FID8385">
        <v>1</v>
      </c>
      <c r="FIE8385">
        <v>1</v>
      </c>
      <c r="FIF8385">
        <v>1</v>
      </c>
      <c r="FIG8385">
        <v>1</v>
      </c>
      <c r="FIH8385">
        <v>1</v>
      </c>
      <c r="FII8385">
        <v>1</v>
      </c>
      <c r="FIJ8385">
        <v>1</v>
      </c>
      <c r="FIK8385">
        <v>1</v>
      </c>
      <c r="FIL8385">
        <v>1</v>
      </c>
      <c r="FIM8385">
        <v>1</v>
      </c>
      <c r="FIN8385">
        <v>1</v>
      </c>
      <c r="FIO8385">
        <v>1</v>
      </c>
      <c r="FIP8385">
        <v>1</v>
      </c>
      <c r="FIQ8385">
        <v>1</v>
      </c>
      <c r="FIR8385">
        <v>1</v>
      </c>
      <c r="FIS8385">
        <v>1</v>
      </c>
      <c r="FIT8385">
        <v>1</v>
      </c>
      <c r="FIU8385">
        <v>1</v>
      </c>
      <c r="FIV8385">
        <v>1</v>
      </c>
      <c r="FIW8385">
        <v>1</v>
      </c>
      <c r="FIX8385">
        <v>1</v>
      </c>
      <c r="FIY8385">
        <v>1</v>
      </c>
      <c r="FIZ8385">
        <v>1</v>
      </c>
      <c r="FJA8385">
        <v>1</v>
      </c>
      <c r="FJB8385">
        <v>1</v>
      </c>
      <c r="FJC8385">
        <v>1</v>
      </c>
      <c r="FJD8385">
        <v>1</v>
      </c>
      <c r="FJE8385">
        <v>1</v>
      </c>
      <c r="FJF8385">
        <v>1</v>
      </c>
      <c r="FJG8385">
        <v>1</v>
      </c>
      <c r="FJH8385">
        <v>1</v>
      </c>
      <c r="FJI8385">
        <v>1</v>
      </c>
      <c r="FJJ8385">
        <v>1</v>
      </c>
      <c r="FJK8385">
        <v>1</v>
      </c>
      <c r="FJL8385">
        <v>1</v>
      </c>
      <c r="FJM8385">
        <v>1</v>
      </c>
      <c r="FJN8385">
        <v>1</v>
      </c>
      <c r="FJO8385">
        <v>1</v>
      </c>
      <c r="FJP8385">
        <v>1</v>
      </c>
      <c r="FJQ8385">
        <v>1</v>
      </c>
      <c r="FJR8385">
        <v>1</v>
      </c>
      <c r="FJS8385">
        <v>1</v>
      </c>
      <c r="FJT8385">
        <v>1</v>
      </c>
      <c r="FJU8385">
        <v>1</v>
      </c>
      <c r="FJV8385">
        <v>1</v>
      </c>
      <c r="FJW8385">
        <v>1</v>
      </c>
      <c r="FJX8385">
        <v>1</v>
      </c>
      <c r="FJY8385">
        <v>1</v>
      </c>
      <c r="FJZ8385">
        <v>1</v>
      </c>
      <c r="FKA8385">
        <v>1</v>
      </c>
      <c r="FKB8385">
        <v>1</v>
      </c>
      <c r="FKC8385">
        <v>1</v>
      </c>
      <c r="FKD8385">
        <v>1</v>
      </c>
      <c r="FKE8385">
        <v>1</v>
      </c>
      <c r="FKF8385">
        <v>1</v>
      </c>
      <c r="FKG8385">
        <v>1</v>
      </c>
      <c r="FKH8385">
        <v>1</v>
      </c>
      <c r="FKI8385">
        <v>1</v>
      </c>
      <c r="FKJ8385">
        <v>1</v>
      </c>
      <c r="FKK8385">
        <v>1</v>
      </c>
      <c r="FKL8385">
        <v>1</v>
      </c>
      <c r="FKM8385">
        <v>1</v>
      </c>
      <c r="FKN8385">
        <v>1</v>
      </c>
      <c r="FKO8385">
        <v>1</v>
      </c>
      <c r="FKP8385">
        <v>1</v>
      </c>
      <c r="FKQ8385">
        <v>1</v>
      </c>
      <c r="FKR8385">
        <v>1</v>
      </c>
      <c r="FKS8385">
        <v>1</v>
      </c>
      <c r="FKT8385">
        <v>1</v>
      </c>
      <c r="FKU8385">
        <v>1</v>
      </c>
      <c r="FKV8385">
        <v>1</v>
      </c>
      <c r="FKW8385">
        <v>1</v>
      </c>
      <c r="FKX8385">
        <v>1</v>
      </c>
      <c r="FKY8385">
        <v>1</v>
      </c>
      <c r="FKZ8385">
        <v>1</v>
      </c>
      <c r="FLA8385">
        <v>1</v>
      </c>
      <c r="FLB8385">
        <v>1</v>
      </c>
      <c r="FLC8385">
        <v>1</v>
      </c>
      <c r="FLD8385">
        <v>1</v>
      </c>
      <c r="FLE8385">
        <v>1</v>
      </c>
      <c r="FLF8385">
        <v>1</v>
      </c>
      <c r="FLG8385">
        <v>1</v>
      </c>
      <c r="FLH8385">
        <v>1</v>
      </c>
      <c r="FLI8385">
        <v>1</v>
      </c>
      <c r="FLJ8385">
        <v>1</v>
      </c>
      <c r="FLK8385">
        <v>1</v>
      </c>
      <c r="FLL8385">
        <v>1</v>
      </c>
      <c r="FLM8385">
        <v>1</v>
      </c>
      <c r="FLN8385">
        <v>1</v>
      </c>
      <c r="FLO8385">
        <v>1</v>
      </c>
      <c r="FLP8385">
        <v>1</v>
      </c>
      <c r="FLQ8385">
        <v>1</v>
      </c>
      <c r="FLR8385">
        <v>1</v>
      </c>
      <c r="FLS8385">
        <v>1</v>
      </c>
      <c r="FLT8385">
        <v>1</v>
      </c>
      <c r="FLU8385">
        <v>1</v>
      </c>
      <c r="FLV8385">
        <v>1</v>
      </c>
      <c r="FLW8385">
        <v>1</v>
      </c>
      <c r="FLX8385">
        <v>1</v>
      </c>
      <c r="FLY8385">
        <v>1</v>
      </c>
      <c r="FLZ8385">
        <v>1</v>
      </c>
      <c r="FMA8385">
        <v>1</v>
      </c>
      <c r="FMB8385">
        <v>1</v>
      </c>
      <c r="FMC8385">
        <v>1</v>
      </c>
      <c r="FMD8385">
        <v>1</v>
      </c>
      <c r="FME8385">
        <v>1</v>
      </c>
      <c r="FMF8385">
        <v>1</v>
      </c>
      <c r="FMG8385">
        <v>1</v>
      </c>
      <c r="FMH8385">
        <v>1</v>
      </c>
      <c r="FMI8385">
        <v>1</v>
      </c>
      <c r="FMJ8385">
        <v>1</v>
      </c>
      <c r="FMK8385">
        <v>1</v>
      </c>
      <c r="FML8385">
        <v>1</v>
      </c>
      <c r="FMM8385">
        <v>1</v>
      </c>
      <c r="FMN8385">
        <v>1</v>
      </c>
      <c r="FMO8385">
        <v>1</v>
      </c>
      <c r="FMP8385">
        <v>1</v>
      </c>
      <c r="FMQ8385">
        <v>1</v>
      </c>
      <c r="FMR8385">
        <v>1</v>
      </c>
      <c r="FMS8385">
        <v>1</v>
      </c>
      <c r="FMT8385">
        <v>1</v>
      </c>
      <c r="FMU8385">
        <v>1</v>
      </c>
      <c r="FMV8385">
        <v>1</v>
      </c>
      <c r="FMW8385">
        <v>1</v>
      </c>
      <c r="FMX8385">
        <v>1</v>
      </c>
      <c r="FMY8385">
        <v>1</v>
      </c>
      <c r="FMZ8385">
        <v>1</v>
      </c>
      <c r="FNA8385">
        <v>1</v>
      </c>
      <c r="FNB8385">
        <v>1</v>
      </c>
      <c r="FNC8385">
        <v>1</v>
      </c>
      <c r="FND8385">
        <v>1</v>
      </c>
      <c r="FNE8385">
        <v>1</v>
      </c>
      <c r="FNF8385">
        <v>1</v>
      </c>
      <c r="FNG8385">
        <v>1</v>
      </c>
      <c r="FNH8385">
        <v>1</v>
      </c>
      <c r="FNI8385">
        <v>1</v>
      </c>
      <c r="FNJ8385">
        <v>1</v>
      </c>
      <c r="FNK8385">
        <v>1</v>
      </c>
      <c r="FNL8385">
        <v>1</v>
      </c>
      <c r="FNM8385">
        <v>1</v>
      </c>
      <c r="FNN8385">
        <v>1</v>
      </c>
      <c r="FNO8385">
        <v>1</v>
      </c>
      <c r="FNP8385">
        <v>1</v>
      </c>
      <c r="FNQ8385">
        <v>1</v>
      </c>
      <c r="FNR8385">
        <v>1</v>
      </c>
      <c r="FNS8385">
        <v>1</v>
      </c>
      <c r="FNT8385">
        <v>1</v>
      </c>
      <c r="FNU8385">
        <v>1</v>
      </c>
      <c r="FNV8385">
        <v>1</v>
      </c>
      <c r="FNW8385">
        <v>1</v>
      </c>
      <c r="FNX8385">
        <v>1</v>
      </c>
      <c r="FNY8385">
        <v>1</v>
      </c>
      <c r="FNZ8385">
        <v>1</v>
      </c>
      <c r="FOA8385">
        <v>1</v>
      </c>
      <c r="FOB8385">
        <v>1</v>
      </c>
      <c r="FOC8385">
        <v>1</v>
      </c>
      <c r="FOD8385">
        <v>1</v>
      </c>
      <c r="FOE8385">
        <v>1</v>
      </c>
      <c r="FOF8385">
        <v>1</v>
      </c>
      <c r="FOG8385">
        <v>1</v>
      </c>
      <c r="FOH8385">
        <v>1</v>
      </c>
      <c r="FOI8385">
        <v>1</v>
      </c>
      <c r="FOJ8385">
        <v>1</v>
      </c>
      <c r="FOK8385">
        <v>1</v>
      </c>
      <c r="FOL8385">
        <v>1</v>
      </c>
      <c r="FOM8385">
        <v>1</v>
      </c>
      <c r="FON8385">
        <v>1</v>
      </c>
      <c r="FOO8385">
        <v>1</v>
      </c>
      <c r="FOP8385">
        <v>1</v>
      </c>
      <c r="FOQ8385">
        <v>1</v>
      </c>
      <c r="FOR8385">
        <v>1</v>
      </c>
      <c r="FOS8385">
        <v>1</v>
      </c>
      <c r="FOT8385">
        <v>1</v>
      </c>
      <c r="FOU8385">
        <v>1</v>
      </c>
      <c r="FOV8385">
        <v>1</v>
      </c>
      <c r="FOW8385">
        <v>1</v>
      </c>
      <c r="FOX8385">
        <v>1</v>
      </c>
      <c r="FOY8385">
        <v>1</v>
      </c>
      <c r="FOZ8385">
        <v>1</v>
      </c>
      <c r="FPA8385">
        <v>1</v>
      </c>
      <c r="FPB8385">
        <v>1</v>
      </c>
      <c r="FPC8385">
        <v>1</v>
      </c>
      <c r="FPD8385">
        <v>1</v>
      </c>
      <c r="FPE8385">
        <v>1</v>
      </c>
      <c r="FPF8385">
        <v>1</v>
      </c>
      <c r="FPG8385">
        <v>1</v>
      </c>
      <c r="FPH8385">
        <v>1</v>
      </c>
      <c r="FPI8385">
        <v>1</v>
      </c>
      <c r="FPJ8385">
        <v>1</v>
      </c>
      <c r="FPK8385">
        <v>1</v>
      </c>
      <c r="FPL8385">
        <v>1</v>
      </c>
      <c r="FPM8385">
        <v>1</v>
      </c>
      <c r="FPN8385">
        <v>1</v>
      </c>
      <c r="FPO8385">
        <v>1</v>
      </c>
      <c r="FPP8385">
        <v>1</v>
      </c>
      <c r="FPQ8385">
        <v>1</v>
      </c>
      <c r="FPR8385">
        <v>1</v>
      </c>
      <c r="FPS8385">
        <v>1</v>
      </c>
      <c r="FPT8385">
        <v>1</v>
      </c>
      <c r="FPU8385">
        <v>1</v>
      </c>
      <c r="FPV8385">
        <v>1</v>
      </c>
      <c r="FPW8385">
        <v>1</v>
      </c>
      <c r="FPX8385">
        <v>1</v>
      </c>
      <c r="FPY8385">
        <v>1</v>
      </c>
      <c r="FPZ8385">
        <v>1</v>
      </c>
      <c r="FQA8385">
        <v>1</v>
      </c>
      <c r="FQB8385">
        <v>1</v>
      </c>
      <c r="FQC8385">
        <v>1</v>
      </c>
      <c r="FQD8385">
        <v>1</v>
      </c>
      <c r="FQE8385">
        <v>1</v>
      </c>
      <c r="FQF8385">
        <v>1</v>
      </c>
      <c r="FQG8385">
        <v>1</v>
      </c>
      <c r="FQH8385">
        <v>1</v>
      </c>
      <c r="FQI8385">
        <v>1</v>
      </c>
      <c r="FQJ8385">
        <v>1</v>
      </c>
      <c r="FQK8385">
        <v>1</v>
      </c>
      <c r="FQL8385">
        <v>1</v>
      </c>
      <c r="FQM8385">
        <v>1</v>
      </c>
      <c r="GXI8385">
        <v>1</v>
      </c>
      <c r="HBF8385">
        <v>1</v>
      </c>
      <c r="IAM8385">
        <v>1</v>
      </c>
      <c r="IHZ8385">
        <v>1</v>
      </c>
      <c r="JEO8385">
        <v>1</v>
      </c>
      <c r="OPR8385">
        <v>1</v>
      </c>
      <c r="QAX8385">
        <v>1</v>
      </c>
      <c r="RBO8385">
        <v>1</v>
      </c>
      <c r="RYG8385">
        <v>1</v>
      </c>
      <c r="SUR8385">
        <v>1</v>
      </c>
    </row>
    <row r="8386" spans="3806:4511 5365:6123 6318:6905 10574:10574 11542:12235 12825:12825 13408:13408" x14ac:dyDescent="0.25">
      <c r="EPJ8386">
        <v>1</v>
      </c>
      <c r="FQM8386">
        <v>1</v>
      </c>
      <c r="GXI8386">
        <v>1</v>
      </c>
      <c r="HBF8386">
        <v>1</v>
      </c>
      <c r="IAM8386">
        <v>1</v>
      </c>
      <c r="IHZ8386">
        <v>1</v>
      </c>
      <c r="JEO8386">
        <v>1</v>
      </c>
      <c r="OPR8386">
        <v>1</v>
      </c>
      <c r="QAX8386">
        <v>1</v>
      </c>
      <c r="RBO8386">
        <v>1</v>
      </c>
      <c r="RYG8386">
        <v>1</v>
      </c>
      <c r="SUR8386">
        <v>1</v>
      </c>
    </row>
    <row r="8387" spans="3806:4511 5365:6123 6318:6905 10574:10574 11542:12235 12825:12825 13408:13408" x14ac:dyDescent="0.25">
      <c r="EPJ8387">
        <v>1</v>
      </c>
      <c r="FQM8387">
        <v>1</v>
      </c>
      <c r="GXI8387">
        <v>1</v>
      </c>
      <c r="HBF8387">
        <v>1</v>
      </c>
      <c r="IAM8387">
        <v>1</v>
      </c>
      <c r="IHZ8387">
        <v>1</v>
      </c>
      <c r="JEO8387">
        <v>1</v>
      </c>
      <c r="OPR8387">
        <v>1</v>
      </c>
      <c r="QAX8387">
        <v>1</v>
      </c>
      <c r="RBO8387">
        <v>1</v>
      </c>
      <c r="RYG8387">
        <v>1</v>
      </c>
      <c r="SUR8387">
        <v>1</v>
      </c>
    </row>
    <row r="8388" spans="3806:4511 5365:6123 6318:6905 10574:10574 11542:12235 12825:12825 13408:13408" x14ac:dyDescent="0.25">
      <c r="EPJ8388">
        <v>1</v>
      </c>
      <c r="FQM8388">
        <v>1</v>
      </c>
      <c r="GXI8388">
        <v>1</v>
      </c>
      <c r="HBF8388">
        <v>1</v>
      </c>
      <c r="IAM8388">
        <v>1</v>
      </c>
      <c r="IHZ8388">
        <v>1</v>
      </c>
      <c r="JEO8388">
        <v>1</v>
      </c>
      <c r="OPR8388">
        <v>1</v>
      </c>
      <c r="QAX8388">
        <v>1</v>
      </c>
      <c r="RBO8388">
        <v>1</v>
      </c>
      <c r="RYG8388">
        <v>1</v>
      </c>
      <c r="SUR8388">
        <v>1</v>
      </c>
    </row>
    <row r="8389" spans="3806:4511 5365:6123 6318:6905 10574:10574 11542:12235 12825:12825 13408:13408" x14ac:dyDescent="0.25">
      <c r="EPJ8389">
        <v>1</v>
      </c>
      <c r="FQM8389">
        <v>1</v>
      </c>
      <c r="GXI8389">
        <v>1</v>
      </c>
      <c r="HBF8389">
        <v>1</v>
      </c>
      <c r="IAM8389">
        <v>1</v>
      </c>
      <c r="IHZ8389">
        <v>1</v>
      </c>
      <c r="JEO8389">
        <v>1</v>
      </c>
      <c r="OPR8389">
        <v>1</v>
      </c>
      <c r="QAX8389">
        <v>1</v>
      </c>
      <c r="RBO8389">
        <v>1</v>
      </c>
      <c r="RYG8389">
        <v>1</v>
      </c>
      <c r="SUR8389">
        <v>1</v>
      </c>
    </row>
    <row r="8390" spans="3806:4511 5365:6123 6318:6905 10574:10574 11542:12235 12825:12825 13408:13408" x14ac:dyDescent="0.25">
      <c r="EPJ8390">
        <v>1</v>
      </c>
      <c r="FQM8390">
        <v>1</v>
      </c>
      <c r="GXI8390">
        <v>1</v>
      </c>
      <c r="HBF8390">
        <v>1</v>
      </c>
      <c r="IAM8390">
        <v>1</v>
      </c>
      <c r="IHZ8390">
        <v>1</v>
      </c>
      <c r="JEO8390">
        <v>1</v>
      </c>
      <c r="OPR8390">
        <v>1</v>
      </c>
      <c r="QAX8390">
        <v>1</v>
      </c>
      <c r="RBO8390">
        <v>1</v>
      </c>
      <c r="RYG8390">
        <v>1</v>
      </c>
      <c r="SUR8390">
        <v>1</v>
      </c>
    </row>
    <row r="8391" spans="3806:4511 5365:6123 6318:6905 10574:10574 11542:12235 12825:12825 13408:13408" x14ac:dyDescent="0.25">
      <c r="EPJ8391">
        <v>1</v>
      </c>
      <c r="FQM8391">
        <v>1</v>
      </c>
      <c r="GXI8391">
        <v>1</v>
      </c>
      <c r="HBF8391">
        <v>1</v>
      </c>
      <c r="IAM8391">
        <v>1</v>
      </c>
      <c r="IHZ8391">
        <v>1</v>
      </c>
      <c r="JEO8391">
        <v>1</v>
      </c>
      <c r="OPR8391">
        <v>1</v>
      </c>
      <c r="QAX8391">
        <v>1</v>
      </c>
      <c r="RBO8391">
        <v>1</v>
      </c>
      <c r="RYG8391">
        <v>1</v>
      </c>
      <c r="SUR8391">
        <v>1</v>
      </c>
    </row>
    <row r="8392" spans="3806:4511 5365:6123 6318:6905 10574:10574 11542:12235 12825:12825 13408:13408" x14ac:dyDescent="0.25">
      <c r="EPJ8392">
        <v>1</v>
      </c>
      <c r="FQM8392">
        <v>1</v>
      </c>
      <c r="GXI8392">
        <v>1</v>
      </c>
      <c r="HBF8392">
        <v>1</v>
      </c>
      <c r="IAM8392">
        <v>1</v>
      </c>
      <c r="IHZ8392">
        <v>1</v>
      </c>
      <c r="JEO8392">
        <v>1</v>
      </c>
      <c r="OPR8392">
        <v>1</v>
      </c>
      <c r="QAX8392">
        <v>1</v>
      </c>
      <c r="RBO8392">
        <v>1</v>
      </c>
      <c r="RYG8392">
        <v>1</v>
      </c>
      <c r="SUR8392">
        <v>1</v>
      </c>
    </row>
    <row r="8393" spans="3806:4511 5365:6123 6318:6905 10574:10574 11542:12235 12825:12825 13408:13408" x14ac:dyDescent="0.25">
      <c r="EPJ8393">
        <v>1</v>
      </c>
      <c r="FQM8393">
        <v>1</v>
      </c>
      <c r="GXI8393">
        <v>1</v>
      </c>
      <c r="HBF8393">
        <v>1</v>
      </c>
      <c r="IAM8393">
        <v>1</v>
      </c>
      <c r="IHZ8393">
        <v>1</v>
      </c>
      <c r="JEO8393">
        <v>1</v>
      </c>
      <c r="OPR8393">
        <v>1</v>
      </c>
      <c r="QAX8393">
        <v>1</v>
      </c>
      <c r="RBO8393">
        <v>1</v>
      </c>
      <c r="RYG8393">
        <v>1</v>
      </c>
      <c r="SUR8393">
        <v>1</v>
      </c>
    </row>
    <row r="8394" spans="3806:4511 5365:6123 6318:6905 10574:10574 11542:12235 12825:12825 13408:13408" x14ac:dyDescent="0.25">
      <c r="EPJ8394">
        <v>1</v>
      </c>
      <c r="FQM8394">
        <v>1</v>
      </c>
      <c r="GXI8394">
        <v>1</v>
      </c>
      <c r="HBF8394">
        <v>1</v>
      </c>
      <c r="IAM8394">
        <v>1</v>
      </c>
      <c r="IHZ8394">
        <v>1</v>
      </c>
      <c r="JEO8394">
        <v>1</v>
      </c>
      <c r="OPR8394">
        <v>1</v>
      </c>
      <c r="QAX8394">
        <v>1</v>
      </c>
      <c r="RBO8394">
        <v>1</v>
      </c>
      <c r="RYG8394">
        <v>1</v>
      </c>
      <c r="SUR8394">
        <v>1</v>
      </c>
    </row>
    <row r="8395" spans="3806:4511 5365:6123 6318:6905 10574:10574 11542:12235 12825:12825 13408:13408" x14ac:dyDescent="0.25">
      <c r="EPJ8395">
        <v>1</v>
      </c>
      <c r="FQM8395">
        <v>1</v>
      </c>
      <c r="GXI8395">
        <v>1</v>
      </c>
      <c r="HBF8395">
        <v>1</v>
      </c>
      <c r="IAM8395">
        <v>1</v>
      </c>
      <c r="IHZ8395">
        <v>1</v>
      </c>
      <c r="JEO8395">
        <v>1</v>
      </c>
      <c r="OPR8395">
        <v>1</v>
      </c>
      <c r="QAX8395">
        <v>1</v>
      </c>
      <c r="RBO8395">
        <v>1</v>
      </c>
      <c r="RYG8395">
        <v>1</v>
      </c>
      <c r="SUR8395">
        <v>1</v>
      </c>
    </row>
    <row r="8396" spans="3806:4511 5365:6123 6318:6905 10574:10574 11542:12235 12825:12825 13408:13408" x14ac:dyDescent="0.25">
      <c r="EPJ8396">
        <v>1</v>
      </c>
      <c r="FQM8396">
        <v>1</v>
      </c>
      <c r="GXI8396">
        <v>1</v>
      </c>
      <c r="HBF8396">
        <v>1</v>
      </c>
      <c r="IAM8396">
        <v>1</v>
      </c>
      <c r="IHZ8396">
        <v>1</v>
      </c>
      <c r="JEO8396">
        <v>1</v>
      </c>
      <c r="OPR8396">
        <v>1</v>
      </c>
      <c r="QAX8396">
        <v>1</v>
      </c>
      <c r="RBO8396">
        <v>1</v>
      </c>
      <c r="RYG8396">
        <v>1</v>
      </c>
      <c r="SUR8396">
        <v>1</v>
      </c>
    </row>
    <row r="8397" spans="3806:4511 5365:6123 6318:6905 10574:10574 11542:12235 12825:12825 13408:13408" x14ac:dyDescent="0.25">
      <c r="EPJ8397">
        <v>1</v>
      </c>
      <c r="FQM8397">
        <v>1</v>
      </c>
      <c r="GXI8397">
        <v>1</v>
      </c>
      <c r="HBF8397">
        <v>1</v>
      </c>
      <c r="IAM8397">
        <v>1</v>
      </c>
      <c r="IHZ8397">
        <v>1</v>
      </c>
      <c r="JEO8397">
        <v>1</v>
      </c>
      <c r="OPR8397">
        <v>1</v>
      </c>
      <c r="QAX8397">
        <v>1</v>
      </c>
      <c r="RBO8397">
        <v>1</v>
      </c>
      <c r="RYG8397">
        <v>1</v>
      </c>
      <c r="SUR8397">
        <v>1</v>
      </c>
    </row>
    <row r="8398" spans="3806:4511 5365:6123 6318:6905 10574:10574 11542:12235 12825:12825 13408:13408" x14ac:dyDescent="0.25">
      <c r="EPJ8398">
        <v>1</v>
      </c>
      <c r="FQM8398">
        <v>1</v>
      </c>
      <c r="GXI8398">
        <v>1</v>
      </c>
      <c r="HBF8398">
        <v>1</v>
      </c>
      <c r="IAM8398">
        <v>1</v>
      </c>
      <c r="IHZ8398">
        <v>1</v>
      </c>
      <c r="JEO8398">
        <v>1</v>
      </c>
      <c r="OPR8398">
        <v>1</v>
      </c>
      <c r="QAX8398">
        <v>1</v>
      </c>
      <c r="RBO8398">
        <v>1</v>
      </c>
      <c r="RYG8398">
        <v>1</v>
      </c>
      <c r="SUR8398">
        <v>1</v>
      </c>
    </row>
    <row r="8399" spans="3806:4511 5365:6123 6318:6905 10574:10574 11542:12235 12825:12825 13408:13408" x14ac:dyDescent="0.25">
      <c r="EPJ8399">
        <v>1</v>
      </c>
      <c r="FQM8399">
        <v>1</v>
      </c>
      <c r="GXI8399">
        <v>1</v>
      </c>
      <c r="HBF8399">
        <v>1</v>
      </c>
      <c r="IAM8399">
        <v>1</v>
      </c>
      <c r="IHZ8399">
        <v>1</v>
      </c>
      <c r="JEO8399">
        <v>1</v>
      </c>
      <c r="OPR8399">
        <v>1</v>
      </c>
      <c r="QAX8399">
        <v>1</v>
      </c>
      <c r="RBO8399">
        <v>1</v>
      </c>
      <c r="RYG8399">
        <v>1</v>
      </c>
      <c r="SUR8399">
        <v>1</v>
      </c>
    </row>
    <row r="8400" spans="3806:4511 5365:6123 6318:6905 10574:10574 11542:12235 12825:12825 13408:13408" x14ac:dyDescent="0.25">
      <c r="EPJ8400">
        <v>1</v>
      </c>
      <c r="FQM8400">
        <v>1</v>
      </c>
      <c r="GXI8400">
        <v>1</v>
      </c>
      <c r="HBF8400">
        <v>1</v>
      </c>
      <c r="IAM8400">
        <v>1</v>
      </c>
      <c r="IHZ8400">
        <v>1</v>
      </c>
      <c r="JEO8400">
        <v>1</v>
      </c>
      <c r="OPR8400">
        <v>1</v>
      </c>
      <c r="QAX8400">
        <v>1</v>
      </c>
      <c r="RBO8400">
        <v>1</v>
      </c>
      <c r="RYG8400">
        <v>1</v>
      </c>
      <c r="SUR8400">
        <v>1</v>
      </c>
    </row>
    <row r="8401" spans="3806:3806 4511:4511 5365:6123 6318:6905 10574:10574 11542:12235 12825:12825 13408:13408" x14ac:dyDescent="0.25">
      <c r="EPJ8401">
        <v>1</v>
      </c>
      <c r="FQM8401">
        <v>1</v>
      </c>
      <c r="GXI8401">
        <v>1</v>
      </c>
      <c r="HBF8401">
        <v>1</v>
      </c>
      <c r="IAM8401">
        <v>1</v>
      </c>
      <c r="IHZ8401">
        <v>1</v>
      </c>
      <c r="JEO8401">
        <v>1</v>
      </c>
      <c r="OPR8401">
        <v>1</v>
      </c>
      <c r="QAX8401">
        <v>1</v>
      </c>
      <c r="RBO8401">
        <v>1</v>
      </c>
      <c r="RYG8401">
        <v>1</v>
      </c>
      <c r="SUR8401">
        <v>1</v>
      </c>
    </row>
    <row r="8402" spans="3806:3806 4511:4511 5365:6123 6318:6905 10574:10574 11542:12235 12825:12825 13408:13408" x14ac:dyDescent="0.25">
      <c r="EPJ8402">
        <v>1</v>
      </c>
      <c r="FQM8402">
        <v>1</v>
      </c>
      <c r="GXI8402">
        <v>1</v>
      </c>
      <c r="HBF8402">
        <v>1</v>
      </c>
      <c r="IAM8402">
        <v>1</v>
      </c>
      <c r="IHZ8402">
        <v>1</v>
      </c>
      <c r="JEO8402">
        <v>1</v>
      </c>
      <c r="OPR8402">
        <v>1</v>
      </c>
      <c r="QAX8402">
        <v>1</v>
      </c>
      <c r="RBO8402">
        <v>1</v>
      </c>
      <c r="RYG8402">
        <v>1</v>
      </c>
      <c r="SUR8402">
        <v>1</v>
      </c>
    </row>
    <row r="8403" spans="3806:3806 4511:4511 5365:6123 6318:6905 10574:10574 11542:12235 12825:12825 13408:13408" x14ac:dyDescent="0.25">
      <c r="EPJ8403">
        <v>1</v>
      </c>
      <c r="FQM8403">
        <v>1</v>
      </c>
      <c r="GXI8403">
        <v>1</v>
      </c>
      <c r="HBF8403">
        <v>1</v>
      </c>
      <c r="IAM8403">
        <v>1</v>
      </c>
      <c r="IHZ8403">
        <v>1</v>
      </c>
      <c r="JEO8403">
        <v>1</v>
      </c>
      <c r="OPR8403">
        <v>1</v>
      </c>
      <c r="QAX8403">
        <v>1</v>
      </c>
      <c r="RBO8403">
        <v>1</v>
      </c>
      <c r="RYG8403">
        <v>1</v>
      </c>
      <c r="SUR8403">
        <v>1</v>
      </c>
    </row>
    <row r="8404" spans="3806:3806 4511:4511 5365:6123 6318:6905 10574:10574 11542:12235 12825:12825 13408:13408" x14ac:dyDescent="0.25">
      <c r="EPJ8404">
        <v>1</v>
      </c>
      <c r="FQM8404">
        <v>1</v>
      </c>
      <c r="GXI8404">
        <v>1</v>
      </c>
      <c r="HBF8404">
        <v>1</v>
      </c>
      <c r="IAM8404">
        <v>1</v>
      </c>
      <c r="IHZ8404">
        <v>1</v>
      </c>
      <c r="JEO8404">
        <v>1</v>
      </c>
      <c r="OPR8404">
        <v>1</v>
      </c>
      <c r="QAX8404">
        <v>1</v>
      </c>
      <c r="RBO8404">
        <v>1</v>
      </c>
      <c r="RYG8404">
        <v>1</v>
      </c>
      <c r="SUR8404">
        <v>1</v>
      </c>
    </row>
    <row r="8405" spans="3806:3806 4511:4511 5365:6123 6318:6905 10574:10574 11542:12235 12825:12825 13408:13408" x14ac:dyDescent="0.25">
      <c r="EPJ8405">
        <v>1</v>
      </c>
      <c r="FQM8405">
        <v>1</v>
      </c>
      <c r="GXI8405">
        <v>1</v>
      </c>
      <c r="HBF8405">
        <v>1</v>
      </c>
      <c r="IAM8405">
        <v>1</v>
      </c>
      <c r="IHZ8405">
        <v>1</v>
      </c>
      <c r="JEO8405">
        <v>1</v>
      </c>
      <c r="OPR8405">
        <v>1</v>
      </c>
      <c r="QAX8405">
        <v>1</v>
      </c>
      <c r="RBO8405">
        <v>1</v>
      </c>
      <c r="RYG8405">
        <v>1</v>
      </c>
      <c r="SUR8405">
        <v>1</v>
      </c>
    </row>
    <row r="8406" spans="3806:3806 4511:4511 5365:6123 6318:6905 10574:10574 11542:12235 12825:12825 13408:13408" x14ac:dyDescent="0.25">
      <c r="EPJ8406">
        <v>1</v>
      </c>
      <c r="FQM8406">
        <v>1</v>
      </c>
      <c r="GXI8406">
        <v>1</v>
      </c>
      <c r="HBF8406">
        <v>1</v>
      </c>
      <c r="IAM8406">
        <v>1</v>
      </c>
      <c r="IHZ8406">
        <v>1</v>
      </c>
      <c r="JEO8406">
        <v>1</v>
      </c>
      <c r="OPR8406">
        <v>1</v>
      </c>
      <c r="QAX8406">
        <v>1</v>
      </c>
      <c r="RBO8406">
        <v>1</v>
      </c>
      <c r="RYG8406">
        <v>1</v>
      </c>
      <c r="SUR8406">
        <v>1</v>
      </c>
    </row>
    <row r="8407" spans="3806:3806 4511:4511 5365:6123 6318:6905 10574:10574 11542:12235 12825:12825 13408:13408" x14ac:dyDescent="0.25">
      <c r="EPJ8407">
        <v>1</v>
      </c>
      <c r="FQM8407">
        <v>1</v>
      </c>
      <c r="GXI8407">
        <v>1</v>
      </c>
      <c r="HBF8407">
        <v>1</v>
      </c>
      <c r="IAM8407">
        <v>1</v>
      </c>
      <c r="IHZ8407">
        <v>1</v>
      </c>
      <c r="JEO8407">
        <v>1</v>
      </c>
      <c r="OPR8407">
        <v>1</v>
      </c>
      <c r="QAX8407">
        <v>1</v>
      </c>
      <c r="RBO8407">
        <v>1</v>
      </c>
      <c r="RYG8407">
        <v>1</v>
      </c>
      <c r="SUR8407">
        <v>1</v>
      </c>
    </row>
    <row r="8408" spans="3806:3806 4511:4511 5365:6123 6318:6905 10574:10574 11542:12235 12825:12825 13408:13408" x14ac:dyDescent="0.25">
      <c r="EPJ8408">
        <v>1</v>
      </c>
      <c r="FQM8408">
        <v>1</v>
      </c>
      <c r="GXI8408">
        <v>1</v>
      </c>
      <c r="HBF8408">
        <v>1</v>
      </c>
      <c r="IAM8408">
        <v>1</v>
      </c>
      <c r="IHZ8408">
        <v>1</v>
      </c>
      <c r="JEO8408">
        <v>1</v>
      </c>
      <c r="OPR8408">
        <v>1</v>
      </c>
      <c r="QAX8408">
        <v>1</v>
      </c>
      <c r="RBO8408">
        <v>1</v>
      </c>
      <c r="RYG8408">
        <v>1</v>
      </c>
      <c r="SUR8408">
        <v>1</v>
      </c>
    </row>
    <row r="8409" spans="3806:3806 4511:4511 5365:6123 6318:6905 10574:10574 11542:12235 12825:12825 13408:13408" x14ac:dyDescent="0.25">
      <c r="EPJ8409">
        <v>1</v>
      </c>
      <c r="FQM8409">
        <v>1</v>
      </c>
      <c r="GXI8409">
        <v>1</v>
      </c>
      <c r="HBF8409">
        <v>1</v>
      </c>
      <c r="IAM8409">
        <v>1</v>
      </c>
      <c r="IHZ8409">
        <v>1</v>
      </c>
      <c r="JEO8409">
        <v>1</v>
      </c>
      <c r="OPR8409">
        <v>1</v>
      </c>
      <c r="QAX8409">
        <v>1</v>
      </c>
      <c r="RBO8409">
        <v>1</v>
      </c>
      <c r="RYG8409">
        <v>1</v>
      </c>
      <c r="SUR8409">
        <v>1</v>
      </c>
    </row>
    <row r="8410" spans="3806:3806 4511:4511 5365:6123 6318:6905 10574:10574 11542:12235 12825:12825 13408:13408" x14ac:dyDescent="0.25">
      <c r="EPJ8410">
        <v>1</v>
      </c>
      <c r="FQM8410">
        <v>1</v>
      </c>
      <c r="GXI8410">
        <v>1</v>
      </c>
      <c r="HBF8410">
        <v>1</v>
      </c>
      <c r="IAM8410">
        <v>1</v>
      </c>
      <c r="IHZ8410">
        <v>1</v>
      </c>
      <c r="JEO8410">
        <v>1</v>
      </c>
      <c r="OPR8410">
        <v>1</v>
      </c>
      <c r="QAX8410">
        <v>1</v>
      </c>
      <c r="RBO8410">
        <v>1</v>
      </c>
      <c r="RYG8410">
        <v>1</v>
      </c>
      <c r="SUR8410">
        <v>1</v>
      </c>
    </row>
    <row r="8411" spans="3806:3806 4511:4511 5365:6123 6318:6905 10574:10574 11542:12235 12825:12825 13408:13408" x14ac:dyDescent="0.25">
      <c r="EPJ8411">
        <v>1</v>
      </c>
      <c r="FQM8411">
        <v>1</v>
      </c>
      <c r="GXI8411">
        <v>1</v>
      </c>
      <c r="HBF8411">
        <v>1</v>
      </c>
      <c r="HMQ8411">
        <v>1</v>
      </c>
      <c r="HMR8411">
        <v>1</v>
      </c>
      <c r="HMS8411">
        <v>1</v>
      </c>
      <c r="HMT8411">
        <v>1</v>
      </c>
      <c r="HMU8411">
        <v>1</v>
      </c>
      <c r="HMV8411">
        <v>1</v>
      </c>
      <c r="HMW8411">
        <v>1</v>
      </c>
      <c r="HMX8411">
        <v>1</v>
      </c>
      <c r="HMY8411">
        <v>1</v>
      </c>
      <c r="HMZ8411">
        <v>1</v>
      </c>
      <c r="HNA8411">
        <v>1</v>
      </c>
      <c r="HNB8411">
        <v>1</v>
      </c>
      <c r="HNC8411">
        <v>1</v>
      </c>
      <c r="HND8411">
        <v>1</v>
      </c>
      <c r="HNE8411">
        <v>1</v>
      </c>
      <c r="HNF8411">
        <v>1</v>
      </c>
      <c r="HNG8411">
        <v>1</v>
      </c>
      <c r="HNH8411">
        <v>1</v>
      </c>
      <c r="HNI8411">
        <v>1</v>
      </c>
      <c r="HNJ8411">
        <v>1</v>
      </c>
      <c r="HNK8411">
        <v>1</v>
      </c>
      <c r="HNL8411">
        <v>1</v>
      </c>
      <c r="HNM8411">
        <v>1</v>
      </c>
      <c r="HNN8411">
        <v>1</v>
      </c>
      <c r="HNO8411">
        <v>1</v>
      </c>
      <c r="HNP8411">
        <v>1</v>
      </c>
      <c r="HNQ8411">
        <v>1</v>
      </c>
      <c r="HNR8411">
        <v>1</v>
      </c>
      <c r="HNS8411">
        <v>1</v>
      </c>
      <c r="HNT8411">
        <v>1</v>
      </c>
      <c r="HNU8411">
        <v>1</v>
      </c>
      <c r="HNV8411">
        <v>1</v>
      </c>
      <c r="HNW8411">
        <v>1</v>
      </c>
      <c r="HNX8411">
        <v>1</v>
      </c>
      <c r="HNY8411">
        <v>1</v>
      </c>
      <c r="HNZ8411">
        <v>1</v>
      </c>
      <c r="HOA8411">
        <v>1</v>
      </c>
      <c r="HOB8411">
        <v>1</v>
      </c>
      <c r="HOC8411">
        <v>1</v>
      </c>
      <c r="HOD8411">
        <v>1</v>
      </c>
      <c r="HOE8411">
        <v>1</v>
      </c>
      <c r="HOF8411">
        <v>1</v>
      </c>
      <c r="HOG8411">
        <v>1</v>
      </c>
      <c r="HOH8411">
        <v>1</v>
      </c>
      <c r="HOI8411">
        <v>1</v>
      </c>
      <c r="HOJ8411">
        <v>1</v>
      </c>
      <c r="HOK8411">
        <v>1</v>
      </c>
      <c r="HOL8411">
        <v>1</v>
      </c>
      <c r="HOM8411">
        <v>1</v>
      </c>
      <c r="HON8411">
        <v>1</v>
      </c>
      <c r="HOO8411">
        <v>1</v>
      </c>
      <c r="HOP8411">
        <v>1</v>
      </c>
      <c r="HOQ8411">
        <v>1</v>
      </c>
      <c r="HOR8411">
        <v>1</v>
      </c>
      <c r="HOS8411">
        <v>1</v>
      </c>
      <c r="HOT8411">
        <v>1</v>
      </c>
      <c r="HOU8411">
        <v>1</v>
      </c>
      <c r="HOV8411">
        <v>1</v>
      </c>
      <c r="HOW8411">
        <v>1</v>
      </c>
      <c r="HOX8411">
        <v>1</v>
      </c>
      <c r="HOY8411">
        <v>1</v>
      </c>
      <c r="HOZ8411">
        <v>1</v>
      </c>
      <c r="HPA8411">
        <v>1</v>
      </c>
      <c r="HPB8411">
        <v>1</v>
      </c>
      <c r="HPC8411">
        <v>1</v>
      </c>
      <c r="HPD8411">
        <v>1</v>
      </c>
      <c r="HPE8411">
        <v>1</v>
      </c>
      <c r="HPF8411">
        <v>1</v>
      </c>
      <c r="HPG8411">
        <v>1</v>
      </c>
      <c r="HPH8411">
        <v>1</v>
      </c>
      <c r="HPI8411">
        <v>1</v>
      </c>
      <c r="HPJ8411">
        <v>1</v>
      </c>
      <c r="HPK8411">
        <v>1</v>
      </c>
      <c r="HPL8411">
        <v>1</v>
      </c>
      <c r="HPM8411">
        <v>1</v>
      </c>
      <c r="HPN8411">
        <v>1</v>
      </c>
      <c r="HPO8411">
        <v>1</v>
      </c>
      <c r="HPP8411">
        <v>1</v>
      </c>
      <c r="HPQ8411">
        <v>1</v>
      </c>
      <c r="HPR8411">
        <v>1</v>
      </c>
      <c r="HPS8411">
        <v>1</v>
      </c>
      <c r="HPT8411">
        <v>1</v>
      </c>
      <c r="HPU8411">
        <v>1</v>
      </c>
      <c r="HPV8411">
        <v>1</v>
      </c>
      <c r="HPW8411">
        <v>1</v>
      </c>
      <c r="HPX8411">
        <v>1</v>
      </c>
      <c r="HPY8411">
        <v>1</v>
      </c>
      <c r="HPZ8411">
        <v>1</v>
      </c>
      <c r="HQA8411">
        <v>1</v>
      </c>
      <c r="HQB8411">
        <v>1</v>
      </c>
      <c r="HQC8411">
        <v>1</v>
      </c>
      <c r="HQD8411">
        <v>1</v>
      </c>
      <c r="HQE8411">
        <v>1</v>
      </c>
      <c r="HQF8411">
        <v>1</v>
      </c>
      <c r="HQG8411">
        <v>1</v>
      </c>
      <c r="HQH8411">
        <v>1</v>
      </c>
      <c r="HQI8411">
        <v>1</v>
      </c>
      <c r="HQJ8411">
        <v>1</v>
      </c>
      <c r="HQK8411">
        <v>1</v>
      </c>
      <c r="HQL8411">
        <v>1</v>
      </c>
      <c r="HQM8411">
        <v>1</v>
      </c>
      <c r="HQN8411">
        <v>1</v>
      </c>
      <c r="HQO8411">
        <v>1</v>
      </c>
      <c r="HQP8411">
        <v>1</v>
      </c>
      <c r="HQQ8411">
        <v>1</v>
      </c>
      <c r="HQR8411">
        <v>1</v>
      </c>
      <c r="HQS8411">
        <v>1</v>
      </c>
      <c r="HQT8411">
        <v>1</v>
      </c>
      <c r="HQU8411">
        <v>1</v>
      </c>
      <c r="HQV8411">
        <v>1</v>
      </c>
      <c r="HQW8411">
        <v>1</v>
      </c>
      <c r="HQX8411">
        <v>1</v>
      </c>
      <c r="HQY8411">
        <v>1</v>
      </c>
      <c r="HQZ8411">
        <v>1</v>
      </c>
      <c r="HRA8411">
        <v>1</v>
      </c>
      <c r="HRB8411">
        <v>1</v>
      </c>
      <c r="HRC8411">
        <v>1</v>
      </c>
      <c r="HRD8411">
        <v>1</v>
      </c>
      <c r="HRE8411">
        <v>1</v>
      </c>
      <c r="HRF8411">
        <v>1</v>
      </c>
      <c r="HRG8411">
        <v>1</v>
      </c>
      <c r="HRH8411">
        <v>1</v>
      </c>
      <c r="HRI8411">
        <v>1</v>
      </c>
      <c r="HRJ8411">
        <v>1</v>
      </c>
      <c r="HRK8411">
        <v>1</v>
      </c>
      <c r="HRL8411">
        <v>1</v>
      </c>
      <c r="HRM8411">
        <v>1</v>
      </c>
      <c r="HRN8411">
        <v>1</v>
      </c>
      <c r="HRO8411">
        <v>1</v>
      </c>
      <c r="HRP8411">
        <v>1</v>
      </c>
      <c r="HRQ8411">
        <v>1</v>
      </c>
      <c r="HRR8411">
        <v>1</v>
      </c>
      <c r="HRS8411">
        <v>1</v>
      </c>
      <c r="HRT8411">
        <v>1</v>
      </c>
      <c r="HRU8411">
        <v>1</v>
      </c>
      <c r="HRV8411">
        <v>1</v>
      </c>
      <c r="HRW8411">
        <v>1</v>
      </c>
      <c r="HRX8411">
        <v>1</v>
      </c>
      <c r="HRY8411">
        <v>1</v>
      </c>
      <c r="HRZ8411">
        <v>1</v>
      </c>
      <c r="HSA8411">
        <v>1</v>
      </c>
      <c r="HSB8411">
        <v>1</v>
      </c>
      <c r="HSC8411">
        <v>1</v>
      </c>
      <c r="HSD8411">
        <v>1</v>
      </c>
      <c r="HSE8411">
        <v>1</v>
      </c>
      <c r="HSF8411">
        <v>1</v>
      </c>
      <c r="HSG8411">
        <v>1</v>
      </c>
      <c r="HSH8411">
        <v>1</v>
      </c>
      <c r="HSI8411">
        <v>1</v>
      </c>
      <c r="HSJ8411">
        <v>1</v>
      </c>
      <c r="HSK8411">
        <v>1</v>
      </c>
      <c r="HSL8411">
        <v>1</v>
      </c>
      <c r="HSM8411">
        <v>1</v>
      </c>
      <c r="HSN8411">
        <v>1</v>
      </c>
      <c r="HSO8411">
        <v>1</v>
      </c>
      <c r="HSP8411">
        <v>1</v>
      </c>
      <c r="HSQ8411">
        <v>1</v>
      </c>
      <c r="HSR8411">
        <v>1</v>
      </c>
      <c r="HSS8411">
        <v>1</v>
      </c>
      <c r="HST8411">
        <v>1</v>
      </c>
      <c r="HSU8411">
        <v>1</v>
      </c>
      <c r="HSV8411">
        <v>1</v>
      </c>
      <c r="HSW8411">
        <v>1</v>
      </c>
      <c r="HSX8411">
        <v>1</v>
      </c>
      <c r="HSY8411">
        <v>1</v>
      </c>
      <c r="HSZ8411">
        <v>1</v>
      </c>
      <c r="HTA8411">
        <v>1</v>
      </c>
      <c r="HTB8411">
        <v>1</v>
      </c>
      <c r="HTC8411">
        <v>1</v>
      </c>
      <c r="HTD8411">
        <v>1</v>
      </c>
      <c r="HTE8411">
        <v>1</v>
      </c>
      <c r="HTF8411">
        <v>1</v>
      </c>
      <c r="HTG8411">
        <v>1</v>
      </c>
      <c r="HTH8411">
        <v>1</v>
      </c>
      <c r="HTI8411">
        <v>1</v>
      </c>
      <c r="HTJ8411">
        <v>1</v>
      </c>
      <c r="HTK8411">
        <v>1</v>
      </c>
      <c r="HTL8411">
        <v>1</v>
      </c>
      <c r="HTM8411">
        <v>1</v>
      </c>
      <c r="HTN8411">
        <v>1</v>
      </c>
      <c r="HTO8411">
        <v>1</v>
      </c>
      <c r="HTP8411">
        <v>1</v>
      </c>
      <c r="HTQ8411">
        <v>1</v>
      </c>
      <c r="HTR8411">
        <v>1</v>
      </c>
      <c r="HTS8411">
        <v>1</v>
      </c>
      <c r="HTT8411">
        <v>1</v>
      </c>
      <c r="HTU8411">
        <v>1</v>
      </c>
      <c r="HTV8411">
        <v>1</v>
      </c>
      <c r="HTW8411">
        <v>1</v>
      </c>
      <c r="HTX8411">
        <v>1</v>
      </c>
      <c r="HTY8411">
        <v>1</v>
      </c>
      <c r="HTZ8411">
        <v>1</v>
      </c>
      <c r="HUA8411">
        <v>1</v>
      </c>
      <c r="HUB8411">
        <v>1</v>
      </c>
      <c r="HUC8411">
        <v>1</v>
      </c>
      <c r="HUD8411">
        <v>1</v>
      </c>
      <c r="HUE8411">
        <v>1</v>
      </c>
      <c r="HUF8411">
        <v>1</v>
      </c>
      <c r="HUG8411">
        <v>1</v>
      </c>
      <c r="HUH8411">
        <v>1</v>
      </c>
      <c r="HUI8411">
        <v>1</v>
      </c>
      <c r="HUJ8411">
        <v>1</v>
      </c>
      <c r="HUK8411">
        <v>1</v>
      </c>
      <c r="HUL8411">
        <v>1</v>
      </c>
      <c r="HUM8411">
        <v>1</v>
      </c>
      <c r="HUN8411">
        <v>1</v>
      </c>
      <c r="HUO8411">
        <v>1</v>
      </c>
      <c r="HUP8411">
        <v>1</v>
      </c>
      <c r="HUQ8411">
        <v>1</v>
      </c>
      <c r="HUR8411">
        <v>1</v>
      </c>
      <c r="HUS8411">
        <v>1</v>
      </c>
      <c r="HUT8411">
        <v>1</v>
      </c>
      <c r="HUU8411">
        <v>1</v>
      </c>
      <c r="HUV8411">
        <v>1</v>
      </c>
      <c r="HUW8411">
        <v>1</v>
      </c>
      <c r="HUX8411">
        <v>1</v>
      </c>
      <c r="HUY8411">
        <v>1</v>
      </c>
      <c r="HUZ8411">
        <v>1</v>
      </c>
      <c r="HVA8411">
        <v>1</v>
      </c>
      <c r="HVB8411">
        <v>1</v>
      </c>
      <c r="HVC8411">
        <v>1</v>
      </c>
      <c r="HVD8411">
        <v>1</v>
      </c>
      <c r="HVE8411">
        <v>1</v>
      </c>
      <c r="HVF8411">
        <v>1</v>
      </c>
      <c r="HVG8411">
        <v>1</v>
      </c>
      <c r="HVH8411">
        <v>1</v>
      </c>
      <c r="HVI8411">
        <v>1</v>
      </c>
      <c r="HVJ8411">
        <v>1</v>
      </c>
      <c r="HVK8411">
        <v>1</v>
      </c>
      <c r="HVL8411">
        <v>1</v>
      </c>
      <c r="HVM8411">
        <v>1</v>
      </c>
      <c r="HVN8411">
        <v>1</v>
      </c>
      <c r="HVO8411">
        <v>1</v>
      </c>
      <c r="HVP8411">
        <v>1</v>
      </c>
      <c r="HVQ8411">
        <v>1</v>
      </c>
      <c r="HVR8411">
        <v>1</v>
      </c>
      <c r="HVS8411">
        <v>1</v>
      </c>
      <c r="HVT8411">
        <v>1</v>
      </c>
      <c r="HVU8411">
        <v>1</v>
      </c>
      <c r="HVV8411">
        <v>1</v>
      </c>
      <c r="HVW8411">
        <v>1</v>
      </c>
      <c r="HVX8411">
        <v>1</v>
      </c>
      <c r="HVY8411">
        <v>1</v>
      </c>
      <c r="HVZ8411">
        <v>1</v>
      </c>
      <c r="HWA8411">
        <v>1</v>
      </c>
      <c r="HWB8411">
        <v>1</v>
      </c>
      <c r="HWC8411">
        <v>1</v>
      </c>
      <c r="HWD8411">
        <v>1</v>
      </c>
      <c r="HWE8411">
        <v>1</v>
      </c>
      <c r="HWF8411">
        <v>1</v>
      </c>
      <c r="HWG8411">
        <v>1</v>
      </c>
      <c r="HWH8411">
        <v>1</v>
      </c>
      <c r="HWI8411">
        <v>1</v>
      </c>
      <c r="HWJ8411">
        <v>1</v>
      </c>
      <c r="HWK8411">
        <v>1</v>
      </c>
      <c r="HWL8411">
        <v>1</v>
      </c>
      <c r="HWM8411">
        <v>1</v>
      </c>
      <c r="HWN8411">
        <v>1</v>
      </c>
      <c r="HWO8411">
        <v>1</v>
      </c>
      <c r="HWP8411">
        <v>1</v>
      </c>
      <c r="HWQ8411">
        <v>1</v>
      </c>
      <c r="HWR8411">
        <v>1</v>
      </c>
      <c r="HWS8411">
        <v>1</v>
      </c>
      <c r="HWT8411">
        <v>1</v>
      </c>
      <c r="HWU8411">
        <v>1</v>
      </c>
      <c r="HWV8411">
        <v>1</v>
      </c>
      <c r="HWW8411">
        <v>1</v>
      </c>
      <c r="HWX8411">
        <v>1</v>
      </c>
      <c r="HWY8411">
        <v>1</v>
      </c>
      <c r="HWZ8411">
        <v>1</v>
      </c>
      <c r="HXA8411">
        <v>1</v>
      </c>
      <c r="HXB8411">
        <v>1</v>
      </c>
      <c r="HXC8411">
        <v>1</v>
      </c>
      <c r="HXD8411">
        <v>1</v>
      </c>
      <c r="HXE8411">
        <v>1</v>
      </c>
      <c r="HXF8411">
        <v>1</v>
      </c>
      <c r="HXG8411">
        <v>1</v>
      </c>
      <c r="HXH8411">
        <v>1</v>
      </c>
      <c r="HXI8411">
        <v>1</v>
      </c>
      <c r="HXJ8411">
        <v>1</v>
      </c>
      <c r="HXK8411">
        <v>1</v>
      </c>
      <c r="HXL8411">
        <v>1</v>
      </c>
      <c r="HXM8411">
        <v>1</v>
      </c>
      <c r="HXN8411">
        <v>1</v>
      </c>
      <c r="HXO8411">
        <v>1</v>
      </c>
      <c r="HXP8411">
        <v>1</v>
      </c>
      <c r="HXQ8411">
        <v>1</v>
      </c>
      <c r="HXR8411">
        <v>1</v>
      </c>
      <c r="HXS8411">
        <v>1</v>
      </c>
      <c r="HXT8411">
        <v>1</v>
      </c>
      <c r="HXU8411">
        <v>1</v>
      </c>
      <c r="HXV8411">
        <v>1</v>
      </c>
      <c r="HXW8411">
        <v>1</v>
      </c>
      <c r="HXX8411">
        <v>1</v>
      </c>
      <c r="HXY8411">
        <v>1</v>
      </c>
      <c r="HXZ8411">
        <v>1</v>
      </c>
      <c r="HYA8411">
        <v>1</v>
      </c>
      <c r="HYB8411">
        <v>1</v>
      </c>
      <c r="HYC8411">
        <v>1</v>
      </c>
      <c r="HYD8411">
        <v>1</v>
      </c>
      <c r="HYE8411">
        <v>1</v>
      </c>
      <c r="HYF8411">
        <v>1</v>
      </c>
      <c r="HYG8411">
        <v>1</v>
      </c>
      <c r="HYH8411">
        <v>1</v>
      </c>
      <c r="HYI8411">
        <v>1</v>
      </c>
      <c r="HYJ8411">
        <v>1</v>
      </c>
      <c r="HYK8411">
        <v>1</v>
      </c>
      <c r="HYL8411">
        <v>1</v>
      </c>
      <c r="HYM8411">
        <v>1</v>
      </c>
      <c r="HYN8411">
        <v>1</v>
      </c>
      <c r="HYO8411">
        <v>1</v>
      </c>
      <c r="HYP8411">
        <v>1</v>
      </c>
      <c r="HYQ8411">
        <v>1</v>
      </c>
      <c r="HYR8411">
        <v>1</v>
      </c>
      <c r="HYS8411">
        <v>1</v>
      </c>
      <c r="HYT8411">
        <v>1</v>
      </c>
      <c r="HYU8411">
        <v>1</v>
      </c>
      <c r="HYV8411">
        <v>1</v>
      </c>
      <c r="HYW8411">
        <v>1</v>
      </c>
      <c r="HYX8411">
        <v>1</v>
      </c>
      <c r="HYY8411">
        <v>1</v>
      </c>
      <c r="HYZ8411">
        <v>1</v>
      </c>
      <c r="HZA8411">
        <v>1</v>
      </c>
      <c r="HZB8411">
        <v>1</v>
      </c>
      <c r="HZC8411">
        <v>1</v>
      </c>
      <c r="HZD8411">
        <v>1</v>
      </c>
      <c r="HZE8411">
        <v>1</v>
      </c>
      <c r="HZF8411">
        <v>1</v>
      </c>
      <c r="HZG8411">
        <v>1</v>
      </c>
      <c r="HZH8411">
        <v>1</v>
      </c>
      <c r="HZI8411">
        <v>1</v>
      </c>
      <c r="HZJ8411">
        <v>1</v>
      </c>
      <c r="HZK8411">
        <v>1</v>
      </c>
      <c r="HZL8411">
        <v>1</v>
      </c>
      <c r="HZM8411">
        <v>1</v>
      </c>
      <c r="HZN8411">
        <v>1</v>
      </c>
      <c r="HZO8411">
        <v>1</v>
      </c>
      <c r="HZP8411">
        <v>1</v>
      </c>
      <c r="HZQ8411">
        <v>1</v>
      </c>
      <c r="HZR8411">
        <v>1</v>
      </c>
      <c r="HZS8411">
        <v>1</v>
      </c>
      <c r="HZT8411">
        <v>1</v>
      </c>
      <c r="HZU8411">
        <v>1</v>
      </c>
      <c r="HZV8411">
        <v>1</v>
      </c>
      <c r="HZW8411">
        <v>1</v>
      </c>
      <c r="HZX8411">
        <v>1</v>
      </c>
      <c r="HZY8411">
        <v>1</v>
      </c>
      <c r="HZZ8411">
        <v>1</v>
      </c>
      <c r="IAA8411">
        <v>1</v>
      </c>
      <c r="IAB8411">
        <v>1</v>
      </c>
      <c r="IAC8411">
        <v>1</v>
      </c>
      <c r="IAD8411">
        <v>1</v>
      </c>
      <c r="IAE8411">
        <v>1</v>
      </c>
      <c r="IAF8411">
        <v>1</v>
      </c>
      <c r="IAG8411">
        <v>1</v>
      </c>
      <c r="IAH8411">
        <v>1</v>
      </c>
      <c r="IAI8411">
        <v>1</v>
      </c>
      <c r="IAJ8411">
        <v>1</v>
      </c>
      <c r="IAK8411">
        <v>1</v>
      </c>
      <c r="IAL8411">
        <v>1</v>
      </c>
      <c r="IAM8411">
        <v>1</v>
      </c>
      <c r="IHZ8411">
        <v>1</v>
      </c>
      <c r="JEO8411">
        <v>1</v>
      </c>
      <c r="OPR8411">
        <v>1</v>
      </c>
      <c r="QAX8411">
        <v>1</v>
      </c>
      <c r="RBO8411">
        <v>1</v>
      </c>
      <c r="RYG8411">
        <v>1</v>
      </c>
      <c r="SUR8411">
        <v>1</v>
      </c>
    </row>
    <row r="8412" spans="3806:3806 4511:4511 5365:6123 6318:6905 10574:10574 11542:12235 12825:12825 13408:13408" x14ac:dyDescent="0.25">
      <c r="EPJ8412">
        <v>1</v>
      </c>
      <c r="FQM8412">
        <v>1</v>
      </c>
      <c r="GXI8412">
        <v>1</v>
      </c>
      <c r="HBF8412">
        <v>1</v>
      </c>
      <c r="HMQ8412">
        <v>1</v>
      </c>
      <c r="IHZ8412">
        <v>1</v>
      </c>
      <c r="JEO8412">
        <v>1</v>
      </c>
      <c r="OPR8412">
        <v>1</v>
      </c>
      <c r="QAX8412">
        <v>1</v>
      </c>
      <c r="RBO8412">
        <v>1</v>
      </c>
      <c r="RYG8412">
        <v>1</v>
      </c>
      <c r="SUR8412">
        <v>1</v>
      </c>
    </row>
    <row r="8413" spans="3806:3806 4511:4511 5365:6123 6318:6905 10574:10574 11542:12235 12825:12825 13408:13408" x14ac:dyDescent="0.25">
      <c r="EPJ8413">
        <v>1</v>
      </c>
      <c r="FQM8413">
        <v>1</v>
      </c>
      <c r="GXI8413">
        <v>1</v>
      </c>
      <c r="HBF8413">
        <v>1</v>
      </c>
      <c r="HMQ8413">
        <v>1</v>
      </c>
      <c r="IHZ8413">
        <v>1</v>
      </c>
      <c r="JEO8413">
        <v>1</v>
      </c>
      <c r="OPR8413">
        <v>1</v>
      </c>
      <c r="QAX8413">
        <v>1</v>
      </c>
      <c r="RBO8413">
        <v>1</v>
      </c>
      <c r="RYG8413">
        <v>1</v>
      </c>
      <c r="SUR8413">
        <v>1</v>
      </c>
    </row>
    <row r="8414" spans="3806:3806 4511:4511 5365:6123 6318:6905 10574:10574 11542:12235 12825:12825 13408:13408" x14ac:dyDescent="0.25">
      <c r="EPJ8414">
        <v>1</v>
      </c>
      <c r="FQM8414">
        <v>1</v>
      </c>
      <c r="GXI8414">
        <v>1</v>
      </c>
      <c r="HBF8414">
        <v>1</v>
      </c>
      <c r="HMQ8414">
        <v>1</v>
      </c>
      <c r="IHZ8414">
        <v>1</v>
      </c>
      <c r="JEO8414">
        <v>1</v>
      </c>
      <c r="OPR8414">
        <v>1</v>
      </c>
      <c r="QAX8414">
        <v>1</v>
      </c>
      <c r="RBO8414">
        <v>1</v>
      </c>
      <c r="RYG8414">
        <v>1</v>
      </c>
      <c r="SUR8414">
        <v>1</v>
      </c>
    </row>
    <row r="8415" spans="3806:3806 4511:4511 5365:6123 6318:6905 10574:10574 11542:12235 12825:12825 13408:13408" x14ac:dyDescent="0.25">
      <c r="EPJ8415">
        <v>1</v>
      </c>
      <c r="FQM8415">
        <v>1</v>
      </c>
      <c r="GXI8415">
        <v>1</v>
      </c>
      <c r="HBF8415">
        <v>1</v>
      </c>
      <c r="HMQ8415">
        <v>1</v>
      </c>
      <c r="IHZ8415">
        <v>1</v>
      </c>
      <c r="JEO8415">
        <v>1</v>
      </c>
      <c r="OPR8415">
        <v>1</v>
      </c>
      <c r="QAX8415">
        <v>1</v>
      </c>
      <c r="RBO8415">
        <v>1</v>
      </c>
      <c r="RYG8415">
        <v>1</v>
      </c>
      <c r="SUR8415">
        <v>1</v>
      </c>
    </row>
    <row r="8416" spans="3806:3806 4511:4511 5365:6123 6318:6905 10574:10574 11542:12235 12825:12825 13408:13408" x14ac:dyDescent="0.25">
      <c r="EPJ8416">
        <v>1</v>
      </c>
      <c r="FQM8416">
        <v>1</v>
      </c>
      <c r="GXI8416">
        <v>1</v>
      </c>
      <c r="HBF8416">
        <v>1</v>
      </c>
      <c r="HMQ8416">
        <v>1</v>
      </c>
      <c r="IHZ8416">
        <v>1</v>
      </c>
      <c r="JEO8416">
        <v>1</v>
      </c>
      <c r="OPR8416">
        <v>1</v>
      </c>
      <c r="QAX8416">
        <v>1</v>
      </c>
      <c r="RBO8416">
        <v>1</v>
      </c>
      <c r="RYG8416">
        <v>1</v>
      </c>
      <c r="SUR8416">
        <v>1</v>
      </c>
    </row>
    <row r="8417" spans="3806:4660 5365:5763 6318:6905 10574:12235 12825:12825 13408:13408" x14ac:dyDescent="0.25">
      <c r="EPJ8417">
        <v>1</v>
      </c>
      <c r="FQM8417">
        <v>1</v>
      </c>
      <c r="GXI8417">
        <v>1</v>
      </c>
      <c r="HBF8417">
        <v>1</v>
      </c>
      <c r="HMQ8417">
        <v>1</v>
      </c>
      <c r="IHZ8417">
        <v>1</v>
      </c>
      <c r="JEO8417">
        <v>1</v>
      </c>
      <c r="OPR8417">
        <v>1</v>
      </c>
      <c r="QAX8417">
        <v>1</v>
      </c>
      <c r="RBO8417">
        <v>1</v>
      </c>
      <c r="RYG8417">
        <v>1</v>
      </c>
      <c r="SUR8417">
        <v>1</v>
      </c>
    </row>
    <row r="8418" spans="3806:4660 5365:5763 6318:6905 10574:12235 12825:12825 13408:13408" x14ac:dyDescent="0.25">
      <c r="EPJ8418">
        <v>1</v>
      </c>
      <c r="FQM8418">
        <v>1</v>
      </c>
      <c r="GXI8418">
        <v>1</v>
      </c>
      <c r="HBF8418">
        <v>1</v>
      </c>
      <c r="HMQ8418">
        <v>1</v>
      </c>
      <c r="IHZ8418">
        <v>1</v>
      </c>
      <c r="JEO8418">
        <v>1</v>
      </c>
      <c r="OPR8418">
        <v>1</v>
      </c>
      <c r="QAX8418">
        <v>1</v>
      </c>
      <c r="RBO8418">
        <v>1</v>
      </c>
      <c r="RYG8418">
        <v>1</v>
      </c>
      <c r="SUR8418">
        <v>1</v>
      </c>
    </row>
    <row r="8419" spans="3806:4660 5365:5763 6318:6905 10574:12235 12825:12825 13408:13408" x14ac:dyDescent="0.25">
      <c r="EPJ8419">
        <v>1</v>
      </c>
      <c r="FQM8419">
        <v>1</v>
      </c>
      <c r="GXI8419">
        <v>1</v>
      </c>
      <c r="HBF8419">
        <v>1</v>
      </c>
      <c r="HMQ8419">
        <v>1</v>
      </c>
      <c r="IHZ8419">
        <v>1</v>
      </c>
      <c r="JEO8419">
        <v>1</v>
      </c>
      <c r="OPR8419">
        <v>1</v>
      </c>
      <c r="QAX8419">
        <v>1</v>
      </c>
      <c r="RBO8419">
        <v>1</v>
      </c>
      <c r="RYG8419">
        <v>1</v>
      </c>
      <c r="SUR8419">
        <v>1</v>
      </c>
    </row>
    <row r="8420" spans="3806:4660 5365:5763 6318:6905 10574:12235 12825:12825 13408:13408" x14ac:dyDescent="0.25">
      <c r="EPJ8420">
        <v>1</v>
      </c>
      <c r="FQM8420">
        <v>1</v>
      </c>
      <c r="GXI8420">
        <v>1</v>
      </c>
      <c r="HBF8420">
        <v>1</v>
      </c>
      <c r="HMQ8420">
        <v>1</v>
      </c>
      <c r="IHZ8420">
        <v>1</v>
      </c>
      <c r="JEO8420">
        <v>1</v>
      </c>
      <c r="OPR8420">
        <v>1</v>
      </c>
      <c r="QAX8420">
        <v>1</v>
      </c>
      <c r="RBO8420">
        <v>1</v>
      </c>
      <c r="RYG8420">
        <v>1</v>
      </c>
      <c r="SUR8420">
        <v>1</v>
      </c>
    </row>
    <row r="8421" spans="3806:4660 5365:5763 6318:6905 10574:12235 12825:12825 13408:13408" x14ac:dyDescent="0.25">
      <c r="EPJ8421">
        <v>1</v>
      </c>
      <c r="FQM8421">
        <v>1</v>
      </c>
      <c r="GXI8421">
        <v>1</v>
      </c>
      <c r="HBF8421">
        <v>1</v>
      </c>
      <c r="HMQ8421">
        <v>1</v>
      </c>
      <c r="IHZ8421">
        <v>1</v>
      </c>
      <c r="JEO8421">
        <v>1</v>
      </c>
      <c r="OPR8421">
        <v>1</v>
      </c>
      <c r="QAX8421">
        <v>1</v>
      </c>
      <c r="RBO8421">
        <v>1</v>
      </c>
      <c r="RYG8421">
        <v>1</v>
      </c>
      <c r="SUR8421">
        <v>1</v>
      </c>
    </row>
    <row r="8422" spans="3806:4660 5365:5763 6318:6905 10574:12235 12825:12825 13408:13408" x14ac:dyDescent="0.25">
      <c r="EPJ8422">
        <v>1</v>
      </c>
      <c r="FQM8422">
        <v>1</v>
      </c>
      <c r="GXI8422">
        <v>1</v>
      </c>
      <c r="HBF8422">
        <v>1</v>
      </c>
      <c r="HMQ8422">
        <v>1</v>
      </c>
      <c r="IHZ8422">
        <v>1</v>
      </c>
      <c r="JEO8422">
        <v>1</v>
      </c>
      <c r="OPR8422">
        <v>1</v>
      </c>
      <c r="QAX8422">
        <v>1</v>
      </c>
      <c r="RBO8422">
        <v>1</v>
      </c>
      <c r="RYG8422">
        <v>1</v>
      </c>
      <c r="SUR8422">
        <v>1</v>
      </c>
    </row>
    <row r="8423" spans="3806:4660 5365:5763 6318:6905 10574:12235 12825:12825 13408:13408" x14ac:dyDescent="0.25">
      <c r="EPJ8423">
        <v>1</v>
      </c>
      <c r="FQM8423">
        <v>1</v>
      </c>
      <c r="GXI8423">
        <v>1</v>
      </c>
      <c r="HBF8423">
        <v>1</v>
      </c>
      <c r="HMQ8423">
        <v>1</v>
      </c>
      <c r="IHZ8423">
        <v>1</v>
      </c>
      <c r="JEO8423">
        <v>1</v>
      </c>
      <c r="OPR8423">
        <v>1</v>
      </c>
      <c r="PGY8423">
        <v>1</v>
      </c>
      <c r="PGZ8423">
        <v>1</v>
      </c>
      <c r="PHA8423">
        <v>1</v>
      </c>
      <c r="PHB8423">
        <v>1</v>
      </c>
      <c r="PHC8423">
        <v>1</v>
      </c>
      <c r="PHD8423">
        <v>1</v>
      </c>
      <c r="PHE8423">
        <v>1</v>
      </c>
      <c r="PHF8423">
        <v>1</v>
      </c>
      <c r="PHG8423">
        <v>1</v>
      </c>
      <c r="PHH8423">
        <v>1</v>
      </c>
      <c r="PHI8423">
        <v>1</v>
      </c>
      <c r="PHJ8423">
        <v>1</v>
      </c>
      <c r="PHK8423">
        <v>1</v>
      </c>
      <c r="PHL8423">
        <v>1</v>
      </c>
      <c r="PHM8423">
        <v>1</v>
      </c>
      <c r="PHN8423">
        <v>1</v>
      </c>
      <c r="PHO8423">
        <v>1</v>
      </c>
      <c r="PHP8423">
        <v>1</v>
      </c>
      <c r="PHQ8423">
        <v>1</v>
      </c>
      <c r="PHR8423">
        <v>1</v>
      </c>
      <c r="PHS8423">
        <v>1</v>
      </c>
      <c r="PHT8423">
        <v>1</v>
      </c>
      <c r="PHU8423">
        <v>1</v>
      </c>
      <c r="PHV8423">
        <v>1</v>
      </c>
      <c r="PHW8423">
        <v>1</v>
      </c>
      <c r="PHX8423">
        <v>1</v>
      </c>
      <c r="PHY8423">
        <v>1</v>
      </c>
      <c r="PHZ8423">
        <v>1</v>
      </c>
      <c r="PIA8423">
        <v>1</v>
      </c>
      <c r="PIB8423">
        <v>1</v>
      </c>
      <c r="PIC8423">
        <v>1</v>
      </c>
      <c r="PID8423">
        <v>1</v>
      </c>
      <c r="PIE8423">
        <v>1</v>
      </c>
      <c r="PIF8423">
        <v>1</v>
      </c>
      <c r="PIG8423">
        <v>1</v>
      </c>
      <c r="PIH8423">
        <v>1</v>
      </c>
      <c r="PII8423">
        <v>1</v>
      </c>
      <c r="PIJ8423">
        <v>1</v>
      </c>
      <c r="PIK8423">
        <v>1</v>
      </c>
      <c r="PIL8423">
        <v>1</v>
      </c>
      <c r="PIM8423">
        <v>1</v>
      </c>
      <c r="PIN8423">
        <v>1</v>
      </c>
      <c r="PIO8423">
        <v>1</v>
      </c>
      <c r="PIP8423">
        <v>1</v>
      </c>
      <c r="PIQ8423">
        <v>1</v>
      </c>
      <c r="PIR8423">
        <v>1</v>
      </c>
      <c r="PIS8423">
        <v>1</v>
      </c>
      <c r="PIT8423">
        <v>1</v>
      </c>
      <c r="PIU8423">
        <v>1</v>
      </c>
      <c r="PIV8423">
        <v>1</v>
      </c>
      <c r="PIW8423">
        <v>1</v>
      </c>
      <c r="PIX8423">
        <v>1</v>
      </c>
      <c r="PIY8423">
        <v>1</v>
      </c>
      <c r="PIZ8423">
        <v>1</v>
      </c>
      <c r="PJA8423">
        <v>1</v>
      </c>
      <c r="PJB8423">
        <v>1</v>
      </c>
      <c r="PJC8423">
        <v>1</v>
      </c>
      <c r="PJD8423">
        <v>1</v>
      </c>
      <c r="PJE8423">
        <v>1</v>
      </c>
      <c r="PJF8423">
        <v>1</v>
      </c>
      <c r="PJG8423">
        <v>1</v>
      </c>
      <c r="PJH8423">
        <v>1</v>
      </c>
      <c r="PJI8423">
        <v>1</v>
      </c>
      <c r="PJJ8423">
        <v>1</v>
      </c>
      <c r="PJK8423">
        <v>1</v>
      </c>
      <c r="PJL8423">
        <v>1</v>
      </c>
      <c r="PJM8423">
        <v>1</v>
      </c>
      <c r="PJN8423">
        <v>1</v>
      </c>
      <c r="PJO8423">
        <v>1</v>
      </c>
      <c r="PJP8423">
        <v>1</v>
      </c>
      <c r="PJQ8423">
        <v>1</v>
      </c>
      <c r="PJR8423">
        <v>1</v>
      </c>
      <c r="PJS8423">
        <v>1</v>
      </c>
      <c r="PJT8423">
        <v>1</v>
      </c>
      <c r="PJU8423">
        <v>1</v>
      </c>
      <c r="PJV8423">
        <v>1</v>
      </c>
      <c r="PJW8423">
        <v>1</v>
      </c>
      <c r="PJX8423">
        <v>1</v>
      </c>
      <c r="PJY8423">
        <v>1</v>
      </c>
      <c r="PJZ8423">
        <v>1</v>
      </c>
      <c r="PKA8423">
        <v>1</v>
      </c>
      <c r="PKB8423">
        <v>1</v>
      </c>
      <c r="PKC8423">
        <v>1</v>
      </c>
      <c r="PKD8423">
        <v>1</v>
      </c>
      <c r="PKE8423">
        <v>1</v>
      </c>
      <c r="PKF8423">
        <v>1</v>
      </c>
      <c r="PKG8423">
        <v>1</v>
      </c>
      <c r="PKH8423">
        <v>1</v>
      </c>
      <c r="PKI8423">
        <v>1</v>
      </c>
      <c r="PKJ8423">
        <v>1</v>
      </c>
      <c r="PKK8423">
        <v>1</v>
      </c>
      <c r="PKL8423">
        <v>1</v>
      </c>
      <c r="PKM8423">
        <v>1</v>
      </c>
      <c r="PKN8423">
        <v>1</v>
      </c>
      <c r="PKO8423">
        <v>1</v>
      </c>
      <c r="PKP8423">
        <v>1</v>
      </c>
      <c r="PKQ8423">
        <v>1</v>
      </c>
      <c r="PKR8423">
        <v>1</v>
      </c>
      <c r="PKS8423">
        <v>1</v>
      </c>
      <c r="PKT8423">
        <v>1</v>
      </c>
      <c r="PKU8423">
        <v>1</v>
      </c>
      <c r="PKV8423">
        <v>1</v>
      </c>
      <c r="PKW8423">
        <v>1</v>
      </c>
      <c r="PKX8423">
        <v>1</v>
      </c>
      <c r="PKY8423">
        <v>1</v>
      </c>
      <c r="PKZ8423">
        <v>1</v>
      </c>
      <c r="PLA8423">
        <v>1</v>
      </c>
      <c r="PLB8423">
        <v>1</v>
      </c>
      <c r="PLC8423">
        <v>1</v>
      </c>
      <c r="PLD8423">
        <v>1</v>
      </c>
      <c r="PLE8423">
        <v>1</v>
      </c>
      <c r="PLF8423">
        <v>1</v>
      </c>
      <c r="PLG8423">
        <v>1</v>
      </c>
      <c r="PLH8423">
        <v>1</v>
      </c>
      <c r="PLI8423">
        <v>1</v>
      </c>
      <c r="PLJ8423">
        <v>1</v>
      </c>
      <c r="PLK8423">
        <v>1</v>
      </c>
      <c r="PLL8423">
        <v>1</v>
      </c>
      <c r="PLM8423">
        <v>1</v>
      </c>
      <c r="PLN8423">
        <v>1</v>
      </c>
      <c r="PLO8423">
        <v>1</v>
      </c>
      <c r="PLP8423">
        <v>1</v>
      </c>
      <c r="PLQ8423">
        <v>1</v>
      </c>
      <c r="PLR8423">
        <v>1</v>
      </c>
      <c r="PLS8423">
        <v>1</v>
      </c>
      <c r="PLT8423">
        <v>1</v>
      </c>
      <c r="PLU8423">
        <v>1</v>
      </c>
      <c r="PLV8423">
        <v>1</v>
      </c>
      <c r="PLW8423">
        <v>1</v>
      </c>
      <c r="PLX8423">
        <v>1</v>
      </c>
      <c r="PLY8423">
        <v>1</v>
      </c>
      <c r="PLZ8423">
        <v>1</v>
      </c>
      <c r="PMA8423">
        <v>1</v>
      </c>
      <c r="PMB8423">
        <v>1</v>
      </c>
      <c r="PMC8423">
        <v>1</v>
      </c>
      <c r="PMD8423">
        <v>1</v>
      </c>
      <c r="PME8423">
        <v>1</v>
      </c>
      <c r="PMF8423">
        <v>1</v>
      </c>
      <c r="PMG8423">
        <v>1</v>
      </c>
      <c r="PMH8423">
        <v>1</v>
      </c>
      <c r="PMI8423">
        <v>1</v>
      </c>
      <c r="PMJ8423">
        <v>1</v>
      </c>
      <c r="PMK8423">
        <v>1</v>
      </c>
      <c r="PML8423">
        <v>1</v>
      </c>
      <c r="PMM8423">
        <v>1</v>
      </c>
      <c r="PMN8423">
        <v>1</v>
      </c>
      <c r="PMO8423">
        <v>1</v>
      </c>
      <c r="PMP8423">
        <v>1</v>
      </c>
      <c r="PMQ8423">
        <v>1</v>
      </c>
      <c r="PMR8423">
        <v>1</v>
      </c>
      <c r="PMS8423">
        <v>1</v>
      </c>
      <c r="PMT8423">
        <v>1</v>
      </c>
      <c r="PMU8423">
        <v>1</v>
      </c>
      <c r="PMV8423">
        <v>1</v>
      </c>
      <c r="PMW8423">
        <v>1</v>
      </c>
      <c r="PMX8423">
        <v>1</v>
      </c>
      <c r="PMY8423">
        <v>1</v>
      </c>
      <c r="PMZ8423">
        <v>1</v>
      </c>
      <c r="PNA8423">
        <v>1</v>
      </c>
      <c r="PNB8423">
        <v>1</v>
      </c>
      <c r="PNC8423">
        <v>1</v>
      </c>
      <c r="PND8423">
        <v>1</v>
      </c>
      <c r="PNE8423">
        <v>1</v>
      </c>
      <c r="PNF8423">
        <v>1</v>
      </c>
      <c r="PNG8423">
        <v>1</v>
      </c>
      <c r="PNH8423">
        <v>1</v>
      </c>
      <c r="PNI8423">
        <v>1</v>
      </c>
      <c r="PNJ8423">
        <v>1</v>
      </c>
      <c r="PNK8423">
        <v>1</v>
      </c>
      <c r="PNL8423">
        <v>1</v>
      </c>
      <c r="PNM8423">
        <v>1</v>
      </c>
      <c r="PNN8423">
        <v>1</v>
      </c>
      <c r="PNO8423">
        <v>1</v>
      </c>
      <c r="PNP8423">
        <v>1</v>
      </c>
      <c r="PNQ8423">
        <v>1</v>
      </c>
      <c r="PNR8423">
        <v>1</v>
      </c>
      <c r="PNS8423">
        <v>1</v>
      </c>
      <c r="PNT8423">
        <v>1</v>
      </c>
      <c r="PNU8423">
        <v>1</v>
      </c>
      <c r="PNV8423">
        <v>1</v>
      </c>
      <c r="PNW8423">
        <v>1</v>
      </c>
      <c r="PNX8423">
        <v>1</v>
      </c>
      <c r="PNY8423">
        <v>1</v>
      </c>
      <c r="PNZ8423">
        <v>1</v>
      </c>
      <c r="POA8423">
        <v>1</v>
      </c>
      <c r="POB8423">
        <v>1</v>
      </c>
      <c r="POC8423">
        <v>1</v>
      </c>
      <c r="POD8423">
        <v>1</v>
      </c>
      <c r="POE8423">
        <v>1</v>
      </c>
      <c r="POF8423">
        <v>1</v>
      </c>
      <c r="POG8423">
        <v>1</v>
      </c>
      <c r="POH8423">
        <v>1</v>
      </c>
      <c r="POI8423">
        <v>1</v>
      </c>
      <c r="POJ8423">
        <v>1</v>
      </c>
      <c r="POK8423">
        <v>1</v>
      </c>
      <c r="POL8423">
        <v>1</v>
      </c>
      <c r="POM8423">
        <v>1</v>
      </c>
      <c r="PON8423">
        <v>1</v>
      </c>
      <c r="POO8423">
        <v>1</v>
      </c>
      <c r="POP8423">
        <v>1</v>
      </c>
      <c r="POQ8423">
        <v>1</v>
      </c>
      <c r="POR8423">
        <v>1</v>
      </c>
      <c r="POS8423">
        <v>1</v>
      </c>
      <c r="POT8423">
        <v>1</v>
      </c>
      <c r="POU8423">
        <v>1</v>
      </c>
      <c r="POV8423">
        <v>1</v>
      </c>
      <c r="POW8423">
        <v>1</v>
      </c>
      <c r="POX8423">
        <v>1</v>
      </c>
      <c r="POY8423">
        <v>1</v>
      </c>
      <c r="POZ8423">
        <v>1</v>
      </c>
      <c r="PPA8423">
        <v>1</v>
      </c>
      <c r="PPB8423">
        <v>1</v>
      </c>
      <c r="PPC8423">
        <v>1</v>
      </c>
      <c r="PPD8423">
        <v>1</v>
      </c>
      <c r="PPE8423">
        <v>1</v>
      </c>
      <c r="PPF8423">
        <v>1</v>
      </c>
      <c r="PPG8423">
        <v>1</v>
      </c>
      <c r="PPH8423">
        <v>1</v>
      </c>
      <c r="PPI8423">
        <v>1</v>
      </c>
      <c r="PPJ8423">
        <v>1</v>
      </c>
      <c r="PPK8423">
        <v>1</v>
      </c>
      <c r="PPL8423">
        <v>1</v>
      </c>
      <c r="PPM8423">
        <v>1</v>
      </c>
      <c r="PPN8423">
        <v>1</v>
      </c>
      <c r="PPO8423">
        <v>1</v>
      </c>
      <c r="PPP8423">
        <v>1</v>
      </c>
      <c r="PPQ8423">
        <v>1</v>
      </c>
      <c r="PPR8423">
        <v>1</v>
      </c>
      <c r="PPS8423">
        <v>1</v>
      </c>
      <c r="PPT8423">
        <v>1</v>
      </c>
      <c r="PPU8423">
        <v>1</v>
      </c>
      <c r="PPV8423">
        <v>1</v>
      </c>
      <c r="PPW8423">
        <v>1</v>
      </c>
      <c r="PPX8423">
        <v>1</v>
      </c>
      <c r="PPY8423">
        <v>1</v>
      </c>
      <c r="PPZ8423">
        <v>1</v>
      </c>
      <c r="PQA8423">
        <v>1</v>
      </c>
      <c r="PQB8423">
        <v>1</v>
      </c>
      <c r="PQC8423">
        <v>1</v>
      </c>
      <c r="PQD8423">
        <v>1</v>
      </c>
      <c r="PQE8423">
        <v>1</v>
      </c>
      <c r="PQF8423">
        <v>1</v>
      </c>
      <c r="PQG8423">
        <v>1</v>
      </c>
      <c r="PQH8423">
        <v>1</v>
      </c>
      <c r="PQI8423">
        <v>1</v>
      </c>
      <c r="PQJ8423">
        <v>1</v>
      </c>
      <c r="PQK8423">
        <v>1</v>
      </c>
      <c r="PQL8423">
        <v>1</v>
      </c>
      <c r="PQM8423">
        <v>1</v>
      </c>
      <c r="PQN8423">
        <v>1</v>
      </c>
      <c r="PQO8423">
        <v>1</v>
      </c>
      <c r="PQP8423">
        <v>1</v>
      </c>
      <c r="PQQ8423">
        <v>1</v>
      </c>
      <c r="PQR8423">
        <v>1</v>
      </c>
      <c r="PQS8423">
        <v>1</v>
      </c>
      <c r="PQT8423">
        <v>1</v>
      </c>
      <c r="PQU8423">
        <v>1</v>
      </c>
      <c r="PQV8423">
        <v>1</v>
      </c>
      <c r="PQW8423">
        <v>1</v>
      </c>
      <c r="PQX8423">
        <v>1</v>
      </c>
      <c r="PQY8423">
        <v>1</v>
      </c>
      <c r="PQZ8423">
        <v>1</v>
      </c>
      <c r="PRA8423">
        <v>1</v>
      </c>
      <c r="PRB8423">
        <v>1</v>
      </c>
      <c r="PRC8423">
        <v>1</v>
      </c>
      <c r="PRD8423">
        <v>1</v>
      </c>
      <c r="PRE8423">
        <v>1</v>
      </c>
      <c r="PRF8423">
        <v>1</v>
      </c>
      <c r="PRG8423">
        <v>1</v>
      </c>
      <c r="PRH8423">
        <v>1</v>
      </c>
      <c r="PRI8423">
        <v>1</v>
      </c>
      <c r="PRJ8423">
        <v>1</v>
      </c>
      <c r="PRK8423">
        <v>1</v>
      </c>
      <c r="PRL8423">
        <v>1</v>
      </c>
      <c r="PRM8423">
        <v>1</v>
      </c>
      <c r="PRN8423">
        <v>1</v>
      </c>
      <c r="PRO8423">
        <v>1</v>
      </c>
      <c r="PRP8423">
        <v>1</v>
      </c>
      <c r="PRQ8423">
        <v>1</v>
      </c>
      <c r="PRR8423">
        <v>1</v>
      </c>
      <c r="PRS8423">
        <v>1</v>
      </c>
      <c r="PRT8423">
        <v>1</v>
      </c>
      <c r="PRU8423">
        <v>1</v>
      </c>
      <c r="PRV8423">
        <v>1</v>
      </c>
      <c r="PRW8423">
        <v>1</v>
      </c>
      <c r="PRX8423">
        <v>1</v>
      </c>
      <c r="PRY8423">
        <v>1</v>
      </c>
      <c r="PRZ8423">
        <v>1</v>
      </c>
      <c r="PSA8423">
        <v>1</v>
      </c>
      <c r="PSB8423">
        <v>1</v>
      </c>
      <c r="PSC8423">
        <v>1</v>
      </c>
      <c r="PSD8423">
        <v>1</v>
      </c>
      <c r="PSE8423">
        <v>1</v>
      </c>
      <c r="PSF8423">
        <v>1</v>
      </c>
      <c r="PSG8423">
        <v>1</v>
      </c>
      <c r="PSH8423">
        <v>1</v>
      </c>
      <c r="PSI8423">
        <v>1</v>
      </c>
      <c r="PSJ8423">
        <v>1</v>
      </c>
      <c r="PSK8423">
        <v>1</v>
      </c>
      <c r="PSL8423">
        <v>1</v>
      </c>
      <c r="PSM8423">
        <v>1</v>
      </c>
      <c r="PSN8423">
        <v>1</v>
      </c>
      <c r="PSO8423">
        <v>1</v>
      </c>
      <c r="PSP8423">
        <v>1</v>
      </c>
      <c r="PSQ8423">
        <v>1</v>
      </c>
      <c r="PSR8423">
        <v>1</v>
      </c>
      <c r="PSS8423">
        <v>1</v>
      </c>
      <c r="PST8423">
        <v>1</v>
      </c>
      <c r="PSU8423">
        <v>1</v>
      </c>
      <c r="PSV8423">
        <v>1</v>
      </c>
      <c r="PSW8423">
        <v>1</v>
      </c>
      <c r="PSX8423">
        <v>1</v>
      </c>
      <c r="PSY8423">
        <v>1</v>
      </c>
      <c r="PSZ8423">
        <v>1</v>
      </c>
      <c r="PTA8423">
        <v>1</v>
      </c>
      <c r="PTB8423">
        <v>1</v>
      </c>
      <c r="PTC8423">
        <v>1</v>
      </c>
      <c r="PTD8423">
        <v>1</v>
      </c>
      <c r="PTE8423">
        <v>1</v>
      </c>
      <c r="PTF8423">
        <v>1</v>
      </c>
      <c r="PTG8423">
        <v>1</v>
      </c>
      <c r="PTH8423">
        <v>1</v>
      </c>
      <c r="PTI8423">
        <v>1</v>
      </c>
      <c r="PTJ8423">
        <v>1</v>
      </c>
      <c r="PTK8423">
        <v>1</v>
      </c>
      <c r="PTL8423">
        <v>1</v>
      </c>
      <c r="PTM8423">
        <v>1</v>
      </c>
      <c r="PTN8423">
        <v>1</v>
      </c>
      <c r="PTO8423">
        <v>1</v>
      </c>
      <c r="PTP8423">
        <v>1</v>
      </c>
      <c r="PTQ8423">
        <v>1</v>
      </c>
      <c r="PTR8423">
        <v>1</v>
      </c>
      <c r="PTS8423">
        <v>1</v>
      </c>
      <c r="PTT8423">
        <v>1</v>
      </c>
      <c r="PTU8423">
        <v>1</v>
      </c>
      <c r="PTV8423">
        <v>1</v>
      </c>
      <c r="PTW8423">
        <v>1</v>
      </c>
      <c r="PTX8423">
        <v>1</v>
      </c>
      <c r="PTY8423">
        <v>1</v>
      </c>
      <c r="PTZ8423">
        <v>1</v>
      </c>
      <c r="PUA8423">
        <v>1</v>
      </c>
      <c r="PUB8423">
        <v>1</v>
      </c>
      <c r="PUC8423">
        <v>1</v>
      </c>
      <c r="PUD8423">
        <v>1</v>
      </c>
      <c r="PUE8423">
        <v>1</v>
      </c>
      <c r="PUF8423">
        <v>1</v>
      </c>
      <c r="PUG8423">
        <v>1</v>
      </c>
      <c r="PUH8423">
        <v>1</v>
      </c>
      <c r="PUI8423">
        <v>1</v>
      </c>
      <c r="PUJ8423">
        <v>1</v>
      </c>
      <c r="PUK8423">
        <v>1</v>
      </c>
      <c r="PUL8423">
        <v>1</v>
      </c>
      <c r="PUM8423">
        <v>1</v>
      </c>
      <c r="PUN8423">
        <v>1</v>
      </c>
      <c r="PUO8423">
        <v>1</v>
      </c>
      <c r="PUP8423">
        <v>1</v>
      </c>
      <c r="PUQ8423">
        <v>1</v>
      </c>
      <c r="PUR8423">
        <v>1</v>
      </c>
      <c r="PUS8423">
        <v>1</v>
      </c>
      <c r="PUT8423">
        <v>1</v>
      </c>
      <c r="PUU8423">
        <v>1</v>
      </c>
      <c r="PUV8423">
        <v>1</v>
      </c>
      <c r="PUW8423">
        <v>1</v>
      </c>
      <c r="PUX8423">
        <v>1</v>
      </c>
      <c r="PUY8423">
        <v>1</v>
      </c>
      <c r="PUZ8423">
        <v>1</v>
      </c>
      <c r="PVA8423">
        <v>1</v>
      </c>
      <c r="PVB8423">
        <v>1</v>
      </c>
      <c r="PVC8423">
        <v>1</v>
      </c>
      <c r="PVD8423">
        <v>1</v>
      </c>
      <c r="PVE8423">
        <v>1</v>
      </c>
      <c r="PVF8423">
        <v>1</v>
      </c>
      <c r="PVG8423">
        <v>1</v>
      </c>
      <c r="PVH8423">
        <v>1</v>
      </c>
      <c r="PVI8423">
        <v>1</v>
      </c>
      <c r="PVJ8423">
        <v>1</v>
      </c>
      <c r="PVK8423">
        <v>1</v>
      </c>
      <c r="PVL8423">
        <v>1</v>
      </c>
      <c r="PVM8423">
        <v>1</v>
      </c>
      <c r="PVN8423">
        <v>1</v>
      </c>
      <c r="PVO8423">
        <v>1</v>
      </c>
      <c r="PVP8423">
        <v>1</v>
      </c>
      <c r="PVQ8423">
        <v>1</v>
      </c>
      <c r="PVR8423">
        <v>1</v>
      </c>
      <c r="PVS8423">
        <v>1</v>
      </c>
      <c r="PVT8423">
        <v>1</v>
      </c>
      <c r="PVU8423">
        <v>1</v>
      </c>
      <c r="PVV8423">
        <v>1</v>
      </c>
      <c r="PVW8423">
        <v>1</v>
      </c>
      <c r="PVX8423">
        <v>1</v>
      </c>
      <c r="PVY8423">
        <v>1</v>
      </c>
      <c r="PVZ8423">
        <v>1</v>
      </c>
      <c r="PWA8423">
        <v>1</v>
      </c>
      <c r="PWB8423">
        <v>1</v>
      </c>
      <c r="PWC8423">
        <v>1</v>
      </c>
      <c r="PWD8423">
        <v>1</v>
      </c>
      <c r="PWE8423">
        <v>1</v>
      </c>
      <c r="PWF8423">
        <v>1</v>
      </c>
      <c r="PWG8423">
        <v>1</v>
      </c>
      <c r="PWH8423">
        <v>1</v>
      </c>
      <c r="PWI8423">
        <v>1</v>
      </c>
      <c r="PWJ8423">
        <v>1</v>
      </c>
      <c r="PWK8423">
        <v>1</v>
      </c>
      <c r="PWL8423">
        <v>1</v>
      </c>
      <c r="PWM8423">
        <v>1</v>
      </c>
      <c r="PWN8423">
        <v>1</v>
      </c>
      <c r="PWO8423">
        <v>1</v>
      </c>
      <c r="PWP8423">
        <v>1</v>
      </c>
      <c r="PWQ8423">
        <v>1</v>
      </c>
      <c r="PWR8423">
        <v>1</v>
      </c>
      <c r="PWS8423">
        <v>1</v>
      </c>
      <c r="PWT8423">
        <v>1</v>
      </c>
      <c r="PWU8423">
        <v>1</v>
      </c>
      <c r="PWV8423">
        <v>1</v>
      </c>
      <c r="PWW8423">
        <v>1</v>
      </c>
      <c r="PWX8423">
        <v>1</v>
      </c>
      <c r="PWY8423">
        <v>1</v>
      </c>
      <c r="PWZ8423">
        <v>1</v>
      </c>
      <c r="PXA8423">
        <v>1</v>
      </c>
      <c r="PXB8423">
        <v>1</v>
      </c>
      <c r="PXC8423">
        <v>1</v>
      </c>
      <c r="PXD8423">
        <v>1</v>
      </c>
      <c r="PXE8423">
        <v>1</v>
      </c>
      <c r="PXF8423">
        <v>1</v>
      </c>
      <c r="PXG8423">
        <v>1</v>
      </c>
      <c r="PXH8423">
        <v>1</v>
      </c>
      <c r="PXI8423">
        <v>1</v>
      </c>
      <c r="PXJ8423">
        <v>1</v>
      </c>
      <c r="PXK8423">
        <v>1</v>
      </c>
      <c r="PXL8423">
        <v>1</v>
      </c>
      <c r="PXM8423">
        <v>1</v>
      </c>
      <c r="PXN8423">
        <v>1</v>
      </c>
      <c r="PXO8423">
        <v>1</v>
      </c>
      <c r="PXP8423">
        <v>1</v>
      </c>
      <c r="PXQ8423">
        <v>1</v>
      </c>
      <c r="PXR8423">
        <v>1</v>
      </c>
      <c r="PXS8423">
        <v>1</v>
      </c>
      <c r="PXT8423">
        <v>1</v>
      </c>
      <c r="PXU8423">
        <v>1</v>
      </c>
      <c r="PXV8423">
        <v>1</v>
      </c>
      <c r="PXW8423">
        <v>1</v>
      </c>
      <c r="PXX8423">
        <v>1</v>
      </c>
      <c r="PXY8423">
        <v>1</v>
      </c>
      <c r="PXZ8423">
        <v>1</v>
      </c>
      <c r="PYA8423">
        <v>1</v>
      </c>
      <c r="PYB8423">
        <v>1</v>
      </c>
      <c r="PYC8423">
        <v>1</v>
      </c>
      <c r="PYD8423">
        <v>1</v>
      </c>
      <c r="PYE8423">
        <v>1</v>
      </c>
      <c r="PYF8423">
        <v>1</v>
      </c>
      <c r="PYG8423">
        <v>1</v>
      </c>
      <c r="PYH8423">
        <v>1</v>
      </c>
      <c r="PYI8423">
        <v>1</v>
      </c>
      <c r="PYJ8423">
        <v>1</v>
      </c>
      <c r="PYK8423">
        <v>1</v>
      </c>
      <c r="PYL8423">
        <v>1</v>
      </c>
      <c r="PYM8423">
        <v>1</v>
      </c>
      <c r="PYN8423">
        <v>1</v>
      </c>
      <c r="PYO8423">
        <v>1</v>
      </c>
      <c r="PYP8423">
        <v>1</v>
      </c>
      <c r="PYQ8423">
        <v>1</v>
      </c>
      <c r="PYR8423">
        <v>1</v>
      </c>
      <c r="PYS8423">
        <v>1</v>
      </c>
      <c r="PYT8423">
        <v>1</v>
      </c>
      <c r="PYU8423">
        <v>1</v>
      </c>
      <c r="PYV8423">
        <v>1</v>
      </c>
      <c r="PYW8423">
        <v>1</v>
      </c>
      <c r="PYX8423">
        <v>1</v>
      </c>
      <c r="PYY8423">
        <v>1</v>
      </c>
      <c r="PYZ8423">
        <v>1</v>
      </c>
      <c r="PZA8423">
        <v>1</v>
      </c>
      <c r="PZB8423">
        <v>1</v>
      </c>
      <c r="PZC8423">
        <v>1</v>
      </c>
      <c r="PZD8423">
        <v>1</v>
      </c>
      <c r="PZE8423">
        <v>1</v>
      </c>
      <c r="PZF8423">
        <v>1</v>
      </c>
      <c r="PZG8423">
        <v>1</v>
      </c>
      <c r="PZH8423">
        <v>1</v>
      </c>
      <c r="PZI8423">
        <v>1</v>
      </c>
      <c r="PZJ8423">
        <v>1</v>
      </c>
      <c r="PZK8423">
        <v>1</v>
      </c>
      <c r="PZL8423">
        <v>1</v>
      </c>
      <c r="PZM8423">
        <v>1</v>
      </c>
      <c r="PZN8423">
        <v>1</v>
      </c>
      <c r="PZO8423">
        <v>1</v>
      </c>
      <c r="PZP8423">
        <v>1</v>
      </c>
      <c r="PZQ8423">
        <v>1</v>
      </c>
      <c r="PZR8423">
        <v>1</v>
      </c>
      <c r="PZS8423">
        <v>1</v>
      </c>
      <c r="PZT8423">
        <v>1</v>
      </c>
      <c r="PZU8423">
        <v>1</v>
      </c>
      <c r="PZV8423">
        <v>1</v>
      </c>
      <c r="PZW8423">
        <v>1</v>
      </c>
      <c r="PZX8423">
        <v>1</v>
      </c>
      <c r="PZY8423">
        <v>1</v>
      </c>
      <c r="PZZ8423">
        <v>1</v>
      </c>
      <c r="QAA8423">
        <v>1</v>
      </c>
      <c r="QAB8423">
        <v>1</v>
      </c>
      <c r="QAC8423">
        <v>1</v>
      </c>
      <c r="QAD8423">
        <v>1</v>
      </c>
      <c r="QAE8423">
        <v>1</v>
      </c>
      <c r="QAF8423">
        <v>1</v>
      </c>
      <c r="QAG8423">
        <v>1</v>
      </c>
      <c r="QAH8423">
        <v>1</v>
      </c>
      <c r="QAI8423">
        <v>1</v>
      </c>
      <c r="QAJ8423">
        <v>1</v>
      </c>
      <c r="QAK8423">
        <v>1</v>
      </c>
      <c r="QAL8423">
        <v>1</v>
      </c>
      <c r="QAM8423">
        <v>1</v>
      </c>
      <c r="QAN8423">
        <v>1</v>
      </c>
      <c r="QAO8423">
        <v>1</v>
      </c>
      <c r="QAP8423">
        <v>1</v>
      </c>
      <c r="QAQ8423">
        <v>1</v>
      </c>
      <c r="QAR8423">
        <v>1</v>
      </c>
      <c r="QAS8423">
        <v>1</v>
      </c>
      <c r="QAT8423">
        <v>1</v>
      </c>
      <c r="QAU8423">
        <v>1</v>
      </c>
      <c r="QAV8423">
        <v>1</v>
      </c>
      <c r="QAW8423">
        <v>1</v>
      </c>
      <c r="QAX8423">
        <v>1</v>
      </c>
      <c r="RBO8423">
        <v>1</v>
      </c>
      <c r="RYG8423">
        <v>1</v>
      </c>
      <c r="SUR8423">
        <v>1</v>
      </c>
    </row>
    <row r="8424" spans="3806:4660 5365:5763 6318:6905 10574:12235 12825:12825 13408:13408" x14ac:dyDescent="0.25">
      <c r="EPJ8424">
        <v>1</v>
      </c>
      <c r="FQM8424">
        <v>1</v>
      </c>
      <c r="GXI8424">
        <v>1</v>
      </c>
      <c r="HBF8424">
        <v>1</v>
      </c>
      <c r="HMQ8424">
        <v>1</v>
      </c>
      <c r="IHZ8424">
        <v>1</v>
      </c>
      <c r="JEO8424">
        <v>1</v>
      </c>
      <c r="OPR8424">
        <v>1</v>
      </c>
      <c r="PGY8424">
        <v>1</v>
      </c>
      <c r="RBO8424">
        <v>1</v>
      </c>
      <c r="RYG8424">
        <v>1</v>
      </c>
      <c r="SUR8424">
        <v>1</v>
      </c>
    </row>
    <row r="8425" spans="3806:4660 5365:5763 6318:6905 10574:12235 12825:12825 13408:13408" x14ac:dyDescent="0.25">
      <c r="EPJ8425">
        <v>1</v>
      </c>
      <c r="FQM8425">
        <v>1</v>
      </c>
      <c r="GXI8425">
        <v>1</v>
      </c>
      <c r="HBF8425">
        <v>1</v>
      </c>
      <c r="HMQ8425">
        <v>1</v>
      </c>
      <c r="IHZ8425">
        <v>1</v>
      </c>
      <c r="JEO8425">
        <v>1</v>
      </c>
      <c r="OPR8425">
        <v>1</v>
      </c>
      <c r="PGY8425">
        <v>1</v>
      </c>
      <c r="RBO8425">
        <v>1</v>
      </c>
      <c r="RYG8425">
        <v>1</v>
      </c>
      <c r="SUR8425">
        <v>1</v>
      </c>
    </row>
    <row r="8426" spans="3806:4660 5365:5763 6318:6905 10574:12235 12825:12825 13408:13408" x14ac:dyDescent="0.25">
      <c r="EPJ8426">
        <v>1</v>
      </c>
      <c r="FQM8426">
        <v>1</v>
      </c>
      <c r="GXI8426">
        <v>1</v>
      </c>
      <c r="HBF8426">
        <v>1</v>
      </c>
      <c r="HMQ8426">
        <v>1</v>
      </c>
      <c r="IHZ8426">
        <v>1</v>
      </c>
      <c r="JEO8426">
        <v>1</v>
      </c>
      <c r="OPR8426">
        <v>1</v>
      </c>
      <c r="PGY8426">
        <v>1</v>
      </c>
      <c r="RBO8426">
        <v>1</v>
      </c>
      <c r="RYG8426">
        <v>1</v>
      </c>
      <c r="SUR8426">
        <v>1</v>
      </c>
    </row>
    <row r="8427" spans="3806:4660 5365:5763 6318:6905 10574:12235 12825:12825 13408:13408" x14ac:dyDescent="0.25">
      <c r="EPJ8427">
        <v>1</v>
      </c>
      <c r="FQM8427">
        <v>1</v>
      </c>
      <c r="GXI8427">
        <v>1</v>
      </c>
      <c r="HBF8427">
        <v>1</v>
      </c>
      <c r="HMQ8427">
        <v>1</v>
      </c>
      <c r="IHZ8427">
        <v>1</v>
      </c>
      <c r="JEO8427">
        <v>1</v>
      </c>
      <c r="OPR8427">
        <v>1</v>
      </c>
      <c r="PGY8427">
        <v>1</v>
      </c>
      <c r="RBO8427">
        <v>1</v>
      </c>
      <c r="RYG8427">
        <v>1</v>
      </c>
      <c r="SUR8427">
        <v>1</v>
      </c>
    </row>
    <row r="8428" spans="3806:4660 5365:5763 6318:6905 10574:12235 12825:12825 13408:13408" x14ac:dyDescent="0.25">
      <c r="EPJ8428">
        <v>1</v>
      </c>
      <c r="FQM8428">
        <v>1</v>
      </c>
      <c r="GXI8428">
        <v>1</v>
      </c>
      <c r="HBF8428">
        <v>1</v>
      </c>
      <c r="HMQ8428">
        <v>1</v>
      </c>
      <c r="IHZ8428">
        <v>1</v>
      </c>
      <c r="JEO8428">
        <v>1</v>
      </c>
      <c r="OPR8428">
        <v>1</v>
      </c>
      <c r="PGY8428">
        <v>1</v>
      </c>
      <c r="RBO8428">
        <v>1</v>
      </c>
      <c r="RYG8428">
        <v>1</v>
      </c>
      <c r="SUR8428">
        <v>1</v>
      </c>
    </row>
    <row r="8429" spans="3806:4660 5365:5763 6318:6905 10574:12235 12825:12825 13408:13408" x14ac:dyDescent="0.25">
      <c r="EPJ8429">
        <v>1</v>
      </c>
      <c r="FQM8429">
        <v>1</v>
      </c>
      <c r="GXI8429">
        <v>1</v>
      </c>
      <c r="HBF8429">
        <v>1</v>
      </c>
      <c r="HMQ8429">
        <v>1</v>
      </c>
      <c r="IHZ8429">
        <v>1</v>
      </c>
      <c r="JEO8429">
        <v>1</v>
      </c>
      <c r="OPR8429">
        <v>1</v>
      </c>
      <c r="PGY8429">
        <v>1</v>
      </c>
      <c r="RBO8429">
        <v>1</v>
      </c>
      <c r="RYG8429">
        <v>1</v>
      </c>
      <c r="SUR8429">
        <v>1</v>
      </c>
    </row>
    <row r="8430" spans="3806:4660 5365:5763 6318:6905 10574:12235 12825:12825 13408:13408" x14ac:dyDescent="0.25">
      <c r="EPJ8430">
        <v>1</v>
      </c>
      <c r="EPK8430">
        <v>1</v>
      </c>
      <c r="EPL8430">
        <v>1</v>
      </c>
      <c r="EPM8430">
        <v>1</v>
      </c>
      <c r="EPN8430">
        <v>1</v>
      </c>
      <c r="EPO8430">
        <v>1</v>
      </c>
      <c r="EPP8430">
        <v>1</v>
      </c>
      <c r="EPQ8430">
        <v>1</v>
      </c>
      <c r="EPR8430">
        <v>1</v>
      </c>
      <c r="EPS8430">
        <v>1</v>
      </c>
      <c r="EPT8430">
        <v>1</v>
      </c>
      <c r="EPU8430">
        <v>1</v>
      </c>
      <c r="EPV8430">
        <v>1</v>
      </c>
      <c r="EPW8430">
        <v>1</v>
      </c>
      <c r="EPX8430">
        <v>1</v>
      </c>
      <c r="EPY8430">
        <v>1</v>
      </c>
      <c r="EPZ8430">
        <v>1</v>
      </c>
      <c r="EQA8430">
        <v>1</v>
      </c>
      <c r="EQB8430">
        <v>1</v>
      </c>
      <c r="EQC8430">
        <v>1</v>
      </c>
      <c r="EQD8430">
        <v>1</v>
      </c>
      <c r="EQE8430">
        <v>1</v>
      </c>
      <c r="EQF8430">
        <v>1</v>
      </c>
      <c r="EQG8430">
        <v>1</v>
      </c>
      <c r="EQH8430">
        <v>1</v>
      </c>
      <c r="EQI8430">
        <v>1</v>
      </c>
      <c r="EQJ8430">
        <v>1</v>
      </c>
      <c r="EQK8430">
        <v>1</v>
      </c>
      <c r="EQL8430">
        <v>1</v>
      </c>
      <c r="EQM8430">
        <v>1</v>
      </c>
      <c r="EQN8430">
        <v>1</v>
      </c>
      <c r="EQO8430">
        <v>1</v>
      </c>
      <c r="EQP8430">
        <v>1</v>
      </c>
      <c r="EQQ8430">
        <v>1</v>
      </c>
      <c r="EQR8430">
        <v>1</v>
      </c>
      <c r="EQS8430">
        <v>1</v>
      </c>
      <c r="EQT8430">
        <v>1</v>
      </c>
      <c r="EQU8430">
        <v>1</v>
      </c>
      <c r="EQV8430">
        <v>1</v>
      </c>
      <c r="EQW8430">
        <v>1</v>
      </c>
      <c r="EQX8430">
        <v>1</v>
      </c>
      <c r="EQY8430">
        <v>1</v>
      </c>
      <c r="EQZ8430">
        <v>1</v>
      </c>
      <c r="ERA8430">
        <v>1</v>
      </c>
      <c r="ERB8430">
        <v>1</v>
      </c>
      <c r="ERC8430">
        <v>1</v>
      </c>
      <c r="ERD8430">
        <v>1</v>
      </c>
      <c r="ERE8430">
        <v>1</v>
      </c>
      <c r="ERF8430">
        <v>1</v>
      </c>
      <c r="ERG8430">
        <v>1</v>
      </c>
      <c r="ERH8430">
        <v>1</v>
      </c>
      <c r="ERI8430">
        <v>1</v>
      </c>
      <c r="ERJ8430">
        <v>1</v>
      </c>
      <c r="ERK8430">
        <v>1</v>
      </c>
      <c r="ERL8430">
        <v>1</v>
      </c>
      <c r="ERM8430">
        <v>1</v>
      </c>
      <c r="ERN8430">
        <v>1</v>
      </c>
      <c r="ERO8430">
        <v>1</v>
      </c>
      <c r="ERP8430">
        <v>1</v>
      </c>
      <c r="ERQ8430">
        <v>1</v>
      </c>
      <c r="ERR8430">
        <v>1</v>
      </c>
      <c r="ERS8430">
        <v>1</v>
      </c>
      <c r="ERT8430">
        <v>1</v>
      </c>
      <c r="ERU8430">
        <v>1</v>
      </c>
      <c r="ERV8430">
        <v>1</v>
      </c>
      <c r="ERW8430">
        <v>1</v>
      </c>
      <c r="ERX8430">
        <v>1</v>
      </c>
      <c r="ERY8430">
        <v>1</v>
      </c>
      <c r="ERZ8430">
        <v>1</v>
      </c>
      <c r="ESA8430">
        <v>1</v>
      </c>
      <c r="ESB8430">
        <v>1</v>
      </c>
      <c r="ESC8430">
        <v>1</v>
      </c>
      <c r="ESD8430">
        <v>1</v>
      </c>
      <c r="ESE8430">
        <v>1</v>
      </c>
      <c r="ESF8430">
        <v>1</v>
      </c>
      <c r="ESG8430">
        <v>1</v>
      </c>
      <c r="ESH8430">
        <v>1</v>
      </c>
      <c r="ESI8430">
        <v>1</v>
      </c>
      <c r="ESJ8430">
        <v>1</v>
      </c>
      <c r="ESK8430">
        <v>1</v>
      </c>
      <c r="ESL8430">
        <v>1</v>
      </c>
      <c r="ESM8430">
        <v>1</v>
      </c>
      <c r="ESN8430">
        <v>1</v>
      </c>
      <c r="ESO8430">
        <v>1</v>
      </c>
      <c r="ESP8430">
        <v>1</v>
      </c>
      <c r="ESQ8430">
        <v>1</v>
      </c>
      <c r="ESR8430">
        <v>1</v>
      </c>
      <c r="ESS8430">
        <v>1</v>
      </c>
      <c r="EST8430">
        <v>1</v>
      </c>
      <c r="ESU8430">
        <v>1</v>
      </c>
      <c r="ESV8430">
        <v>1</v>
      </c>
      <c r="ESW8430">
        <v>1</v>
      </c>
      <c r="ESX8430">
        <v>1</v>
      </c>
      <c r="ESY8430">
        <v>1</v>
      </c>
      <c r="ESZ8430">
        <v>1</v>
      </c>
      <c r="ETA8430">
        <v>1</v>
      </c>
      <c r="ETB8430">
        <v>1</v>
      </c>
      <c r="ETC8430">
        <v>1</v>
      </c>
      <c r="ETD8430">
        <v>1</v>
      </c>
      <c r="ETE8430">
        <v>1</v>
      </c>
      <c r="ETF8430">
        <v>1</v>
      </c>
      <c r="ETG8430">
        <v>1</v>
      </c>
      <c r="ETH8430">
        <v>1</v>
      </c>
      <c r="ETI8430">
        <v>1</v>
      </c>
      <c r="ETJ8430">
        <v>1</v>
      </c>
      <c r="ETK8430">
        <v>1</v>
      </c>
      <c r="ETL8430">
        <v>1</v>
      </c>
      <c r="ETM8430">
        <v>1</v>
      </c>
      <c r="ETN8430">
        <v>1</v>
      </c>
      <c r="ETO8430">
        <v>1</v>
      </c>
      <c r="ETP8430">
        <v>1</v>
      </c>
      <c r="ETQ8430">
        <v>1</v>
      </c>
      <c r="ETR8430">
        <v>1</v>
      </c>
      <c r="ETS8430">
        <v>1</v>
      </c>
      <c r="ETT8430">
        <v>1</v>
      </c>
      <c r="ETU8430">
        <v>1</v>
      </c>
      <c r="ETV8430">
        <v>1</v>
      </c>
      <c r="ETW8430">
        <v>1</v>
      </c>
      <c r="ETX8430">
        <v>1</v>
      </c>
      <c r="ETY8430">
        <v>1</v>
      </c>
      <c r="ETZ8430">
        <v>1</v>
      </c>
      <c r="EUA8430">
        <v>1</v>
      </c>
      <c r="EUB8430">
        <v>1</v>
      </c>
      <c r="EUC8430">
        <v>1</v>
      </c>
      <c r="EUD8430">
        <v>1</v>
      </c>
      <c r="EUE8430">
        <v>1</v>
      </c>
      <c r="EUF8430">
        <v>1</v>
      </c>
      <c r="EUG8430">
        <v>1</v>
      </c>
      <c r="EUH8430">
        <v>1</v>
      </c>
      <c r="EUI8430">
        <v>1</v>
      </c>
      <c r="EUJ8430">
        <v>1</v>
      </c>
      <c r="EUK8430">
        <v>1</v>
      </c>
      <c r="EUL8430">
        <v>1</v>
      </c>
      <c r="EUM8430">
        <v>1</v>
      </c>
      <c r="EUN8430">
        <v>1</v>
      </c>
      <c r="EUO8430">
        <v>1</v>
      </c>
      <c r="EUP8430">
        <v>1</v>
      </c>
      <c r="EUQ8430">
        <v>1</v>
      </c>
      <c r="EUR8430">
        <v>1</v>
      </c>
      <c r="EUS8430">
        <v>1</v>
      </c>
      <c r="EUT8430">
        <v>1</v>
      </c>
      <c r="EUU8430">
        <v>1</v>
      </c>
      <c r="EUV8430">
        <v>1</v>
      </c>
      <c r="EUW8430">
        <v>1</v>
      </c>
      <c r="EUX8430">
        <v>1</v>
      </c>
      <c r="EUY8430">
        <v>1</v>
      </c>
      <c r="EUZ8430">
        <v>1</v>
      </c>
      <c r="EVA8430">
        <v>1</v>
      </c>
      <c r="EVB8430">
        <v>1</v>
      </c>
      <c r="EVC8430">
        <v>1</v>
      </c>
      <c r="EVD8430">
        <v>1</v>
      </c>
      <c r="EVE8430">
        <v>1</v>
      </c>
      <c r="EVF8430">
        <v>1</v>
      </c>
      <c r="EVG8430">
        <v>1</v>
      </c>
      <c r="EVH8430">
        <v>1</v>
      </c>
      <c r="EVI8430">
        <v>1</v>
      </c>
      <c r="EVJ8430">
        <v>1</v>
      </c>
      <c r="EVK8430">
        <v>1</v>
      </c>
      <c r="EVL8430">
        <v>1</v>
      </c>
      <c r="EVM8430">
        <v>1</v>
      </c>
      <c r="EVN8430">
        <v>1</v>
      </c>
      <c r="EVO8430">
        <v>1</v>
      </c>
      <c r="EVP8430">
        <v>1</v>
      </c>
      <c r="EVQ8430">
        <v>1</v>
      </c>
      <c r="EVR8430">
        <v>1</v>
      </c>
      <c r="EVS8430">
        <v>1</v>
      </c>
      <c r="EVT8430">
        <v>1</v>
      </c>
      <c r="EVU8430">
        <v>1</v>
      </c>
      <c r="EVV8430">
        <v>1</v>
      </c>
      <c r="EVW8430">
        <v>1</v>
      </c>
      <c r="EVX8430">
        <v>1</v>
      </c>
      <c r="EVY8430">
        <v>1</v>
      </c>
      <c r="EVZ8430">
        <v>1</v>
      </c>
      <c r="EWA8430">
        <v>1</v>
      </c>
      <c r="EWB8430">
        <v>1</v>
      </c>
      <c r="EWC8430">
        <v>1</v>
      </c>
      <c r="EWD8430">
        <v>1</v>
      </c>
      <c r="EWE8430">
        <v>1</v>
      </c>
      <c r="EWF8430">
        <v>1</v>
      </c>
      <c r="EWG8430">
        <v>1</v>
      </c>
      <c r="EWH8430">
        <v>1</v>
      </c>
      <c r="EWI8430">
        <v>1</v>
      </c>
      <c r="EWJ8430">
        <v>1</v>
      </c>
      <c r="EWK8430">
        <v>1</v>
      </c>
      <c r="EWL8430">
        <v>1</v>
      </c>
      <c r="EWM8430">
        <v>1</v>
      </c>
      <c r="EWN8430">
        <v>1</v>
      </c>
      <c r="EWO8430">
        <v>1</v>
      </c>
      <c r="EWP8430">
        <v>1</v>
      </c>
      <c r="EWQ8430">
        <v>1</v>
      </c>
      <c r="EWR8430">
        <v>1</v>
      </c>
      <c r="EWS8430">
        <v>1</v>
      </c>
      <c r="EWT8430">
        <v>1</v>
      </c>
      <c r="EWU8430">
        <v>1</v>
      </c>
      <c r="EWV8430">
        <v>1</v>
      </c>
      <c r="EWW8430">
        <v>1</v>
      </c>
      <c r="EWX8430">
        <v>1</v>
      </c>
      <c r="EWY8430">
        <v>1</v>
      </c>
      <c r="EWZ8430">
        <v>1</v>
      </c>
      <c r="EXA8430">
        <v>1</v>
      </c>
      <c r="EXB8430">
        <v>1</v>
      </c>
      <c r="EXC8430">
        <v>1</v>
      </c>
      <c r="EXD8430">
        <v>1</v>
      </c>
      <c r="EXE8430">
        <v>1</v>
      </c>
      <c r="EXF8430">
        <v>1</v>
      </c>
      <c r="EXG8430">
        <v>1</v>
      </c>
      <c r="EXH8430">
        <v>1</v>
      </c>
      <c r="EXI8430">
        <v>1</v>
      </c>
      <c r="EXJ8430">
        <v>1</v>
      </c>
      <c r="EXK8430">
        <v>1</v>
      </c>
      <c r="EXL8430">
        <v>1</v>
      </c>
      <c r="EXM8430">
        <v>1</v>
      </c>
      <c r="EXN8430">
        <v>1</v>
      </c>
      <c r="EXO8430">
        <v>1</v>
      </c>
      <c r="EXP8430">
        <v>1</v>
      </c>
      <c r="EXQ8430">
        <v>1</v>
      </c>
      <c r="EXR8430">
        <v>1</v>
      </c>
      <c r="EXS8430">
        <v>1</v>
      </c>
      <c r="EXT8430">
        <v>1</v>
      </c>
      <c r="EXU8430">
        <v>1</v>
      </c>
      <c r="EXV8430">
        <v>1</v>
      </c>
      <c r="EXW8430">
        <v>1</v>
      </c>
      <c r="EXX8430">
        <v>1</v>
      </c>
      <c r="EXY8430">
        <v>1</v>
      </c>
      <c r="EXZ8430">
        <v>1</v>
      </c>
      <c r="EYA8430">
        <v>1</v>
      </c>
      <c r="EYB8430">
        <v>1</v>
      </c>
      <c r="EYC8430">
        <v>1</v>
      </c>
      <c r="EYD8430">
        <v>1</v>
      </c>
      <c r="EYE8430">
        <v>1</v>
      </c>
      <c r="EYF8430">
        <v>1</v>
      </c>
      <c r="EYG8430">
        <v>1</v>
      </c>
      <c r="EYH8430">
        <v>1</v>
      </c>
      <c r="EYI8430">
        <v>1</v>
      </c>
      <c r="EYJ8430">
        <v>1</v>
      </c>
      <c r="EYK8430">
        <v>1</v>
      </c>
      <c r="EYL8430">
        <v>1</v>
      </c>
      <c r="EYM8430">
        <v>1</v>
      </c>
      <c r="EYN8430">
        <v>1</v>
      </c>
      <c r="EYO8430">
        <v>1</v>
      </c>
      <c r="EYP8430">
        <v>1</v>
      </c>
      <c r="EYQ8430">
        <v>1</v>
      </c>
      <c r="EYR8430">
        <v>1</v>
      </c>
      <c r="EYS8430">
        <v>1</v>
      </c>
      <c r="EYT8430">
        <v>1</v>
      </c>
      <c r="EYU8430">
        <v>1</v>
      </c>
      <c r="EYV8430">
        <v>1</v>
      </c>
      <c r="EYW8430">
        <v>1</v>
      </c>
      <c r="EYX8430">
        <v>1</v>
      </c>
      <c r="EYY8430">
        <v>1</v>
      </c>
      <c r="EYZ8430">
        <v>1</v>
      </c>
      <c r="EZA8430">
        <v>1</v>
      </c>
      <c r="EZB8430">
        <v>1</v>
      </c>
      <c r="EZC8430">
        <v>1</v>
      </c>
      <c r="EZD8430">
        <v>1</v>
      </c>
      <c r="EZE8430">
        <v>1</v>
      </c>
      <c r="EZF8430">
        <v>1</v>
      </c>
      <c r="EZG8430">
        <v>1</v>
      </c>
      <c r="EZH8430">
        <v>1</v>
      </c>
      <c r="EZI8430">
        <v>1</v>
      </c>
      <c r="EZJ8430">
        <v>1</v>
      </c>
      <c r="EZK8430">
        <v>1</v>
      </c>
      <c r="EZL8430">
        <v>1</v>
      </c>
      <c r="EZM8430">
        <v>1</v>
      </c>
      <c r="EZN8430">
        <v>1</v>
      </c>
      <c r="EZO8430">
        <v>1</v>
      </c>
      <c r="EZP8430">
        <v>1</v>
      </c>
      <c r="EZQ8430">
        <v>1</v>
      </c>
      <c r="EZR8430">
        <v>1</v>
      </c>
      <c r="EZS8430">
        <v>1</v>
      </c>
      <c r="EZT8430">
        <v>1</v>
      </c>
      <c r="EZU8430">
        <v>1</v>
      </c>
      <c r="EZV8430">
        <v>1</v>
      </c>
      <c r="EZW8430">
        <v>1</v>
      </c>
      <c r="EZX8430">
        <v>1</v>
      </c>
      <c r="EZY8430">
        <v>1</v>
      </c>
      <c r="EZZ8430">
        <v>1</v>
      </c>
      <c r="FAA8430">
        <v>1</v>
      </c>
      <c r="FAB8430">
        <v>1</v>
      </c>
      <c r="FAC8430">
        <v>1</v>
      </c>
      <c r="FAD8430">
        <v>1</v>
      </c>
      <c r="FAE8430">
        <v>1</v>
      </c>
      <c r="FAF8430">
        <v>1</v>
      </c>
      <c r="FAG8430">
        <v>1</v>
      </c>
      <c r="FAH8430">
        <v>1</v>
      </c>
      <c r="FAI8430">
        <v>1</v>
      </c>
      <c r="FAJ8430">
        <v>1</v>
      </c>
      <c r="FAK8430">
        <v>1</v>
      </c>
      <c r="FAL8430">
        <v>1</v>
      </c>
      <c r="FAM8430">
        <v>1</v>
      </c>
      <c r="FAN8430">
        <v>1</v>
      </c>
      <c r="FAO8430">
        <v>1</v>
      </c>
      <c r="FAP8430">
        <v>1</v>
      </c>
      <c r="FAQ8430">
        <v>1</v>
      </c>
      <c r="FAR8430">
        <v>1</v>
      </c>
      <c r="FAS8430">
        <v>1</v>
      </c>
      <c r="FAT8430">
        <v>1</v>
      </c>
      <c r="FAU8430">
        <v>1</v>
      </c>
      <c r="FAV8430">
        <v>1</v>
      </c>
      <c r="FAW8430">
        <v>1</v>
      </c>
      <c r="FAX8430">
        <v>1</v>
      </c>
      <c r="FAY8430">
        <v>1</v>
      </c>
      <c r="FAZ8430">
        <v>1</v>
      </c>
      <c r="FBA8430">
        <v>1</v>
      </c>
      <c r="FBB8430">
        <v>1</v>
      </c>
      <c r="FBC8430">
        <v>1</v>
      </c>
      <c r="FBD8430">
        <v>1</v>
      </c>
      <c r="FBE8430">
        <v>1</v>
      </c>
      <c r="FBF8430">
        <v>1</v>
      </c>
      <c r="FBG8430">
        <v>1</v>
      </c>
      <c r="FBH8430">
        <v>1</v>
      </c>
      <c r="FBI8430">
        <v>1</v>
      </c>
      <c r="FBJ8430">
        <v>1</v>
      </c>
      <c r="FBK8430">
        <v>1</v>
      </c>
      <c r="FBL8430">
        <v>1</v>
      </c>
      <c r="FBM8430">
        <v>1</v>
      </c>
      <c r="FBN8430">
        <v>1</v>
      </c>
      <c r="FBO8430">
        <v>1</v>
      </c>
      <c r="FBP8430">
        <v>1</v>
      </c>
      <c r="FBQ8430">
        <v>1</v>
      </c>
      <c r="FBR8430">
        <v>1</v>
      </c>
      <c r="FBS8430">
        <v>1</v>
      </c>
      <c r="FBT8430">
        <v>1</v>
      </c>
      <c r="FBU8430">
        <v>1</v>
      </c>
      <c r="FBV8430">
        <v>1</v>
      </c>
      <c r="FBW8430">
        <v>1</v>
      </c>
      <c r="FBX8430">
        <v>1</v>
      </c>
      <c r="FBY8430">
        <v>1</v>
      </c>
      <c r="FBZ8430">
        <v>1</v>
      </c>
      <c r="FCA8430">
        <v>1</v>
      </c>
      <c r="FCB8430">
        <v>1</v>
      </c>
      <c r="FCC8430">
        <v>1</v>
      </c>
      <c r="FCD8430">
        <v>1</v>
      </c>
      <c r="FCE8430">
        <v>1</v>
      </c>
      <c r="FCF8430">
        <v>1</v>
      </c>
      <c r="FCG8430">
        <v>1</v>
      </c>
      <c r="FCH8430">
        <v>1</v>
      </c>
      <c r="FCI8430">
        <v>1</v>
      </c>
      <c r="FCJ8430">
        <v>1</v>
      </c>
      <c r="FCK8430">
        <v>1</v>
      </c>
      <c r="FCL8430">
        <v>1</v>
      </c>
      <c r="FCM8430">
        <v>1</v>
      </c>
      <c r="FCN8430">
        <v>1</v>
      </c>
      <c r="FCO8430">
        <v>1</v>
      </c>
      <c r="FCP8430">
        <v>1</v>
      </c>
      <c r="FCQ8430">
        <v>1</v>
      </c>
      <c r="FCR8430">
        <v>1</v>
      </c>
      <c r="FCS8430">
        <v>1</v>
      </c>
      <c r="FCT8430">
        <v>1</v>
      </c>
      <c r="FCU8430">
        <v>1</v>
      </c>
      <c r="FCV8430">
        <v>1</v>
      </c>
      <c r="FCW8430">
        <v>1</v>
      </c>
      <c r="FCX8430">
        <v>1</v>
      </c>
      <c r="FCY8430">
        <v>1</v>
      </c>
      <c r="FCZ8430">
        <v>1</v>
      </c>
      <c r="FDA8430">
        <v>1</v>
      </c>
      <c r="FDB8430">
        <v>1</v>
      </c>
      <c r="FDC8430">
        <v>1</v>
      </c>
      <c r="FDD8430">
        <v>1</v>
      </c>
      <c r="FDE8430">
        <v>1</v>
      </c>
      <c r="FDF8430">
        <v>1</v>
      </c>
      <c r="FDG8430">
        <v>1</v>
      </c>
      <c r="FDH8430">
        <v>1</v>
      </c>
      <c r="FDI8430">
        <v>1</v>
      </c>
      <c r="FDJ8430">
        <v>1</v>
      </c>
      <c r="FDK8430">
        <v>1</v>
      </c>
      <c r="FDL8430">
        <v>1</v>
      </c>
      <c r="FDM8430">
        <v>1</v>
      </c>
      <c r="FDN8430">
        <v>1</v>
      </c>
      <c r="FDO8430">
        <v>1</v>
      </c>
      <c r="FDP8430">
        <v>1</v>
      </c>
      <c r="FDQ8430">
        <v>1</v>
      </c>
      <c r="FDR8430">
        <v>1</v>
      </c>
      <c r="FDS8430">
        <v>1</v>
      </c>
      <c r="FDT8430">
        <v>1</v>
      </c>
      <c r="FDU8430">
        <v>1</v>
      </c>
      <c r="FDV8430">
        <v>1</v>
      </c>
      <c r="FDW8430">
        <v>1</v>
      </c>
      <c r="FDX8430">
        <v>1</v>
      </c>
      <c r="FDY8430">
        <v>1</v>
      </c>
      <c r="FDZ8430">
        <v>1</v>
      </c>
      <c r="FEA8430">
        <v>1</v>
      </c>
      <c r="FEB8430">
        <v>1</v>
      </c>
      <c r="FEC8430">
        <v>1</v>
      </c>
      <c r="FED8430">
        <v>1</v>
      </c>
      <c r="FEE8430">
        <v>1</v>
      </c>
      <c r="FEF8430">
        <v>1</v>
      </c>
      <c r="FEG8430">
        <v>1</v>
      </c>
      <c r="FEH8430">
        <v>1</v>
      </c>
      <c r="FEI8430">
        <v>1</v>
      </c>
      <c r="FEJ8430">
        <v>1</v>
      </c>
      <c r="FEK8430">
        <v>1</v>
      </c>
      <c r="FEL8430">
        <v>1</v>
      </c>
      <c r="FEM8430">
        <v>1</v>
      </c>
      <c r="FEN8430">
        <v>1</v>
      </c>
      <c r="FEO8430">
        <v>1</v>
      </c>
      <c r="FEP8430">
        <v>1</v>
      </c>
      <c r="FEQ8430">
        <v>1</v>
      </c>
      <c r="FER8430">
        <v>1</v>
      </c>
      <c r="FES8430">
        <v>1</v>
      </c>
      <c r="FET8430">
        <v>1</v>
      </c>
      <c r="FEU8430">
        <v>1</v>
      </c>
      <c r="FEV8430">
        <v>1</v>
      </c>
      <c r="FEW8430">
        <v>1</v>
      </c>
      <c r="FEX8430">
        <v>1</v>
      </c>
      <c r="FEY8430">
        <v>1</v>
      </c>
      <c r="FEZ8430">
        <v>1</v>
      </c>
      <c r="FFA8430">
        <v>1</v>
      </c>
      <c r="FFB8430">
        <v>1</v>
      </c>
      <c r="FFC8430">
        <v>1</v>
      </c>
      <c r="FFD8430">
        <v>1</v>
      </c>
      <c r="FFE8430">
        <v>1</v>
      </c>
      <c r="FFF8430">
        <v>1</v>
      </c>
      <c r="FFG8430">
        <v>1</v>
      </c>
      <c r="FFH8430">
        <v>1</v>
      </c>
      <c r="FFI8430">
        <v>1</v>
      </c>
      <c r="FFJ8430">
        <v>1</v>
      </c>
      <c r="FFK8430">
        <v>1</v>
      </c>
      <c r="FFL8430">
        <v>1</v>
      </c>
      <c r="FFM8430">
        <v>1</v>
      </c>
      <c r="FFN8430">
        <v>1</v>
      </c>
      <c r="FFO8430">
        <v>1</v>
      </c>
      <c r="FFP8430">
        <v>1</v>
      </c>
      <c r="FFQ8430">
        <v>1</v>
      </c>
      <c r="FFR8430">
        <v>1</v>
      </c>
      <c r="FFS8430">
        <v>1</v>
      </c>
      <c r="FFT8430">
        <v>1</v>
      </c>
      <c r="FFU8430">
        <v>1</v>
      </c>
      <c r="FFV8430">
        <v>1</v>
      </c>
      <c r="FFW8430">
        <v>1</v>
      </c>
      <c r="FFX8430">
        <v>1</v>
      </c>
      <c r="FFY8430">
        <v>1</v>
      </c>
      <c r="FFZ8430">
        <v>1</v>
      </c>
      <c r="FGA8430">
        <v>1</v>
      </c>
      <c r="FGB8430">
        <v>1</v>
      </c>
      <c r="FGC8430">
        <v>1</v>
      </c>
      <c r="FGD8430">
        <v>1</v>
      </c>
      <c r="FGE8430">
        <v>1</v>
      </c>
      <c r="FGF8430">
        <v>1</v>
      </c>
      <c r="FGG8430">
        <v>1</v>
      </c>
      <c r="FGH8430">
        <v>1</v>
      </c>
      <c r="FGI8430">
        <v>1</v>
      </c>
      <c r="FGJ8430">
        <v>1</v>
      </c>
      <c r="FGK8430">
        <v>1</v>
      </c>
      <c r="FGL8430">
        <v>1</v>
      </c>
      <c r="FGM8430">
        <v>1</v>
      </c>
      <c r="FGN8430">
        <v>1</v>
      </c>
      <c r="FGO8430">
        <v>1</v>
      </c>
      <c r="FGP8430">
        <v>1</v>
      </c>
      <c r="FGQ8430">
        <v>1</v>
      </c>
      <c r="FGR8430">
        <v>1</v>
      </c>
      <c r="FGS8430">
        <v>1</v>
      </c>
      <c r="FGT8430">
        <v>1</v>
      </c>
      <c r="FGU8430">
        <v>1</v>
      </c>
      <c r="FGV8430">
        <v>1</v>
      </c>
      <c r="FGW8430">
        <v>1</v>
      </c>
      <c r="FGX8430">
        <v>1</v>
      </c>
      <c r="FGY8430">
        <v>1</v>
      </c>
      <c r="FGZ8430">
        <v>1</v>
      </c>
      <c r="FHA8430">
        <v>1</v>
      </c>
      <c r="FHB8430">
        <v>1</v>
      </c>
      <c r="FHC8430">
        <v>1</v>
      </c>
      <c r="FHD8430">
        <v>1</v>
      </c>
      <c r="FHE8430">
        <v>1</v>
      </c>
      <c r="FHF8430">
        <v>1</v>
      </c>
      <c r="FHG8430">
        <v>1</v>
      </c>
      <c r="FHH8430">
        <v>1</v>
      </c>
      <c r="FHI8430">
        <v>1</v>
      </c>
      <c r="FHJ8430">
        <v>1</v>
      </c>
      <c r="FHK8430">
        <v>1</v>
      </c>
      <c r="FHL8430">
        <v>1</v>
      </c>
      <c r="FHM8430">
        <v>1</v>
      </c>
      <c r="FHN8430">
        <v>1</v>
      </c>
      <c r="FHO8430">
        <v>1</v>
      </c>
      <c r="FHP8430">
        <v>1</v>
      </c>
      <c r="FHQ8430">
        <v>1</v>
      </c>
      <c r="FHR8430">
        <v>1</v>
      </c>
      <c r="FHS8430">
        <v>1</v>
      </c>
      <c r="FHT8430">
        <v>1</v>
      </c>
      <c r="FHU8430">
        <v>1</v>
      </c>
      <c r="FHV8430">
        <v>1</v>
      </c>
      <c r="FHW8430">
        <v>1</v>
      </c>
      <c r="FHX8430">
        <v>1</v>
      </c>
      <c r="FHY8430">
        <v>1</v>
      </c>
      <c r="FHZ8430">
        <v>1</v>
      </c>
      <c r="FIA8430">
        <v>1</v>
      </c>
      <c r="FIB8430">
        <v>1</v>
      </c>
      <c r="FIC8430">
        <v>1</v>
      </c>
      <c r="FID8430">
        <v>1</v>
      </c>
      <c r="FIE8430">
        <v>1</v>
      </c>
      <c r="FIF8430">
        <v>1</v>
      </c>
      <c r="FIG8430">
        <v>1</v>
      </c>
      <c r="FIH8430">
        <v>1</v>
      </c>
      <c r="FII8430">
        <v>1</v>
      </c>
      <c r="FIJ8430">
        <v>1</v>
      </c>
      <c r="FIK8430">
        <v>1</v>
      </c>
      <c r="FIL8430">
        <v>1</v>
      </c>
      <c r="FIM8430">
        <v>1</v>
      </c>
      <c r="FIN8430">
        <v>1</v>
      </c>
      <c r="FIO8430">
        <v>1</v>
      </c>
      <c r="FIP8430">
        <v>1</v>
      </c>
      <c r="FIQ8430">
        <v>1</v>
      </c>
      <c r="FIR8430">
        <v>1</v>
      </c>
      <c r="FIS8430">
        <v>1</v>
      </c>
      <c r="FIT8430">
        <v>1</v>
      </c>
      <c r="FIU8430">
        <v>1</v>
      </c>
      <c r="FIV8430">
        <v>1</v>
      </c>
      <c r="FIW8430">
        <v>1</v>
      </c>
      <c r="FIX8430">
        <v>1</v>
      </c>
      <c r="FIY8430">
        <v>1</v>
      </c>
      <c r="FIZ8430">
        <v>1</v>
      </c>
      <c r="FJA8430">
        <v>1</v>
      </c>
      <c r="FJB8430">
        <v>1</v>
      </c>
      <c r="FJC8430">
        <v>1</v>
      </c>
      <c r="FJD8430">
        <v>1</v>
      </c>
      <c r="FJE8430">
        <v>1</v>
      </c>
      <c r="FJF8430">
        <v>1</v>
      </c>
      <c r="FJG8430">
        <v>1</v>
      </c>
      <c r="FJH8430">
        <v>1</v>
      </c>
      <c r="FJI8430">
        <v>1</v>
      </c>
      <c r="FJJ8430">
        <v>1</v>
      </c>
      <c r="FJK8430">
        <v>1</v>
      </c>
      <c r="FJL8430">
        <v>1</v>
      </c>
      <c r="FJM8430">
        <v>1</v>
      </c>
      <c r="FJN8430">
        <v>1</v>
      </c>
      <c r="FJO8430">
        <v>1</v>
      </c>
      <c r="FJP8430">
        <v>1</v>
      </c>
      <c r="FJQ8430">
        <v>1</v>
      </c>
      <c r="FJR8430">
        <v>1</v>
      </c>
      <c r="FJS8430">
        <v>1</v>
      </c>
      <c r="FJT8430">
        <v>1</v>
      </c>
      <c r="FJU8430">
        <v>1</v>
      </c>
      <c r="FJV8430">
        <v>1</v>
      </c>
      <c r="FJW8430">
        <v>1</v>
      </c>
      <c r="FJX8430">
        <v>1</v>
      </c>
      <c r="FJY8430">
        <v>1</v>
      </c>
      <c r="FJZ8430">
        <v>1</v>
      </c>
      <c r="FKA8430">
        <v>1</v>
      </c>
      <c r="FKB8430">
        <v>1</v>
      </c>
      <c r="FKC8430">
        <v>1</v>
      </c>
      <c r="FKD8430">
        <v>1</v>
      </c>
      <c r="FKE8430">
        <v>1</v>
      </c>
      <c r="FKF8430">
        <v>1</v>
      </c>
      <c r="FKG8430">
        <v>1</v>
      </c>
      <c r="FKH8430">
        <v>1</v>
      </c>
      <c r="FKI8430">
        <v>1</v>
      </c>
      <c r="FKJ8430">
        <v>1</v>
      </c>
      <c r="FKK8430">
        <v>1</v>
      </c>
      <c r="FKL8430">
        <v>1</v>
      </c>
      <c r="FKM8430">
        <v>1</v>
      </c>
      <c r="FKN8430">
        <v>1</v>
      </c>
      <c r="FKO8430">
        <v>1</v>
      </c>
      <c r="FKP8430">
        <v>1</v>
      </c>
      <c r="FKQ8430">
        <v>1</v>
      </c>
      <c r="FKR8430">
        <v>1</v>
      </c>
      <c r="FKS8430">
        <v>1</v>
      </c>
      <c r="FKT8430">
        <v>1</v>
      </c>
      <c r="FKU8430">
        <v>1</v>
      </c>
      <c r="FKV8430">
        <v>1</v>
      </c>
      <c r="FKW8430">
        <v>1</v>
      </c>
      <c r="FKX8430">
        <v>1</v>
      </c>
      <c r="FKY8430">
        <v>1</v>
      </c>
      <c r="FKZ8430">
        <v>1</v>
      </c>
      <c r="FLA8430">
        <v>1</v>
      </c>
      <c r="FLB8430">
        <v>1</v>
      </c>
      <c r="FLC8430">
        <v>1</v>
      </c>
      <c r="FLD8430">
        <v>1</v>
      </c>
      <c r="FLE8430">
        <v>1</v>
      </c>
      <c r="FLF8430">
        <v>1</v>
      </c>
      <c r="FLG8430">
        <v>1</v>
      </c>
      <c r="FLH8430">
        <v>1</v>
      </c>
      <c r="FLI8430">
        <v>1</v>
      </c>
      <c r="FLJ8430">
        <v>1</v>
      </c>
      <c r="FLK8430">
        <v>1</v>
      </c>
      <c r="FLL8430">
        <v>1</v>
      </c>
      <c r="FLM8430">
        <v>1</v>
      </c>
      <c r="FLN8430">
        <v>1</v>
      </c>
      <c r="FLO8430">
        <v>1</v>
      </c>
      <c r="FLP8430">
        <v>1</v>
      </c>
      <c r="FLQ8430">
        <v>1</v>
      </c>
      <c r="FLR8430">
        <v>1</v>
      </c>
      <c r="FLS8430">
        <v>1</v>
      </c>
      <c r="FLT8430">
        <v>1</v>
      </c>
      <c r="FLU8430">
        <v>1</v>
      </c>
      <c r="FLV8430">
        <v>1</v>
      </c>
      <c r="FLW8430">
        <v>1</v>
      </c>
      <c r="FLX8430">
        <v>1</v>
      </c>
      <c r="FLY8430">
        <v>1</v>
      </c>
      <c r="FLZ8430">
        <v>1</v>
      </c>
      <c r="FMA8430">
        <v>1</v>
      </c>
      <c r="FMB8430">
        <v>1</v>
      </c>
      <c r="FMC8430">
        <v>1</v>
      </c>
      <c r="FMD8430">
        <v>1</v>
      </c>
      <c r="FME8430">
        <v>1</v>
      </c>
      <c r="FMF8430">
        <v>1</v>
      </c>
      <c r="FMG8430">
        <v>1</v>
      </c>
      <c r="FMH8430">
        <v>1</v>
      </c>
      <c r="FMI8430">
        <v>1</v>
      </c>
      <c r="FMJ8430">
        <v>1</v>
      </c>
      <c r="FMK8430">
        <v>1</v>
      </c>
      <c r="FML8430">
        <v>1</v>
      </c>
      <c r="FMM8430">
        <v>1</v>
      </c>
      <c r="FMN8430">
        <v>1</v>
      </c>
      <c r="FMO8430">
        <v>1</v>
      </c>
      <c r="FMP8430">
        <v>1</v>
      </c>
      <c r="FMQ8430">
        <v>1</v>
      </c>
      <c r="FMR8430">
        <v>1</v>
      </c>
      <c r="FMS8430">
        <v>1</v>
      </c>
      <c r="FMT8430">
        <v>1</v>
      </c>
      <c r="FMU8430">
        <v>1</v>
      </c>
      <c r="FMV8430">
        <v>1</v>
      </c>
      <c r="FMW8430">
        <v>1</v>
      </c>
      <c r="FMX8430">
        <v>1</v>
      </c>
      <c r="FMY8430">
        <v>1</v>
      </c>
      <c r="FMZ8430">
        <v>1</v>
      </c>
      <c r="FNA8430">
        <v>1</v>
      </c>
      <c r="FNB8430">
        <v>1</v>
      </c>
      <c r="FNC8430">
        <v>1</v>
      </c>
      <c r="FND8430">
        <v>1</v>
      </c>
      <c r="FNE8430">
        <v>1</v>
      </c>
      <c r="FNF8430">
        <v>1</v>
      </c>
      <c r="FNG8430">
        <v>1</v>
      </c>
      <c r="FNH8430">
        <v>1</v>
      </c>
      <c r="FNI8430">
        <v>1</v>
      </c>
      <c r="FNJ8430">
        <v>1</v>
      </c>
      <c r="FNK8430">
        <v>1</v>
      </c>
      <c r="FNL8430">
        <v>1</v>
      </c>
      <c r="FNM8430">
        <v>1</v>
      </c>
      <c r="FNN8430">
        <v>1</v>
      </c>
      <c r="FNO8430">
        <v>1</v>
      </c>
      <c r="FNP8430">
        <v>1</v>
      </c>
      <c r="FNQ8430">
        <v>1</v>
      </c>
      <c r="FNR8430">
        <v>1</v>
      </c>
      <c r="FNS8430">
        <v>1</v>
      </c>
      <c r="FNT8430">
        <v>1</v>
      </c>
      <c r="FNU8430">
        <v>1</v>
      </c>
      <c r="FNV8430">
        <v>1</v>
      </c>
      <c r="FNW8430">
        <v>1</v>
      </c>
      <c r="FNX8430">
        <v>1</v>
      </c>
      <c r="FNY8430">
        <v>1</v>
      </c>
      <c r="FNZ8430">
        <v>1</v>
      </c>
      <c r="FOA8430">
        <v>1</v>
      </c>
      <c r="FOB8430">
        <v>1</v>
      </c>
      <c r="FOC8430">
        <v>1</v>
      </c>
      <c r="FOD8430">
        <v>1</v>
      </c>
      <c r="FOE8430">
        <v>1</v>
      </c>
      <c r="FOF8430">
        <v>1</v>
      </c>
      <c r="FOG8430">
        <v>1</v>
      </c>
      <c r="FOH8430">
        <v>1</v>
      </c>
      <c r="FOI8430">
        <v>1</v>
      </c>
      <c r="FOJ8430">
        <v>1</v>
      </c>
      <c r="FOK8430">
        <v>1</v>
      </c>
      <c r="FOL8430">
        <v>1</v>
      </c>
      <c r="FOM8430">
        <v>1</v>
      </c>
      <c r="FON8430">
        <v>1</v>
      </c>
      <c r="FOO8430">
        <v>1</v>
      </c>
      <c r="FOP8430">
        <v>1</v>
      </c>
      <c r="FOQ8430">
        <v>1</v>
      </c>
      <c r="FOR8430">
        <v>1</v>
      </c>
      <c r="FOS8430">
        <v>1</v>
      </c>
      <c r="FOT8430">
        <v>1</v>
      </c>
      <c r="FOU8430">
        <v>1</v>
      </c>
      <c r="FOV8430">
        <v>1</v>
      </c>
      <c r="FOW8430">
        <v>1</v>
      </c>
      <c r="FOX8430">
        <v>1</v>
      </c>
      <c r="FOY8430">
        <v>1</v>
      </c>
      <c r="FOZ8430">
        <v>1</v>
      </c>
      <c r="FPA8430">
        <v>1</v>
      </c>
      <c r="FPB8430">
        <v>1</v>
      </c>
      <c r="FPC8430">
        <v>1</v>
      </c>
      <c r="FPD8430">
        <v>1</v>
      </c>
      <c r="FPE8430">
        <v>1</v>
      </c>
      <c r="FPF8430">
        <v>1</v>
      </c>
      <c r="FPG8430">
        <v>1</v>
      </c>
      <c r="FPH8430">
        <v>1</v>
      </c>
      <c r="FPI8430">
        <v>1</v>
      </c>
      <c r="FPJ8430">
        <v>1</v>
      </c>
      <c r="FPK8430">
        <v>1</v>
      </c>
      <c r="FPL8430">
        <v>1</v>
      </c>
      <c r="FPM8430">
        <v>1</v>
      </c>
      <c r="FPN8430">
        <v>1</v>
      </c>
      <c r="FPO8430">
        <v>1</v>
      </c>
      <c r="FPP8430">
        <v>1</v>
      </c>
      <c r="FPQ8430">
        <v>1</v>
      </c>
      <c r="FPR8430">
        <v>1</v>
      </c>
      <c r="FPS8430">
        <v>1</v>
      </c>
      <c r="FPT8430">
        <v>1</v>
      </c>
      <c r="FPU8430">
        <v>1</v>
      </c>
      <c r="FPV8430">
        <v>1</v>
      </c>
      <c r="FPW8430">
        <v>1</v>
      </c>
      <c r="FPX8430">
        <v>1</v>
      </c>
      <c r="FPY8430">
        <v>1</v>
      </c>
      <c r="FPZ8430">
        <v>1</v>
      </c>
      <c r="FQA8430">
        <v>1</v>
      </c>
      <c r="FQB8430">
        <v>1</v>
      </c>
      <c r="FQC8430">
        <v>1</v>
      </c>
      <c r="FQD8430">
        <v>1</v>
      </c>
      <c r="FQE8430">
        <v>1</v>
      </c>
      <c r="FQF8430">
        <v>1</v>
      </c>
      <c r="FQG8430">
        <v>1</v>
      </c>
      <c r="FQH8430">
        <v>1</v>
      </c>
      <c r="FQI8430">
        <v>1</v>
      </c>
      <c r="FQJ8430">
        <v>1</v>
      </c>
      <c r="FQK8430">
        <v>1</v>
      </c>
      <c r="FQL8430">
        <v>1</v>
      </c>
      <c r="FQM8430">
        <v>1</v>
      </c>
      <c r="FQN8430">
        <v>1</v>
      </c>
      <c r="FQO8430">
        <v>1</v>
      </c>
      <c r="FQP8430">
        <v>1</v>
      </c>
      <c r="FQQ8430">
        <v>1</v>
      </c>
      <c r="FQR8430">
        <v>1</v>
      </c>
      <c r="FQS8430">
        <v>1</v>
      </c>
      <c r="FQT8430">
        <v>1</v>
      </c>
      <c r="FQU8430">
        <v>1</v>
      </c>
      <c r="FQV8430">
        <v>1</v>
      </c>
      <c r="FQW8430">
        <v>1</v>
      </c>
      <c r="FQX8430">
        <v>1</v>
      </c>
      <c r="FQY8430">
        <v>1</v>
      </c>
      <c r="FQZ8430">
        <v>1</v>
      </c>
      <c r="FRA8430">
        <v>1</v>
      </c>
      <c r="FRB8430">
        <v>1</v>
      </c>
      <c r="FRC8430">
        <v>1</v>
      </c>
      <c r="FRD8430">
        <v>1</v>
      </c>
      <c r="FRE8430">
        <v>1</v>
      </c>
      <c r="FRF8430">
        <v>1</v>
      </c>
      <c r="FRG8430">
        <v>1</v>
      </c>
      <c r="FRH8430">
        <v>1</v>
      </c>
      <c r="FRI8430">
        <v>1</v>
      </c>
      <c r="FRJ8430">
        <v>1</v>
      </c>
      <c r="FRK8430">
        <v>1</v>
      </c>
      <c r="FRL8430">
        <v>1</v>
      </c>
      <c r="FRM8430">
        <v>1</v>
      </c>
      <c r="FRN8430">
        <v>1</v>
      </c>
      <c r="FRO8430">
        <v>1</v>
      </c>
      <c r="FRP8430">
        <v>1</v>
      </c>
      <c r="FRQ8430">
        <v>1</v>
      </c>
      <c r="FRR8430">
        <v>1</v>
      </c>
      <c r="FRS8430">
        <v>1</v>
      </c>
      <c r="FRT8430">
        <v>1</v>
      </c>
      <c r="FRU8430">
        <v>1</v>
      </c>
      <c r="FRV8430">
        <v>1</v>
      </c>
      <c r="FRW8430">
        <v>1</v>
      </c>
      <c r="FRX8430">
        <v>1</v>
      </c>
      <c r="FRY8430">
        <v>1</v>
      </c>
      <c r="FRZ8430">
        <v>1</v>
      </c>
      <c r="FSA8430">
        <v>1</v>
      </c>
      <c r="FSB8430">
        <v>1</v>
      </c>
      <c r="FSC8430">
        <v>1</v>
      </c>
      <c r="FSD8430">
        <v>1</v>
      </c>
      <c r="FSE8430">
        <v>1</v>
      </c>
      <c r="FSF8430">
        <v>1</v>
      </c>
      <c r="FSG8430">
        <v>1</v>
      </c>
      <c r="FSH8430">
        <v>1</v>
      </c>
      <c r="FSI8430">
        <v>1</v>
      </c>
      <c r="FSJ8430">
        <v>1</v>
      </c>
      <c r="FSK8430">
        <v>1</v>
      </c>
      <c r="FSL8430">
        <v>1</v>
      </c>
      <c r="FSM8430">
        <v>1</v>
      </c>
      <c r="FSN8430">
        <v>1</v>
      </c>
      <c r="FSO8430">
        <v>1</v>
      </c>
      <c r="FSP8430">
        <v>1</v>
      </c>
      <c r="FSQ8430">
        <v>1</v>
      </c>
      <c r="FSR8430">
        <v>1</v>
      </c>
      <c r="FSS8430">
        <v>1</v>
      </c>
      <c r="FST8430">
        <v>1</v>
      </c>
      <c r="FSU8430">
        <v>1</v>
      </c>
      <c r="FSV8430">
        <v>1</v>
      </c>
      <c r="FSW8430">
        <v>1</v>
      </c>
      <c r="FSX8430">
        <v>1</v>
      </c>
      <c r="FSY8430">
        <v>1</v>
      </c>
      <c r="FSZ8430">
        <v>1</v>
      </c>
      <c r="FTA8430">
        <v>1</v>
      </c>
      <c r="FTB8430">
        <v>1</v>
      </c>
      <c r="FTC8430">
        <v>1</v>
      </c>
      <c r="FTD8430">
        <v>1</v>
      </c>
      <c r="FTE8430">
        <v>1</v>
      </c>
      <c r="FTF8430">
        <v>1</v>
      </c>
      <c r="FTG8430">
        <v>1</v>
      </c>
      <c r="FTH8430">
        <v>1</v>
      </c>
      <c r="FTI8430">
        <v>1</v>
      </c>
      <c r="FTJ8430">
        <v>1</v>
      </c>
      <c r="FTK8430">
        <v>1</v>
      </c>
      <c r="FTL8430">
        <v>1</v>
      </c>
      <c r="FTM8430">
        <v>1</v>
      </c>
      <c r="FTN8430">
        <v>1</v>
      </c>
      <c r="FTO8430">
        <v>1</v>
      </c>
      <c r="FTP8430">
        <v>1</v>
      </c>
      <c r="FTQ8430">
        <v>1</v>
      </c>
      <c r="FTR8430">
        <v>1</v>
      </c>
      <c r="FTS8430">
        <v>1</v>
      </c>
      <c r="FTT8430">
        <v>1</v>
      </c>
      <c r="FTU8430">
        <v>1</v>
      </c>
      <c r="FTV8430">
        <v>1</v>
      </c>
      <c r="FTW8430">
        <v>1</v>
      </c>
      <c r="FTX8430">
        <v>1</v>
      </c>
      <c r="FTY8430">
        <v>1</v>
      </c>
      <c r="FTZ8430">
        <v>1</v>
      </c>
      <c r="FUA8430">
        <v>1</v>
      </c>
      <c r="FUB8430">
        <v>1</v>
      </c>
      <c r="FUC8430">
        <v>1</v>
      </c>
      <c r="FUD8430">
        <v>1</v>
      </c>
      <c r="FUE8430">
        <v>1</v>
      </c>
      <c r="FUF8430">
        <v>1</v>
      </c>
      <c r="FUG8430">
        <v>1</v>
      </c>
      <c r="FUH8430">
        <v>1</v>
      </c>
      <c r="FUI8430">
        <v>1</v>
      </c>
      <c r="FUJ8430">
        <v>1</v>
      </c>
      <c r="FUK8430">
        <v>1</v>
      </c>
      <c r="FUL8430">
        <v>1</v>
      </c>
      <c r="FUM8430">
        <v>1</v>
      </c>
      <c r="FUN8430">
        <v>1</v>
      </c>
      <c r="FUO8430">
        <v>1</v>
      </c>
      <c r="FUP8430">
        <v>1</v>
      </c>
      <c r="FUQ8430">
        <v>1</v>
      </c>
      <c r="FUR8430">
        <v>1</v>
      </c>
      <c r="FUS8430">
        <v>1</v>
      </c>
      <c r="FUT8430">
        <v>1</v>
      </c>
      <c r="FUU8430">
        <v>1</v>
      </c>
      <c r="FUV8430">
        <v>1</v>
      </c>
      <c r="FUW8430">
        <v>1</v>
      </c>
      <c r="FUX8430">
        <v>1</v>
      </c>
      <c r="FUY8430">
        <v>1</v>
      </c>
      <c r="FUZ8430">
        <v>1</v>
      </c>
      <c r="FVA8430">
        <v>1</v>
      </c>
      <c r="FVB8430">
        <v>1</v>
      </c>
      <c r="FVC8430">
        <v>1</v>
      </c>
      <c r="FVD8430">
        <v>1</v>
      </c>
      <c r="FVE8430">
        <v>1</v>
      </c>
      <c r="FVF8430">
        <v>1</v>
      </c>
      <c r="FVG8430">
        <v>1</v>
      </c>
      <c r="FVH8430">
        <v>1</v>
      </c>
      <c r="FVI8430">
        <v>1</v>
      </c>
      <c r="FVJ8430">
        <v>1</v>
      </c>
      <c r="FVK8430">
        <v>1</v>
      </c>
      <c r="FVL8430">
        <v>1</v>
      </c>
      <c r="FVM8430">
        <v>1</v>
      </c>
      <c r="FVN8430">
        <v>1</v>
      </c>
      <c r="FVO8430">
        <v>1</v>
      </c>
      <c r="FVP8430">
        <v>1</v>
      </c>
      <c r="FVQ8430">
        <v>1</v>
      </c>
      <c r="FVR8430">
        <v>1</v>
      </c>
      <c r="FVS8430">
        <v>1</v>
      </c>
      <c r="FVT8430">
        <v>1</v>
      </c>
      <c r="FVU8430">
        <v>1</v>
      </c>
      <c r="FVV8430">
        <v>1</v>
      </c>
      <c r="FVW8430">
        <v>1</v>
      </c>
      <c r="FVX8430">
        <v>1</v>
      </c>
      <c r="FVY8430">
        <v>1</v>
      </c>
      <c r="FVZ8430">
        <v>1</v>
      </c>
      <c r="FWA8430">
        <v>1</v>
      </c>
      <c r="FWB8430">
        <v>1</v>
      </c>
      <c r="FWC8430">
        <v>1</v>
      </c>
      <c r="FWD8430">
        <v>1</v>
      </c>
      <c r="FWE8430">
        <v>1</v>
      </c>
      <c r="FWF8430">
        <v>1</v>
      </c>
      <c r="GXI8430">
        <v>1</v>
      </c>
      <c r="HBF8430">
        <v>1</v>
      </c>
      <c r="HMQ8430">
        <v>1</v>
      </c>
      <c r="IHZ8430">
        <v>1</v>
      </c>
      <c r="JEO8430">
        <v>1</v>
      </c>
      <c r="OPR8430">
        <v>1</v>
      </c>
      <c r="PGY8430">
        <v>1</v>
      </c>
      <c r="RBO8430">
        <v>1</v>
      </c>
      <c r="RYG8430">
        <v>1</v>
      </c>
      <c r="SUR8430">
        <v>1</v>
      </c>
    </row>
    <row r="8431" spans="3806:4660 5365:5763 6318:6905 10574:12235 12825:12825 13408:13408" x14ac:dyDescent="0.25">
      <c r="FQM8431">
        <v>1</v>
      </c>
      <c r="FWF8431">
        <v>1</v>
      </c>
      <c r="GXI8431">
        <v>1</v>
      </c>
      <c r="HBF8431">
        <v>1</v>
      </c>
      <c r="HMQ8431">
        <v>1</v>
      </c>
      <c r="IHZ8431">
        <v>1</v>
      </c>
      <c r="JEO8431">
        <v>1</v>
      </c>
      <c r="OPR8431">
        <v>1</v>
      </c>
      <c r="PGY8431">
        <v>1</v>
      </c>
      <c r="RBO8431">
        <v>1</v>
      </c>
      <c r="RYG8431">
        <v>1</v>
      </c>
      <c r="SUR8431">
        <v>1</v>
      </c>
    </row>
    <row r="8432" spans="3806:4660 5365:5763 6318:6905 10574:12235 12825:12825 13408:13408" x14ac:dyDescent="0.25">
      <c r="FQM8432">
        <v>1</v>
      </c>
      <c r="FWF8432">
        <v>1</v>
      </c>
      <c r="GXI8432">
        <v>1</v>
      </c>
      <c r="HBF8432">
        <v>1</v>
      </c>
      <c r="HMQ8432">
        <v>1</v>
      </c>
      <c r="IHZ8432">
        <v>1</v>
      </c>
      <c r="JEO8432">
        <v>1</v>
      </c>
      <c r="OPR8432">
        <v>1</v>
      </c>
      <c r="PGY8432">
        <v>1</v>
      </c>
      <c r="RBO8432">
        <v>1</v>
      </c>
      <c r="RYG8432">
        <v>1</v>
      </c>
      <c r="SUR8432">
        <v>1</v>
      </c>
    </row>
    <row r="8433" spans="4511:4660 5365:5763 6318:6905 10574:11023 12235:12235 12825:12825 13408:13408" x14ac:dyDescent="0.25">
      <c r="FQM8433">
        <v>1</v>
      </c>
      <c r="FWF8433">
        <v>1</v>
      </c>
      <c r="GXI8433">
        <v>1</v>
      </c>
      <c r="HBF8433">
        <v>1</v>
      </c>
      <c r="HMQ8433">
        <v>1</v>
      </c>
      <c r="IHZ8433">
        <v>1</v>
      </c>
      <c r="JEO8433">
        <v>1</v>
      </c>
      <c r="OPR8433">
        <v>1</v>
      </c>
      <c r="PGY8433">
        <v>1</v>
      </c>
      <c r="RBO8433">
        <v>1</v>
      </c>
      <c r="RYG8433">
        <v>1</v>
      </c>
      <c r="SUR8433">
        <v>1</v>
      </c>
    </row>
    <row r="8434" spans="4511:4660 5365:5763 6318:6905 10574:11023 12235:12235 12825:12825 13408:13408" x14ac:dyDescent="0.25">
      <c r="FQM8434">
        <v>1</v>
      </c>
      <c r="FWF8434">
        <v>1</v>
      </c>
      <c r="GXI8434">
        <v>1</v>
      </c>
      <c r="HBF8434">
        <v>1</v>
      </c>
      <c r="HMQ8434">
        <v>1</v>
      </c>
      <c r="IHZ8434">
        <v>1</v>
      </c>
      <c r="JEO8434">
        <v>1</v>
      </c>
      <c r="OPR8434">
        <v>1</v>
      </c>
      <c r="PGY8434">
        <v>1</v>
      </c>
      <c r="RBO8434">
        <v>1</v>
      </c>
      <c r="RYG8434">
        <v>1</v>
      </c>
      <c r="SUR8434">
        <v>1</v>
      </c>
    </row>
    <row r="8435" spans="4511:4660 5365:5763 6318:6905 10574:11023 12235:12235 12825:12825 13408:13408" x14ac:dyDescent="0.25">
      <c r="FQM8435">
        <v>1</v>
      </c>
      <c r="FWF8435">
        <v>1</v>
      </c>
      <c r="GXI8435">
        <v>1</v>
      </c>
      <c r="HBF8435">
        <v>1</v>
      </c>
      <c r="HMQ8435">
        <v>1</v>
      </c>
      <c r="IHZ8435">
        <v>1</v>
      </c>
      <c r="JEO8435">
        <v>1</v>
      </c>
      <c r="OPR8435">
        <v>1</v>
      </c>
      <c r="PGY8435">
        <v>1</v>
      </c>
      <c r="RBO8435">
        <v>1</v>
      </c>
      <c r="RYG8435">
        <v>1</v>
      </c>
      <c r="SUR8435">
        <v>1</v>
      </c>
    </row>
    <row r="8436" spans="4511:4660 5365:5763 6318:6905 10574:11023 12235:12235 12825:12825 13408:13408" x14ac:dyDescent="0.25">
      <c r="FQM8436">
        <v>1</v>
      </c>
      <c r="FWF8436">
        <v>1</v>
      </c>
      <c r="GXI8436">
        <v>1</v>
      </c>
      <c r="HBF8436">
        <v>1</v>
      </c>
      <c r="HMQ8436">
        <v>1</v>
      </c>
      <c r="IHZ8436">
        <v>1</v>
      </c>
      <c r="JEO8436">
        <v>1</v>
      </c>
      <c r="OPR8436">
        <v>1</v>
      </c>
      <c r="PGY8436">
        <v>1</v>
      </c>
      <c r="RBO8436">
        <v>1</v>
      </c>
      <c r="RYG8436">
        <v>1</v>
      </c>
      <c r="SUR8436">
        <v>1</v>
      </c>
    </row>
    <row r="8437" spans="4511:4660 5365:5763 6318:6905 10574:11023 12235:12235 12825:12825 13408:13408" x14ac:dyDescent="0.25">
      <c r="FQM8437">
        <v>1</v>
      </c>
      <c r="FWF8437">
        <v>1</v>
      </c>
      <c r="GXI8437">
        <v>1</v>
      </c>
      <c r="HBF8437">
        <v>1</v>
      </c>
      <c r="HMQ8437">
        <v>1</v>
      </c>
      <c r="IHZ8437">
        <v>1</v>
      </c>
      <c r="JEO8437">
        <v>1</v>
      </c>
      <c r="OPR8437">
        <v>1</v>
      </c>
      <c r="PGY8437">
        <v>1</v>
      </c>
      <c r="RBO8437">
        <v>1</v>
      </c>
      <c r="RYG8437">
        <v>1</v>
      </c>
      <c r="SUR8437">
        <v>1</v>
      </c>
    </row>
    <row r="8438" spans="4511:4660 5365:5763 6318:6905 10574:11023 12235:12235 12825:12825 13408:13408" x14ac:dyDescent="0.25">
      <c r="FQM8438">
        <v>1</v>
      </c>
      <c r="FWF8438">
        <v>1</v>
      </c>
      <c r="GXI8438">
        <v>1</v>
      </c>
      <c r="HBF8438">
        <v>1</v>
      </c>
      <c r="HMQ8438">
        <v>1</v>
      </c>
      <c r="IHZ8438">
        <v>1</v>
      </c>
      <c r="JEO8438">
        <v>1</v>
      </c>
      <c r="OPR8438">
        <v>1</v>
      </c>
      <c r="PGY8438">
        <v>1</v>
      </c>
      <c r="RBO8438">
        <v>1</v>
      </c>
      <c r="RYG8438">
        <v>1</v>
      </c>
      <c r="SUR8438">
        <v>1</v>
      </c>
    </row>
    <row r="8439" spans="4511:4660 5365:5763 6318:6905 10574:11023 12235:12235 12825:12825 13408:13408" x14ac:dyDescent="0.25">
      <c r="FQM8439">
        <v>1</v>
      </c>
      <c r="FWF8439">
        <v>1</v>
      </c>
      <c r="GXI8439">
        <v>1</v>
      </c>
      <c r="HBF8439">
        <v>1</v>
      </c>
      <c r="HMQ8439">
        <v>1</v>
      </c>
      <c r="IHZ8439">
        <v>1</v>
      </c>
      <c r="JEO8439">
        <v>1</v>
      </c>
      <c r="OPR8439">
        <v>1</v>
      </c>
      <c r="PGY8439">
        <v>1</v>
      </c>
      <c r="RBO8439">
        <v>1</v>
      </c>
      <c r="RYG8439">
        <v>1</v>
      </c>
      <c r="SUR8439">
        <v>1</v>
      </c>
    </row>
    <row r="8440" spans="4511:4660 5365:5763 6318:6905 10574:11023 12235:12235 12825:12825 13408:13408" x14ac:dyDescent="0.25">
      <c r="FQM8440">
        <v>1</v>
      </c>
      <c r="FWF8440">
        <v>1</v>
      </c>
      <c r="GXI8440">
        <v>1</v>
      </c>
      <c r="HBF8440">
        <v>1</v>
      </c>
      <c r="HMQ8440">
        <v>1</v>
      </c>
      <c r="IHZ8440">
        <v>1</v>
      </c>
      <c r="JEO8440">
        <v>1</v>
      </c>
      <c r="OPR8440">
        <v>1</v>
      </c>
      <c r="PGY8440">
        <v>1</v>
      </c>
      <c r="RBO8440">
        <v>1</v>
      </c>
      <c r="RYG8440">
        <v>1</v>
      </c>
      <c r="SUR8440">
        <v>1</v>
      </c>
    </row>
    <row r="8441" spans="4511:4660 5365:5763 6318:6905 10574:11023 12235:12235 12825:12825 13408:13408" x14ac:dyDescent="0.25">
      <c r="FQM8441">
        <v>1</v>
      </c>
      <c r="FWF8441">
        <v>1</v>
      </c>
      <c r="GXI8441">
        <v>1</v>
      </c>
      <c r="HBF8441">
        <v>1</v>
      </c>
      <c r="HMQ8441">
        <v>1</v>
      </c>
      <c r="IHZ8441">
        <v>1</v>
      </c>
      <c r="JEO8441">
        <v>1</v>
      </c>
      <c r="OPR8441">
        <v>1</v>
      </c>
      <c r="PGY8441">
        <v>1</v>
      </c>
      <c r="RBO8441">
        <v>1</v>
      </c>
      <c r="RYG8441">
        <v>1</v>
      </c>
      <c r="SUR8441">
        <v>1</v>
      </c>
    </row>
    <row r="8442" spans="4511:4660 5365:5763 6318:6905 10574:11023 12235:12235 12825:12825 13408:13408" x14ac:dyDescent="0.25">
      <c r="FQM8442">
        <v>1</v>
      </c>
      <c r="FWF8442">
        <v>1</v>
      </c>
      <c r="GXI8442">
        <v>1</v>
      </c>
      <c r="HBF8442">
        <v>1</v>
      </c>
      <c r="HMQ8442">
        <v>1</v>
      </c>
      <c r="IHZ8442">
        <v>1</v>
      </c>
      <c r="JEO8442">
        <v>1</v>
      </c>
      <c r="OPR8442">
        <v>1</v>
      </c>
      <c r="PGY8442">
        <v>1</v>
      </c>
      <c r="RBO8442">
        <v>1</v>
      </c>
      <c r="RYG8442">
        <v>1</v>
      </c>
      <c r="SUR8442">
        <v>1</v>
      </c>
    </row>
    <row r="8443" spans="4511:4660 5365:5763 6318:6905 10574:11023 12235:12235 12825:12825 13408:13408" x14ac:dyDescent="0.25">
      <c r="FQM8443">
        <v>1</v>
      </c>
      <c r="FWF8443">
        <v>1</v>
      </c>
      <c r="GXI8443">
        <v>1</v>
      </c>
      <c r="HBF8443">
        <v>1</v>
      </c>
      <c r="HMQ8443">
        <v>1</v>
      </c>
      <c r="IHZ8443">
        <v>1</v>
      </c>
      <c r="JEO8443">
        <v>1</v>
      </c>
      <c r="OPR8443">
        <v>1</v>
      </c>
      <c r="PGY8443">
        <v>1</v>
      </c>
      <c r="RBO8443">
        <v>1</v>
      </c>
      <c r="RYG8443">
        <v>1</v>
      </c>
      <c r="SUR8443">
        <v>1</v>
      </c>
    </row>
    <row r="8444" spans="4511:4660 5365:5763 6318:6905 10574:11023 12235:12235 12825:12825 13408:13408" x14ac:dyDescent="0.25">
      <c r="FQM8444">
        <v>1</v>
      </c>
      <c r="FWF8444">
        <v>1</v>
      </c>
      <c r="GXI8444">
        <v>1</v>
      </c>
      <c r="HBF8444">
        <v>1</v>
      </c>
      <c r="HMQ8444">
        <v>1</v>
      </c>
      <c r="IHZ8444">
        <v>1</v>
      </c>
      <c r="JEO8444">
        <v>1</v>
      </c>
      <c r="OPR8444">
        <v>1</v>
      </c>
      <c r="PGY8444">
        <v>1</v>
      </c>
      <c r="RBO8444">
        <v>1</v>
      </c>
      <c r="RYG8444">
        <v>1</v>
      </c>
      <c r="SUR8444">
        <v>1</v>
      </c>
    </row>
    <row r="8445" spans="4511:4660 5365:5763 6318:6905 10574:11023 12235:12235 12825:12825 13408:13408" x14ac:dyDescent="0.25">
      <c r="FQM8445">
        <v>1</v>
      </c>
      <c r="FWF8445">
        <v>1</v>
      </c>
      <c r="GXI8445">
        <v>1</v>
      </c>
      <c r="HBF8445">
        <v>1</v>
      </c>
      <c r="HMQ8445">
        <v>1</v>
      </c>
      <c r="IHZ8445">
        <v>1</v>
      </c>
      <c r="JEO8445">
        <v>1</v>
      </c>
      <c r="OPR8445">
        <v>1</v>
      </c>
      <c r="PGY8445">
        <v>1</v>
      </c>
      <c r="RBO8445">
        <v>1</v>
      </c>
      <c r="RYG8445">
        <v>1</v>
      </c>
      <c r="SUR8445">
        <v>1</v>
      </c>
    </row>
    <row r="8446" spans="4511:4660 5365:5763 6318:6905 10574:11023 12235:12235 12825:12825 13408:13408" x14ac:dyDescent="0.25">
      <c r="FQM8446">
        <v>1</v>
      </c>
      <c r="FWF8446">
        <v>1</v>
      </c>
      <c r="GXI8446">
        <v>1</v>
      </c>
      <c r="HBF8446">
        <v>1</v>
      </c>
      <c r="HMQ8446">
        <v>1</v>
      </c>
      <c r="IHZ8446">
        <v>1</v>
      </c>
      <c r="JEO8446">
        <v>1</v>
      </c>
      <c r="OPR8446">
        <v>1</v>
      </c>
      <c r="PGY8446">
        <v>1</v>
      </c>
      <c r="RBO8446">
        <v>1</v>
      </c>
      <c r="RYG8446">
        <v>1</v>
      </c>
      <c r="SUR8446">
        <v>1</v>
      </c>
    </row>
    <row r="8447" spans="4511:4660 5365:5763 6318:6905 10574:11023 12235:12235 12825:12825 13408:13408" x14ac:dyDescent="0.25">
      <c r="FQM8447">
        <v>1</v>
      </c>
      <c r="FWF8447">
        <v>1</v>
      </c>
      <c r="GXI8447">
        <v>1</v>
      </c>
      <c r="HBF8447">
        <v>1</v>
      </c>
      <c r="HMQ8447">
        <v>1</v>
      </c>
      <c r="IHZ8447">
        <v>1</v>
      </c>
      <c r="JEO8447">
        <v>1</v>
      </c>
      <c r="OPR8447">
        <v>1</v>
      </c>
      <c r="PGY8447">
        <v>1</v>
      </c>
      <c r="RBO8447">
        <v>1</v>
      </c>
      <c r="RYG8447">
        <v>1</v>
      </c>
      <c r="SUR8447">
        <v>1</v>
      </c>
    </row>
    <row r="8448" spans="4511:4660 5365:5763 6318:6905 10574:11023 12235:12235 12825:12825 13408:13408" x14ac:dyDescent="0.25">
      <c r="FQM8448">
        <v>1</v>
      </c>
      <c r="FWF8448">
        <v>1</v>
      </c>
      <c r="GXI8448">
        <v>1</v>
      </c>
      <c r="HBF8448">
        <v>1</v>
      </c>
      <c r="HMQ8448">
        <v>1</v>
      </c>
      <c r="IHZ8448">
        <v>1</v>
      </c>
      <c r="JEO8448">
        <v>1</v>
      </c>
      <c r="OPR8448">
        <v>1</v>
      </c>
      <c r="PGY8448">
        <v>1</v>
      </c>
      <c r="RBO8448">
        <v>1</v>
      </c>
      <c r="RYG8448">
        <v>1</v>
      </c>
      <c r="SUR8448">
        <v>1</v>
      </c>
    </row>
    <row r="8449" spans="4511:4660 5365:5763 6318:6905 10574:11023 12235:12235 12825:12825 13408:13408" x14ac:dyDescent="0.25">
      <c r="FQM8449">
        <v>1</v>
      </c>
      <c r="FWF8449">
        <v>1</v>
      </c>
      <c r="GXI8449">
        <v>1</v>
      </c>
      <c r="HBF8449">
        <v>1</v>
      </c>
      <c r="HMQ8449">
        <v>1</v>
      </c>
      <c r="IHZ8449">
        <v>1</v>
      </c>
      <c r="JEO8449">
        <v>1</v>
      </c>
      <c r="OPR8449">
        <v>1</v>
      </c>
      <c r="PGY8449">
        <v>1</v>
      </c>
      <c r="RBO8449">
        <v>1</v>
      </c>
      <c r="RYG8449">
        <v>1</v>
      </c>
      <c r="SUR8449">
        <v>1</v>
      </c>
    </row>
    <row r="8450" spans="4511:4660 5365:5763 6318:6905 10574:11023 12235:12235 12825:12825 13408:13408" x14ac:dyDescent="0.25">
      <c r="FQM8450">
        <v>1</v>
      </c>
      <c r="FWF8450">
        <v>1</v>
      </c>
      <c r="GXI8450">
        <v>1</v>
      </c>
      <c r="HBF8450">
        <v>1</v>
      </c>
      <c r="HMQ8450">
        <v>1</v>
      </c>
      <c r="IHZ8450">
        <v>1</v>
      </c>
      <c r="JEO8450">
        <v>1</v>
      </c>
      <c r="OPR8450">
        <v>1</v>
      </c>
      <c r="PGY8450">
        <v>1</v>
      </c>
      <c r="RBO8450">
        <v>1</v>
      </c>
      <c r="RYG8450">
        <v>1</v>
      </c>
      <c r="SUR8450">
        <v>1</v>
      </c>
    </row>
    <row r="8451" spans="4511:4660 5365:5763 6318:6905 10574:11023 12235:12235 12825:12825 13408:13408" x14ac:dyDescent="0.25">
      <c r="FQM8451">
        <v>1</v>
      </c>
      <c r="FWF8451">
        <v>1</v>
      </c>
      <c r="GXI8451">
        <v>1</v>
      </c>
      <c r="HBF8451">
        <v>1</v>
      </c>
      <c r="HMQ8451">
        <v>1</v>
      </c>
      <c r="IHZ8451">
        <v>1</v>
      </c>
      <c r="JEO8451">
        <v>1</v>
      </c>
      <c r="OPR8451">
        <v>1</v>
      </c>
      <c r="PGY8451">
        <v>1</v>
      </c>
      <c r="RBO8451">
        <v>1</v>
      </c>
      <c r="RYG8451">
        <v>1</v>
      </c>
      <c r="SUR8451">
        <v>1</v>
      </c>
    </row>
    <row r="8452" spans="4511:4660 5365:5763 6318:6905 10574:11023 12235:12235 12825:12825 13408:13408" x14ac:dyDescent="0.25">
      <c r="FQM8452">
        <v>1</v>
      </c>
      <c r="FWF8452">
        <v>1</v>
      </c>
      <c r="GXI8452">
        <v>1</v>
      </c>
      <c r="HBF8452">
        <v>1</v>
      </c>
      <c r="HMQ8452">
        <v>1</v>
      </c>
      <c r="IHZ8452">
        <v>1</v>
      </c>
      <c r="JEO8452">
        <v>1</v>
      </c>
      <c r="OPR8452">
        <v>1</v>
      </c>
      <c r="PGY8452">
        <v>1</v>
      </c>
      <c r="RBO8452">
        <v>1</v>
      </c>
      <c r="RYG8452">
        <v>1</v>
      </c>
      <c r="SUR8452">
        <v>1</v>
      </c>
    </row>
    <row r="8453" spans="4511:4660 5365:5763 6318:6905 10574:11023 12235:12235 12825:12825 13408:13408" x14ac:dyDescent="0.25">
      <c r="FQM8453">
        <v>1</v>
      </c>
      <c r="FWF8453">
        <v>1</v>
      </c>
      <c r="GXI8453">
        <v>1</v>
      </c>
      <c r="HBF8453">
        <v>1</v>
      </c>
      <c r="HMQ8453">
        <v>1</v>
      </c>
      <c r="IHZ8453">
        <v>1</v>
      </c>
      <c r="JEO8453">
        <v>1</v>
      </c>
      <c r="OPR8453">
        <v>1</v>
      </c>
      <c r="PGY8453">
        <v>1</v>
      </c>
      <c r="RBO8453">
        <v>1</v>
      </c>
      <c r="RYG8453">
        <v>1</v>
      </c>
      <c r="SUR8453">
        <v>1</v>
      </c>
    </row>
    <row r="8454" spans="4511:4660 5365:5763 6318:6905 10574:11023 12235:12235 12825:12825 13408:13408" x14ac:dyDescent="0.25">
      <c r="FQM8454">
        <v>1</v>
      </c>
      <c r="FWF8454">
        <v>1</v>
      </c>
      <c r="GXI8454">
        <v>1</v>
      </c>
      <c r="HBF8454">
        <v>1</v>
      </c>
      <c r="HMQ8454">
        <v>1</v>
      </c>
      <c r="IHZ8454">
        <v>1</v>
      </c>
      <c r="JEO8454">
        <v>1</v>
      </c>
      <c r="OPR8454">
        <v>1</v>
      </c>
      <c r="PGY8454">
        <v>1</v>
      </c>
      <c r="RBO8454">
        <v>1</v>
      </c>
      <c r="RYG8454">
        <v>1</v>
      </c>
      <c r="SUR8454">
        <v>1</v>
      </c>
    </row>
    <row r="8455" spans="4511:4660 5365:5763 6318:6905 10574:11023 12235:12235 12825:12825 13408:13408" x14ac:dyDescent="0.25">
      <c r="FQM8455">
        <v>1</v>
      </c>
      <c r="FWF8455">
        <v>1</v>
      </c>
      <c r="GXI8455">
        <v>1</v>
      </c>
      <c r="HBF8455">
        <v>1</v>
      </c>
      <c r="HMQ8455">
        <v>1</v>
      </c>
      <c r="IHZ8455">
        <v>1</v>
      </c>
      <c r="JEO8455">
        <v>1</v>
      </c>
      <c r="OPR8455">
        <v>1</v>
      </c>
      <c r="PGY8455">
        <v>1</v>
      </c>
      <c r="RBO8455">
        <v>1</v>
      </c>
      <c r="RYG8455">
        <v>1</v>
      </c>
      <c r="SUR8455">
        <v>1</v>
      </c>
    </row>
    <row r="8456" spans="4511:4660 5365:5763 6318:6905 10574:11023 12235:12235 12825:12825 13408:13408" x14ac:dyDescent="0.25">
      <c r="FQM8456">
        <v>1</v>
      </c>
      <c r="FWF8456">
        <v>1</v>
      </c>
      <c r="GXI8456">
        <v>1</v>
      </c>
      <c r="HBF8456">
        <v>1</v>
      </c>
      <c r="HMQ8456">
        <v>1</v>
      </c>
      <c r="IHZ8456">
        <v>1</v>
      </c>
      <c r="JEO8456">
        <v>1</v>
      </c>
      <c r="OPR8456">
        <v>1</v>
      </c>
      <c r="PGY8456">
        <v>1</v>
      </c>
      <c r="RBO8456">
        <v>1</v>
      </c>
      <c r="RYG8456">
        <v>1</v>
      </c>
      <c r="SUR8456">
        <v>1</v>
      </c>
    </row>
    <row r="8457" spans="4511:4660 5365:5763 6318:6905 10574:11023 12235:12235 12825:12825 13408:13408" x14ac:dyDescent="0.25">
      <c r="FQM8457">
        <v>1</v>
      </c>
      <c r="FWF8457">
        <v>1</v>
      </c>
      <c r="GXI8457">
        <v>1</v>
      </c>
      <c r="HBF8457">
        <v>1</v>
      </c>
      <c r="HMQ8457">
        <v>1</v>
      </c>
      <c r="IHZ8457">
        <v>1</v>
      </c>
      <c r="JEO8457">
        <v>1</v>
      </c>
      <c r="OPR8457">
        <v>1</v>
      </c>
      <c r="PGY8457">
        <v>1</v>
      </c>
      <c r="RBO8457">
        <v>1</v>
      </c>
      <c r="RYG8457">
        <v>1</v>
      </c>
      <c r="SUR8457">
        <v>1</v>
      </c>
    </row>
    <row r="8458" spans="4511:4660 5365:5763 6318:6905 10574:11023 12235:12235 12825:12825 13408:13408" x14ac:dyDescent="0.25">
      <c r="FQM8458">
        <v>1</v>
      </c>
      <c r="FWF8458">
        <v>1</v>
      </c>
      <c r="GXI8458">
        <v>1</v>
      </c>
      <c r="HBF8458">
        <v>1</v>
      </c>
      <c r="HMQ8458">
        <v>1</v>
      </c>
      <c r="IHZ8458">
        <v>1</v>
      </c>
      <c r="JEO8458">
        <v>1</v>
      </c>
      <c r="OPR8458">
        <v>1</v>
      </c>
      <c r="PGY8458">
        <v>1</v>
      </c>
      <c r="RBO8458">
        <v>1</v>
      </c>
      <c r="RYG8458">
        <v>1</v>
      </c>
      <c r="SUR8458">
        <v>1</v>
      </c>
    </row>
    <row r="8459" spans="4511:4660 5365:5763 6318:6905 10574:11023 12235:12235 12825:12825 13408:13408" x14ac:dyDescent="0.25">
      <c r="FQM8459">
        <v>1</v>
      </c>
      <c r="FWF8459">
        <v>1</v>
      </c>
      <c r="GXI8459">
        <v>1</v>
      </c>
      <c r="HBF8459">
        <v>1</v>
      </c>
      <c r="HMQ8459">
        <v>1</v>
      </c>
      <c r="IHZ8459">
        <v>1</v>
      </c>
      <c r="JEO8459">
        <v>1</v>
      </c>
      <c r="OPR8459">
        <v>1</v>
      </c>
      <c r="PGY8459">
        <v>1</v>
      </c>
      <c r="RBO8459">
        <v>1</v>
      </c>
      <c r="RYG8459">
        <v>1</v>
      </c>
      <c r="SUR8459">
        <v>1</v>
      </c>
    </row>
    <row r="8460" spans="4511:4660 5365:5763 6318:6905 10574:11023 12235:12235 12825:12825 13408:13408" x14ac:dyDescent="0.25">
      <c r="FQM8460">
        <v>1</v>
      </c>
      <c r="FWF8460">
        <v>1</v>
      </c>
      <c r="GXI8460">
        <v>1</v>
      </c>
      <c r="HBF8460">
        <v>1</v>
      </c>
      <c r="HMQ8460">
        <v>1</v>
      </c>
      <c r="IHZ8460">
        <v>1</v>
      </c>
      <c r="JEO8460">
        <v>1</v>
      </c>
      <c r="OPR8460">
        <v>1</v>
      </c>
      <c r="PGY8460">
        <v>1</v>
      </c>
      <c r="RBO8460">
        <v>1</v>
      </c>
      <c r="RYG8460">
        <v>1</v>
      </c>
      <c r="SUR8460">
        <v>1</v>
      </c>
    </row>
    <row r="8461" spans="4511:4660 5365:5763 6318:6905 10574:11023 12235:12235 12825:12825 13408:13408" x14ac:dyDescent="0.25">
      <c r="FQM8461">
        <v>1</v>
      </c>
      <c r="FWF8461">
        <v>1</v>
      </c>
      <c r="GXI8461">
        <v>1</v>
      </c>
      <c r="HBF8461">
        <v>1</v>
      </c>
      <c r="HMQ8461">
        <v>1</v>
      </c>
      <c r="IHZ8461">
        <v>1</v>
      </c>
      <c r="JEO8461">
        <v>1</v>
      </c>
      <c r="OPR8461">
        <v>1</v>
      </c>
      <c r="PGY8461">
        <v>1</v>
      </c>
      <c r="RBO8461">
        <v>1</v>
      </c>
      <c r="RYG8461">
        <v>1</v>
      </c>
      <c r="SUR8461">
        <v>1</v>
      </c>
    </row>
    <row r="8462" spans="4511:4660 5365:5763 6318:6905 10574:11023 12235:12235 12825:12825 13408:13408" x14ac:dyDescent="0.25">
      <c r="FQM8462">
        <v>1</v>
      </c>
      <c r="FWF8462">
        <v>1</v>
      </c>
      <c r="GXI8462">
        <v>1</v>
      </c>
      <c r="HBF8462">
        <v>1</v>
      </c>
      <c r="HMQ8462">
        <v>1</v>
      </c>
      <c r="IHZ8462">
        <v>1</v>
      </c>
      <c r="JEO8462">
        <v>1</v>
      </c>
      <c r="OPR8462">
        <v>1</v>
      </c>
      <c r="PGY8462">
        <v>1</v>
      </c>
      <c r="RBO8462">
        <v>1</v>
      </c>
      <c r="RYG8462">
        <v>1</v>
      </c>
      <c r="SUR8462">
        <v>1</v>
      </c>
    </row>
    <row r="8463" spans="4511:4660 5365:5763 6318:6905 10574:11023 12235:12235 12825:12825 13408:13408" x14ac:dyDescent="0.25">
      <c r="FQM8463">
        <v>1</v>
      </c>
      <c r="FWF8463">
        <v>1</v>
      </c>
      <c r="GXI8463">
        <v>1</v>
      </c>
      <c r="HBF8463">
        <v>1</v>
      </c>
      <c r="HMQ8463">
        <v>1</v>
      </c>
      <c r="IHZ8463">
        <v>1</v>
      </c>
      <c r="JEO8463">
        <v>1</v>
      </c>
      <c r="OPR8463">
        <v>1</v>
      </c>
      <c r="PGY8463">
        <v>1</v>
      </c>
      <c r="RBO8463">
        <v>1</v>
      </c>
      <c r="RYG8463">
        <v>1</v>
      </c>
      <c r="SUR8463">
        <v>1</v>
      </c>
    </row>
    <row r="8464" spans="4511:4660 5365:5763 6318:6905 10574:11023 12235:12235 12825:12825 13408:13408" x14ac:dyDescent="0.25">
      <c r="FQM8464">
        <v>1</v>
      </c>
      <c r="FWF8464">
        <v>1</v>
      </c>
      <c r="GXI8464">
        <v>1</v>
      </c>
      <c r="HBF8464">
        <v>1</v>
      </c>
      <c r="HMQ8464">
        <v>1</v>
      </c>
      <c r="IHZ8464">
        <v>1</v>
      </c>
      <c r="JEO8464">
        <v>1</v>
      </c>
      <c r="OPR8464">
        <v>1</v>
      </c>
      <c r="PGY8464">
        <v>1</v>
      </c>
      <c r="RBO8464">
        <v>1</v>
      </c>
      <c r="RYG8464">
        <v>1</v>
      </c>
      <c r="SUR8464">
        <v>1</v>
      </c>
    </row>
    <row r="8465" spans="4511:4660 5365:5763 6318:6905 10574:11023 12235:12235 12825:12825 13408:13408" x14ac:dyDescent="0.25">
      <c r="FQM8465">
        <v>1</v>
      </c>
      <c r="FWF8465">
        <v>1</v>
      </c>
      <c r="GXI8465">
        <v>1</v>
      </c>
      <c r="HBF8465">
        <v>1</v>
      </c>
      <c r="HMQ8465">
        <v>1</v>
      </c>
      <c r="IHZ8465">
        <v>1</v>
      </c>
      <c r="JEO8465">
        <v>1</v>
      </c>
      <c r="OPR8465">
        <v>1</v>
      </c>
      <c r="PGY8465">
        <v>1</v>
      </c>
      <c r="RBO8465">
        <v>1</v>
      </c>
      <c r="RYG8465">
        <v>1</v>
      </c>
      <c r="SUR8465">
        <v>1</v>
      </c>
    </row>
    <row r="8466" spans="4511:4660 5365:5763 6318:6905 10574:11023 12235:12235 12825:12825 13408:13408" x14ac:dyDescent="0.25">
      <c r="FQM8466">
        <v>1</v>
      </c>
      <c r="FWF8466">
        <v>1</v>
      </c>
      <c r="GXI8466">
        <v>1</v>
      </c>
      <c r="HBF8466">
        <v>1</v>
      </c>
      <c r="HMQ8466">
        <v>1</v>
      </c>
      <c r="IHZ8466">
        <v>1</v>
      </c>
      <c r="JEO8466">
        <v>1</v>
      </c>
      <c r="OPR8466">
        <v>1</v>
      </c>
      <c r="PGY8466">
        <v>1</v>
      </c>
      <c r="RBO8466">
        <v>1</v>
      </c>
      <c r="RYG8466">
        <v>1</v>
      </c>
      <c r="SUR8466">
        <v>1</v>
      </c>
    </row>
    <row r="8467" spans="4511:4660 5365:5763 6318:6905 10574:11023 12235:12235 12825:12825 13408:13408" x14ac:dyDescent="0.25">
      <c r="FQM8467">
        <v>1</v>
      </c>
      <c r="FWF8467">
        <v>1</v>
      </c>
      <c r="GXI8467">
        <v>1</v>
      </c>
      <c r="HBF8467">
        <v>1</v>
      </c>
      <c r="HMQ8467">
        <v>1</v>
      </c>
      <c r="IHZ8467">
        <v>1</v>
      </c>
      <c r="JEO8467">
        <v>1</v>
      </c>
      <c r="OPR8467">
        <v>1</v>
      </c>
      <c r="PGY8467">
        <v>1</v>
      </c>
      <c r="RBO8467">
        <v>1</v>
      </c>
      <c r="RYG8467">
        <v>1</v>
      </c>
      <c r="SUR8467">
        <v>1</v>
      </c>
    </row>
    <row r="8468" spans="4511:4660 5365:5763 6318:6905 10574:11023 12235:12235 12825:12825 13408:13408" x14ac:dyDescent="0.25">
      <c r="FQM8468">
        <v>1</v>
      </c>
      <c r="FWF8468">
        <v>1</v>
      </c>
      <c r="GXI8468">
        <v>1</v>
      </c>
      <c r="HBF8468">
        <v>1</v>
      </c>
      <c r="HMQ8468">
        <v>1</v>
      </c>
      <c r="IHZ8468">
        <v>1</v>
      </c>
      <c r="JEO8468">
        <v>1</v>
      </c>
      <c r="OPR8468">
        <v>1</v>
      </c>
      <c r="PGY8468">
        <v>1</v>
      </c>
      <c r="RBO8468">
        <v>1</v>
      </c>
      <c r="RYG8468">
        <v>1</v>
      </c>
      <c r="SUR8468">
        <v>1</v>
      </c>
    </row>
    <row r="8469" spans="4511:4660 5365:5763 6318:6905 10574:11023 12235:12235 12825:12825 13408:13408" x14ac:dyDescent="0.25">
      <c r="FQM8469">
        <v>1</v>
      </c>
      <c r="FWF8469">
        <v>1</v>
      </c>
      <c r="GXI8469">
        <v>1</v>
      </c>
      <c r="HBF8469">
        <v>1</v>
      </c>
      <c r="HMQ8469">
        <v>1</v>
      </c>
      <c r="IHZ8469">
        <v>1</v>
      </c>
      <c r="JEO8469">
        <v>1</v>
      </c>
      <c r="OPR8469">
        <v>1</v>
      </c>
      <c r="PGY8469">
        <v>1</v>
      </c>
      <c r="RBO8469">
        <v>1</v>
      </c>
      <c r="RYG8469">
        <v>1</v>
      </c>
      <c r="SUR8469">
        <v>1</v>
      </c>
    </row>
    <row r="8470" spans="4511:4660 5365:5763 6318:6905 10574:11023 12235:12235 12825:12825 13408:13408" x14ac:dyDescent="0.25">
      <c r="FQM8470">
        <v>1</v>
      </c>
      <c r="FWF8470">
        <v>1</v>
      </c>
      <c r="GXI8470">
        <v>1</v>
      </c>
      <c r="HBF8470">
        <v>1</v>
      </c>
      <c r="HMQ8470">
        <v>1</v>
      </c>
      <c r="IHZ8470">
        <v>1</v>
      </c>
      <c r="JEO8470">
        <v>1</v>
      </c>
      <c r="OPR8470">
        <v>1</v>
      </c>
      <c r="PGY8470">
        <v>1</v>
      </c>
      <c r="RBO8470">
        <v>1</v>
      </c>
      <c r="RYG8470">
        <v>1</v>
      </c>
      <c r="SUR8470">
        <v>1</v>
      </c>
    </row>
    <row r="8471" spans="4511:4660 5365:5763 6318:6905 10574:11023 12235:12235 12825:12825 13408:13408" x14ac:dyDescent="0.25">
      <c r="FQM8471">
        <v>1</v>
      </c>
      <c r="FWF8471">
        <v>1</v>
      </c>
      <c r="GXI8471">
        <v>1</v>
      </c>
      <c r="HBF8471">
        <v>1</v>
      </c>
      <c r="HMQ8471">
        <v>1</v>
      </c>
      <c r="IHZ8471">
        <v>1</v>
      </c>
      <c r="JEO8471">
        <v>1</v>
      </c>
      <c r="OPR8471">
        <v>1</v>
      </c>
      <c r="PGY8471">
        <v>1</v>
      </c>
      <c r="RBO8471">
        <v>1</v>
      </c>
      <c r="RYG8471">
        <v>1</v>
      </c>
      <c r="SUR8471">
        <v>1</v>
      </c>
    </row>
    <row r="8472" spans="4511:4660 5365:5763 6318:6905 10574:11023 12235:12235 12825:12825 13408:13408" x14ac:dyDescent="0.25">
      <c r="FQM8472">
        <v>1</v>
      </c>
      <c r="FWF8472">
        <v>1</v>
      </c>
      <c r="GXI8472">
        <v>1</v>
      </c>
      <c r="HBF8472">
        <v>1</v>
      </c>
      <c r="HMQ8472">
        <v>1</v>
      </c>
      <c r="IHZ8472">
        <v>1</v>
      </c>
      <c r="JEO8472">
        <v>1</v>
      </c>
      <c r="OPR8472">
        <v>1</v>
      </c>
      <c r="PGY8472">
        <v>1</v>
      </c>
      <c r="RBO8472">
        <v>1</v>
      </c>
      <c r="RYG8472">
        <v>1</v>
      </c>
      <c r="SUR8472">
        <v>1</v>
      </c>
    </row>
    <row r="8473" spans="4511:4660 5365:5763 6318:6905 10574:11023 12235:12235 12825:12825 13408:13408" x14ac:dyDescent="0.25">
      <c r="FQM8473">
        <v>1</v>
      </c>
      <c r="FWF8473">
        <v>1</v>
      </c>
      <c r="GXI8473">
        <v>1</v>
      </c>
      <c r="HBF8473">
        <v>1</v>
      </c>
      <c r="HMQ8473">
        <v>1</v>
      </c>
      <c r="IHZ8473">
        <v>1</v>
      </c>
      <c r="JEO8473">
        <v>1</v>
      </c>
      <c r="OPR8473">
        <v>1</v>
      </c>
      <c r="PGY8473">
        <v>1</v>
      </c>
      <c r="RBO8473">
        <v>1</v>
      </c>
      <c r="RYG8473">
        <v>1</v>
      </c>
      <c r="SUR8473">
        <v>1</v>
      </c>
    </row>
    <row r="8474" spans="4511:4660 5365:5763 6318:6905 10574:11023 12235:12235 12825:12825 13408:13408" x14ac:dyDescent="0.25">
      <c r="FQM8474">
        <v>1</v>
      </c>
      <c r="FWF8474">
        <v>1</v>
      </c>
      <c r="GXI8474">
        <v>1</v>
      </c>
      <c r="HBF8474">
        <v>1</v>
      </c>
      <c r="HMQ8474">
        <v>1</v>
      </c>
      <c r="IHZ8474">
        <v>1</v>
      </c>
      <c r="JEO8474">
        <v>1</v>
      </c>
      <c r="OPR8474">
        <v>1</v>
      </c>
      <c r="PGY8474">
        <v>1</v>
      </c>
      <c r="RBO8474">
        <v>1</v>
      </c>
      <c r="RYG8474">
        <v>1</v>
      </c>
      <c r="SUR8474">
        <v>1</v>
      </c>
    </row>
    <row r="8475" spans="4511:4660 5365:5763 6318:6905 10574:11023 12235:12235 12825:12825 13408:13408" x14ac:dyDescent="0.25">
      <c r="FQM8475">
        <v>1</v>
      </c>
      <c r="FWF8475">
        <v>1</v>
      </c>
      <c r="GXI8475">
        <v>1</v>
      </c>
      <c r="HBF8475">
        <v>1</v>
      </c>
      <c r="HMQ8475">
        <v>1</v>
      </c>
      <c r="IHZ8475">
        <v>1</v>
      </c>
      <c r="JEO8475">
        <v>1</v>
      </c>
      <c r="OPR8475">
        <v>1</v>
      </c>
      <c r="PGY8475">
        <v>1</v>
      </c>
      <c r="RBO8475">
        <v>1</v>
      </c>
      <c r="RYG8475">
        <v>1</v>
      </c>
      <c r="SUR8475">
        <v>1</v>
      </c>
    </row>
    <row r="8476" spans="4511:4660 5365:5763 6318:6905 10574:11023 12235:12235 12825:12825 13408:13408" x14ac:dyDescent="0.25">
      <c r="FQM8476">
        <v>1</v>
      </c>
      <c r="FWF8476">
        <v>1</v>
      </c>
      <c r="GXI8476">
        <v>1</v>
      </c>
      <c r="HBF8476">
        <v>1</v>
      </c>
      <c r="HMQ8476">
        <v>1</v>
      </c>
      <c r="IHZ8476">
        <v>1</v>
      </c>
      <c r="JEO8476">
        <v>1</v>
      </c>
      <c r="OPR8476">
        <v>1</v>
      </c>
      <c r="PGY8476">
        <v>1</v>
      </c>
      <c r="RBO8476">
        <v>1</v>
      </c>
      <c r="RYG8476">
        <v>1</v>
      </c>
      <c r="SUR8476">
        <v>1</v>
      </c>
    </row>
    <row r="8477" spans="4511:4660 5365:5763 6318:6905 10574:11023 12235:12235 12825:12825 13408:13408" x14ac:dyDescent="0.25">
      <c r="FQM8477">
        <v>1</v>
      </c>
      <c r="FWF8477">
        <v>1</v>
      </c>
      <c r="GXI8477">
        <v>1</v>
      </c>
      <c r="HBF8477">
        <v>1</v>
      </c>
      <c r="HMQ8477">
        <v>1</v>
      </c>
      <c r="IHZ8477">
        <v>1</v>
      </c>
      <c r="JEO8477">
        <v>1</v>
      </c>
      <c r="OPR8477">
        <v>1</v>
      </c>
      <c r="PGY8477">
        <v>1</v>
      </c>
      <c r="RBO8477">
        <v>1</v>
      </c>
      <c r="RYG8477">
        <v>1</v>
      </c>
      <c r="SUR8477">
        <v>1</v>
      </c>
    </row>
    <row r="8478" spans="4511:4660 5365:5763 6318:6905 10574:11023 12235:12235 12825:12825 13408:13408" x14ac:dyDescent="0.25">
      <c r="FQM8478">
        <v>1</v>
      </c>
      <c r="FWF8478">
        <v>1</v>
      </c>
      <c r="GXI8478">
        <v>1</v>
      </c>
      <c r="HBF8478">
        <v>1</v>
      </c>
      <c r="HMQ8478">
        <v>1</v>
      </c>
      <c r="IHZ8478">
        <v>1</v>
      </c>
      <c r="JEO8478">
        <v>1</v>
      </c>
      <c r="OPR8478">
        <v>1</v>
      </c>
      <c r="PGY8478">
        <v>1</v>
      </c>
      <c r="RBO8478">
        <v>1</v>
      </c>
      <c r="RYG8478">
        <v>1</v>
      </c>
      <c r="SUR8478">
        <v>1</v>
      </c>
    </row>
    <row r="8479" spans="4511:4660 5365:5763 6318:6905 10574:11023 12235:12235 12825:12825 13408:13408" x14ac:dyDescent="0.25">
      <c r="FQM8479">
        <v>1</v>
      </c>
      <c r="FWF8479">
        <v>1</v>
      </c>
      <c r="GXI8479">
        <v>1</v>
      </c>
      <c r="HBF8479">
        <v>1</v>
      </c>
      <c r="HMQ8479">
        <v>1</v>
      </c>
      <c r="IHZ8479">
        <v>1</v>
      </c>
      <c r="JEO8479">
        <v>1</v>
      </c>
      <c r="OPR8479">
        <v>1</v>
      </c>
      <c r="PGY8479">
        <v>1</v>
      </c>
      <c r="RBO8479">
        <v>1</v>
      </c>
      <c r="RYG8479">
        <v>1</v>
      </c>
      <c r="SUR8479">
        <v>1</v>
      </c>
    </row>
    <row r="8480" spans="4511:4660 5365:5763 6318:6905 10574:11023 12235:12235 12825:12825 13408:13408" x14ac:dyDescent="0.25">
      <c r="FQM8480">
        <v>1</v>
      </c>
      <c r="FWF8480">
        <v>1</v>
      </c>
      <c r="GXI8480">
        <v>1</v>
      </c>
      <c r="HBF8480">
        <v>1</v>
      </c>
      <c r="HMQ8480">
        <v>1</v>
      </c>
      <c r="IHZ8480">
        <v>1</v>
      </c>
      <c r="JEO8480">
        <v>1</v>
      </c>
      <c r="OPR8480">
        <v>1</v>
      </c>
      <c r="PGY8480">
        <v>1</v>
      </c>
      <c r="RBO8480">
        <v>1</v>
      </c>
      <c r="RYG8480">
        <v>1</v>
      </c>
      <c r="SUR8480">
        <v>1</v>
      </c>
    </row>
    <row r="8481" spans="4511:4660 5365:5763 6318:6905 10574:11023 12235:12235 12825:12825 13408:13408" x14ac:dyDescent="0.25">
      <c r="FQM8481">
        <v>1</v>
      </c>
      <c r="FWF8481">
        <v>1</v>
      </c>
      <c r="GXI8481">
        <v>1</v>
      </c>
      <c r="HBF8481">
        <v>1</v>
      </c>
      <c r="HMQ8481">
        <v>1</v>
      </c>
      <c r="IHZ8481">
        <v>1</v>
      </c>
      <c r="JEO8481">
        <v>1</v>
      </c>
      <c r="OPR8481">
        <v>1</v>
      </c>
      <c r="PGY8481">
        <v>1</v>
      </c>
      <c r="RBO8481">
        <v>1</v>
      </c>
      <c r="RYG8481">
        <v>1</v>
      </c>
      <c r="SUR8481">
        <v>1</v>
      </c>
    </row>
    <row r="8482" spans="4511:4660 5365:5763 6318:6905 10574:11023 12235:12235 12825:12825 13408:13408" x14ac:dyDescent="0.25">
      <c r="FQM8482">
        <v>1</v>
      </c>
      <c r="FWF8482">
        <v>1</v>
      </c>
      <c r="GXI8482">
        <v>1</v>
      </c>
      <c r="HBF8482">
        <v>1</v>
      </c>
      <c r="HMQ8482">
        <v>1</v>
      </c>
      <c r="IHZ8482">
        <v>1</v>
      </c>
      <c r="JEO8482">
        <v>1</v>
      </c>
      <c r="OPR8482">
        <v>1</v>
      </c>
      <c r="PGY8482">
        <v>1</v>
      </c>
      <c r="RBO8482">
        <v>1</v>
      </c>
      <c r="RYG8482">
        <v>1</v>
      </c>
      <c r="SUR8482">
        <v>1</v>
      </c>
    </row>
    <row r="8483" spans="4511:4660 5365:5763 6318:6905 10574:11023 12235:12235 12825:12825 13408:13408" x14ac:dyDescent="0.25">
      <c r="FQM8483">
        <v>1</v>
      </c>
      <c r="FWF8483">
        <v>1</v>
      </c>
      <c r="GXI8483">
        <v>1</v>
      </c>
      <c r="HBF8483">
        <v>1</v>
      </c>
      <c r="HMQ8483">
        <v>1</v>
      </c>
      <c r="IHZ8483">
        <v>1</v>
      </c>
      <c r="JEO8483">
        <v>1</v>
      </c>
      <c r="OPR8483">
        <v>1</v>
      </c>
      <c r="PGY8483">
        <v>1</v>
      </c>
      <c r="RBO8483">
        <v>1</v>
      </c>
      <c r="RYG8483">
        <v>1</v>
      </c>
      <c r="SUR8483">
        <v>1</v>
      </c>
    </row>
    <row r="8484" spans="4511:4660 5365:5763 6318:6905 10574:11023 12235:12235 12825:12825 13408:13408" x14ac:dyDescent="0.25">
      <c r="FQM8484">
        <v>1</v>
      </c>
      <c r="FWF8484">
        <v>1</v>
      </c>
      <c r="GXI8484">
        <v>1</v>
      </c>
      <c r="HBF8484">
        <v>1</v>
      </c>
      <c r="HMQ8484">
        <v>1</v>
      </c>
      <c r="IHZ8484">
        <v>1</v>
      </c>
      <c r="JEO8484">
        <v>1</v>
      </c>
      <c r="OPR8484">
        <v>1</v>
      </c>
      <c r="PGY8484">
        <v>1</v>
      </c>
      <c r="RBO8484">
        <v>1</v>
      </c>
      <c r="RYG8484">
        <v>1</v>
      </c>
      <c r="SUR8484">
        <v>1</v>
      </c>
    </row>
    <row r="8485" spans="4511:4660 5365:5763 6318:6905 10574:11023 12235:12235 12825:12825 13408:13408" x14ac:dyDescent="0.25">
      <c r="FQM8485">
        <v>1</v>
      </c>
      <c r="FWF8485">
        <v>1</v>
      </c>
      <c r="GXI8485">
        <v>1</v>
      </c>
      <c r="HBF8485">
        <v>1</v>
      </c>
      <c r="HMQ8485">
        <v>1</v>
      </c>
      <c r="IHZ8485">
        <v>1</v>
      </c>
      <c r="JEO8485">
        <v>1</v>
      </c>
      <c r="OPR8485">
        <v>1</v>
      </c>
      <c r="PGY8485">
        <v>1</v>
      </c>
      <c r="RBO8485">
        <v>1</v>
      </c>
      <c r="RYG8485">
        <v>1</v>
      </c>
      <c r="SUR8485">
        <v>1</v>
      </c>
    </row>
    <row r="8486" spans="4511:4660 5365:5763 6318:6905 10574:11023 12235:12235 12825:12825 13408:13408" x14ac:dyDescent="0.25">
      <c r="FQM8486">
        <v>1</v>
      </c>
      <c r="FWF8486">
        <v>1</v>
      </c>
      <c r="GXI8486">
        <v>1</v>
      </c>
      <c r="HBF8486">
        <v>1</v>
      </c>
      <c r="HMQ8486">
        <v>1</v>
      </c>
      <c r="IHZ8486">
        <v>1</v>
      </c>
      <c r="JEO8486">
        <v>1</v>
      </c>
      <c r="OPR8486">
        <v>1</v>
      </c>
      <c r="PGY8486">
        <v>1</v>
      </c>
      <c r="RBO8486">
        <v>1</v>
      </c>
      <c r="RYG8486">
        <v>1</v>
      </c>
      <c r="SUR8486">
        <v>1</v>
      </c>
    </row>
    <row r="8487" spans="4511:4660 5365:5763 6318:6905 10574:11023 12235:12235 12825:12825 13408:13408" x14ac:dyDescent="0.25">
      <c r="FQM8487">
        <v>1</v>
      </c>
      <c r="FWF8487">
        <v>1</v>
      </c>
      <c r="GXI8487">
        <v>1</v>
      </c>
      <c r="HBF8487">
        <v>1</v>
      </c>
      <c r="HMQ8487">
        <v>1</v>
      </c>
      <c r="IHZ8487">
        <v>1</v>
      </c>
      <c r="JEO8487">
        <v>1</v>
      </c>
      <c r="OPR8487">
        <v>1</v>
      </c>
      <c r="PGY8487">
        <v>1</v>
      </c>
      <c r="RBO8487">
        <v>1</v>
      </c>
      <c r="RYG8487">
        <v>1</v>
      </c>
      <c r="SUR8487">
        <v>1</v>
      </c>
    </row>
    <row r="8488" spans="4511:4660 5365:5763 6318:6905 10574:11023 12235:12235 12825:12825 13408:13408" x14ac:dyDescent="0.25">
      <c r="FQM8488">
        <v>1</v>
      </c>
      <c r="FWF8488">
        <v>1</v>
      </c>
      <c r="GXI8488">
        <v>1</v>
      </c>
      <c r="HBF8488">
        <v>1</v>
      </c>
      <c r="HMQ8488">
        <v>1</v>
      </c>
      <c r="IHZ8488">
        <v>1</v>
      </c>
      <c r="JEO8488">
        <v>1</v>
      </c>
      <c r="OPR8488">
        <v>1</v>
      </c>
      <c r="PGY8488">
        <v>1</v>
      </c>
      <c r="RBO8488">
        <v>1</v>
      </c>
      <c r="RYG8488">
        <v>1</v>
      </c>
      <c r="SUR8488">
        <v>1</v>
      </c>
    </row>
    <row r="8489" spans="4511:4660 5365:5763 6318:6905 10574:11023 12235:12235 12825:12825 13408:13408" x14ac:dyDescent="0.25">
      <c r="FQM8489">
        <v>1</v>
      </c>
      <c r="FWF8489">
        <v>1</v>
      </c>
      <c r="GXI8489">
        <v>1</v>
      </c>
      <c r="HBF8489">
        <v>1</v>
      </c>
      <c r="HMQ8489">
        <v>1</v>
      </c>
      <c r="IHZ8489">
        <v>1</v>
      </c>
      <c r="JEO8489">
        <v>1</v>
      </c>
      <c r="OPR8489">
        <v>1</v>
      </c>
      <c r="PGY8489">
        <v>1</v>
      </c>
      <c r="RBO8489">
        <v>1</v>
      </c>
      <c r="RYG8489">
        <v>1</v>
      </c>
      <c r="SUR8489">
        <v>1</v>
      </c>
    </row>
    <row r="8490" spans="4511:4660 5365:5763 6318:6905 10574:11023 12235:12235 12825:12825 13408:13408" x14ac:dyDescent="0.25">
      <c r="FQM8490">
        <v>1</v>
      </c>
      <c r="FWF8490">
        <v>1</v>
      </c>
      <c r="GXI8490">
        <v>1</v>
      </c>
      <c r="HBF8490">
        <v>1</v>
      </c>
      <c r="HMQ8490">
        <v>1</v>
      </c>
      <c r="IHZ8490">
        <v>1</v>
      </c>
      <c r="JEO8490">
        <v>1</v>
      </c>
      <c r="OPR8490">
        <v>1</v>
      </c>
      <c r="PGY8490">
        <v>1</v>
      </c>
      <c r="RBO8490">
        <v>1</v>
      </c>
      <c r="RYG8490">
        <v>1</v>
      </c>
      <c r="SUR8490">
        <v>1</v>
      </c>
    </row>
    <row r="8491" spans="4511:4660 5365:5763 6318:6905 10574:11023 12235:12235 12825:12825 13408:13408" x14ac:dyDescent="0.25">
      <c r="FQM8491">
        <v>1</v>
      </c>
      <c r="FWF8491">
        <v>1</v>
      </c>
      <c r="GXI8491">
        <v>1</v>
      </c>
      <c r="HBF8491">
        <v>1</v>
      </c>
      <c r="HMQ8491">
        <v>1</v>
      </c>
      <c r="IHZ8491">
        <v>1</v>
      </c>
      <c r="JEO8491">
        <v>1</v>
      </c>
      <c r="OPR8491">
        <v>1</v>
      </c>
      <c r="PGY8491">
        <v>1</v>
      </c>
      <c r="RBO8491">
        <v>1</v>
      </c>
      <c r="RYG8491">
        <v>1</v>
      </c>
      <c r="SUR8491">
        <v>1</v>
      </c>
    </row>
    <row r="8492" spans="4511:4660 5365:5763 6318:6905 10574:11023 12235:12235 12825:12825 13408:13408" x14ac:dyDescent="0.25">
      <c r="FQM8492">
        <v>1</v>
      </c>
      <c r="FWF8492">
        <v>1</v>
      </c>
      <c r="GXI8492">
        <v>1</v>
      </c>
      <c r="HBF8492">
        <v>1</v>
      </c>
      <c r="HMQ8492">
        <v>1</v>
      </c>
      <c r="IHZ8492">
        <v>1</v>
      </c>
      <c r="JEO8492">
        <v>1</v>
      </c>
      <c r="OPR8492">
        <v>1</v>
      </c>
      <c r="PGY8492">
        <v>1</v>
      </c>
      <c r="RBO8492">
        <v>1</v>
      </c>
      <c r="RYG8492">
        <v>1</v>
      </c>
      <c r="SUR8492">
        <v>1</v>
      </c>
    </row>
    <row r="8493" spans="4511:4660 5365:5763 6318:6905 10574:11023 12235:12235 12825:12825 13408:13408" x14ac:dyDescent="0.25">
      <c r="FQM8493">
        <v>1</v>
      </c>
      <c r="FWF8493">
        <v>1</v>
      </c>
      <c r="GXI8493">
        <v>1</v>
      </c>
      <c r="HBF8493">
        <v>1</v>
      </c>
      <c r="HMQ8493">
        <v>1</v>
      </c>
      <c r="IHZ8493">
        <v>1</v>
      </c>
      <c r="JEO8493">
        <v>1</v>
      </c>
      <c r="OPR8493">
        <v>1</v>
      </c>
      <c r="PGY8493">
        <v>1</v>
      </c>
      <c r="RBO8493">
        <v>1</v>
      </c>
      <c r="RYG8493">
        <v>1</v>
      </c>
      <c r="SUR8493">
        <v>1</v>
      </c>
    </row>
    <row r="8494" spans="4511:4660 5365:5763 6318:6905 10574:11023 12235:12235 12825:12825 13408:13408" x14ac:dyDescent="0.25">
      <c r="FQM8494">
        <v>1</v>
      </c>
      <c r="FWF8494">
        <v>1</v>
      </c>
      <c r="GXI8494">
        <v>1</v>
      </c>
      <c r="HBF8494">
        <v>1</v>
      </c>
      <c r="HMQ8494">
        <v>1</v>
      </c>
      <c r="IHZ8494">
        <v>1</v>
      </c>
      <c r="JEO8494">
        <v>1</v>
      </c>
      <c r="OPR8494">
        <v>1</v>
      </c>
      <c r="PGY8494">
        <v>1</v>
      </c>
      <c r="RBO8494">
        <v>1</v>
      </c>
      <c r="RYG8494">
        <v>1</v>
      </c>
      <c r="SUR8494">
        <v>1</v>
      </c>
    </row>
    <row r="8495" spans="4511:4660 5365:5763 6318:6905 10574:11023 12235:12235 12825:12825 13408:13408" x14ac:dyDescent="0.25">
      <c r="FQM8495">
        <v>1</v>
      </c>
      <c r="FWF8495">
        <v>1</v>
      </c>
      <c r="GXI8495">
        <v>1</v>
      </c>
      <c r="HBF8495">
        <v>1</v>
      </c>
      <c r="HMQ8495">
        <v>1</v>
      </c>
      <c r="IHZ8495">
        <v>1</v>
      </c>
      <c r="JEO8495">
        <v>1</v>
      </c>
      <c r="OPR8495">
        <v>1</v>
      </c>
      <c r="PGY8495">
        <v>1</v>
      </c>
      <c r="RBO8495">
        <v>1</v>
      </c>
      <c r="RYG8495">
        <v>1</v>
      </c>
      <c r="SUR8495">
        <v>1</v>
      </c>
    </row>
    <row r="8496" spans="4511:4660 5365:5763 6318:6905 10574:11023 12235:12235 12825:12825 13408:13408" x14ac:dyDescent="0.25">
      <c r="FQM8496">
        <v>1</v>
      </c>
      <c r="FWF8496">
        <v>1</v>
      </c>
      <c r="GXI8496">
        <v>1</v>
      </c>
      <c r="HBF8496">
        <v>1</v>
      </c>
      <c r="HMQ8496">
        <v>1</v>
      </c>
      <c r="IHZ8496">
        <v>1</v>
      </c>
      <c r="JEO8496">
        <v>1</v>
      </c>
      <c r="OPR8496">
        <v>1</v>
      </c>
      <c r="PGY8496">
        <v>1</v>
      </c>
      <c r="RBO8496">
        <v>1</v>
      </c>
      <c r="RYG8496">
        <v>1</v>
      </c>
      <c r="SUR8496">
        <v>1</v>
      </c>
    </row>
    <row r="8497" spans="4511:4660 5365:5763 6318:6905 10574:11023 12235:12235 12825:12825 13408:13408" x14ac:dyDescent="0.25">
      <c r="FQM8497">
        <v>1</v>
      </c>
      <c r="FWF8497">
        <v>1</v>
      </c>
      <c r="GXI8497">
        <v>1</v>
      </c>
      <c r="HBF8497">
        <v>1</v>
      </c>
      <c r="HMQ8497">
        <v>1</v>
      </c>
      <c r="IHZ8497">
        <v>1</v>
      </c>
      <c r="JEO8497">
        <v>1</v>
      </c>
      <c r="OPR8497">
        <v>1</v>
      </c>
      <c r="PGY8497">
        <v>1</v>
      </c>
      <c r="RBO8497">
        <v>1</v>
      </c>
      <c r="RYG8497">
        <v>1</v>
      </c>
      <c r="SUR8497">
        <v>1</v>
      </c>
    </row>
    <row r="8498" spans="4511:4660 5365:5763 6318:6905 10574:11023 12235:12235 12825:12825 13408:13408" x14ac:dyDescent="0.25">
      <c r="FQM8498">
        <v>1</v>
      </c>
      <c r="FWF8498">
        <v>1</v>
      </c>
      <c r="GXI8498">
        <v>1</v>
      </c>
      <c r="HBF8498">
        <v>1</v>
      </c>
      <c r="HMQ8498">
        <v>1</v>
      </c>
      <c r="IHZ8498">
        <v>1</v>
      </c>
      <c r="JEO8498">
        <v>1</v>
      </c>
      <c r="OPR8498">
        <v>1</v>
      </c>
      <c r="PGY8498">
        <v>1</v>
      </c>
      <c r="RBO8498">
        <v>1</v>
      </c>
      <c r="RYG8498">
        <v>1</v>
      </c>
      <c r="SUR8498">
        <v>1</v>
      </c>
    </row>
    <row r="8499" spans="4511:4660 5365:5763 6318:6905 10574:11023 12235:12235 12825:12825 13408:13408" x14ac:dyDescent="0.25">
      <c r="FQM8499">
        <v>1</v>
      </c>
      <c r="FWF8499">
        <v>1</v>
      </c>
      <c r="GXI8499">
        <v>1</v>
      </c>
      <c r="HBF8499">
        <v>1</v>
      </c>
      <c r="HMQ8499">
        <v>1</v>
      </c>
      <c r="IHZ8499">
        <v>1</v>
      </c>
      <c r="JEO8499">
        <v>1</v>
      </c>
      <c r="OPR8499">
        <v>1</v>
      </c>
      <c r="PGY8499">
        <v>1</v>
      </c>
      <c r="RBO8499">
        <v>1</v>
      </c>
      <c r="RYG8499">
        <v>1</v>
      </c>
      <c r="SUR8499">
        <v>1</v>
      </c>
    </row>
    <row r="8500" spans="4511:4660 5365:5763 6318:6905 10574:11023 12235:12235 12825:12825 13408:13408" x14ac:dyDescent="0.25">
      <c r="FQM8500">
        <v>1</v>
      </c>
      <c r="FWF8500">
        <v>1</v>
      </c>
      <c r="GXI8500">
        <v>1</v>
      </c>
      <c r="HBF8500">
        <v>1</v>
      </c>
      <c r="HMQ8500">
        <v>1</v>
      </c>
      <c r="IHZ8500">
        <v>1</v>
      </c>
      <c r="JEO8500">
        <v>1</v>
      </c>
      <c r="OPR8500">
        <v>1</v>
      </c>
      <c r="PGY8500">
        <v>1</v>
      </c>
      <c r="RBO8500">
        <v>1</v>
      </c>
      <c r="RYG8500">
        <v>1</v>
      </c>
      <c r="SUR8500">
        <v>1</v>
      </c>
    </row>
    <row r="8501" spans="4511:4660 5365:5763 6318:6905 10574:11023 12235:12235 12825:12825 13408:13408" x14ac:dyDescent="0.25">
      <c r="FQM8501">
        <v>1</v>
      </c>
      <c r="FWF8501">
        <v>1</v>
      </c>
      <c r="GXI8501">
        <v>1</v>
      </c>
      <c r="HBF8501">
        <v>1</v>
      </c>
      <c r="HMQ8501">
        <v>1</v>
      </c>
      <c r="IHZ8501">
        <v>1</v>
      </c>
      <c r="JEO8501">
        <v>1</v>
      </c>
      <c r="OPR8501">
        <v>1</v>
      </c>
      <c r="PGY8501">
        <v>1</v>
      </c>
      <c r="RBO8501">
        <v>1</v>
      </c>
      <c r="RYG8501">
        <v>1</v>
      </c>
      <c r="SUR8501">
        <v>1</v>
      </c>
    </row>
    <row r="8502" spans="4511:4660 5365:5763 6318:6905 10574:11023 12235:12235 12825:12825 13408:13408" x14ac:dyDescent="0.25">
      <c r="FQM8502">
        <v>1</v>
      </c>
      <c r="FWF8502">
        <v>1</v>
      </c>
      <c r="GXI8502">
        <v>1</v>
      </c>
      <c r="HBF8502">
        <v>1</v>
      </c>
      <c r="HMQ8502">
        <v>1</v>
      </c>
      <c r="IHZ8502">
        <v>1</v>
      </c>
      <c r="JEO8502">
        <v>1</v>
      </c>
      <c r="OPR8502">
        <v>1</v>
      </c>
      <c r="PGY8502">
        <v>1</v>
      </c>
      <c r="RBO8502">
        <v>1</v>
      </c>
      <c r="RYG8502">
        <v>1</v>
      </c>
      <c r="SUR8502">
        <v>1</v>
      </c>
    </row>
    <row r="8503" spans="4511:4660 5365:5763 6318:6905 10574:11023 12235:12235 12825:12825 13408:13408" x14ac:dyDescent="0.25">
      <c r="FQM8503">
        <v>1</v>
      </c>
      <c r="FWF8503">
        <v>1</v>
      </c>
      <c r="GXI8503">
        <v>1</v>
      </c>
      <c r="HBF8503">
        <v>1</v>
      </c>
      <c r="HMQ8503">
        <v>1</v>
      </c>
      <c r="IHZ8503">
        <v>1</v>
      </c>
      <c r="JEO8503">
        <v>1</v>
      </c>
      <c r="OPR8503">
        <v>1</v>
      </c>
      <c r="PGY8503">
        <v>1</v>
      </c>
      <c r="RBO8503">
        <v>1</v>
      </c>
      <c r="RYG8503">
        <v>1</v>
      </c>
      <c r="SUR8503">
        <v>1</v>
      </c>
    </row>
    <row r="8504" spans="4511:4660 5365:5763 6318:6905 10574:11023 12235:12235 12825:12825 13408:13408" x14ac:dyDescent="0.25">
      <c r="FQM8504">
        <v>1</v>
      </c>
      <c r="FWF8504">
        <v>1</v>
      </c>
      <c r="GXI8504">
        <v>1</v>
      </c>
      <c r="HBF8504">
        <v>1</v>
      </c>
      <c r="HMQ8504">
        <v>1</v>
      </c>
      <c r="IHZ8504">
        <v>1</v>
      </c>
      <c r="JEO8504">
        <v>1</v>
      </c>
      <c r="OPR8504">
        <v>1</v>
      </c>
      <c r="PGY8504">
        <v>1</v>
      </c>
      <c r="RBO8504">
        <v>1</v>
      </c>
      <c r="RYG8504">
        <v>1</v>
      </c>
      <c r="SUR8504">
        <v>1</v>
      </c>
    </row>
    <row r="8505" spans="4511:4660 5365:5763 6318:6905 10574:11023 12235:12235 12825:12825 13408:13408" x14ac:dyDescent="0.25">
      <c r="FQM8505">
        <v>1</v>
      </c>
      <c r="FWF8505">
        <v>1</v>
      </c>
      <c r="GXI8505">
        <v>1</v>
      </c>
      <c r="HBF8505">
        <v>1</v>
      </c>
      <c r="HMQ8505">
        <v>1</v>
      </c>
      <c r="IHZ8505">
        <v>1</v>
      </c>
      <c r="JEO8505">
        <v>1</v>
      </c>
      <c r="OPR8505">
        <v>1</v>
      </c>
      <c r="PGY8505">
        <v>1</v>
      </c>
      <c r="RBO8505">
        <v>1</v>
      </c>
      <c r="RYG8505">
        <v>1</v>
      </c>
      <c r="SUR8505">
        <v>1</v>
      </c>
    </row>
    <row r="8506" spans="4511:4660 5365:5763 6318:6905 10574:11023 12235:12235 12825:12825 13408:13408" x14ac:dyDescent="0.25">
      <c r="FQM8506">
        <v>1</v>
      </c>
      <c r="FWF8506">
        <v>1</v>
      </c>
      <c r="GXI8506">
        <v>1</v>
      </c>
      <c r="HBF8506">
        <v>1</v>
      </c>
      <c r="HMQ8506">
        <v>1</v>
      </c>
      <c r="IHZ8506">
        <v>1</v>
      </c>
      <c r="JEO8506">
        <v>1</v>
      </c>
      <c r="OPR8506">
        <v>1</v>
      </c>
      <c r="PGY8506">
        <v>1</v>
      </c>
      <c r="RBO8506">
        <v>1</v>
      </c>
      <c r="RYG8506">
        <v>1</v>
      </c>
      <c r="SUR8506">
        <v>1</v>
      </c>
    </row>
    <row r="8507" spans="4511:4660 5365:5763 6318:6905 10574:11023 12235:12235 12825:12825 13408:13408" x14ac:dyDescent="0.25">
      <c r="FQM8507">
        <v>1</v>
      </c>
      <c r="FWF8507">
        <v>1</v>
      </c>
      <c r="GXI8507">
        <v>1</v>
      </c>
      <c r="HBF8507">
        <v>1</v>
      </c>
      <c r="HMQ8507">
        <v>1</v>
      </c>
      <c r="IHZ8507">
        <v>1</v>
      </c>
      <c r="JEO8507">
        <v>1</v>
      </c>
      <c r="OPR8507">
        <v>1</v>
      </c>
      <c r="PGY8507">
        <v>1</v>
      </c>
      <c r="RBO8507">
        <v>1</v>
      </c>
      <c r="RYG8507">
        <v>1</v>
      </c>
      <c r="SUR8507">
        <v>1</v>
      </c>
    </row>
    <row r="8508" spans="4511:4660 5365:5763 6318:6905 10574:11023 12235:12235 12825:12825 13408:13408" x14ac:dyDescent="0.25">
      <c r="FQM8508">
        <v>1</v>
      </c>
      <c r="FWF8508">
        <v>1</v>
      </c>
      <c r="GXI8508">
        <v>1</v>
      </c>
      <c r="HBF8508">
        <v>1</v>
      </c>
      <c r="HMQ8508">
        <v>1</v>
      </c>
      <c r="IHZ8508">
        <v>1</v>
      </c>
      <c r="JEO8508">
        <v>1</v>
      </c>
      <c r="OPR8508">
        <v>1</v>
      </c>
      <c r="PGY8508">
        <v>1</v>
      </c>
      <c r="RBO8508">
        <v>1</v>
      </c>
      <c r="RYG8508">
        <v>1</v>
      </c>
      <c r="SUR8508">
        <v>1</v>
      </c>
    </row>
    <row r="8509" spans="4511:4660 5365:5763 6318:6905 10574:11023 12235:12235 12825:12825 13408:13408" x14ac:dyDescent="0.25">
      <c r="FQM8509">
        <v>1</v>
      </c>
      <c r="FWF8509">
        <v>1</v>
      </c>
      <c r="GXI8509">
        <v>1</v>
      </c>
      <c r="HBF8509">
        <v>1</v>
      </c>
      <c r="HMQ8509">
        <v>1</v>
      </c>
      <c r="IHZ8509">
        <v>1</v>
      </c>
      <c r="JEO8509">
        <v>1</v>
      </c>
      <c r="OPR8509">
        <v>1</v>
      </c>
      <c r="PGY8509">
        <v>1</v>
      </c>
      <c r="RBO8509">
        <v>1</v>
      </c>
      <c r="RYG8509">
        <v>1</v>
      </c>
      <c r="SUR8509">
        <v>1</v>
      </c>
    </row>
    <row r="8510" spans="4511:4660 5365:5763 6318:6905 10574:11023 12235:12235 12825:12825 13408:13408" x14ac:dyDescent="0.25">
      <c r="FQM8510">
        <v>1</v>
      </c>
      <c r="FWF8510">
        <v>1</v>
      </c>
      <c r="GXI8510">
        <v>1</v>
      </c>
      <c r="HBF8510">
        <v>1</v>
      </c>
      <c r="HMQ8510">
        <v>1</v>
      </c>
      <c r="IHZ8510">
        <v>1</v>
      </c>
      <c r="JEO8510">
        <v>1</v>
      </c>
      <c r="OPR8510">
        <v>1</v>
      </c>
      <c r="PGY8510">
        <v>1</v>
      </c>
      <c r="RBO8510">
        <v>1</v>
      </c>
      <c r="RYG8510">
        <v>1</v>
      </c>
      <c r="SUR8510">
        <v>1</v>
      </c>
    </row>
    <row r="8511" spans="4511:4660 5365:5763 6318:6905 10574:11023 12235:12235 12825:12825 13408:13408" x14ac:dyDescent="0.25">
      <c r="FQM8511">
        <v>1</v>
      </c>
      <c r="FWF8511">
        <v>1</v>
      </c>
      <c r="GXI8511">
        <v>1</v>
      </c>
      <c r="HBF8511">
        <v>1</v>
      </c>
      <c r="HMQ8511">
        <v>1</v>
      </c>
      <c r="IHZ8511">
        <v>1</v>
      </c>
      <c r="JEO8511">
        <v>1</v>
      </c>
      <c r="OPR8511">
        <v>1</v>
      </c>
      <c r="PGY8511">
        <v>1</v>
      </c>
      <c r="RBO8511">
        <v>1</v>
      </c>
      <c r="RYG8511">
        <v>1</v>
      </c>
      <c r="SUR8511">
        <v>1</v>
      </c>
    </row>
    <row r="8512" spans="4511:4660 5365:5763 6318:6905 10574:11023 12235:12235 12825:12825 13408:13408" x14ac:dyDescent="0.25">
      <c r="FQM8512">
        <v>1</v>
      </c>
      <c r="FWF8512">
        <v>1</v>
      </c>
      <c r="GXI8512">
        <v>1</v>
      </c>
      <c r="HBF8512">
        <v>1</v>
      </c>
      <c r="HMQ8512">
        <v>1</v>
      </c>
      <c r="IHZ8512">
        <v>1</v>
      </c>
      <c r="JEO8512">
        <v>1</v>
      </c>
      <c r="OPR8512">
        <v>1</v>
      </c>
      <c r="PGY8512">
        <v>1</v>
      </c>
      <c r="RBO8512">
        <v>1</v>
      </c>
      <c r="RYG8512">
        <v>1</v>
      </c>
      <c r="SUR8512">
        <v>1</v>
      </c>
    </row>
    <row r="8513" spans="4511:4660 5365:5763 6318:6905 10574:11023 12235:12235 12825:12825 13408:13408" x14ac:dyDescent="0.25">
      <c r="FQM8513">
        <v>1</v>
      </c>
      <c r="FWF8513">
        <v>1</v>
      </c>
      <c r="GXI8513">
        <v>1</v>
      </c>
      <c r="HBF8513">
        <v>1</v>
      </c>
      <c r="HMQ8513">
        <v>1</v>
      </c>
      <c r="IHZ8513">
        <v>1</v>
      </c>
      <c r="JEO8513">
        <v>1</v>
      </c>
      <c r="OPR8513">
        <v>1</v>
      </c>
      <c r="PGY8513">
        <v>1</v>
      </c>
      <c r="RBO8513">
        <v>1</v>
      </c>
      <c r="RYG8513">
        <v>1</v>
      </c>
      <c r="SUR8513">
        <v>1</v>
      </c>
    </row>
    <row r="8514" spans="4511:4660 5365:5763 6318:6905 10574:11023 12235:12235 12825:12825 13408:13408" x14ac:dyDescent="0.25">
      <c r="FQM8514">
        <v>1</v>
      </c>
      <c r="FWF8514">
        <v>1</v>
      </c>
      <c r="GXI8514">
        <v>1</v>
      </c>
      <c r="HBF8514">
        <v>1</v>
      </c>
      <c r="HMQ8514">
        <v>1</v>
      </c>
      <c r="IHZ8514">
        <v>1</v>
      </c>
      <c r="JEO8514">
        <v>1</v>
      </c>
      <c r="OPR8514">
        <v>1</v>
      </c>
      <c r="PGY8514">
        <v>1</v>
      </c>
      <c r="RBO8514">
        <v>1</v>
      </c>
      <c r="RYG8514">
        <v>1</v>
      </c>
      <c r="SUR8514">
        <v>1</v>
      </c>
    </row>
    <row r="8515" spans="4511:4660 5365:5763 6318:6905 10574:11023 12235:12235 12825:12825 13408:13408" x14ac:dyDescent="0.25">
      <c r="FQM8515">
        <v>1</v>
      </c>
      <c r="FWF8515">
        <v>1</v>
      </c>
      <c r="GXI8515">
        <v>1</v>
      </c>
      <c r="HBF8515">
        <v>1</v>
      </c>
      <c r="HMQ8515">
        <v>1</v>
      </c>
      <c r="IHZ8515">
        <v>1</v>
      </c>
      <c r="JEO8515">
        <v>1</v>
      </c>
      <c r="OPR8515">
        <v>1</v>
      </c>
      <c r="PGY8515">
        <v>1</v>
      </c>
      <c r="RBO8515">
        <v>1</v>
      </c>
      <c r="RYG8515">
        <v>1</v>
      </c>
      <c r="SUR8515">
        <v>1</v>
      </c>
    </row>
    <row r="8516" spans="4511:4660 5365:5763 6318:6905 10574:11023 12235:12235 12825:12825 13408:13408" x14ac:dyDescent="0.25">
      <c r="FQM8516">
        <v>1</v>
      </c>
      <c r="FWF8516">
        <v>1</v>
      </c>
      <c r="GXI8516">
        <v>1</v>
      </c>
      <c r="HBF8516">
        <v>1</v>
      </c>
      <c r="HMQ8516">
        <v>1</v>
      </c>
      <c r="IHZ8516">
        <v>1</v>
      </c>
      <c r="JEO8516">
        <v>1</v>
      </c>
      <c r="OPR8516">
        <v>1</v>
      </c>
      <c r="PGY8516">
        <v>1</v>
      </c>
      <c r="RBO8516">
        <v>1</v>
      </c>
      <c r="RYG8516">
        <v>1</v>
      </c>
      <c r="SUR8516">
        <v>1</v>
      </c>
    </row>
    <row r="8517" spans="4511:4660 5365:5763 6318:6905 10574:11023 12235:12235 12825:12825 13408:13408" x14ac:dyDescent="0.25">
      <c r="FQM8517">
        <v>1</v>
      </c>
      <c r="FWF8517">
        <v>1</v>
      </c>
      <c r="GXI8517">
        <v>1</v>
      </c>
      <c r="HBF8517">
        <v>1</v>
      </c>
      <c r="HMQ8517">
        <v>1</v>
      </c>
      <c r="IHZ8517">
        <v>1</v>
      </c>
      <c r="JEO8517">
        <v>1</v>
      </c>
      <c r="OPR8517">
        <v>1</v>
      </c>
      <c r="PGY8517">
        <v>1</v>
      </c>
      <c r="RBO8517">
        <v>1</v>
      </c>
      <c r="RYG8517">
        <v>1</v>
      </c>
      <c r="SUR8517">
        <v>1</v>
      </c>
    </row>
    <row r="8518" spans="4511:4660 5365:5763 6318:6905 10574:11023 12235:12235 12825:12825 13408:13408" x14ac:dyDescent="0.25">
      <c r="FQM8518">
        <v>1</v>
      </c>
      <c r="FWF8518">
        <v>1</v>
      </c>
      <c r="GXI8518">
        <v>1</v>
      </c>
      <c r="HBF8518">
        <v>1</v>
      </c>
      <c r="HMQ8518">
        <v>1</v>
      </c>
      <c r="IHZ8518">
        <v>1</v>
      </c>
      <c r="JEO8518">
        <v>1</v>
      </c>
      <c r="OPR8518">
        <v>1</v>
      </c>
      <c r="PGY8518">
        <v>1</v>
      </c>
      <c r="RBO8518">
        <v>1</v>
      </c>
      <c r="RYG8518">
        <v>1</v>
      </c>
      <c r="SUR8518">
        <v>1</v>
      </c>
    </row>
    <row r="8519" spans="4511:4660 5365:5763 6318:6905 10574:11023 12235:12235 12825:12825 13408:13408" x14ac:dyDescent="0.25">
      <c r="FQM8519">
        <v>1</v>
      </c>
      <c r="FWF8519">
        <v>1</v>
      </c>
      <c r="GXI8519">
        <v>1</v>
      </c>
      <c r="HBF8519">
        <v>1</v>
      </c>
      <c r="HMQ8519">
        <v>1</v>
      </c>
      <c r="IHZ8519">
        <v>1</v>
      </c>
      <c r="JEO8519">
        <v>1</v>
      </c>
      <c r="OPR8519">
        <v>1</v>
      </c>
      <c r="PGY8519">
        <v>1</v>
      </c>
      <c r="RBO8519">
        <v>1</v>
      </c>
      <c r="RYG8519">
        <v>1</v>
      </c>
      <c r="SUR8519">
        <v>1</v>
      </c>
    </row>
    <row r="8520" spans="4511:4660 5365:5763 6318:6905 10574:11023 12235:12235 12825:12825 13408:13408" x14ac:dyDescent="0.25">
      <c r="FQM8520">
        <v>1</v>
      </c>
      <c r="FWF8520">
        <v>1</v>
      </c>
      <c r="GXI8520">
        <v>1</v>
      </c>
      <c r="HBF8520">
        <v>1</v>
      </c>
      <c r="HMQ8520">
        <v>1</v>
      </c>
      <c r="IHZ8520">
        <v>1</v>
      </c>
      <c r="JEO8520">
        <v>1</v>
      </c>
      <c r="OPR8520">
        <v>1</v>
      </c>
      <c r="PGY8520">
        <v>1</v>
      </c>
      <c r="RBO8520">
        <v>1</v>
      </c>
      <c r="RYG8520">
        <v>1</v>
      </c>
      <c r="SUR8520">
        <v>1</v>
      </c>
    </row>
    <row r="8521" spans="4511:4660 5365:5763 6318:6905 10574:11023 12235:12235 12825:12825 13408:13408" x14ac:dyDescent="0.25">
      <c r="FQM8521">
        <v>1</v>
      </c>
      <c r="FWF8521">
        <v>1</v>
      </c>
      <c r="GXI8521">
        <v>1</v>
      </c>
      <c r="HBF8521">
        <v>1</v>
      </c>
      <c r="HMQ8521">
        <v>1</v>
      </c>
      <c r="IHZ8521">
        <v>1</v>
      </c>
      <c r="JEO8521">
        <v>1</v>
      </c>
      <c r="OPR8521">
        <v>1</v>
      </c>
      <c r="PGY8521">
        <v>1</v>
      </c>
      <c r="RBO8521">
        <v>1</v>
      </c>
      <c r="RYG8521">
        <v>1</v>
      </c>
      <c r="SUR8521">
        <v>1</v>
      </c>
    </row>
    <row r="8522" spans="4511:4660 5365:5763 6318:6905 10574:11023 12235:12235 12825:12825 13408:13408" x14ac:dyDescent="0.25">
      <c r="FQM8522">
        <v>1</v>
      </c>
      <c r="FWF8522">
        <v>1</v>
      </c>
      <c r="GXI8522">
        <v>1</v>
      </c>
      <c r="HBF8522">
        <v>1</v>
      </c>
      <c r="HMQ8522">
        <v>1</v>
      </c>
      <c r="IHZ8522">
        <v>1</v>
      </c>
      <c r="JEO8522">
        <v>1</v>
      </c>
      <c r="OPR8522">
        <v>1</v>
      </c>
      <c r="PGY8522">
        <v>1</v>
      </c>
      <c r="RBO8522">
        <v>1</v>
      </c>
      <c r="RYG8522">
        <v>1</v>
      </c>
      <c r="SUR8522">
        <v>1</v>
      </c>
    </row>
    <row r="8523" spans="4511:4660 5365:5763 6318:6905 10574:11023 12235:12235 12825:12825 13408:13408" x14ac:dyDescent="0.25">
      <c r="FQM8523">
        <v>1</v>
      </c>
      <c r="FWF8523">
        <v>1</v>
      </c>
      <c r="GXI8523">
        <v>1</v>
      </c>
      <c r="HBF8523">
        <v>1</v>
      </c>
      <c r="HMQ8523">
        <v>1</v>
      </c>
      <c r="IHZ8523">
        <v>1</v>
      </c>
      <c r="JEO8523">
        <v>1</v>
      </c>
      <c r="OPR8523">
        <v>1</v>
      </c>
      <c r="PGY8523">
        <v>1</v>
      </c>
      <c r="RBO8523">
        <v>1</v>
      </c>
      <c r="RYG8523">
        <v>1</v>
      </c>
      <c r="SUR8523">
        <v>1</v>
      </c>
    </row>
    <row r="8524" spans="4511:4660 5365:5763 6318:6905 10574:11023 12235:12235 12825:12825 13408:13408" x14ac:dyDescent="0.25">
      <c r="FQM8524">
        <v>1</v>
      </c>
      <c r="FWF8524">
        <v>1</v>
      </c>
      <c r="GXI8524">
        <v>1</v>
      </c>
      <c r="HBF8524">
        <v>1</v>
      </c>
      <c r="HMQ8524">
        <v>1</v>
      </c>
      <c r="IHZ8524">
        <v>1</v>
      </c>
      <c r="JEO8524">
        <v>1</v>
      </c>
      <c r="OPR8524">
        <v>1</v>
      </c>
      <c r="PGY8524">
        <v>1</v>
      </c>
      <c r="RBO8524">
        <v>1</v>
      </c>
      <c r="RYG8524">
        <v>1</v>
      </c>
      <c r="SUR8524">
        <v>1</v>
      </c>
    </row>
    <row r="8525" spans="4511:4660 5365:5763 6318:6905 10574:11023 12235:12235 12825:12825 13408:13408" x14ac:dyDescent="0.25">
      <c r="FQM8525">
        <v>1</v>
      </c>
      <c r="FWF8525">
        <v>1</v>
      </c>
      <c r="GXI8525">
        <v>1</v>
      </c>
      <c r="HBF8525">
        <v>1</v>
      </c>
      <c r="HMQ8525">
        <v>1</v>
      </c>
      <c r="IHZ8525">
        <v>1</v>
      </c>
      <c r="JEO8525">
        <v>1</v>
      </c>
      <c r="OPR8525">
        <v>1</v>
      </c>
      <c r="PGY8525">
        <v>1</v>
      </c>
      <c r="RBO8525">
        <v>1</v>
      </c>
      <c r="RYG8525">
        <v>1</v>
      </c>
      <c r="SUR8525">
        <v>1</v>
      </c>
    </row>
    <row r="8526" spans="4511:4660 5365:5763 6318:6905 10574:11023 12235:12235 12825:12825 13408:13408" x14ac:dyDescent="0.25">
      <c r="FQM8526">
        <v>1</v>
      </c>
      <c r="FWF8526">
        <v>1</v>
      </c>
      <c r="GXI8526">
        <v>1</v>
      </c>
      <c r="HBF8526">
        <v>1</v>
      </c>
      <c r="HMQ8526">
        <v>1</v>
      </c>
      <c r="IHZ8526">
        <v>1</v>
      </c>
      <c r="JEO8526">
        <v>1</v>
      </c>
      <c r="OPR8526">
        <v>1</v>
      </c>
      <c r="PGY8526">
        <v>1</v>
      </c>
      <c r="RBO8526">
        <v>1</v>
      </c>
      <c r="RYG8526">
        <v>1</v>
      </c>
      <c r="SUR8526">
        <v>1</v>
      </c>
    </row>
    <row r="8527" spans="4511:4660 5365:5763 6318:6905 10574:11023 12235:12235 12825:12825 13408:13408" x14ac:dyDescent="0.25">
      <c r="FQM8527">
        <v>1</v>
      </c>
      <c r="FWF8527">
        <v>1</v>
      </c>
      <c r="GXI8527">
        <v>1</v>
      </c>
      <c r="HBF8527">
        <v>1</v>
      </c>
      <c r="HMQ8527">
        <v>1</v>
      </c>
      <c r="IHZ8527">
        <v>1</v>
      </c>
      <c r="JEO8527">
        <v>1</v>
      </c>
      <c r="OPR8527">
        <v>1</v>
      </c>
      <c r="PGY8527">
        <v>1</v>
      </c>
      <c r="RBO8527">
        <v>1</v>
      </c>
      <c r="RYG8527">
        <v>1</v>
      </c>
      <c r="SUR8527">
        <v>1</v>
      </c>
    </row>
    <row r="8528" spans="4511:4660 5365:5763 6318:6905 10574:11023 12235:12235 12825:12825 13408:13408" x14ac:dyDescent="0.25">
      <c r="FQM8528">
        <v>1</v>
      </c>
      <c r="FWF8528">
        <v>1</v>
      </c>
      <c r="GXI8528">
        <v>1</v>
      </c>
      <c r="HBF8528">
        <v>1</v>
      </c>
      <c r="HMQ8528">
        <v>1</v>
      </c>
      <c r="IHZ8528">
        <v>1</v>
      </c>
      <c r="JEO8528">
        <v>1</v>
      </c>
      <c r="OPR8528">
        <v>1</v>
      </c>
      <c r="PGY8528">
        <v>1</v>
      </c>
      <c r="RBO8528">
        <v>1</v>
      </c>
      <c r="RYG8528">
        <v>1</v>
      </c>
      <c r="SUR8528">
        <v>1</v>
      </c>
    </row>
    <row r="8529" spans="4511:4660 5365:5763 6318:6905 10574:11023 12235:12235 12825:12825 13408:13408" x14ac:dyDescent="0.25">
      <c r="FQM8529">
        <v>1</v>
      </c>
      <c r="FWF8529">
        <v>1</v>
      </c>
      <c r="GXI8529">
        <v>1</v>
      </c>
      <c r="HBF8529">
        <v>1</v>
      </c>
      <c r="HMQ8529">
        <v>1</v>
      </c>
      <c r="IHZ8529">
        <v>1</v>
      </c>
      <c r="JEO8529">
        <v>1</v>
      </c>
      <c r="OPR8529">
        <v>1</v>
      </c>
      <c r="PGY8529">
        <v>1</v>
      </c>
      <c r="RBO8529">
        <v>1</v>
      </c>
      <c r="RYG8529">
        <v>1</v>
      </c>
      <c r="SUR8529">
        <v>1</v>
      </c>
    </row>
    <row r="8530" spans="4511:4660 5365:5763 6318:6905 10574:11023 12235:12235 12825:12825 13408:13408" x14ac:dyDescent="0.25">
      <c r="FQM8530">
        <v>1</v>
      </c>
      <c r="FWF8530">
        <v>1</v>
      </c>
      <c r="GXI8530">
        <v>1</v>
      </c>
      <c r="HBF8530">
        <v>1</v>
      </c>
      <c r="HMQ8530">
        <v>1</v>
      </c>
      <c r="IHZ8530">
        <v>1</v>
      </c>
      <c r="JEO8530">
        <v>1</v>
      </c>
      <c r="OPR8530">
        <v>1</v>
      </c>
      <c r="PGY8530">
        <v>1</v>
      </c>
      <c r="RBO8530">
        <v>1</v>
      </c>
      <c r="RYG8530">
        <v>1</v>
      </c>
      <c r="SUR8530">
        <v>1</v>
      </c>
    </row>
    <row r="8531" spans="4511:4660 5365:5763 6318:6905 10574:11023 12235:12235 12825:12825 13408:13408" x14ac:dyDescent="0.25">
      <c r="FQM8531">
        <v>1</v>
      </c>
      <c r="FWF8531">
        <v>1</v>
      </c>
      <c r="GXI8531">
        <v>1</v>
      </c>
      <c r="HBF8531">
        <v>1</v>
      </c>
      <c r="HMQ8531">
        <v>1</v>
      </c>
      <c r="IHZ8531">
        <v>1</v>
      </c>
      <c r="JEO8531">
        <v>1</v>
      </c>
      <c r="OPR8531">
        <v>1</v>
      </c>
      <c r="PGY8531">
        <v>1</v>
      </c>
      <c r="RBO8531">
        <v>1</v>
      </c>
      <c r="RYG8531">
        <v>1</v>
      </c>
      <c r="SUR8531">
        <v>1</v>
      </c>
    </row>
    <row r="8532" spans="4511:4660 5365:5763 6318:6905 10574:11023 12235:12235 12825:12825 13408:13408" x14ac:dyDescent="0.25">
      <c r="FQM8532">
        <v>1</v>
      </c>
      <c r="FWF8532">
        <v>1</v>
      </c>
      <c r="GXI8532">
        <v>1</v>
      </c>
      <c r="HBF8532">
        <v>1</v>
      </c>
      <c r="HMQ8532">
        <v>1</v>
      </c>
      <c r="IHZ8532">
        <v>1</v>
      </c>
      <c r="JEO8532">
        <v>1</v>
      </c>
      <c r="OPR8532">
        <v>1</v>
      </c>
      <c r="PGY8532">
        <v>1</v>
      </c>
      <c r="RBO8532">
        <v>1</v>
      </c>
      <c r="RYG8532">
        <v>1</v>
      </c>
      <c r="SUR8532">
        <v>1</v>
      </c>
    </row>
    <row r="8533" spans="4511:4660 5365:5763 6318:6905 10574:11023 12235:12235 12825:12825 13408:13408" x14ac:dyDescent="0.25">
      <c r="FQM8533">
        <v>1</v>
      </c>
      <c r="FWF8533">
        <v>1</v>
      </c>
      <c r="GXI8533">
        <v>1</v>
      </c>
      <c r="HBF8533">
        <v>1</v>
      </c>
      <c r="HMQ8533">
        <v>1</v>
      </c>
      <c r="IHZ8533">
        <v>1</v>
      </c>
      <c r="JEO8533">
        <v>1</v>
      </c>
      <c r="OPR8533">
        <v>1</v>
      </c>
      <c r="PGY8533">
        <v>1</v>
      </c>
      <c r="RBO8533">
        <v>1</v>
      </c>
      <c r="RYG8533">
        <v>1</v>
      </c>
      <c r="SUR8533">
        <v>1</v>
      </c>
    </row>
    <row r="8534" spans="4511:4660 5365:5763 6318:6905 10574:11023 12235:12235 12825:12825 13408:13408" x14ac:dyDescent="0.25">
      <c r="FQM8534">
        <v>1</v>
      </c>
      <c r="FWF8534">
        <v>1</v>
      </c>
      <c r="GXI8534">
        <v>1</v>
      </c>
      <c r="HBF8534">
        <v>1</v>
      </c>
      <c r="HMQ8534">
        <v>1</v>
      </c>
      <c r="IHZ8534">
        <v>1</v>
      </c>
      <c r="JEO8534">
        <v>1</v>
      </c>
      <c r="OPR8534">
        <v>1</v>
      </c>
      <c r="PGY8534">
        <v>1</v>
      </c>
      <c r="RBO8534">
        <v>1</v>
      </c>
      <c r="RYG8534">
        <v>1</v>
      </c>
      <c r="SUR8534">
        <v>1</v>
      </c>
    </row>
    <row r="8535" spans="4511:4660 5365:5763 6318:6905 10574:11023 12235:12235 12825:12825 13408:13408" x14ac:dyDescent="0.25">
      <c r="FQM8535">
        <v>1</v>
      </c>
      <c r="FWF8535">
        <v>1</v>
      </c>
      <c r="GXI8535">
        <v>1</v>
      </c>
      <c r="HBF8535">
        <v>1</v>
      </c>
      <c r="HMQ8535">
        <v>1</v>
      </c>
      <c r="IHZ8535">
        <v>1</v>
      </c>
      <c r="JEO8535">
        <v>1</v>
      </c>
      <c r="OPR8535">
        <v>1</v>
      </c>
      <c r="PGY8535">
        <v>1</v>
      </c>
      <c r="RBO8535">
        <v>1</v>
      </c>
      <c r="RYG8535">
        <v>1</v>
      </c>
      <c r="SUR8535">
        <v>1</v>
      </c>
    </row>
    <row r="8536" spans="4511:4660 5365:5763 6318:6905 10574:11023 12235:12235 12825:12825 13408:13408" x14ac:dyDescent="0.25">
      <c r="FQM8536">
        <v>1</v>
      </c>
      <c r="FWF8536">
        <v>1</v>
      </c>
      <c r="GXI8536">
        <v>1</v>
      </c>
      <c r="HBF8536">
        <v>1</v>
      </c>
      <c r="HMQ8536">
        <v>1</v>
      </c>
      <c r="IHZ8536">
        <v>1</v>
      </c>
      <c r="JEO8536">
        <v>1</v>
      </c>
      <c r="OPR8536">
        <v>1</v>
      </c>
      <c r="PGY8536">
        <v>1</v>
      </c>
      <c r="RBO8536">
        <v>1</v>
      </c>
      <c r="RYG8536">
        <v>1</v>
      </c>
      <c r="SUR8536">
        <v>1</v>
      </c>
    </row>
    <row r="8537" spans="4511:4660 5365:5763 6318:6905 10574:11023 12235:12235 12825:12825 13408:13408" x14ac:dyDescent="0.25">
      <c r="FQM8537">
        <v>1</v>
      </c>
      <c r="FWF8537">
        <v>1</v>
      </c>
      <c r="GXI8537">
        <v>1</v>
      </c>
      <c r="HBF8537">
        <v>1</v>
      </c>
      <c r="HMQ8537">
        <v>1</v>
      </c>
      <c r="IHZ8537">
        <v>1</v>
      </c>
      <c r="JEO8537">
        <v>1</v>
      </c>
      <c r="OPR8537">
        <v>1</v>
      </c>
      <c r="PGY8537">
        <v>1</v>
      </c>
      <c r="RBO8537">
        <v>1</v>
      </c>
      <c r="RYG8537">
        <v>1</v>
      </c>
      <c r="SUR8537">
        <v>1</v>
      </c>
    </row>
    <row r="8538" spans="4511:4660 5365:5763 6318:6905 10574:11023 12235:12235 12825:12825 13408:13408" x14ac:dyDescent="0.25">
      <c r="FQM8538">
        <v>1</v>
      </c>
      <c r="FWF8538">
        <v>1</v>
      </c>
      <c r="GXI8538">
        <v>1</v>
      </c>
      <c r="HBF8538">
        <v>1</v>
      </c>
      <c r="HMQ8538">
        <v>1</v>
      </c>
      <c r="IHZ8538">
        <v>1</v>
      </c>
      <c r="JEO8538">
        <v>1</v>
      </c>
      <c r="OPR8538">
        <v>1</v>
      </c>
      <c r="PGY8538">
        <v>1</v>
      </c>
      <c r="RBO8538">
        <v>1</v>
      </c>
      <c r="RYG8538">
        <v>1</v>
      </c>
      <c r="SUR8538">
        <v>1</v>
      </c>
    </row>
    <row r="8539" spans="4511:4660 5365:5763 6318:6905 10574:11023 12235:12235 12825:12825 13408:13408" x14ac:dyDescent="0.25">
      <c r="FQM8539">
        <v>1</v>
      </c>
      <c r="FWF8539">
        <v>1</v>
      </c>
      <c r="GXI8539">
        <v>1</v>
      </c>
      <c r="HBF8539">
        <v>1</v>
      </c>
      <c r="HMQ8539">
        <v>1</v>
      </c>
      <c r="IHZ8539">
        <v>1</v>
      </c>
      <c r="JEO8539">
        <v>1</v>
      </c>
      <c r="OPR8539">
        <v>1</v>
      </c>
      <c r="PGY8539">
        <v>1</v>
      </c>
      <c r="RBO8539">
        <v>1</v>
      </c>
      <c r="RYG8539">
        <v>1</v>
      </c>
      <c r="SUR8539">
        <v>1</v>
      </c>
    </row>
    <row r="8540" spans="4511:4660 5365:5763 6318:6905 10574:11023 12235:12235 12825:12825 13408:13408" x14ac:dyDescent="0.25">
      <c r="FQM8540">
        <v>1</v>
      </c>
      <c r="FWF8540">
        <v>1</v>
      </c>
      <c r="GXI8540">
        <v>1</v>
      </c>
      <c r="HBF8540">
        <v>1</v>
      </c>
      <c r="HMQ8540">
        <v>1</v>
      </c>
      <c r="IHZ8540">
        <v>1</v>
      </c>
      <c r="JEO8540">
        <v>1</v>
      </c>
      <c r="OPR8540">
        <v>1</v>
      </c>
      <c r="PGY8540">
        <v>1</v>
      </c>
      <c r="RBO8540">
        <v>1</v>
      </c>
      <c r="RYG8540">
        <v>1</v>
      </c>
      <c r="SUR8540">
        <v>1</v>
      </c>
    </row>
    <row r="8541" spans="4511:4660 5365:5763 6318:6905 10574:11023 12235:12235 12825:12825 13408:13408" x14ac:dyDescent="0.25">
      <c r="FQM8541">
        <v>1</v>
      </c>
      <c r="FWF8541">
        <v>1</v>
      </c>
      <c r="GXI8541">
        <v>1</v>
      </c>
      <c r="HBF8541">
        <v>1</v>
      </c>
      <c r="HMQ8541">
        <v>1</v>
      </c>
      <c r="IHZ8541">
        <v>1</v>
      </c>
      <c r="JEO8541">
        <v>1</v>
      </c>
      <c r="OPR8541">
        <v>1</v>
      </c>
      <c r="PGY8541">
        <v>1</v>
      </c>
      <c r="RBO8541">
        <v>1</v>
      </c>
      <c r="RYG8541">
        <v>1</v>
      </c>
      <c r="SUR8541">
        <v>1</v>
      </c>
    </row>
    <row r="8542" spans="4511:4660 5365:5763 6318:6905 10574:11023 12235:12235 12825:12825 13408:13408" x14ac:dyDescent="0.25">
      <c r="FQM8542">
        <v>1</v>
      </c>
      <c r="FWF8542">
        <v>1</v>
      </c>
      <c r="GXI8542">
        <v>1</v>
      </c>
      <c r="HBF8542">
        <v>1</v>
      </c>
      <c r="HMQ8542">
        <v>1</v>
      </c>
      <c r="IHZ8542">
        <v>1</v>
      </c>
      <c r="JEO8542">
        <v>1</v>
      </c>
      <c r="OPR8542">
        <v>1</v>
      </c>
      <c r="PGY8542">
        <v>1</v>
      </c>
      <c r="RBO8542">
        <v>1</v>
      </c>
      <c r="RYG8542">
        <v>1</v>
      </c>
      <c r="SUR8542">
        <v>1</v>
      </c>
    </row>
    <row r="8543" spans="4511:4660 5365:5763 6318:6905 10574:11023 12235:12235 12825:12825 13408:13408" x14ac:dyDescent="0.25">
      <c r="FQM8543">
        <v>1</v>
      </c>
      <c r="FWF8543">
        <v>1</v>
      </c>
      <c r="GXI8543">
        <v>1</v>
      </c>
      <c r="HBF8543">
        <v>1</v>
      </c>
      <c r="HMQ8543">
        <v>1</v>
      </c>
      <c r="IHZ8543">
        <v>1</v>
      </c>
      <c r="JEO8543">
        <v>1</v>
      </c>
      <c r="OPR8543">
        <v>1</v>
      </c>
      <c r="PGY8543">
        <v>1</v>
      </c>
      <c r="RBO8543">
        <v>1</v>
      </c>
      <c r="RYG8543">
        <v>1</v>
      </c>
      <c r="SUR8543">
        <v>1</v>
      </c>
    </row>
    <row r="8544" spans="4511:4660 5365:5763 6318:6905 10574:11023 12235:12235 12825:12825 13408:13408" x14ac:dyDescent="0.25">
      <c r="FQM8544">
        <v>1</v>
      </c>
      <c r="FWF8544">
        <v>1</v>
      </c>
      <c r="GXI8544">
        <v>1</v>
      </c>
      <c r="HBF8544">
        <v>1</v>
      </c>
      <c r="HMQ8544">
        <v>1</v>
      </c>
      <c r="IHZ8544">
        <v>1</v>
      </c>
      <c r="JEO8544">
        <v>1</v>
      </c>
      <c r="OPR8544">
        <v>1</v>
      </c>
      <c r="PGY8544">
        <v>1</v>
      </c>
      <c r="RBO8544">
        <v>1</v>
      </c>
      <c r="RYG8544">
        <v>1</v>
      </c>
      <c r="SUR8544">
        <v>1</v>
      </c>
    </row>
    <row r="8545" spans="4511:4660 5365:5763 6318:6905 10574:11023 12235:12235 12825:12825 13408:13408" x14ac:dyDescent="0.25">
      <c r="FQM8545">
        <v>1</v>
      </c>
      <c r="FWF8545">
        <v>1</v>
      </c>
      <c r="GXI8545">
        <v>1</v>
      </c>
      <c r="HBF8545">
        <v>1</v>
      </c>
      <c r="HMQ8545">
        <v>1</v>
      </c>
      <c r="IHZ8545">
        <v>1</v>
      </c>
      <c r="JEO8545">
        <v>1</v>
      </c>
      <c r="OPR8545">
        <v>1</v>
      </c>
      <c r="PGY8545">
        <v>1</v>
      </c>
      <c r="RBO8545">
        <v>1</v>
      </c>
      <c r="RYG8545">
        <v>1</v>
      </c>
      <c r="SUR8545">
        <v>1</v>
      </c>
    </row>
    <row r="8546" spans="4511:4660 5365:5763 6318:6905 10574:11023 12235:12235 12825:12825 13408:13408" x14ac:dyDescent="0.25">
      <c r="FQM8546">
        <v>1</v>
      </c>
      <c r="FWF8546">
        <v>1</v>
      </c>
      <c r="GXI8546">
        <v>1</v>
      </c>
      <c r="HBF8546">
        <v>1</v>
      </c>
      <c r="HMQ8546">
        <v>1</v>
      </c>
      <c r="IHZ8546">
        <v>1</v>
      </c>
      <c r="JEO8546">
        <v>1</v>
      </c>
      <c r="OPR8546">
        <v>1</v>
      </c>
      <c r="PGY8546">
        <v>1</v>
      </c>
      <c r="RBO8546">
        <v>1</v>
      </c>
      <c r="RYG8546">
        <v>1</v>
      </c>
      <c r="SUR8546">
        <v>1</v>
      </c>
    </row>
    <row r="8547" spans="4511:4660 5365:5763 6318:6905 10574:11023 12235:12235 12825:12825 13408:13408" x14ac:dyDescent="0.25">
      <c r="FQM8547">
        <v>1</v>
      </c>
      <c r="FWF8547">
        <v>1</v>
      </c>
      <c r="GXI8547">
        <v>1</v>
      </c>
      <c r="HBF8547">
        <v>1</v>
      </c>
      <c r="HMQ8547">
        <v>1</v>
      </c>
      <c r="IHZ8547">
        <v>1</v>
      </c>
      <c r="JEO8547">
        <v>1</v>
      </c>
      <c r="OPR8547">
        <v>1</v>
      </c>
      <c r="PGY8547">
        <v>1</v>
      </c>
      <c r="RBO8547">
        <v>1</v>
      </c>
      <c r="RYG8547">
        <v>1</v>
      </c>
      <c r="SUR8547">
        <v>1</v>
      </c>
    </row>
    <row r="8548" spans="4511:4660 5365:5763 6318:6905 10574:11023 12235:12235 12825:12825 13408:13408" x14ac:dyDescent="0.25">
      <c r="FQM8548">
        <v>1</v>
      </c>
      <c r="FWF8548">
        <v>1</v>
      </c>
      <c r="GXI8548">
        <v>1</v>
      </c>
      <c r="HBF8548">
        <v>1</v>
      </c>
      <c r="HMQ8548">
        <v>1</v>
      </c>
      <c r="IHZ8548">
        <v>1</v>
      </c>
      <c r="JEO8548">
        <v>1</v>
      </c>
      <c r="OPR8548">
        <v>1</v>
      </c>
      <c r="ORN8548">
        <v>1</v>
      </c>
      <c r="ORO8548">
        <v>1</v>
      </c>
      <c r="ORP8548">
        <v>1</v>
      </c>
      <c r="ORQ8548">
        <v>1</v>
      </c>
      <c r="ORR8548">
        <v>1</v>
      </c>
      <c r="ORS8548">
        <v>1</v>
      </c>
      <c r="ORT8548">
        <v>1</v>
      </c>
      <c r="ORU8548">
        <v>1</v>
      </c>
      <c r="ORV8548">
        <v>1</v>
      </c>
      <c r="ORW8548">
        <v>1</v>
      </c>
      <c r="ORX8548">
        <v>1</v>
      </c>
      <c r="ORY8548">
        <v>1</v>
      </c>
      <c r="ORZ8548">
        <v>1</v>
      </c>
      <c r="OSA8548">
        <v>1</v>
      </c>
      <c r="OSB8548">
        <v>1</v>
      </c>
      <c r="OSC8548">
        <v>1</v>
      </c>
      <c r="OSD8548">
        <v>1</v>
      </c>
      <c r="OSE8548">
        <v>1</v>
      </c>
      <c r="OSF8548">
        <v>1</v>
      </c>
      <c r="OSG8548">
        <v>1</v>
      </c>
      <c r="OSH8548">
        <v>1</v>
      </c>
      <c r="OSI8548">
        <v>1</v>
      </c>
      <c r="OSJ8548">
        <v>1</v>
      </c>
      <c r="OSK8548">
        <v>1</v>
      </c>
      <c r="OSL8548">
        <v>1</v>
      </c>
      <c r="OSM8548">
        <v>1</v>
      </c>
      <c r="OSN8548">
        <v>1</v>
      </c>
      <c r="OSO8548">
        <v>1</v>
      </c>
      <c r="OSP8548">
        <v>1</v>
      </c>
      <c r="OSQ8548">
        <v>1</v>
      </c>
      <c r="OSR8548">
        <v>1</v>
      </c>
      <c r="OSS8548">
        <v>1</v>
      </c>
      <c r="OST8548">
        <v>1</v>
      </c>
      <c r="OSU8548">
        <v>1</v>
      </c>
      <c r="OSV8548">
        <v>1</v>
      </c>
      <c r="OSW8548">
        <v>1</v>
      </c>
      <c r="OSX8548">
        <v>1</v>
      </c>
      <c r="OSY8548">
        <v>1</v>
      </c>
      <c r="OSZ8548">
        <v>1</v>
      </c>
      <c r="OTA8548">
        <v>1</v>
      </c>
      <c r="OTB8548">
        <v>1</v>
      </c>
      <c r="OTC8548">
        <v>1</v>
      </c>
      <c r="OTD8548">
        <v>1</v>
      </c>
      <c r="OTE8548">
        <v>1</v>
      </c>
      <c r="OTF8548">
        <v>1</v>
      </c>
      <c r="OTG8548">
        <v>1</v>
      </c>
      <c r="OTH8548">
        <v>1</v>
      </c>
      <c r="OTI8548">
        <v>1</v>
      </c>
      <c r="OTJ8548">
        <v>1</v>
      </c>
      <c r="OTK8548">
        <v>1</v>
      </c>
      <c r="OTL8548">
        <v>1</v>
      </c>
      <c r="OTM8548">
        <v>1</v>
      </c>
      <c r="OTN8548">
        <v>1</v>
      </c>
      <c r="OTO8548">
        <v>1</v>
      </c>
      <c r="OTP8548">
        <v>1</v>
      </c>
      <c r="OTQ8548">
        <v>1</v>
      </c>
      <c r="OTR8548">
        <v>1</v>
      </c>
      <c r="OTS8548">
        <v>1</v>
      </c>
      <c r="OTT8548">
        <v>1</v>
      </c>
      <c r="OTU8548">
        <v>1</v>
      </c>
      <c r="OTV8548">
        <v>1</v>
      </c>
      <c r="OTW8548">
        <v>1</v>
      </c>
      <c r="OTX8548">
        <v>1</v>
      </c>
      <c r="OTY8548">
        <v>1</v>
      </c>
      <c r="OTZ8548">
        <v>1</v>
      </c>
      <c r="OUA8548">
        <v>1</v>
      </c>
      <c r="OUB8548">
        <v>1</v>
      </c>
      <c r="OUC8548">
        <v>1</v>
      </c>
      <c r="OUD8548">
        <v>1</v>
      </c>
      <c r="OUE8548">
        <v>1</v>
      </c>
      <c r="OUF8548">
        <v>1</v>
      </c>
      <c r="OUG8548">
        <v>1</v>
      </c>
      <c r="OUH8548">
        <v>1</v>
      </c>
      <c r="OUI8548">
        <v>1</v>
      </c>
      <c r="OUJ8548">
        <v>1</v>
      </c>
      <c r="OUK8548">
        <v>1</v>
      </c>
      <c r="OUL8548">
        <v>1</v>
      </c>
      <c r="OUM8548">
        <v>1</v>
      </c>
      <c r="OUN8548">
        <v>1</v>
      </c>
      <c r="OUO8548">
        <v>1</v>
      </c>
      <c r="OUP8548">
        <v>1</v>
      </c>
      <c r="OUQ8548">
        <v>1</v>
      </c>
      <c r="OUR8548">
        <v>1</v>
      </c>
      <c r="OUS8548">
        <v>1</v>
      </c>
      <c r="OUT8548">
        <v>1</v>
      </c>
      <c r="OUU8548">
        <v>1</v>
      </c>
      <c r="OUV8548">
        <v>1</v>
      </c>
      <c r="OUW8548">
        <v>1</v>
      </c>
      <c r="OUX8548">
        <v>1</v>
      </c>
      <c r="OUY8548">
        <v>1</v>
      </c>
      <c r="OUZ8548">
        <v>1</v>
      </c>
      <c r="OVA8548">
        <v>1</v>
      </c>
      <c r="OVB8548">
        <v>1</v>
      </c>
      <c r="OVC8548">
        <v>1</v>
      </c>
      <c r="OVD8548">
        <v>1</v>
      </c>
      <c r="OVE8548">
        <v>1</v>
      </c>
      <c r="OVF8548">
        <v>1</v>
      </c>
      <c r="OVG8548">
        <v>1</v>
      </c>
      <c r="OVH8548">
        <v>1</v>
      </c>
      <c r="OVI8548">
        <v>1</v>
      </c>
      <c r="OVJ8548">
        <v>1</v>
      </c>
      <c r="OVK8548">
        <v>1</v>
      </c>
      <c r="OVL8548">
        <v>1</v>
      </c>
      <c r="OVM8548">
        <v>1</v>
      </c>
      <c r="OVN8548">
        <v>1</v>
      </c>
      <c r="OVO8548">
        <v>1</v>
      </c>
      <c r="OVP8548">
        <v>1</v>
      </c>
      <c r="OVQ8548">
        <v>1</v>
      </c>
      <c r="OVR8548">
        <v>1</v>
      </c>
      <c r="OVS8548">
        <v>1</v>
      </c>
      <c r="OVT8548">
        <v>1</v>
      </c>
      <c r="OVU8548">
        <v>1</v>
      </c>
      <c r="OVV8548">
        <v>1</v>
      </c>
      <c r="OVW8548">
        <v>1</v>
      </c>
      <c r="OVX8548">
        <v>1</v>
      </c>
      <c r="OVY8548">
        <v>1</v>
      </c>
      <c r="OVZ8548">
        <v>1</v>
      </c>
      <c r="OWA8548">
        <v>1</v>
      </c>
      <c r="OWB8548">
        <v>1</v>
      </c>
      <c r="OWC8548">
        <v>1</v>
      </c>
      <c r="OWD8548">
        <v>1</v>
      </c>
      <c r="OWE8548">
        <v>1</v>
      </c>
      <c r="OWF8548">
        <v>1</v>
      </c>
      <c r="OWG8548">
        <v>1</v>
      </c>
      <c r="OWH8548">
        <v>1</v>
      </c>
      <c r="OWI8548">
        <v>1</v>
      </c>
      <c r="OWJ8548">
        <v>1</v>
      </c>
      <c r="OWK8548">
        <v>1</v>
      </c>
      <c r="OWL8548">
        <v>1</v>
      </c>
      <c r="OWM8548">
        <v>1</v>
      </c>
      <c r="OWN8548">
        <v>1</v>
      </c>
      <c r="OWO8548">
        <v>1</v>
      </c>
      <c r="OWP8548">
        <v>1</v>
      </c>
      <c r="OWQ8548">
        <v>1</v>
      </c>
      <c r="OWR8548">
        <v>1</v>
      </c>
      <c r="OWS8548">
        <v>1</v>
      </c>
      <c r="OWT8548">
        <v>1</v>
      </c>
      <c r="OWU8548">
        <v>1</v>
      </c>
      <c r="OWV8548">
        <v>1</v>
      </c>
      <c r="OWW8548">
        <v>1</v>
      </c>
      <c r="OWX8548">
        <v>1</v>
      </c>
      <c r="OWY8548">
        <v>1</v>
      </c>
      <c r="OWZ8548">
        <v>1</v>
      </c>
      <c r="OXA8548">
        <v>1</v>
      </c>
      <c r="OXB8548">
        <v>1</v>
      </c>
      <c r="OXC8548">
        <v>1</v>
      </c>
      <c r="OXD8548">
        <v>1</v>
      </c>
      <c r="OXE8548">
        <v>1</v>
      </c>
      <c r="OXF8548">
        <v>1</v>
      </c>
      <c r="OXG8548">
        <v>1</v>
      </c>
      <c r="OXH8548">
        <v>1</v>
      </c>
      <c r="OXI8548">
        <v>1</v>
      </c>
      <c r="OXJ8548">
        <v>1</v>
      </c>
      <c r="OXK8548">
        <v>1</v>
      </c>
      <c r="OXL8548">
        <v>1</v>
      </c>
      <c r="OXM8548">
        <v>1</v>
      </c>
      <c r="OXN8548">
        <v>1</v>
      </c>
      <c r="OXO8548">
        <v>1</v>
      </c>
      <c r="OXP8548">
        <v>1</v>
      </c>
      <c r="OXQ8548">
        <v>1</v>
      </c>
      <c r="OXR8548">
        <v>1</v>
      </c>
      <c r="OXS8548">
        <v>1</v>
      </c>
      <c r="OXT8548">
        <v>1</v>
      </c>
      <c r="OXU8548">
        <v>1</v>
      </c>
      <c r="OXV8548">
        <v>1</v>
      </c>
      <c r="OXW8548">
        <v>1</v>
      </c>
      <c r="OXX8548">
        <v>1</v>
      </c>
      <c r="OXY8548">
        <v>1</v>
      </c>
      <c r="OXZ8548">
        <v>1</v>
      </c>
      <c r="OYA8548">
        <v>1</v>
      </c>
      <c r="OYB8548">
        <v>1</v>
      </c>
      <c r="OYC8548">
        <v>1</v>
      </c>
      <c r="OYD8548">
        <v>1</v>
      </c>
      <c r="OYE8548">
        <v>1</v>
      </c>
      <c r="OYF8548">
        <v>1</v>
      </c>
      <c r="OYG8548">
        <v>1</v>
      </c>
      <c r="OYH8548">
        <v>1</v>
      </c>
      <c r="OYI8548">
        <v>1</v>
      </c>
      <c r="OYJ8548">
        <v>1</v>
      </c>
      <c r="OYK8548">
        <v>1</v>
      </c>
      <c r="OYL8548">
        <v>1</v>
      </c>
      <c r="OYM8548">
        <v>1</v>
      </c>
      <c r="OYN8548">
        <v>1</v>
      </c>
      <c r="OYO8548">
        <v>1</v>
      </c>
      <c r="OYP8548">
        <v>1</v>
      </c>
      <c r="OYQ8548">
        <v>1</v>
      </c>
      <c r="OYR8548">
        <v>1</v>
      </c>
      <c r="OYS8548">
        <v>1</v>
      </c>
      <c r="OYT8548">
        <v>1</v>
      </c>
      <c r="OYU8548">
        <v>1</v>
      </c>
      <c r="OYV8548">
        <v>1</v>
      </c>
      <c r="OYW8548">
        <v>1</v>
      </c>
      <c r="OYX8548">
        <v>1</v>
      </c>
      <c r="OYY8548">
        <v>1</v>
      </c>
      <c r="OYZ8548">
        <v>1</v>
      </c>
      <c r="OZA8548">
        <v>1</v>
      </c>
      <c r="OZB8548">
        <v>1</v>
      </c>
      <c r="OZC8548">
        <v>1</v>
      </c>
      <c r="OZD8548">
        <v>1</v>
      </c>
      <c r="OZE8548">
        <v>1</v>
      </c>
      <c r="OZF8548">
        <v>1</v>
      </c>
      <c r="OZG8548">
        <v>1</v>
      </c>
      <c r="OZH8548">
        <v>1</v>
      </c>
      <c r="OZI8548">
        <v>1</v>
      </c>
      <c r="OZJ8548">
        <v>1</v>
      </c>
      <c r="OZK8548">
        <v>1</v>
      </c>
      <c r="OZL8548">
        <v>1</v>
      </c>
      <c r="OZM8548">
        <v>1</v>
      </c>
      <c r="OZN8548">
        <v>1</v>
      </c>
      <c r="OZO8548">
        <v>1</v>
      </c>
      <c r="OZP8548">
        <v>1</v>
      </c>
      <c r="OZQ8548">
        <v>1</v>
      </c>
      <c r="OZR8548">
        <v>1</v>
      </c>
      <c r="OZS8548">
        <v>1</v>
      </c>
      <c r="OZT8548">
        <v>1</v>
      </c>
      <c r="OZU8548">
        <v>1</v>
      </c>
      <c r="OZV8548">
        <v>1</v>
      </c>
      <c r="OZW8548">
        <v>1</v>
      </c>
      <c r="OZX8548">
        <v>1</v>
      </c>
      <c r="OZY8548">
        <v>1</v>
      </c>
      <c r="OZZ8548">
        <v>1</v>
      </c>
      <c r="PAA8548">
        <v>1</v>
      </c>
      <c r="PAB8548">
        <v>1</v>
      </c>
      <c r="PAC8548">
        <v>1</v>
      </c>
      <c r="PAD8548">
        <v>1</v>
      </c>
      <c r="PAE8548">
        <v>1</v>
      </c>
      <c r="PAF8548">
        <v>1</v>
      </c>
      <c r="PAG8548">
        <v>1</v>
      </c>
      <c r="PAH8548">
        <v>1</v>
      </c>
      <c r="PAI8548">
        <v>1</v>
      </c>
      <c r="PAJ8548">
        <v>1</v>
      </c>
      <c r="PAK8548">
        <v>1</v>
      </c>
      <c r="PAL8548">
        <v>1</v>
      </c>
      <c r="PAM8548">
        <v>1</v>
      </c>
      <c r="PAN8548">
        <v>1</v>
      </c>
      <c r="PAO8548">
        <v>1</v>
      </c>
      <c r="PAP8548">
        <v>1</v>
      </c>
      <c r="PAQ8548">
        <v>1</v>
      </c>
      <c r="PAR8548">
        <v>1</v>
      </c>
      <c r="PAS8548">
        <v>1</v>
      </c>
      <c r="PAT8548">
        <v>1</v>
      </c>
      <c r="PAU8548">
        <v>1</v>
      </c>
      <c r="PAV8548">
        <v>1</v>
      </c>
      <c r="PAW8548">
        <v>1</v>
      </c>
      <c r="PAX8548">
        <v>1</v>
      </c>
      <c r="PAY8548">
        <v>1</v>
      </c>
      <c r="PAZ8548">
        <v>1</v>
      </c>
      <c r="PBA8548">
        <v>1</v>
      </c>
      <c r="PBB8548">
        <v>1</v>
      </c>
      <c r="PBC8548">
        <v>1</v>
      </c>
      <c r="PBD8548">
        <v>1</v>
      </c>
      <c r="PBE8548">
        <v>1</v>
      </c>
      <c r="PBF8548">
        <v>1</v>
      </c>
      <c r="PBG8548">
        <v>1</v>
      </c>
      <c r="PBH8548">
        <v>1</v>
      </c>
      <c r="PBI8548">
        <v>1</v>
      </c>
      <c r="PBJ8548">
        <v>1</v>
      </c>
      <c r="PBK8548">
        <v>1</v>
      </c>
      <c r="PBL8548">
        <v>1</v>
      </c>
      <c r="PBM8548">
        <v>1</v>
      </c>
      <c r="PBN8548">
        <v>1</v>
      </c>
      <c r="PBO8548">
        <v>1</v>
      </c>
      <c r="PBP8548">
        <v>1</v>
      </c>
      <c r="PBQ8548">
        <v>1</v>
      </c>
      <c r="PBR8548">
        <v>1</v>
      </c>
      <c r="PBS8548">
        <v>1</v>
      </c>
      <c r="PBT8548">
        <v>1</v>
      </c>
      <c r="PBU8548">
        <v>1</v>
      </c>
      <c r="PBV8548">
        <v>1</v>
      </c>
      <c r="PBW8548">
        <v>1</v>
      </c>
      <c r="PBX8548">
        <v>1</v>
      </c>
      <c r="PBY8548">
        <v>1</v>
      </c>
      <c r="PBZ8548">
        <v>1</v>
      </c>
      <c r="PCA8548">
        <v>1</v>
      </c>
      <c r="PCB8548">
        <v>1</v>
      </c>
      <c r="PCC8548">
        <v>1</v>
      </c>
      <c r="PCD8548">
        <v>1</v>
      </c>
      <c r="PCE8548">
        <v>1</v>
      </c>
      <c r="PCF8548">
        <v>1</v>
      </c>
      <c r="PCG8548">
        <v>1</v>
      </c>
      <c r="PCH8548">
        <v>1</v>
      </c>
      <c r="PCI8548">
        <v>1</v>
      </c>
      <c r="PCJ8548">
        <v>1</v>
      </c>
      <c r="PCK8548">
        <v>1</v>
      </c>
      <c r="PCL8548">
        <v>1</v>
      </c>
      <c r="PCM8548">
        <v>1</v>
      </c>
      <c r="PCN8548">
        <v>1</v>
      </c>
      <c r="PCO8548">
        <v>1</v>
      </c>
      <c r="PCP8548">
        <v>1</v>
      </c>
      <c r="PCQ8548">
        <v>1</v>
      </c>
      <c r="PCR8548">
        <v>1</v>
      </c>
      <c r="PCS8548">
        <v>1</v>
      </c>
      <c r="PCT8548">
        <v>1</v>
      </c>
      <c r="PCU8548">
        <v>1</v>
      </c>
      <c r="PCV8548">
        <v>1</v>
      </c>
      <c r="PCW8548">
        <v>1</v>
      </c>
      <c r="PCX8548">
        <v>1</v>
      </c>
      <c r="PCY8548">
        <v>1</v>
      </c>
      <c r="PCZ8548">
        <v>1</v>
      </c>
      <c r="PDA8548">
        <v>1</v>
      </c>
      <c r="PDB8548">
        <v>1</v>
      </c>
      <c r="PDC8548">
        <v>1</v>
      </c>
      <c r="PDD8548">
        <v>1</v>
      </c>
      <c r="PDE8548">
        <v>1</v>
      </c>
      <c r="PDF8548">
        <v>1</v>
      </c>
      <c r="PDG8548">
        <v>1</v>
      </c>
      <c r="PDH8548">
        <v>1</v>
      </c>
      <c r="PDI8548">
        <v>1</v>
      </c>
      <c r="PDJ8548">
        <v>1</v>
      </c>
      <c r="PDK8548">
        <v>1</v>
      </c>
      <c r="PDL8548">
        <v>1</v>
      </c>
      <c r="PDM8548">
        <v>1</v>
      </c>
      <c r="PDN8548">
        <v>1</v>
      </c>
      <c r="PDO8548">
        <v>1</v>
      </c>
      <c r="PDP8548">
        <v>1</v>
      </c>
      <c r="PDQ8548">
        <v>1</v>
      </c>
      <c r="PDR8548">
        <v>1</v>
      </c>
      <c r="PDS8548">
        <v>1</v>
      </c>
      <c r="PDT8548">
        <v>1</v>
      </c>
      <c r="PDU8548">
        <v>1</v>
      </c>
      <c r="PDV8548">
        <v>1</v>
      </c>
      <c r="PDW8548">
        <v>1</v>
      </c>
      <c r="PDX8548">
        <v>1</v>
      </c>
      <c r="PDY8548">
        <v>1</v>
      </c>
      <c r="PDZ8548">
        <v>1</v>
      </c>
      <c r="PEA8548">
        <v>1</v>
      </c>
      <c r="PEB8548">
        <v>1</v>
      </c>
      <c r="PEC8548">
        <v>1</v>
      </c>
      <c r="PED8548">
        <v>1</v>
      </c>
      <c r="PEE8548">
        <v>1</v>
      </c>
      <c r="PEF8548">
        <v>1</v>
      </c>
      <c r="PEG8548">
        <v>1</v>
      </c>
      <c r="PEH8548">
        <v>1</v>
      </c>
      <c r="PEI8548">
        <v>1</v>
      </c>
      <c r="PEJ8548">
        <v>1</v>
      </c>
      <c r="PEK8548">
        <v>1</v>
      </c>
      <c r="PEL8548">
        <v>1</v>
      </c>
      <c r="PEM8548">
        <v>1</v>
      </c>
      <c r="PEN8548">
        <v>1</v>
      </c>
      <c r="PEO8548">
        <v>1</v>
      </c>
      <c r="PEP8548">
        <v>1</v>
      </c>
      <c r="PEQ8548">
        <v>1</v>
      </c>
      <c r="PER8548">
        <v>1</v>
      </c>
      <c r="PES8548">
        <v>1</v>
      </c>
      <c r="PET8548">
        <v>1</v>
      </c>
      <c r="PEU8548">
        <v>1</v>
      </c>
      <c r="PGY8548">
        <v>1</v>
      </c>
      <c r="RBO8548">
        <v>1</v>
      </c>
      <c r="RYG8548">
        <v>1</v>
      </c>
      <c r="SUR8548">
        <v>1</v>
      </c>
    </row>
    <row r="8549" spans="4511:4660 5365:5763 6318:6905 10574:11023 12235:12235 12825:12825 13408:13408" x14ac:dyDescent="0.25">
      <c r="FQM8549">
        <v>1</v>
      </c>
      <c r="FWF8549">
        <v>1</v>
      </c>
      <c r="GXI8549">
        <v>1</v>
      </c>
      <c r="HBF8549">
        <v>1</v>
      </c>
      <c r="HMQ8549">
        <v>1</v>
      </c>
      <c r="IHZ8549">
        <v>1</v>
      </c>
      <c r="JEO8549">
        <v>1</v>
      </c>
      <c r="OPR8549">
        <v>1</v>
      </c>
      <c r="ORN8549">
        <v>1</v>
      </c>
      <c r="PEU8549">
        <v>1</v>
      </c>
      <c r="PGY8549">
        <v>1</v>
      </c>
      <c r="RBO8549">
        <v>1</v>
      </c>
      <c r="RYG8549">
        <v>1</v>
      </c>
      <c r="SUR8549">
        <v>1</v>
      </c>
    </row>
    <row r="8550" spans="4511:4660 5365:5763 6318:6905 10574:11023 12235:12235 12825:12825 13408:13408" x14ac:dyDescent="0.25">
      <c r="FQM8550">
        <v>1</v>
      </c>
      <c r="FWF8550">
        <v>1</v>
      </c>
      <c r="GXI8550">
        <v>1</v>
      </c>
      <c r="HBF8550">
        <v>1</v>
      </c>
      <c r="HMQ8550">
        <v>1</v>
      </c>
      <c r="IHZ8550">
        <v>1</v>
      </c>
      <c r="JEO8550">
        <v>1</v>
      </c>
      <c r="OPR8550">
        <v>1</v>
      </c>
      <c r="ORN8550">
        <v>1</v>
      </c>
      <c r="PEU8550">
        <v>1</v>
      </c>
      <c r="PGY8550">
        <v>1</v>
      </c>
      <c r="RBO8550">
        <v>1</v>
      </c>
      <c r="RYG8550">
        <v>1</v>
      </c>
      <c r="SUR8550">
        <v>1</v>
      </c>
    </row>
    <row r="8551" spans="4511:4660 5365:5763 6318:6905 10574:11023 12235:12235 12825:12825 13408:13408" x14ac:dyDescent="0.25">
      <c r="FQM8551">
        <v>1</v>
      </c>
      <c r="FWF8551">
        <v>1</v>
      </c>
      <c r="GXI8551">
        <v>1</v>
      </c>
      <c r="HBF8551">
        <v>1</v>
      </c>
      <c r="HMQ8551">
        <v>1</v>
      </c>
      <c r="IHZ8551">
        <v>1</v>
      </c>
      <c r="JEO8551">
        <v>1</v>
      </c>
      <c r="OPR8551">
        <v>1</v>
      </c>
      <c r="ORN8551">
        <v>1</v>
      </c>
      <c r="PEU8551">
        <v>1</v>
      </c>
      <c r="PGY8551">
        <v>1</v>
      </c>
      <c r="RBO8551">
        <v>1</v>
      </c>
      <c r="RYG8551">
        <v>1</v>
      </c>
      <c r="SUR8551">
        <v>1</v>
      </c>
    </row>
    <row r="8552" spans="4511:4660 5365:5763 6318:6905 10574:11023 12235:12235 12825:12825 13408:13408" x14ac:dyDescent="0.25">
      <c r="FQM8552">
        <v>1</v>
      </c>
      <c r="FWF8552">
        <v>1</v>
      </c>
      <c r="GXI8552">
        <v>1</v>
      </c>
      <c r="HBF8552">
        <v>1</v>
      </c>
      <c r="HMQ8552">
        <v>1</v>
      </c>
      <c r="IHZ8552">
        <v>1</v>
      </c>
      <c r="JEO8552">
        <v>1</v>
      </c>
      <c r="OPR8552">
        <v>1</v>
      </c>
      <c r="ORN8552">
        <v>1</v>
      </c>
      <c r="PEU8552">
        <v>1</v>
      </c>
      <c r="PGY8552">
        <v>1</v>
      </c>
      <c r="RBO8552">
        <v>1</v>
      </c>
      <c r="RYG8552">
        <v>1</v>
      </c>
      <c r="SUR8552">
        <v>1</v>
      </c>
    </row>
    <row r="8553" spans="4511:4660 5365:5763 6318:6905 10574:11023 12235:12235 12825:12825 13408:13408" x14ac:dyDescent="0.25">
      <c r="FQM8553">
        <v>1</v>
      </c>
      <c r="FWF8553">
        <v>1</v>
      </c>
      <c r="GXI8553">
        <v>1</v>
      </c>
      <c r="HBF8553">
        <v>1</v>
      </c>
      <c r="HMQ8553">
        <v>1</v>
      </c>
      <c r="IHZ8553">
        <v>1</v>
      </c>
      <c r="JEO8553">
        <v>1</v>
      </c>
      <c r="OPR8553">
        <v>1</v>
      </c>
      <c r="ORN8553">
        <v>1</v>
      </c>
      <c r="PEU8553">
        <v>1</v>
      </c>
      <c r="PGY8553">
        <v>1</v>
      </c>
      <c r="RBO8553">
        <v>1</v>
      </c>
      <c r="RYG8553">
        <v>1</v>
      </c>
      <c r="SUR8553">
        <v>1</v>
      </c>
    </row>
    <row r="8554" spans="4511:4660 5365:5763 6318:6905 10574:11023 12235:12235 12825:12825 13408:13408" x14ac:dyDescent="0.25">
      <c r="FQM8554">
        <v>1</v>
      </c>
      <c r="FWF8554">
        <v>1</v>
      </c>
      <c r="GXI8554">
        <v>1</v>
      </c>
      <c r="HBF8554">
        <v>1</v>
      </c>
      <c r="HMQ8554">
        <v>1</v>
      </c>
      <c r="IHZ8554">
        <v>1</v>
      </c>
      <c r="JEO8554">
        <v>1</v>
      </c>
      <c r="OPR8554">
        <v>1</v>
      </c>
      <c r="ORN8554">
        <v>1</v>
      </c>
      <c r="PEU8554">
        <v>1</v>
      </c>
      <c r="PGY8554">
        <v>1</v>
      </c>
      <c r="RBO8554">
        <v>1</v>
      </c>
      <c r="RYG8554">
        <v>1</v>
      </c>
      <c r="SUR8554">
        <v>1</v>
      </c>
    </row>
    <row r="8555" spans="4511:4660 5365:5763 6318:6905 10574:11023 12235:12235 12825:12825 13408:13408" x14ac:dyDescent="0.25">
      <c r="FQM8555">
        <v>1</v>
      </c>
      <c r="FWF8555">
        <v>1</v>
      </c>
      <c r="GXI8555">
        <v>1</v>
      </c>
      <c r="HBF8555">
        <v>1</v>
      </c>
      <c r="HMQ8555">
        <v>1</v>
      </c>
      <c r="IHZ8555">
        <v>1</v>
      </c>
      <c r="JEO8555">
        <v>1</v>
      </c>
      <c r="OPR8555">
        <v>1</v>
      </c>
      <c r="ORN8555">
        <v>1</v>
      </c>
      <c r="PEU8555">
        <v>1</v>
      </c>
      <c r="PGY8555">
        <v>1</v>
      </c>
      <c r="RBO8555">
        <v>1</v>
      </c>
      <c r="RYG8555">
        <v>1</v>
      </c>
      <c r="SUR8555">
        <v>1</v>
      </c>
    </row>
    <row r="8556" spans="4511:4660 5365:5763 6318:6905 10574:11023 12235:12235 12825:12825 13408:13408" x14ac:dyDescent="0.25">
      <c r="FQM8556">
        <v>1</v>
      </c>
      <c r="FWF8556">
        <v>1</v>
      </c>
      <c r="GXI8556">
        <v>1</v>
      </c>
      <c r="HBF8556">
        <v>1</v>
      </c>
      <c r="HMQ8556">
        <v>1</v>
      </c>
      <c r="IHZ8556">
        <v>1</v>
      </c>
      <c r="JEO8556">
        <v>1</v>
      </c>
      <c r="OPR8556">
        <v>1</v>
      </c>
      <c r="ORN8556">
        <v>1</v>
      </c>
      <c r="PEU8556">
        <v>1</v>
      </c>
      <c r="PGY8556">
        <v>1</v>
      </c>
      <c r="RBO8556">
        <v>1</v>
      </c>
      <c r="RYG8556">
        <v>1</v>
      </c>
      <c r="SUR8556">
        <v>1</v>
      </c>
    </row>
    <row r="8557" spans="4511:4660 5365:5763 6318:6905 10574:11023 12235:12235 12825:12825 13408:13408" x14ac:dyDescent="0.25">
      <c r="FQM8557">
        <v>1</v>
      </c>
      <c r="FWF8557">
        <v>1</v>
      </c>
      <c r="GXI8557">
        <v>1</v>
      </c>
      <c r="HBF8557">
        <v>1</v>
      </c>
      <c r="HMQ8557">
        <v>1</v>
      </c>
      <c r="IHZ8557">
        <v>1</v>
      </c>
      <c r="JEO8557">
        <v>1</v>
      </c>
      <c r="OPR8557">
        <v>1</v>
      </c>
      <c r="ORN8557">
        <v>1</v>
      </c>
      <c r="PEU8557">
        <v>1</v>
      </c>
      <c r="PGY8557">
        <v>1</v>
      </c>
      <c r="RBO8557">
        <v>1</v>
      </c>
      <c r="RYG8557">
        <v>1</v>
      </c>
      <c r="SUR8557">
        <v>1</v>
      </c>
    </row>
    <row r="8558" spans="4511:4660 5365:5763 6318:6905 10574:11023 12235:12235 12825:12825 13408:13408" x14ac:dyDescent="0.25">
      <c r="FQM8558">
        <v>1</v>
      </c>
      <c r="FWF8558">
        <v>1</v>
      </c>
      <c r="GXI8558">
        <v>1</v>
      </c>
      <c r="HBF8558">
        <v>1</v>
      </c>
      <c r="HMQ8558">
        <v>1</v>
      </c>
      <c r="IHZ8558">
        <v>1</v>
      </c>
      <c r="JEO8558">
        <v>1</v>
      </c>
      <c r="OPR8558">
        <v>1</v>
      </c>
      <c r="ORN8558">
        <v>1</v>
      </c>
      <c r="PEU8558">
        <v>1</v>
      </c>
      <c r="PGY8558">
        <v>1</v>
      </c>
      <c r="RBO8558">
        <v>1</v>
      </c>
      <c r="RYG8558">
        <v>1</v>
      </c>
      <c r="SUR8558">
        <v>1</v>
      </c>
    </row>
    <row r="8559" spans="4511:4660 5365:5763 6318:6905 10574:11023 12235:12235 12825:12825 13408:13408" x14ac:dyDescent="0.25">
      <c r="FQM8559">
        <v>1</v>
      </c>
      <c r="FWF8559">
        <v>1</v>
      </c>
      <c r="GXI8559">
        <v>1</v>
      </c>
      <c r="HBF8559">
        <v>1</v>
      </c>
      <c r="HMQ8559">
        <v>1</v>
      </c>
      <c r="IHZ8559">
        <v>1</v>
      </c>
      <c r="JEO8559">
        <v>1</v>
      </c>
      <c r="OPR8559">
        <v>1</v>
      </c>
      <c r="ORN8559">
        <v>1</v>
      </c>
      <c r="PEU8559">
        <v>1</v>
      </c>
      <c r="PGY8559">
        <v>1</v>
      </c>
      <c r="RBO8559">
        <v>1</v>
      </c>
      <c r="RYG8559">
        <v>1</v>
      </c>
      <c r="SUR8559">
        <v>1</v>
      </c>
    </row>
    <row r="8560" spans="4511:4660 5365:5763 6318:6905 10574:11023 12235:12235 12825:12825 13408:13408" x14ac:dyDescent="0.25">
      <c r="FQM8560">
        <v>1</v>
      </c>
      <c r="FWF8560">
        <v>1</v>
      </c>
      <c r="GXI8560">
        <v>1</v>
      </c>
      <c r="HBF8560">
        <v>1</v>
      </c>
      <c r="HMQ8560">
        <v>1</v>
      </c>
      <c r="IHZ8560">
        <v>1</v>
      </c>
      <c r="JEO8560">
        <v>1</v>
      </c>
      <c r="OPR8560">
        <v>1</v>
      </c>
      <c r="ORN8560">
        <v>1</v>
      </c>
      <c r="PEU8560">
        <v>1</v>
      </c>
      <c r="PGY8560">
        <v>1</v>
      </c>
      <c r="RBO8560">
        <v>1</v>
      </c>
      <c r="RYG8560">
        <v>1</v>
      </c>
      <c r="SUR8560">
        <v>1</v>
      </c>
    </row>
    <row r="8561" spans="4511:4660 5365:5763 6318:6905 10574:11023 12235:12235 12825:12825 13408:13408" x14ac:dyDescent="0.25">
      <c r="FQM8561">
        <v>1</v>
      </c>
      <c r="FWF8561">
        <v>1</v>
      </c>
      <c r="GXI8561">
        <v>1</v>
      </c>
      <c r="HBF8561">
        <v>1</v>
      </c>
      <c r="HMQ8561">
        <v>1</v>
      </c>
      <c r="IHZ8561">
        <v>1</v>
      </c>
      <c r="JEO8561">
        <v>1</v>
      </c>
      <c r="OPR8561">
        <v>1</v>
      </c>
      <c r="ORN8561">
        <v>1</v>
      </c>
      <c r="PEU8561">
        <v>1</v>
      </c>
      <c r="PGY8561">
        <v>1</v>
      </c>
      <c r="RBO8561">
        <v>1</v>
      </c>
      <c r="RYG8561">
        <v>1</v>
      </c>
      <c r="SUR8561">
        <v>1</v>
      </c>
    </row>
    <row r="8562" spans="4511:4660 5365:5763 6318:6905 10574:11023 12235:12235 12825:12825 13408:13408" x14ac:dyDescent="0.25">
      <c r="FQM8562">
        <v>1</v>
      </c>
      <c r="FWF8562">
        <v>1</v>
      </c>
      <c r="GXI8562">
        <v>1</v>
      </c>
      <c r="HBF8562">
        <v>1</v>
      </c>
      <c r="HMQ8562">
        <v>1</v>
      </c>
      <c r="IHZ8562">
        <v>1</v>
      </c>
      <c r="JEO8562">
        <v>1</v>
      </c>
      <c r="OPR8562">
        <v>1</v>
      </c>
      <c r="ORN8562">
        <v>1</v>
      </c>
      <c r="PEU8562">
        <v>1</v>
      </c>
      <c r="PGY8562">
        <v>1</v>
      </c>
      <c r="RBO8562">
        <v>1</v>
      </c>
      <c r="RYG8562">
        <v>1</v>
      </c>
      <c r="SUR8562">
        <v>1</v>
      </c>
    </row>
    <row r="8563" spans="4511:4660 5365:5763 6318:6905 10574:11023 12235:12235 12825:12825 13408:13408" x14ac:dyDescent="0.25">
      <c r="FQM8563">
        <v>1</v>
      </c>
      <c r="FWF8563">
        <v>1</v>
      </c>
      <c r="GXI8563">
        <v>1</v>
      </c>
      <c r="HBF8563">
        <v>1</v>
      </c>
      <c r="HMQ8563">
        <v>1</v>
      </c>
      <c r="IHZ8563">
        <v>1</v>
      </c>
      <c r="JEO8563">
        <v>1</v>
      </c>
      <c r="OPR8563">
        <v>1</v>
      </c>
      <c r="ORN8563">
        <v>1</v>
      </c>
      <c r="PEU8563">
        <v>1</v>
      </c>
      <c r="PGY8563">
        <v>1</v>
      </c>
      <c r="RBO8563">
        <v>1</v>
      </c>
      <c r="RYG8563">
        <v>1</v>
      </c>
      <c r="SUR8563">
        <v>1</v>
      </c>
    </row>
    <row r="8564" spans="4511:4660 5365:5763 6318:6905 10574:11023 12235:12235 12825:12825 13408:13408" x14ac:dyDescent="0.25">
      <c r="FQM8564">
        <v>1</v>
      </c>
      <c r="FWF8564">
        <v>1</v>
      </c>
      <c r="GXI8564">
        <v>1</v>
      </c>
      <c r="HBF8564">
        <v>1</v>
      </c>
      <c r="HMQ8564">
        <v>1</v>
      </c>
      <c r="IHZ8564">
        <v>1</v>
      </c>
      <c r="JEO8564">
        <v>1</v>
      </c>
      <c r="OPR8564">
        <v>1</v>
      </c>
      <c r="ORN8564">
        <v>1</v>
      </c>
      <c r="PEU8564">
        <v>1</v>
      </c>
      <c r="PGY8564">
        <v>1</v>
      </c>
      <c r="RBO8564">
        <v>1</v>
      </c>
      <c r="RYG8564">
        <v>1</v>
      </c>
      <c r="SUR8564">
        <v>1</v>
      </c>
    </row>
    <row r="8565" spans="4511:4660 5365:5763 6318:6905 10574:11023 12235:12235 12825:12825 13408:13408" x14ac:dyDescent="0.25">
      <c r="FQM8565">
        <v>1</v>
      </c>
      <c r="FWF8565">
        <v>1</v>
      </c>
      <c r="GXI8565">
        <v>1</v>
      </c>
      <c r="HBF8565">
        <v>1</v>
      </c>
      <c r="HMQ8565">
        <v>1</v>
      </c>
      <c r="IHZ8565">
        <v>1</v>
      </c>
      <c r="JEO8565">
        <v>1</v>
      </c>
      <c r="OPR8565">
        <v>1</v>
      </c>
      <c r="ORN8565">
        <v>1</v>
      </c>
      <c r="PEU8565">
        <v>1</v>
      </c>
      <c r="PGY8565">
        <v>1</v>
      </c>
      <c r="RBO8565">
        <v>1</v>
      </c>
      <c r="RYG8565">
        <v>1</v>
      </c>
      <c r="SUR8565">
        <v>1</v>
      </c>
    </row>
    <row r="8566" spans="4511:4660 5365:5763 6318:6905 10574:11023 12235:12235 12825:12825 13408:13408" x14ac:dyDescent="0.25">
      <c r="FQM8566">
        <v>1</v>
      </c>
      <c r="FWF8566">
        <v>1</v>
      </c>
      <c r="GXI8566">
        <v>1</v>
      </c>
      <c r="HBF8566">
        <v>1</v>
      </c>
      <c r="HMQ8566">
        <v>1</v>
      </c>
      <c r="IHZ8566">
        <v>1</v>
      </c>
      <c r="JEO8566">
        <v>1</v>
      </c>
      <c r="OPR8566">
        <v>1</v>
      </c>
      <c r="ORN8566">
        <v>1</v>
      </c>
      <c r="PEU8566">
        <v>1</v>
      </c>
      <c r="PGY8566">
        <v>1</v>
      </c>
      <c r="RBO8566">
        <v>1</v>
      </c>
      <c r="RYG8566">
        <v>1</v>
      </c>
      <c r="SUR8566">
        <v>1</v>
      </c>
    </row>
    <row r="8567" spans="4511:4660 5365:5763 6318:6905 10574:11023 12235:12235 12825:12825 13408:13408" x14ac:dyDescent="0.25">
      <c r="FQM8567">
        <v>1</v>
      </c>
      <c r="FWF8567">
        <v>1</v>
      </c>
      <c r="GXI8567">
        <v>1</v>
      </c>
      <c r="HBF8567">
        <v>1</v>
      </c>
      <c r="HMQ8567">
        <v>1</v>
      </c>
      <c r="IHZ8567">
        <v>1</v>
      </c>
      <c r="JEO8567">
        <v>1</v>
      </c>
      <c r="OPR8567">
        <v>1</v>
      </c>
      <c r="ORN8567">
        <v>1</v>
      </c>
      <c r="PEU8567">
        <v>1</v>
      </c>
      <c r="PGY8567">
        <v>1</v>
      </c>
      <c r="RBO8567">
        <v>1</v>
      </c>
      <c r="RYG8567">
        <v>1</v>
      </c>
      <c r="SUR8567">
        <v>1</v>
      </c>
    </row>
    <row r="8568" spans="4511:4660 5365:5763 6318:6905 10574:11023 12235:12235 12825:12825 13408:13408" x14ac:dyDescent="0.25">
      <c r="FQM8568">
        <v>1</v>
      </c>
      <c r="FWF8568">
        <v>1</v>
      </c>
      <c r="GXI8568">
        <v>1</v>
      </c>
      <c r="HBF8568">
        <v>1</v>
      </c>
      <c r="HMQ8568">
        <v>1</v>
      </c>
      <c r="IHZ8568">
        <v>1</v>
      </c>
      <c r="JEO8568">
        <v>1</v>
      </c>
      <c r="OPR8568">
        <v>1</v>
      </c>
      <c r="ORN8568">
        <v>1</v>
      </c>
      <c r="PEU8568">
        <v>1</v>
      </c>
      <c r="PGY8568">
        <v>1</v>
      </c>
      <c r="RBO8568">
        <v>1</v>
      </c>
      <c r="RYG8568">
        <v>1</v>
      </c>
      <c r="SUR8568">
        <v>1</v>
      </c>
    </row>
    <row r="8569" spans="4511:4660 5365:5763 6318:6905 10574:11023 12235:12235 12825:12825 13408:13408" x14ac:dyDescent="0.25">
      <c r="FQM8569">
        <v>1</v>
      </c>
      <c r="FWF8569">
        <v>1</v>
      </c>
      <c r="GXI8569">
        <v>1</v>
      </c>
      <c r="HBF8569">
        <v>1</v>
      </c>
      <c r="HMQ8569">
        <v>1</v>
      </c>
      <c r="IHZ8569">
        <v>1</v>
      </c>
      <c r="JEO8569">
        <v>1</v>
      </c>
      <c r="OPR8569">
        <v>1</v>
      </c>
      <c r="ORN8569">
        <v>1</v>
      </c>
      <c r="PEU8569">
        <v>1</v>
      </c>
      <c r="PGY8569">
        <v>1</v>
      </c>
      <c r="RBO8569">
        <v>1</v>
      </c>
      <c r="RYG8569">
        <v>1</v>
      </c>
      <c r="SUR8569">
        <v>1</v>
      </c>
    </row>
    <row r="8570" spans="4511:4660 5365:5763 6318:6905 10574:11023 12235:12235 12825:12825 13408:13408" x14ac:dyDescent="0.25">
      <c r="FQM8570">
        <v>1</v>
      </c>
      <c r="FWF8570">
        <v>1</v>
      </c>
      <c r="GXI8570">
        <v>1</v>
      </c>
      <c r="HBF8570">
        <v>1</v>
      </c>
      <c r="HMQ8570">
        <v>1</v>
      </c>
      <c r="IHZ8570">
        <v>1</v>
      </c>
      <c r="JEO8570">
        <v>1</v>
      </c>
      <c r="OPR8570">
        <v>1</v>
      </c>
      <c r="ORN8570">
        <v>1</v>
      </c>
      <c r="PEU8570">
        <v>1</v>
      </c>
      <c r="PGY8570">
        <v>1</v>
      </c>
      <c r="RBO8570">
        <v>1</v>
      </c>
      <c r="RYG8570">
        <v>1</v>
      </c>
      <c r="SUR8570">
        <v>1</v>
      </c>
    </row>
    <row r="8571" spans="4511:4660 5365:5763 6318:6905 10574:11023 12235:12235 12825:12825 13408:13408" x14ac:dyDescent="0.25">
      <c r="FQM8571">
        <v>1</v>
      </c>
      <c r="FWF8571">
        <v>1</v>
      </c>
      <c r="GXI8571">
        <v>1</v>
      </c>
      <c r="HBF8571">
        <v>1</v>
      </c>
      <c r="HMQ8571">
        <v>1</v>
      </c>
      <c r="IHZ8571">
        <v>1</v>
      </c>
      <c r="JEO8571">
        <v>1</v>
      </c>
      <c r="OPR8571">
        <v>1</v>
      </c>
      <c r="ORN8571">
        <v>1</v>
      </c>
      <c r="PEU8571">
        <v>1</v>
      </c>
      <c r="PGY8571">
        <v>1</v>
      </c>
      <c r="RBO8571">
        <v>1</v>
      </c>
      <c r="RYG8571">
        <v>1</v>
      </c>
      <c r="SUR8571">
        <v>1</v>
      </c>
    </row>
    <row r="8572" spans="4511:4660 5365:5763 6318:6905 10574:11023 12235:12235 12825:12825 13408:13408" x14ac:dyDescent="0.25">
      <c r="FQM8572">
        <v>1</v>
      </c>
      <c r="FWF8572">
        <v>1</v>
      </c>
      <c r="GXI8572">
        <v>1</v>
      </c>
      <c r="HBF8572">
        <v>1</v>
      </c>
      <c r="HMQ8572">
        <v>1</v>
      </c>
      <c r="IHZ8572">
        <v>1</v>
      </c>
      <c r="JEO8572">
        <v>1</v>
      </c>
      <c r="OPR8572">
        <v>1</v>
      </c>
      <c r="ORN8572">
        <v>1</v>
      </c>
      <c r="PEU8572">
        <v>1</v>
      </c>
      <c r="PGY8572">
        <v>1</v>
      </c>
      <c r="RBO8572">
        <v>1</v>
      </c>
      <c r="RYG8572">
        <v>1</v>
      </c>
      <c r="SUR8572">
        <v>1</v>
      </c>
    </row>
    <row r="8573" spans="4511:4660 5365:5763 6318:6905 10574:11023 12235:12235 12825:12825 13408:13408" x14ac:dyDescent="0.25">
      <c r="FQM8573">
        <v>1</v>
      </c>
      <c r="FWF8573">
        <v>1</v>
      </c>
      <c r="GXI8573">
        <v>1</v>
      </c>
      <c r="HBF8573">
        <v>1</v>
      </c>
      <c r="HMQ8573">
        <v>1</v>
      </c>
      <c r="IHZ8573">
        <v>1</v>
      </c>
      <c r="JEO8573">
        <v>1</v>
      </c>
      <c r="OPR8573">
        <v>1</v>
      </c>
      <c r="ORN8573">
        <v>1</v>
      </c>
      <c r="PEU8573">
        <v>1</v>
      </c>
      <c r="PGY8573">
        <v>1</v>
      </c>
      <c r="RBO8573">
        <v>1</v>
      </c>
      <c r="RYG8573">
        <v>1</v>
      </c>
      <c r="SUR8573">
        <v>1</v>
      </c>
    </row>
    <row r="8574" spans="4511:4660 5365:5763 6318:6905 10574:11023 12235:12235 12825:12825 13408:13408" x14ac:dyDescent="0.25">
      <c r="FQM8574">
        <v>1</v>
      </c>
      <c r="FWF8574">
        <v>1</v>
      </c>
      <c r="GXI8574">
        <v>1</v>
      </c>
      <c r="HBF8574">
        <v>1</v>
      </c>
      <c r="HMQ8574">
        <v>1</v>
      </c>
      <c r="IHZ8574">
        <v>1</v>
      </c>
      <c r="JEO8574">
        <v>1</v>
      </c>
      <c r="OPR8574">
        <v>1</v>
      </c>
      <c r="ORN8574">
        <v>1</v>
      </c>
      <c r="PEU8574">
        <v>1</v>
      </c>
      <c r="PGY8574">
        <v>1</v>
      </c>
      <c r="RBO8574">
        <v>1</v>
      </c>
      <c r="RYG8574">
        <v>1</v>
      </c>
      <c r="SUR8574">
        <v>1</v>
      </c>
    </row>
    <row r="8575" spans="4511:4660 5365:5763 6318:6905 10574:11023 12235:12235 12825:12825 13408:13408" x14ac:dyDescent="0.25">
      <c r="FQM8575">
        <v>1</v>
      </c>
      <c r="FWF8575">
        <v>1</v>
      </c>
      <c r="GXI8575">
        <v>1</v>
      </c>
      <c r="HBF8575">
        <v>1</v>
      </c>
      <c r="HMQ8575">
        <v>1</v>
      </c>
      <c r="IHZ8575">
        <v>1</v>
      </c>
      <c r="JEO8575">
        <v>1</v>
      </c>
      <c r="OPR8575">
        <v>1</v>
      </c>
      <c r="ORN8575">
        <v>1</v>
      </c>
      <c r="PEU8575">
        <v>1</v>
      </c>
      <c r="PGY8575">
        <v>1</v>
      </c>
      <c r="RBO8575">
        <v>1</v>
      </c>
      <c r="RYG8575">
        <v>1</v>
      </c>
      <c r="SUR8575">
        <v>1</v>
      </c>
    </row>
    <row r="8576" spans="4511:4660 5365:5763 6318:6905 10574:11023 12235:12235 12825:12825 13408:13408" x14ac:dyDescent="0.25">
      <c r="FQM8576">
        <v>1</v>
      </c>
      <c r="FWF8576">
        <v>1</v>
      </c>
      <c r="GXI8576">
        <v>1</v>
      </c>
      <c r="HBF8576">
        <v>1</v>
      </c>
      <c r="HMQ8576">
        <v>1</v>
      </c>
      <c r="IHZ8576">
        <v>1</v>
      </c>
      <c r="JEO8576">
        <v>1</v>
      </c>
      <c r="OPR8576">
        <v>1</v>
      </c>
      <c r="ORN8576">
        <v>1</v>
      </c>
      <c r="PEU8576">
        <v>1</v>
      </c>
      <c r="PGY8576">
        <v>1</v>
      </c>
      <c r="RBO8576">
        <v>1</v>
      </c>
      <c r="RYG8576">
        <v>1</v>
      </c>
      <c r="SUR8576">
        <v>1</v>
      </c>
    </row>
    <row r="8577" spans="4511:4660 5365:5763 6318:6905 10574:11023 12235:12235 12825:12825 13408:13408" x14ac:dyDescent="0.25">
      <c r="FQM8577">
        <v>1</v>
      </c>
      <c r="FWF8577">
        <v>1</v>
      </c>
      <c r="GXI8577">
        <v>1</v>
      </c>
      <c r="HBF8577">
        <v>1</v>
      </c>
      <c r="HMQ8577">
        <v>1</v>
      </c>
      <c r="IHZ8577">
        <v>1</v>
      </c>
      <c r="JEO8577">
        <v>1</v>
      </c>
      <c r="OPR8577">
        <v>1</v>
      </c>
      <c r="ORN8577">
        <v>1</v>
      </c>
      <c r="PEU8577">
        <v>1</v>
      </c>
      <c r="PGY8577">
        <v>1</v>
      </c>
      <c r="RBO8577">
        <v>1</v>
      </c>
      <c r="RYG8577">
        <v>1</v>
      </c>
      <c r="SUR8577">
        <v>1</v>
      </c>
    </row>
    <row r="8578" spans="4511:4660 5365:5763 6318:6905 10574:11023 12235:12235 12825:12825 13408:13408" x14ac:dyDescent="0.25">
      <c r="FQM8578">
        <v>1</v>
      </c>
      <c r="FWF8578">
        <v>1</v>
      </c>
      <c r="GXI8578">
        <v>1</v>
      </c>
      <c r="HBF8578">
        <v>1</v>
      </c>
      <c r="HMQ8578">
        <v>1</v>
      </c>
      <c r="IHZ8578">
        <v>1</v>
      </c>
      <c r="JEO8578">
        <v>1</v>
      </c>
      <c r="OPR8578">
        <v>1</v>
      </c>
      <c r="ORN8578">
        <v>1</v>
      </c>
      <c r="PEU8578">
        <v>1</v>
      </c>
      <c r="PGY8578">
        <v>1</v>
      </c>
      <c r="RBO8578">
        <v>1</v>
      </c>
      <c r="RYG8578">
        <v>1</v>
      </c>
      <c r="SUR8578">
        <v>1</v>
      </c>
    </row>
    <row r="8579" spans="4511:4660 5365:5763 6318:6905 10574:11023 12235:12235 12825:12825 13408:13408" x14ac:dyDescent="0.25">
      <c r="FQM8579">
        <v>1</v>
      </c>
      <c r="FWF8579">
        <v>1</v>
      </c>
      <c r="GXI8579">
        <v>1</v>
      </c>
      <c r="HBF8579">
        <v>1</v>
      </c>
      <c r="HMQ8579">
        <v>1</v>
      </c>
      <c r="IHZ8579">
        <v>1</v>
      </c>
      <c r="JEO8579">
        <v>1</v>
      </c>
      <c r="OPR8579">
        <v>1</v>
      </c>
      <c r="ORN8579">
        <v>1</v>
      </c>
      <c r="PEU8579">
        <v>1</v>
      </c>
      <c r="PGY8579">
        <v>1</v>
      </c>
      <c r="RBO8579">
        <v>1</v>
      </c>
      <c r="RYG8579">
        <v>1</v>
      </c>
      <c r="SUR8579">
        <v>1</v>
      </c>
    </row>
    <row r="8580" spans="4511:4660 5365:5763 6318:6905 10574:11023 12235:12235 12825:12825 13408:13408" x14ac:dyDescent="0.25">
      <c r="FQM8580">
        <v>1</v>
      </c>
      <c r="FWF8580">
        <v>1</v>
      </c>
      <c r="GXI8580">
        <v>1</v>
      </c>
      <c r="HBF8580">
        <v>1</v>
      </c>
      <c r="HMQ8580">
        <v>1</v>
      </c>
      <c r="IHZ8580">
        <v>1</v>
      </c>
      <c r="JEO8580">
        <v>1</v>
      </c>
      <c r="OPR8580">
        <v>1</v>
      </c>
      <c r="ORN8580">
        <v>1</v>
      </c>
      <c r="PEU8580">
        <v>1</v>
      </c>
      <c r="PGY8580">
        <v>1</v>
      </c>
      <c r="RBO8580">
        <v>1</v>
      </c>
      <c r="RYG8580">
        <v>1</v>
      </c>
      <c r="SUR8580">
        <v>1</v>
      </c>
    </row>
    <row r="8581" spans="4511:4660 5365:5763 6318:6905 10574:11023 12235:12235 12825:12825 13408:13408" x14ac:dyDescent="0.25">
      <c r="FQM8581">
        <v>1</v>
      </c>
      <c r="FWF8581">
        <v>1</v>
      </c>
      <c r="GXI8581">
        <v>1</v>
      </c>
      <c r="HBF8581">
        <v>1</v>
      </c>
      <c r="HMQ8581">
        <v>1</v>
      </c>
      <c r="IHZ8581">
        <v>1</v>
      </c>
      <c r="JEO8581">
        <v>1</v>
      </c>
      <c r="OPR8581">
        <v>1</v>
      </c>
      <c r="ORN8581">
        <v>1</v>
      </c>
      <c r="PEU8581">
        <v>1</v>
      </c>
      <c r="PGY8581">
        <v>1</v>
      </c>
      <c r="RBO8581">
        <v>1</v>
      </c>
      <c r="RYG8581">
        <v>1</v>
      </c>
      <c r="SUR8581">
        <v>1</v>
      </c>
    </row>
    <row r="8582" spans="4511:4660 5365:5763 6318:6905 10574:11023 12235:12235 12825:12825 13408:13408" x14ac:dyDescent="0.25">
      <c r="FQM8582">
        <v>1</v>
      </c>
      <c r="FWF8582">
        <v>1</v>
      </c>
      <c r="GXI8582">
        <v>1</v>
      </c>
      <c r="HBF8582">
        <v>1</v>
      </c>
      <c r="HMQ8582">
        <v>1</v>
      </c>
      <c r="IHZ8582">
        <v>1</v>
      </c>
      <c r="JEO8582">
        <v>1</v>
      </c>
      <c r="OPR8582">
        <v>1</v>
      </c>
      <c r="ORN8582">
        <v>1</v>
      </c>
      <c r="PEU8582">
        <v>1</v>
      </c>
      <c r="PGY8582">
        <v>1</v>
      </c>
      <c r="RBO8582">
        <v>1</v>
      </c>
      <c r="RYG8582">
        <v>1</v>
      </c>
      <c r="SUR8582">
        <v>1</v>
      </c>
    </row>
    <row r="8583" spans="4511:4660 5365:5763 6318:6905 10574:11023 12235:12235 12825:12825 13408:13408" x14ac:dyDescent="0.25">
      <c r="FQM8583">
        <v>1</v>
      </c>
      <c r="FWF8583">
        <v>1</v>
      </c>
      <c r="GXI8583">
        <v>1</v>
      </c>
      <c r="HBF8583">
        <v>1</v>
      </c>
      <c r="HMQ8583">
        <v>1</v>
      </c>
      <c r="IHZ8583">
        <v>1</v>
      </c>
      <c r="JEO8583">
        <v>1</v>
      </c>
      <c r="OPR8583">
        <v>1</v>
      </c>
      <c r="ORN8583">
        <v>1</v>
      </c>
      <c r="PEU8583">
        <v>1</v>
      </c>
      <c r="PGY8583">
        <v>1</v>
      </c>
      <c r="RBO8583">
        <v>1</v>
      </c>
      <c r="RYG8583">
        <v>1</v>
      </c>
      <c r="SUR8583">
        <v>1</v>
      </c>
    </row>
    <row r="8584" spans="4511:4660 5365:5763 6318:6905 10574:11023 12235:12235 12825:12825 13408:13408" x14ac:dyDescent="0.25">
      <c r="FQM8584">
        <v>1</v>
      </c>
      <c r="FWF8584">
        <v>1</v>
      </c>
      <c r="GXI8584">
        <v>1</v>
      </c>
      <c r="HBF8584">
        <v>1</v>
      </c>
      <c r="HMQ8584">
        <v>1</v>
      </c>
      <c r="IHZ8584">
        <v>1</v>
      </c>
      <c r="JEO8584">
        <v>1</v>
      </c>
      <c r="OPR8584">
        <v>1</v>
      </c>
      <c r="ORN8584">
        <v>1</v>
      </c>
      <c r="PEU8584">
        <v>1</v>
      </c>
      <c r="PGY8584">
        <v>1</v>
      </c>
      <c r="RBO8584">
        <v>1</v>
      </c>
      <c r="RYG8584">
        <v>1</v>
      </c>
      <c r="SUR8584">
        <v>1</v>
      </c>
    </row>
    <row r="8585" spans="4511:4660 5365:5763 6318:6905 10574:11023 12235:12235 12825:12825 13408:13408" x14ac:dyDescent="0.25">
      <c r="FQM8585">
        <v>1</v>
      </c>
      <c r="FWF8585">
        <v>1</v>
      </c>
      <c r="GXI8585">
        <v>1</v>
      </c>
      <c r="HBF8585">
        <v>1</v>
      </c>
      <c r="HMQ8585">
        <v>1</v>
      </c>
      <c r="IHZ8585">
        <v>1</v>
      </c>
      <c r="JEO8585">
        <v>1</v>
      </c>
      <c r="OPR8585">
        <v>1</v>
      </c>
      <c r="ORN8585">
        <v>1</v>
      </c>
      <c r="PEU8585">
        <v>1</v>
      </c>
      <c r="PGY8585">
        <v>1</v>
      </c>
      <c r="RBO8585">
        <v>1</v>
      </c>
      <c r="RYG8585">
        <v>1</v>
      </c>
      <c r="SUR8585">
        <v>1</v>
      </c>
    </row>
    <row r="8586" spans="4511:4660 5365:5763 6318:6905 10574:11023 12235:12235 12825:12825 13408:13408" x14ac:dyDescent="0.25">
      <c r="FQM8586">
        <v>1</v>
      </c>
      <c r="FWF8586">
        <v>1</v>
      </c>
      <c r="GXI8586">
        <v>1</v>
      </c>
      <c r="HBF8586">
        <v>1</v>
      </c>
      <c r="HMQ8586">
        <v>1</v>
      </c>
      <c r="IHZ8586">
        <v>1</v>
      </c>
      <c r="JEO8586">
        <v>1</v>
      </c>
      <c r="OPR8586">
        <v>1</v>
      </c>
      <c r="ORN8586">
        <v>1</v>
      </c>
      <c r="PEU8586">
        <v>1</v>
      </c>
      <c r="PGY8586">
        <v>1</v>
      </c>
      <c r="RBO8586">
        <v>1</v>
      </c>
      <c r="RYG8586">
        <v>1</v>
      </c>
      <c r="SUR8586">
        <v>1</v>
      </c>
    </row>
    <row r="8587" spans="4511:4660 5365:5763 6318:6905 10574:11023 12235:12235 12825:12825 13408:13408" x14ac:dyDescent="0.25">
      <c r="FQM8587">
        <v>1</v>
      </c>
      <c r="FWF8587">
        <v>1</v>
      </c>
      <c r="GXI8587">
        <v>1</v>
      </c>
      <c r="HBF8587">
        <v>1</v>
      </c>
      <c r="HMQ8587">
        <v>1</v>
      </c>
      <c r="IHZ8587">
        <v>1</v>
      </c>
      <c r="JEO8587">
        <v>1</v>
      </c>
      <c r="OPR8587">
        <v>1</v>
      </c>
      <c r="ORN8587">
        <v>1</v>
      </c>
      <c r="PEU8587">
        <v>1</v>
      </c>
      <c r="PGY8587">
        <v>1</v>
      </c>
      <c r="RBO8587">
        <v>1</v>
      </c>
      <c r="RYG8587">
        <v>1</v>
      </c>
      <c r="SUR8587">
        <v>1</v>
      </c>
    </row>
    <row r="8588" spans="4511:4660 5365:5763 6318:6905 10574:11023 12235:12235 12825:12825 13408:13408" x14ac:dyDescent="0.25">
      <c r="FQM8588">
        <v>1</v>
      </c>
      <c r="FWF8588">
        <v>1</v>
      </c>
      <c r="GXI8588">
        <v>1</v>
      </c>
      <c r="HBF8588">
        <v>1</v>
      </c>
      <c r="HMQ8588">
        <v>1</v>
      </c>
      <c r="IHZ8588">
        <v>1</v>
      </c>
      <c r="JEO8588">
        <v>1</v>
      </c>
      <c r="OPR8588">
        <v>1</v>
      </c>
      <c r="ORN8588">
        <v>1</v>
      </c>
      <c r="PEU8588">
        <v>1</v>
      </c>
      <c r="PGY8588">
        <v>1</v>
      </c>
      <c r="RBO8588">
        <v>1</v>
      </c>
      <c r="RYG8588">
        <v>1</v>
      </c>
      <c r="SUR8588">
        <v>1</v>
      </c>
    </row>
    <row r="8589" spans="4511:4660 5365:5763 6318:6905 10574:11023 12235:12235 12825:12825 13408:13408" x14ac:dyDescent="0.25">
      <c r="FQM8589">
        <v>1</v>
      </c>
      <c r="FWF8589">
        <v>1</v>
      </c>
      <c r="GXI8589">
        <v>1</v>
      </c>
      <c r="HBF8589">
        <v>1</v>
      </c>
      <c r="HMQ8589">
        <v>1</v>
      </c>
      <c r="IHZ8589">
        <v>1</v>
      </c>
      <c r="JEO8589">
        <v>1</v>
      </c>
      <c r="OPR8589">
        <v>1</v>
      </c>
      <c r="ORN8589">
        <v>1</v>
      </c>
      <c r="PEU8589">
        <v>1</v>
      </c>
      <c r="PGY8589">
        <v>1</v>
      </c>
      <c r="RBO8589">
        <v>1</v>
      </c>
      <c r="RYG8589">
        <v>1</v>
      </c>
      <c r="SUR8589">
        <v>1</v>
      </c>
    </row>
    <row r="8590" spans="4511:4660 5365:5763 6318:6905 10574:11023 12235:12235 12825:12825 13408:13408" x14ac:dyDescent="0.25">
      <c r="FQM8590">
        <v>1</v>
      </c>
      <c r="FWF8590">
        <v>1</v>
      </c>
      <c r="GXI8590">
        <v>1</v>
      </c>
      <c r="HBF8590">
        <v>1</v>
      </c>
      <c r="HMQ8590">
        <v>1</v>
      </c>
      <c r="IHZ8590">
        <v>1</v>
      </c>
      <c r="JEO8590">
        <v>1</v>
      </c>
      <c r="OPR8590">
        <v>1</v>
      </c>
      <c r="ORN8590">
        <v>1</v>
      </c>
      <c r="PEU8590">
        <v>1</v>
      </c>
      <c r="PGY8590">
        <v>1</v>
      </c>
      <c r="RBO8590">
        <v>1</v>
      </c>
      <c r="RYG8590">
        <v>1</v>
      </c>
      <c r="SUR8590">
        <v>1</v>
      </c>
    </row>
    <row r="8591" spans="4511:4660 5365:5763 6318:6905 10574:11023 12235:12235 12825:12825 13408:13408" x14ac:dyDescent="0.25">
      <c r="FQM8591">
        <v>1</v>
      </c>
      <c r="FWF8591">
        <v>1</v>
      </c>
      <c r="GXI8591">
        <v>1</v>
      </c>
      <c r="HBF8591">
        <v>1</v>
      </c>
      <c r="HMQ8591">
        <v>1</v>
      </c>
      <c r="IHZ8591">
        <v>1</v>
      </c>
      <c r="JEO8591">
        <v>1</v>
      </c>
      <c r="OPR8591">
        <v>1</v>
      </c>
      <c r="ORN8591">
        <v>1</v>
      </c>
      <c r="PEU8591">
        <v>1</v>
      </c>
      <c r="PGY8591">
        <v>1</v>
      </c>
      <c r="RBO8591">
        <v>1</v>
      </c>
      <c r="RYG8591">
        <v>1</v>
      </c>
      <c r="SUR8591">
        <v>1</v>
      </c>
    </row>
    <row r="8592" spans="4511:4660 5365:5763 6318:6905 10574:11023 12235:12235 12825:12825 13408:13408" x14ac:dyDescent="0.25">
      <c r="FQM8592">
        <v>1</v>
      </c>
      <c r="FWF8592">
        <v>1</v>
      </c>
      <c r="GXI8592">
        <v>1</v>
      </c>
      <c r="HBF8592">
        <v>1</v>
      </c>
      <c r="HMQ8592">
        <v>1</v>
      </c>
      <c r="IHZ8592">
        <v>1</v>
      </c>
      <c r="JEO8592">
        <v>1</v>
      </c>
      <c r="OPR8592">
        <v>1</v>
      </c>
      <c r="ORN8592">
        <v>1</v>
      </c>
      <c r="PEU8592">
        <v>1</v>
      </c>
      <c r="PGY8592">
        <v>1</v>
      </c>
      <c r="RBO8592">
        <v>1</v>
      </c>
      <c r="RYG8592">
        <v>1</v>
      </c>
      <c r="SUR8592">
        <v>1</v>
      </c>
    </row>
    <row r="8593" spans="4511:4660 5365:5763 6318:6905 10574:11023 12235:12235 12825:12825 13408:13408" x14ac:dyDescent="0.25">
      <c r="FQM8593">
        <v>1</v>
      </c>
      <c r="FWF8593">
        <v>1</v>
      </c>
      <c r="GXI8593">
        <v>1</v>
      </c>
      <c r="HBF8593">
        <v>1</v>
      </c>
      <c r="HMQ8593">
        <v>1</v>
      </c>
      <c r="IHZ8593">
        <v>1</v>
      </c>
      <c r="JEO8593">
        <v>1</v>
      </c>
      <c r="OPR8593">
        <v>1</v>
      </c>
      <c r="ORN8593">
        <v>1</v>
      </c>
      <c r="PEU8593">
        <v>1</v>
      </c>
      <c r="PGY8593">
        <v>1</v>
      </c>
      <c r="RBO8593">
        <v>1</v>
      </c>
      <c r="RYG8593">
        <v>1</v>
      </c>
      <c r="SUR8593">
        <v>1</v>
      </c>
    </row>
    <row r="8594" spans="4511:4660 5365:5763 6318:6905 10574:11023 12235:12235 12825:12825 13408:13408" x14ac:dyDescent="0.25">
      <c r="FQM8594">
        <v>1</v>
      </c>
      <c r="FWF8594">
        <v>1</v>
      </c>
      <c r="GXI8594">
        <v>1</v>
      </c>
      <c r="HBF8594">
        <v>1</v>
      </c>
      <c r="HMQ8594">
        <v>1</v>
      </c>
      <c r="IHZ8594">
        <v>1</v>
      </c>
      <c r="JEO8594">
        <v>1</v>
      </c>
      <c r="OPR8594">
        <v>1</v>
      </c>
      <c r="ORN8594">
        <v>1</v>
      </c>
      <c r="PEU8594">
        <v>1</v>
      </c>
      <c r="PGY8594">
        <v>1</v>
      </c>
      <c r="RBO8594">
        <v>1</v>
      </c>
      <c r="RYG8594">
        <v>1</v>
      </c>
      <c r="SUR8594">
        <v>1</v>
      </c>
    </row>
    <row r="8595" spans="4511:4660 5365:5763 6318:6905 10574:11023 12235:12235 12825:12825 13408:13408" x14ac:dyDescent="0.25">
      <c r="FQM8595">
        <v>1</v>
      </c>
      <c r="FWF8595">
        <v>1</v>
      </c>
      <c r="GXI8595">
        <v>1</v>
      </c>
      <c r="HBF8595">
        <v>1</v>
      </c>
      <c r="HMQ8595">
        <v>1</v>
      </c>
      <c r="IHZ8595">
        <v>1</v>
      </c>
      <c r="JEO8595">
        <v>1</v>
      </c>
      <c r="OPR8595">
        <v>1</v>
      </c>
      <c r="ORN8595">
        <v>1</v>
      </c>
      <c r="PEU8595">
        <v>1</v>
      </c>
      <c r="PGY8595">
        <v>1</v>
      </c>
      <c r="RBO8595">
        <v>1</v>
      </c>
      <c r="RYG8595">
        <v>1</v>
      </c>
      <c r="SUR8595">
        <v>1</v>
      </c>
    </row>
    <row r="8596" spans="4511:4660 5365:5763 6318:6905 10574:11023 12235:12235 12825:12825 13408:13408" x14ac:dyDescent="0.25">
      <c r="FQM8596">
        <v>1</v>
      </c>
      <c r="FWF8596">
        <v>1</v>
      </c>
      <c r="GXI8596">
        <v>1</v>
      </c>
      <c r="HBF8596">
        <v>1</v>
      </c>
      <c r="HMQ8596">
        <v>1</v>
      </c>
      <c r="IHZ8596">
        <v>1</v>
      </c>
      <c r="JEO8596">
        <v>1</v>
      </c>
      <c r="OPR8596">
        <v>1</v>
      </c>
      <c r="ORN8596">
        <v>1</v>
      </c>
      <c r="PEU8596">
        <v>1</v>
      </c>
      <c r="PGY8596">
        <v>1</v>
      </c>
      <c r="RBO8596">
        <v>1</v>
      </c>
      <c r="RYG8596">
        <v>1</v>
      </c>
      <c r="SUR8596">
        <v>1</v>
      </c>
    </row>
    <row r="8597" spans="4511:4660 5365:5763 6318:6905 10574:11023 12235:12235 12825:12825 13408:13408" x14ac:dyDescent="0.25">
      <c r="FQM8597">
        <v>1</v>
      </c>
      <c r="FWF8597">
        <v>1</v>
      </c>
      <c r="GXI8597">
        <v>1</v>
      </c>
      <c r="HBF8597">
        <v>1</v>
      </c>
      <c r="HMQ8597">
        <v>1</v>
      </c>
      <c r="IHZ8597">
        <v>1</v>
      </c>
      <c r="JEO8597">
        <v>1</v>
      </c>
      <c r="OPR8597">
        <v>1</v>
      </c>
      <c r="ORN8597">
        <v>1</v>
      </c>
      <c r="PEU8597">
        <v>1</v>
      </c>
      <c r="PGY8597">
        <v>1</v>
      </c>
      <c r="RBO8597">
        <v>1</v>
      </c>
      <c r="RYG8597">
        <v>1</v>
      </c>
      <c r="SUR8597">
        <v>1</v>
      </c>
    </row>
    <row r="8598" spans="4511:4660 5365:5763 6318:6905 10574:11023 12235:12235 12825:12825 13408:13408" x14ac:dyDescent="0.25">
      <c r="FQM8598">
        <v>1</v>
      </c>
      <c r="FWF8598">
        <v>1</v>
      </c>
      <c r="GXI8598">
        <v>1</v>
      </c>
      <c r="HBF8598">
        <v>1</v>
      </c>
      <c r="HMQ8598">
        <v>1</v>
      </c>
      <c r="IHZ8598">
        <v>1</v>
      </c>
      <c r="JEO8598">
        <v>1</v>
      </c>
      <c r="OPR8598">
        <v>1</v>
      </c>
      <c r="ORN8598">
        <v>1</v>
      </c>
      <c r="PEU8598">
        <v>1</v>
      </c>
      <c r="PGY8598">
        <v>1</v>
      </c>
      <c r="RBO8598">
        <v>1</v>
      </c>
      <c r="RYG8598">
        <v>1</v>
      </c>
      <c r="SUR8598">
        <v>1</v>
      </c>
    </row>
    <row r="8599" spans="4511:4660 5365:5763 6318:6905 10574:11023 12235:12235 12825:12825 13408:13408" x14ac:dyDescent="0.25">
      <c r="FQM8599">
        <v>1</v>
      </c>
      <c r="FWF8599">
        <v>1</v>
      </c>
      <c r="GXI8599">
        <v>1</v>
      </c>
      <c r="HBF8599">
        <v>1</v>
      </c>
      <c r="HMQ8599">
        <v>1</v>
      </c>
      <c r="IHZ8599">
        <v>1</v>
      </c>
      <c r="JEO8599">
        <v>1</v>
      </c>
      <c r="OPR8599">
        <v>1</v>
      </c>
      <c r="ORN8599">
        <v>1</v>
      </c>
      <c r="PEU8599">
        <v>1</v>
      </c>
      <c r="PGY8599">
        <v>1</v>
      </c>
      <c r="RBO8599">
        <v>1</v>
      </c>
      <c r="RYG8599">
        <v>1</v>
      </c>
      <c r="SUR8599">
        <v>1</v>
      </c>
    </row>
    <row r="8600" spans="4511:4660 5365:5763 6318:6905 10574:11023 12235:12235 12825:12825 13408:13408" x14ac:dyDescent="0.25">
      <c r="FQM8600">
        <v>1</v>
      </c>
      <c r="FWF8600">
        <v>1</v>
      </c>
      <c r="GXI8600">
        <v>1</v>
      </c>
      <c r="HBF8600">
        <v>1</v>
      </c>
      <c r="HMQ8600">
        <v>1</v>
      </c>
      <c r="IHZ8600">
        <v>1</v>
      </c>
      <c r="JEO8600">
        <v>1</v>
      </c>
      <c r="OPR8600">
        <v>1</v>
      </c>
      <c r="ORN8600">
        <v>1</v>
      </c>
      <c r="PEU8600">
        <v>1</v>
      </c>
      <c r="PGY8600">
        <v>1</v>
      </c>
      <c r="RBO8600">
        <v>1</v>
      </c>
      <c r="RYG8600">
        <v>1</v>
      </c>
      <c r="SUR8600">
        <v>1</v>
      </c>
    </row>
    <row r="8601" spans="4511:4660 5365:5763 6318:6905 10574:11023 12235:12235 12825:12825 13408:13408" x14ac:dyDescent="0.25">
      <c r="FQM8601">
        <v>1</v>
      </c>
      <c r="FWF8601">
        <v>1</v>
      </c>
      <c r="GXI8601">
        <v>1</v>
      </c>
      <c r="HBF8601">
        <v>1</v>
      </c>
      <c r="HMQ8601">
        <v>1</v>
      </c>
      <c r="IHZ8601">
        <v>1</v>
      </c>
      <c r="JEO8601">
        <v>1</v>
      </c>
      <c r="OPR8601">
        <v>1</v>
      </c>
      <c r="ORN8601">
        <v>1</v>
      </c>
      <c r="PEU8601">
        <v>1</v>
      </c>
      <c r="PGY8601">
        <v>1</v>
      </c>
      <c r="RBO8601">
        <v>1</v>
      </c>
      <c r="RYG8601">
        <v>1</v>
      </c>
      <c r="SUR8601">
        <v>1</v>
      </c>
    </row>
    <row r="8602" spans="4511:4660 5365:5763 6318:6905 10574:11023 12235:12235 12825:12825 13408:13408" x14ac:dyDescent="0.25">
      <c r="FQM8602">
        <v>1</v>
      </c>
      <c r="FWF8602">
        <v>1</v>
      </c>
      <c r="GXI8602">
        <v>1</v>
      </c>
      <c r="HBF8602">
        <v>1</v>
      </c>
      <c r="HMQ8602">
        <v>1</v>
      </c>
      <c r="IHZ8602">
        <v>1</v>
      </c>
      <c r="JEO8602">
        <v>1</v>
      </c>
      <c r="OPR8602">
        <v>1</v>
      </c>
      <c r="ORN8602">
        <v>1</v>
      </c>
      <c r="PEU8602">
        <v>1</v>
      </c>
      <c r="PGY8602">
        <v>1</v>
      </c>
      <c r="RBO8602">
        <v>1</v>
      </c>
      <c r="RYG8602">
        <v>1</v>
      </c>
      <c r="SUR8602">
        <v>1</v>
      </c>
    </row>
    <row r="8603" spans="4511:4660 5365:5763 6318:6905 10574:11023 12235:12235 12825:12825 13408:13408" x14ac:dyDescent="0.25">
      <c r="FQM8603">
        <v>1</v>
      </c>
      <c r="FWF8603">
        <v>1</v>
      </c>
      <c r="GXI8603">
        <v>1</v>
      </c>
      <c r="HBF8603">
        <v>1</v>
      </c>
      <c r="HMQ8603">
        <v>1</v>
      </c>
      <c r="IHZ8603">
        <v>1</v>
      </c>
      <c r="JEO8603">
        <v>1</v>
      </c>
      <c r="OPR8603">
        <v>1</v>
      </c>
      <c r="ORN8603">
        <v>1</v>
      </c>
      <c r="PEU8603">
        <v>1</v>
      </c>
      <c r="PGY8603">
        <v>1</v>
      </c>
      <c r="RBO8603">
        <v>1</v>
      </c>
      <c r="RYG8603">
        <v>1</v>
      </c>
      <c r="SUR8603">
        <v>1</v>
      </c>
    </row>
    <row r="8604" spans="4511:4660 5365:5763 6318:6905 10574:11023 12235:12235 12825:12825 13408:13408" x14ac:dyDescent="0.25">
      <c r="FQM8604">
        <v>1</v>
      </c>
      <c r="FWF8604">
        <v>1</v>
      </c>
      <c r="GXI8604">
        <v>1</v>
      </c>
      <c r="HBF8604">
        <v>1</v>
      </c>
      <c r="HMQ8604">
        <v>1</v>
      </c>
      <c r="IHZ8604">
        <v>1</v>
      </c>
      <c r="JEO8604">
        <v>1</v>
      </c>
      <c r="OPR8604">
        <v>1</v>
      </c>
      <c r="ORN8604">
        <v>1</v>
      </c>
      <c r="PEU8604">
        <v>1</v>
      </c>
      <c r="PGY8604">
        <v>1</v>
      </c>
      <c r="RBO8604">
        <v>1</v>
      </c>
      <c r="RYG8604">
        <v>1</v>
      </c>
      <c r="SUR8604">
        <v>1</v>
      </c>
    </row>
    <row r="8605" spans="4511:4660 5365:5763 6318:6905 10574:11023 12235:12235 12825:12825 13408:13408" x14ac:dyDescent="0.25">
      <c r="FQM8605">
        <v>1</v>
      </c>
      <c r="FWF8605">
        <v>1</v>
      </c>
      <c r="GXI8605">
        <v>1</v>
      </c>
      <c r="HBF8605">
        <v>1</v>
      </c>
      <c r="HMQ8605">
        <v>1</v>
      </c>
      <c r="IHZ8605">
        <v>1</v>
      </c>
      <c r="JEO8605">
        <v>1</v>
      </c>
      <c r="OPR8605">
        <v>1</v>
      </c>
      <c r="ORN8605">
        <v>1</v>
      </c>
      <c r="PEU8605">
        <v>1</v>
      </c>
      <c r="PGY8605">
        <v>1</v>
      </c>
      <c r="RBO8605">
        <v>1</v>
      </c>
      <c r="RYG8605">
        <v>1</v>
      </c>
      <c r="SUR8605">
        <v>1</v>
      </c>
    </row>
    <row r="8606" spans="4511:4660 5365:5763 6318:6905 10574:11023 12235:12235 12825:12825 13408:13408" x14ac:dyDescent="0.25">
      <c r="FQM8606">
        <v>1</v>
      </c>
      <c r="FWF8606">
        <v>1</v>
      </c>
      <c r="GXI8606">
        <v>1</v>
      </c>
      <c r="HBF8606">
        <v>1</v>
      </c>
      <c r="HMQ8606">
        <v>1</v>
      </c>
      <c r="IHZ8606">
        <v>1</v>
      </c>
      <c r="JEO8606">
        <v>1</v>
      </c>
      <c r="OPR8606">
        <v>1</v>
      </c>
      <c r="ORN8606">
        <v>1</v>
      </c>
      <c r="PEU8606">
        <v>1</v>
      </c>
      <c r="PGY8606">
        <v>1</v>
      </c>
      <c r="RBO8606">
        <v>1</v>
      </c>
      <c r="RYG8606">
        <v>1</v>
      </c>
      <c r="SUR8606">
        <v>1</v>
      </c>
    </row>
    <row r="8607" spans="4511:4660 5365:5763 6318:6905 10574:11023 12235:12235 12825:12825 13408:13408" x14ac:dyDescent="0.25">
      <c r="FQM8607">
        <v>1</v>
      </c>
      <c r="FWF8607">
        <v>1</v>
      </c>
      <c r="GXI8607">
        <v>1</v>
      </c>
      <c r="HBF8607">
        <v>1</v>
      </c>
      <c r="HMQ8607">
        <v>1</v>
      </c>
      <c r="IHZ8607">
        <v>1</v>
      </c>
      <c r="JEO8607">
        <v>1</v>
      </c>
      <c r="OPR8607">
        <v>1</v>
      </c>
      <c r="ORN8607">
        <v>1</v>
      </c>
      <c r="PEU8607">
        <v>1</v>
      </c>
      <c r="PGY8607">
        <v>1</v>
      </c>
      <c r="RBO8607">
        <v>1</v>
      </c>
      <c r="RYG8607">
        <v>1</v>
      </c>
      <c r="SUR8607">
        <v>1</v>
      </c>
    </row>
    <row r="8608" spans="4511:4660 5365:5763 6318:6905 10574:11023 12235:12235 12825:12825 13408:13408" x14ac:dyDescent="0.25">
      <c r="FQM8608">
        <v>1</v>
      </c>
      <c r="FWF8608">
        <v>1</v>
      </c>
      <c r="GXI8608">
        <v>1</v>
      </c>
      <c r="HBF8608">
        <v>1</v>
      </c>
      <c r="HMQ8608">
        <v>1</v>
      </c>
      <c r="IHZ8608">
        <v>1</v>
      </c>
      <c r="JEO8608">
        <v>1</v>
      </c>
      <c r="OPR8608">
        <v>1</v>
      </c>
      <c r="ORN8608">
        <v>1</v>
      </c>
      <c r="PEU8608">
        <v>1</v>
      </c>
      <c r="PGY8608">
        <v>1</v>
      </c>
      <c r="RBO8608">
        <v>1</v>
      </c>
      <c r="RYG8608">
        <v>1</v>
      </c>
      <c r="SUR8608">
        <v>1</v>
      </c>
    </row>
    <row r="8609" spans="4511:4660 5365:5763 6318:6905 10574:11023 12235:12235 12825:12825 13408:13408" x14ac:dyDescent="0.25">
      <c r="FQM8609">
        <v>1</v>
      </c>
      <c r="FWF8609">
        <v>1</v>
      </c>
      <c r="GXI8609">
        <v>1</v>
      </c>
      <c r="HBF8609">
        <v>1</v>
      </c>
      <c r="HMQ8609">
        <v>1</v>
      </c>
      <c r="IHZ8609">
        <v>1</v>
      </c>
      <c r="JEO8609">
        <v>1</v>
      </c>
      <c r="OPR8609">
        <v>1</v>
      </c>
      <c r="ORN8609">
        <v>1</v>
      </c>
      <c r="PEU8609">
        <v>1</v>
      </c>
      <c r="PGY8609">
        <v>1</v>
      </c>
      <c r="RBO8609">
        <v>1</v>
      </c>
      <c r="RYG8609">
        <v>1</v>
      </c>
      <c r="SUR8609">
        <v>1</v>
      </c>
    </row>
    <row r="8610" spans="4511:4660 5365:5763 6318:6905 10574:11023 12235:12235 12825:12825 13408:13408" x14ac:dyDescent="0.25">
      <c r="FQM8610">
        <v>1</v>
      </c>
      <c r="FWF8610">
        <v>1</v>
      </c>
      <c r="GXI8610">
        <v>1</v>
      </c>
      <c r="HBF8610">
        <v>1</v>
      </c>
      <c r="HMQ8610">
        <v>1</v>
      </c>
      <c r="IHZ8610">
        <v>1</v>
      </c>
      <c r="JEO8610">
        <v>1</v>
      </c>
      <c r="OPR8610">
        <v>1</v>
      </c>
      <c r="ORN8610">
        <v>1</v>
      </c>
      <c r="PEU8610">
        <v>1</v>
      </c>
      <c r="PGY8610">
        <v>1</v>
      </c>
      <c r="RBO8610">
        <v>1</v>
      </c>
      <c r="RYG8610">
        <v>1</v>
      </c>
      <c r="SUR8610">
        <v>1</v>
      </c>
    </row>
    <row r="8611" spans="4511:4660 5365:5763 6318:6905 10574:11023 12235:12235 12825:12825 13408:13408" x14ac:dyDescent="0.25">
      <c r="FQM8611">
        <v>1</v>
      </c>
      <c r="FWF8611">
        <v>1</v>
      </c>
      <c r="GXI8611">
        <v>1</v>
      </c>
      <c r="HBF8611">
        <v>1</v>
      </c>
      <c r="HMQ8611">
        <v>1</v>
      </c>
      <c r="IHZ8611">
        <v>1</v>
      </c>
      <c r="JEO8611">
        <v>1</v>
      </c>
      <c r="OPR8611">
        <v>1</v>
      </c>
      <c r="ORN8611">
        <v>1</v>
      </c>
      <c r="PEU8611">
        <v>1</v>
      </c>
      <c r="PGY8611">
        <v>1</v>
      </c>
      <c r="RBO8611">
        <v>1</v>
      </c>
      <c r="RYG8611">
        <v>1</v>
      </c>
      <c r="SUR8611">
        <v>1</v>
      </c>
    </row>
    <row r="8612" spans="4511:4660 5365:5763 6318:6905 10574:11023 12235:12235 12825:12825 13408:13408" x14ac:dyDescent="0.25">
      <c r="FQM8612">
        <v>1</v>
      </c>
      <c r="FWF8612">
        <v>1</v>
      </c>
      <c r="GXI8612">
        <v>1</v>
      </c>
      <c r="HBF8612">
        <v>1</v>
      </c>
      <c r="HMQ8612">
        <v>1</v>
      </c>
      <c r="IHZ8612">
        <v>1</v>
      </c>
      <c r="JEO8612">
        <v>1</v>
      </c>
      <c r="OPR8612">
        <v>1</v>
      </c>
      <c r="ORN8612">
        <v>1</v>
      </c>
      <c r="PEU8612">
        <v>1</v>
      </c>
      <c r="PGY8612">
        <v>1</v>
      </c>
      <c r="RBO8612">
        <v>1</v>
      </c>
      <c r="RYG8612">
        <v>1</v>
      </c>
      <c r="SUR8612">
        <v>1</v>
      </c>
    </row>
    <row r="8613" spans="4511:4660 5365:5763 6318:6905 10574:11023 12235:12235 12825:12825 13408:13408" x14ac:dyDescent="0.25">
      <c r="FQM8613">
        <v>1</v>
      </c>
      <c r="FWF8613">
        <v>1</v>
      </c>
      <c r="GXI8613">
        <v>1</v>
      </c>
      <c r="HBF8613">
        <v>1</v>
      </c>
      <c r="HMQ8613">
        <v>1</v>
      </c>
      <c r="IHZ8613">
        <v>1</v>
      </c>
      <c r="JEO8613">
        <v>1</v>
      </c>
      <c r="OPR8613">
        <v>1</v>
      </c>
      <c r="ORN8613">
        <v>1</v>
      </c>
      <c r="PEU8613">
        <v>1</v>
      </c>
      <c r="PGY8613">
        <v>1</v>
      </c>
      <c r="RBO8613">
        <v>1</v>
      </c>
      <c r="RYG8613">
        <v>1</v>
      </c>
      <c r="SUR8613">
        <v>1</v>
      </c>
    </row>
    <row r="8614" spans="4511:4660 5365:5763 6318:6905 10574:11023 12235:12235 12825:12825 13408:13408" x14ac:dyDescent="0.25">
      <c r="FQM8614">
        <v>1</v>
      </c>
      <c r="FWF8614">
        <v>1</v>
      </c>
      <c r="GXI8614">
        <v>1</v>
      </c>
      <c r="HBF8614">
        <v>1</v>
      </c>
      <c r="HMQ8614">
        <v>1</v>
      </c>
      <c r="IHZ8614">
        <v>1</v>
      </c>
      <c r="JEO8614">
        <v>1</v>
      </c>
      <c r="OPR8614">
        <v>1</v>
      </c>
      <c r="ORN8614">
        <v>1</v>
      </c>
      <c r="PEU8614">
        <v>1</v>
      </c>
      <c r="PGY8614">
        <v>1</v>
      </c>
      <c r="RBO8614">
        <v>1</v>
      </c>
      <c r="RYG8614">
        <v>1</v>
      </c>
      <c r="SUR8614">
        <v>1</v>
      </c>
    </row>
    <row r="8615" spans="4511:4660 5365:5763 6318:6905 10574:11023 12235:12235 12825:12825 13408:13408" x14ac:dyDescent="0.25">
      <c r="FQM8615">
        <v>1</v>
      </c>
      <c r="FWF8615">
        <v>1</v>
      </c>
      <c r="GXI8615">
        <v>1</v>
      </c>
      <c r="HBF8615">
        <v>1</v>
      </c>
      <c r="HMQ8615">
        <v>1</v>
      </c>
      <c r="IHZ8615">
        <v>1</v>
      </c>
      <c r="JEO8615">
        <v>1</v>
      </c>
      <c r="OPR8615">
        <v>1</v>
      </c>
      <c r="ORN8615">
        <v>1</v>
      </c>
      <c r="PEU8615">
        <v>1</v>
      </c>
      <c r="PGY8615">
        <v>1</v>
      </c>
      <c r="RBO8615">
        <v>1</v>
      </c>
      <c r="RYG8615">
        <v>1</v>
      </c>
      <c r="SUR8615">
        <v>1</v>
      </c>
    </row>
    <row r="8616" spans="4511:4660 5365:5763 6318:6905 10574:11023 12235:12235 12825:12825 13408:13408" x14ac:dyDescent="0.25">
      <c r="FQM8616">
        <v>1</v>
      </c>
      <c r="FWF8616">
        <v>1</v>
      </c>
      <c r="GXI8616">
        <v>1</v>
      </c>
      <c r="HBF8616">
        <v>1</v>
      </c>
      <c r="HMQ8616">
        <v>1</v>
      </c>
      <c r="IHZ8616">
        <v>1</v>
      </c>
      <c r="JEO8616">
        <v>1</v>
      </c>
      <c r="OPR8616">
        <v>1</v>
      </c>
      <c r="ORN8616">
        <v>1</v>
      </c>
      <c r="PEU8616">
        <v>1</v>
      </c>
      <c r="PGY8616">
        <v>1</v>
      </c>
      <c r="RBO8616">
        <v>1</v>
      </c>
      <c r="RYG8616">
        <v>1</v>
      </c>
      <c r="SUR8616">
        <v>1</v>
      </c>
    </row>
    <row r="8617" spans="4511:4660 5365:5763 6318:6905 10574:11023 12235:12235 12825:12825 13408:13408" x14ac:dyDescent="0.25">
      <c r="FQM8617">
        <v>1</v>
      </c>
      <c r="FWF8617">
        <v>1</v>
      </c>
      <c r="GXI8617">
        <v>1</v>
      </c>
      <c r="HBF8617">
        <v>1</v>
      </c>
      <c r="HMQ8617">
        <v>1</v>
      </c>
      <c r="IHZ8617">
        <v>1</v>
      </c>
      <c r="JEO8617">
        <v>1</v>
      </c>
      <c r="OPR8617">
        <v>1</v>
      </c>
      <c r="ORN8617">
        <v>1</v>
      </c>
      <c r="PEU8617">
        <v>1</v>
      </c>
      <c r="PGY8617">
        <v>1</v>
      </c>
      <c r="RBO8617">
        <v>1</v>
      </c>
      <c r="RYG8617">
        <v>1</v>
      </c>
      <c r="SUR8617">
        <v>1</v>
      </c>
    </row>
    <row r="8618" spans="4511:4660 5365:5763 6318:6905 10574:11023 12235:12235 12825:12825 13408:13408" x14ac:dyDescent="0.25">
      <c r="FQM8618">
        <v>1</v>
      </c>
      <c r="FWF8618">
        <v>1</v>
      </c>
      <c r="GXI8618">
        <v>1</v>
      </c>
      <c r="HBF8618">
        <v>1</v>
      </c>
      <c r="HMQ8618">
        <v>1</v>
      </c>
      <c r="IHZ8618">
        <v>1</v>
      </c>
      <c r="JEO8618">
        <v>1</v>
      </c>
      <c r="OPR8618">
        <v>1</v>
      </c>
      <c r="ORN8618">
        <v>1</v>
      </c>
      <c r="PEU8618">
        <v>1</v>
      </c>
      <c r="PGY8618">
        <v>1</v>
      </c>
      <c r="RBO8618">
        <v>1</v>
      </c>
      <c r="RYG8618">
        <v>1</v>
      </c>
      <c r="SUR8618">
        <v>1</v>
      </c>
    </row>
    <row r="8619" spans="4511:4660 5365:5763 6318:6905 10574:11023 12235:12235 12825:12825 13408:13408" x14ac:dyDescent="0.25">
      <c r="FQM8619">
        <v>1</v>
      </c>
      <c r="FWF8619">
        <v>1</v>
      </c>
      <c r="GXI8619">
        <v>1</v>
      </c>
      <c r="HBF8619">
        <v>1</v>
      </c>
      <c r="HMQ8619">
        <v>1</v>
      </c>
      <c r="IHZ8619">
        <v>1</v>
      </c>
      <c r="JEO8619">
        <v>1</v>
      </c>
      <c r="OPR8619">
        <v>1</v>
      </c>
      <c r="ORN8619">
        <v>1</v>
      </c>
      <c r="PEU8619">
        <v>1</v>
      </c>
      <c r="PGY8619">
        <v>1</v>
      </c>
      <c r="RBO8619">
        <v>1</v>
      </c>
      <c r="RYG8619">
        <v>1</v>
      </c>
      <c r="SUR8619">
        <v>1</v>
      </c>
    </row>
    <row r="8620" spans="4511:4660 5365:5763 6318:6905 10574:11023 12235:12235 12825:12825 13408:13408" x14ac:dyDescent="0.25">
      <c r="FQM8620">
        <v>1</v>
      </c>
      <c r="FWF8620">
        <v>1</v>
      </c>
      <c r="GXI8620">
        <v>1</v>
      </c>
      <c r="HBF8620">
        <v>1</v>
      </c>
      <c r="HMQ8620">
        <v>1</v>
      </c>
      <c r="IHZ8620">
        <v>1</v>
      </c>
      <c r="JEO8620">
        <v>1</v>
      </c>
      <c r="OPR8620">
        <v>1</v>
      </c>
      <c r="ORN8620">
        <v>1</v>
      </c>
      <c r="PEU8620">
        <v>1</v>
      </c>
      <c r="PGY8620">
        <v>1</v>
      </c>
      <c r="RBO8620">
        <v>1</v>
      </c>
      <c r="RYG8620">
        <v>1</v>
      </c>
      <c r="SUR8620">
        <v>1</v>
      </c>
    </row>
    <row r="8621" spans="4511:4660 5365:5763 6318:6905 10574:11023 12235:12235 12825:12825 13408:13408" x14ac:dyDescent="0.25">
      <c r="FQM8621">
        <v>1</v>
      </c>
      <c r="FWF8621">
        <v>1</v>
      </c>
      <c r="GXI8621">
        <v>1</v>
      </c>
      <c r="HBF8621">
        <v>1</v>
      </c>
      <c r="HMQ8621">
        <v>1</v>
      </c>
      <c r="IHZ8621">
        <v>1</v>
      </c>
      <c r="JEO8621">
        <v>1</v>
      </c>
      <c r="OPR8621">
        <v>1</v>
      </c>
      <c r="ORN8621">
        <v>1</v>
      </c>
      <c r="PEU8621">
        <v>1</v>
      </c>
      <c r="PGY8621">
        <v>1</v>
      </c>
      <c r="RBO8621">
        <v>1</v>
      </c>
      <c r="RYG8621">
        <v>1</v>
      </c>
      <c r="SUR8621">
        <v>1</v>
      </c>
    </row>
    <row r="8622" spans="4511:4660 5365:5763 6318:6905 10574:11023 12235:12235 12825:12825 13408:13408" x14ac:dyDescent="0.25">
      <c r="FQM8622">
        <v>1</v>
      </c>
      <c r="FWF8622">
        <v>1</v>
      </c>
      <c r="GXI8622">
        <v>1</v>
      </c>
      <c r="HBF8622">
        <v>1</v>
      </c>
      <c r="HMQ8622">
        <v>1</v>
      </c>
      <c r="IHZ8622">
        <v>1</v>
      </c>
      <c r="JEO8622">
        <v>1</v>
      </c>
      <c r="OPR8622">
        <v>1</v>
      </c>
      <c r="ORN8622">
        <v>1</v>
      </c>
      <c r="PEU8622">
        <v>1</v>
      </c>
      <c r="PGY8622">
        <v>1</v>
      </c>
      <c r="RBO8622">
        <v>1</v>
      </c>
      <c r="RYG8622">
        <v>1</v>
      </c>
      <c r="SUR8622">
        <v>1</v>
      </c>
    </row>
    <row r="8623" spans="4511:4660 5365:5763 6318:6905 10574:11023 12235:12235 12825:12825 13408:13408" x14ac:dyDescent="0.25">
      <c r="FQM8623">
        <v>1</v>
      </c>
      <c r="FWF8623">
        <v>1</v>
      </c>
      <c r="GXI8623">
        <v>1</v>
      </c>
      <c r="HBF8623">
        <v>1</v>
      </c>
      <c r="HMQ8623">
        <v>1</v>
      </c>
      <c r="IHZ8623">
        <v>1</v>
      </c>
      <c r="JEO8623">
        <v>1</v>
      </c>
      <c r="OPR8623">
        <v>1</v>
      </c>
      <c r="ORN8623">
        <v>1</v>
      </c>
      <c r="PEU8623">
        <v>1</v>
      </c>
      <c r="PGY8623">
        <v>1</v>
      </c>
      <c r="RBO8623">
        <v>1</v>
      </c>
      <c r="RYG8623">
        <v>1</v>
      </c>
      <c r="SUR8623">
        <v>1</v>
      </c>
    </row>
    <row r="8624" spans="4511:4660 5365:5763 6318:6905 10574:11023 12235:12235 12825:12825 13408:13408" x14ac:dyDescent="0.25">
      <c r="FQM8624">
        <v>1</v>
      </c>
      <c r="FWF8624">
        <v>1</v>
      </c>
      <c r="GXI8624">
        <v>1</v>
      </c>
      <c r="HBF8624">
        <v>1</v>
      </c>
      <c r="HMQ8624">
        <v>1</v>
      </c>
      <c r="IHZ8624">
        <v>1</v>
      </c>
      <c r="JEO8624">
        <v>1</v>
      </c>
      <c r="OPR8624">
        <v>1</v>
      </c>
      <c r="ORN8624">
        <v>1</v>
      </c>
      <c r="PEU8624">
        <v>1</v>
      </c>
      <c r="PGY8624">
        <v>1</v>
      </c>
      <c r="RBO8624">
        <v>1</v>
      </c>
      <c r="RYG8624">
        <v>1</v>
      </c>
      <c r="SUR8624">
        <v>1</v>
      </c>
    </row>
    <row r="8625" spans="4511:5763 6318:6905 10574:11023 12235:12235 12825:12825 13408:13408" x14ac:dyDescent="0.25">
      <c r="FQM8625">
        <v>1</v>
      </c>
      <c r="FWF8625">
        <v>1</v>
      </c>
      <c r="GXI8625">
        <v>1</v>
      </c>
      <c r="HBF8625">
        <v>1</v>
      </c>
      <c r="HMQ8625">
        <v>1</v>
      </c>
      <c r="IHZ8625">
        <v>1</v>
      </c>
      <c r="JEO8625">
        <v>1</v>
      </c>
      <c r="OPR8625">
        <v>1</v>
      </c>
      <c r="ORN8625">
        <v>1</v>
      </c>
      <c r="PEU8625">
        <v>1</v>
      </c>
      <c r="PGY8625">
        <v>1</v>
      </c>
      <c r="RBO8625">
        <v>1</v>
      </c>
      <c r="RYG8625">
        <v>1</v>
      </c>
      <c r="SUR8625">
        <v>1</v>
      </c>
    </row>
    <row r="8626" spans="4511:5763 6318:6905 10574:11023 12235:12235 12825:12825 13408:13408" x14ac:dyDescent="0.25">
      <c r="FQM8626">
        <v>1</v>
      </c>
      <c r="FWF8626">
        <v>1</v>
      </c>
      <c r="GXI8626">
        <v>1</v>
      </c>
      <c r="HBF8626">
        <v>1</v>
      </c>
      <c r="HMQ8626">
        <v>1</v>
      </c>
      <c r="IHZ8626">
        <v>1</v>
      </c>
      <c r="JEO8626">
        <v>1</v>
      </c>
      <c r="OPR8626">
        <v>1</v>
      </c>
      <c r="ORN8626">
        <v>1</v>
      </c>
      <c r="PEU8626">
        <v>1</v>
      </c>
      <c r="PGY8626">
        <v>1</v>
      </c>
      <c r="RBO8626">
        <v>1</v>
      </c>
      <c r="RYG8626">
        <v>1</v>
      </c>
      <c r="SUR8626">
        <v>1</v>
      </c>
    </row>
    <row r="8627" spans="4511:5763 6318:6905 10574:11023 12235:12235 12825:12825 13408:13408" x14ac:dyDescent="0.25">
      <c r="FQM8627">
        <v>1</v>
      </c>
      <c r="FWF8627">
        <v>1</v>
      </c>
      <c r="GXI8627">
        <v>1</v>
      </c>
      <c r="HBF8627">
        <v>1</v>
      </c>
      <c r="HMQ8627">
        <v>1</v>
      </c>
      <c r="IHZ8627">
        <v>1</v>
      </c>
      <c r="JEO8627">
        <v>1</v>
      </c>
      <c r="OPR8627">
        <v>1</v>
      </c>
      <c r="ORN8627">
        <v>1</v>
      </c>
      <c r="PEU8627">
        <v>1</v>
      </c>
      <c r="PGY8627">
        <v>1</v>
      </c>
      <c r="RBO8627">
        <v>1</v>
      </c>
      <c r="RYG8627">
        <v>1</v>
      </c>
      <c r="SUR8627">
        <v>1</v>
      </c>
    </row>
    <row r="8628" spans="4511:5763 6318:6905 10574:11023 12235:12235 12825:12825 13408:13408" x14ac:dyDescent="0.25">
      <c r="FQM8628">
        <v>1</v>
      </c>
      <c r="FWF8628">
        <v>1</v>
      </c>
      <c r="GXI8628">
        <v>1</v>
      </c>
      <c r="HBF8628">
        <v>1</v>
      </c>
      <c r="HMQ8628">
        <v>1</v>
      </c>
      <c r="IHZ8628">
        <v>1</v>
      </c>
      <c r="JEO8628">
        <v>1</v>
      </c>
      <c r="OPR8628">
        <v>1</v>
      </c>
      <c r="ORN8628">
        <v>1</v>
      </c>
      <c r="PEU8628">
        <v>1</v>
      </c>
      <c r="PGY8628">
        <v>1</v>
      </c>
      <c r="RBO8628">
        <v>1</v>
      </c>
      <c r="RYG8628">
        <v>1</v>
      </c>
      <c r="SUR8628">
        <v>1</v>
      </c>
    </row>
    <row r="8629" spans="4511:5763 6318:6905 10574:11023 12235:12235 12825:12825 13408:13408" x14ac:dyDescent="0.25">
      <c r="FQM8629">
        <v>1</v>
      </c>
      <c r="FWF8629">
        <v>1</v>
      </c>
      <c r="GXI8629">
        <v>1</v>
      </c>
      <c r="HBF8629">
        <v>1</v>
      </c>
      <c r="HMQ8629">
        <v>1</v>
      </c>
      <c r="IHZ8629">
        <v>1</v>
      </c>
      <c r="JEO8629">
        <v>1</v>
      </c>
      <c r="OPR8629">
        <v>1</v>
      </c>
      <c r="ORN8629">
        <v>1</v>
      </c>
      <c r="PEU8629">
        <v>1</v>
      </c>
      <c r="PGY8629">
        <v>1</v>
      </c>
      <c r="RBO8629">
        <v>1</v>
      </c>
      <c r="RYG8629">
        <v>1</v>
      </c>
      <c r="SUR8629">
        <v>1</v>
      </c>
    </row>
    <row r="8630" spans="4511:5763 6318:6905 10574:11023 12235:12235 12825:12825 13408:13408" x14ac:dyDescent="0.25">
      <c r="FQM8630">
        <v>1</v>
      </c>
      <c r="FWF8630">
        <v>1</v>
      </c>
      <c r="GXI8630">
        <v>1</v>
      </c>
      <c r="HBF8630">
        <v>1</v>
      </c>
      <c r="HMQ8630">
        <v>1</v>
      </c>
      <c r="IHZ8630">
        <v>1</v>
      </c>
      <c r="JEO8630">
        <v>1</v>
      </c>
      <c r="OPR8630">
        <v>1</v>
      </c>
      <c r="ORN8630">
        <v>1</v>
      </c>
      <c r="PEU8630">
        <v>1</v>
      </c>
      <c r="PGY8630">
        <v>1</v>
      </c>
      <c r="RBO8630">
        <v>1</v>
      </c>
      <c r="RYG8630">
        <v>1</v>
      </c>
      <c r="SUR8630">
        <v>1</v>
      </c>
    </row>
    <row r="8631" spans="4511:5763 6318:6905 10574:11023 12235:12235 12825:12825 13408:13408" x14ac:dyDescent="0.25">
      <c r="FQM8631">
        <v>1</v>
      </c>
      <c r="FWF8631">
        <v>1</v>
      </c>
      <c r="GXI8631">
        <v>1</v>
      </c>
      <c r="HBF8631">
        <v>1</v>
      </c>
      <c r="HMQ8631">
        <v>1</v>
      </c>
      <c r="IHZ8631">
        <v>1</v>
      </c>
      <c r="JEO8631">
        <v>1</v>
      </c>
      <c r="OPR8631">
        <v>1</v>
      </c>
      <c r="ORN8631">
        <v>1</v>
      </c>
      <c r="PEU8631">
        <v>1</v>
      </c>
      <c r="PGY8631">
        <v>1</v>
      </c>
      <c r="RBO8631">
        <v>1</v>
      </c>
      <c r="RYG8631">
        <v>1</v>
      </c>
      <c r="SUR8631">
        <v>1</v>
      </c>
    </row>
    <row r="8632" spans="4511:5763 6318:6905 10574:11023 12235:12235 12825:12825 13408:13408" x14ac:dyDescent="0.25">
      <c r="FQM8632">
        <v>1</v>
      </c>
      <c r="FQN8632">
        <v>1</v>
      </c>
      <c r="FQO8632">
        <v>1</v>
      </c>
      <c r="FQP8632">
        <v>1</v>
      </c>
      <c r="FQQ8632">
        <v>1</v>
      </c>
      <c r="FQR8632">
        <v>1</v>
      </c>
      <c r="FQS8632">
        <v>1</v>
      </c>
      <c r="FQT8632">
        <v>1</v>
      </c>
      <c r="FQU8632">
        <v>1</v>
      </c>
      <c r="FQV8632">
        <v>1</v>
      </c>
      <c r="FQW8632">
        <v>1</v>
      </c>
      <c r="FQX8632">
        <v>1</v>
      </c>
      <c r="FQY8632">
        <v>1</v>
      </c>
      <c r="FQZ8632">
        <v>1</v>
      </c>
      <c r="FRA8632">
        <v>1</v>
      </c>
      <c r="FRB8632">
        <v>1</v>
      </c>
      <c r="FRC8632">
        <v>1</v>
      </c>
      <c r="FRD8632">
        <v>1</v>
      </c>
      <c r="FRE8632">
        <v>1</v>
      </c>
      <c r="FRF8632">
        <v>1</v>
      </c>
      <c r="FRG8632">
        <v>1</v>
      </c>
      <c r="FRH8632">
        <v>1</v>
      </c>
      <c r="FRI8632">
        <v>1</v>
      </c>
      <c r="FRJ8632">
        <v>1</v>
      </c>
      <c r="FRK8632">
        <v>1</v>
      </c>
      <c r="FRL8632">
        <v>1</v>
      </c>
      <c r="FRM8632">
        <v>1</v>
      </c>
      <c r="FRN8632">
        <v>1</v>
      </c>
      <c r="FRO8632">
        <v>1</v>
      </c>
      <c r="FRP8632">
        <v>1</v>
      </c>
      <c r="FRQ8632">
        <v>1</v>
      </c>
      <c r="FRR8632">
        <v>1</v>
      </c>
      <c r="FRS8632">
        <v>1</v>
      </c>
      <c r="FRT8632">
        <v>1</v>
      </c>
      <c r="FRU8632">
        <v>1</v>
      </c>
      <c r="FRV8632">
        <v>1</v>
      </c>
      <c r="FRW8632">
        <v>1</v>
      </c>
      <c r="FRX8632">
        <v>1</v>
      </c>
      <c r="FRY8632">
        <v>1</v>
      </c>
      <c r="FRZ8632">
        <v>1</v>
      </c>
      <c r="FSA8632">
        <v>1</v>
      </c>
      <c r="FSB8632">
        <v>1</v>
      </c>
      <c r="FSC8632">
        <v>1</v>
      </c>
      <c r="FSD8632">
        <v>1</v>
      </c>
      <c r="FSE8632">
        <v>1</v>
      </c>
      <c r="FSF8632">
        <v>1</v>
      </c>
      <c r="FSG8632">
        <v>1</v>
      </c>
      <c r="FSH8632">
        <v>1</v>
      </c>
      <c r="FSI8632">
        <v>1</v>
      </c>
      <c r="FSJ8632">
        <v>1</v>
      </c>
      <c r="FSK8632">
        <v>1</v>
      </c>
      <c r="FSL8632">
        <v>1</v>
      </c>
      <c r="FSM8632">
        <v>1</v>
      </c>
      <c r="FSN8632">
        <v>1</v>
      </c>
      <c r="FSO8632">
        <v>1</v>
      </c>
      <c r="FSP8632">
        <v>1</v>
      </c>
      <c r="FSQ8632">
        <v>1</v>
      </c>
      <c r="FSR8632">
        <v>1</v>
      </c>
      <c r="FSS8632">
        <v>1</v>
      </c>
      <c r="FST8632">
        <v>1</v>
      </c>
      <c r="FSU8632">
        <v>1</v>
      </c>
      <c r="FSV8632">
        <v>1</v>
      </c>
      <c r="FSW8632">
        <v>1</v>
      </c>
      <c r="FSX8632">
        <v>1</v>
      </c>
      <c r="FSY8632">
        <v>1</v>
      </c>
      <c r="FSZ8632">
        <v>1</v>
      </c>
      <c r="FTA8632">
        <v>1</v>
      </c>
      <c r="FTB8632">
        <v>1</v>
      </c>
      <c r="FTC8632">
        <v>1</v>
      </c>
      <c r="FTD8632">
        <v>1</v>
      </c>
      <c r="FTE8632">
        <v>1</v>
      </c>
      <c r="FTF8632">
        <v>1</v>
      </c>
      <c r="FTG8632">
        <v>1</v>
      </c>
      <c r="FTH8632">
        <v>1</v>
      </c>
      <c r="FTI8632">
        <v>1</v>
      </c>
      <c r="FTJ8632">
        <v>1</v>
      </c>
      <c r="FTK8632">
        <v>1</v>
      </c>
      <c r="FTL8632">
        <v>1</v>
      </c>
      <c r="FTM8632">
        <v>1</v>
      </c>
      <c r="FTN8632">
        <v>1</v>
      </c>
      <c r="FTO8632">
        <v>1</v>
      </c>
      <c r="FTP8632">
        <v>1</v>
      </c>
      <c r="FTQ8632">
        <v>1</v>
      </c>
      <c r="FTR8632">
        <v>1</v>
      </c>
      <c r="FTS8632">
        <v>1</v>
      </c>
      <c r="FTT8632">
        <v>1</v>
      </c>
      <c r="FTU8632">
        <v>1</v>
      </c>
      <c r="FTV8632">
        <v>1</v>
      </c>
      <c r="FTW8632">
        <v>1</v>
      </c>
      <c r="FTX8632">
        <v>1</v>
      </c>
      <c r="FTY8632">
        <v>1</v>
      </c>
      <c r="FTZ8632">
        <v>1</v>
      </c>
      <c r="FUA8632">
        <v>1</v>
      </c>
      <c r="FUB8632">
        <v>1</v>
      </c>
      <c r="FUC8632">
        <v>1</v>
      </c>
      <c r="FUD8632">
        <v>1</v>
      </c>
      <c r="FUE8632">
        <v>1</v>
      </c>
      <c r="FUF8632">
        <v>1</v>
      </c>
      <c r="FUG8632">
        <v>1</v>
      </c>
      <c r="FUH8632">
        <v>1</v>
      </c>
      <c r="FUI8632">
        <v>1</v>
      </c>
      <c r="FUJ8632">
        <v>1</v>
      </c>
      <c r="FUK8632">
        <v>1</v>
      </c>
      <c r="FUL8632">
        <v>1</v>
      </c>
      <c r="FUM8632">
        <v>1</v>
      </c>
      <c r="FUN8632">
        <v>1</v>
      </c>
      <c r="FUO8632">
        <v>1</v>
      </c>
      <c r="FUP8632">
        <v>1</v>
      </c>
      <c r="FUQ8632">
        <v>1</v>
      </c>
      <c r="FUR8632">
        <v>1</v>
      </c>
      <c r="FUS8632">
        <v>1</v>
      </c>
      <c r="FUT8632">
        <v>1</v>
      </c>
      <c r="FUU8632">
        <v>1</v>
      </c>
      <c r="FUV8632">
        <v>1</v>
      </c>
      <c r="FUW8632">
        <v>1</v>
      </c>
      <c r="FUX8632">
        <v>1</v>
      </c>
      <c r="FUY8632">
        <v>1</v>
      </c>
      <c r="FUZ8632">
        <v>1</v>
      </c>
      <c r="FVA8632">
        <v>1</v>
      </c>
      <c r="FVB8632">
        <v>1</v>
      </c>
      <c r="FVC8632">
        <v>1</v>
      </c>
      <c r="FVD8632">
        <v>1</v>
      </c>
      <c r="FVE8632">
        <v>1</v>
      </c>
      <c r="FVF8632">
        <v>1</v>
      </c>
      <c r="FVG8632">
        <v>1</v>
      </c>
      <c r="FVH8632">
        <v>1</v>
      </c>
      <c r="FVI8632">
        <v>1</v>
      </c>
      <c r="FVJ8632">
        <v>1</v>
      </c>
      <c r="FVK8632">
        <v>1</v>
      </c>
      <c r="FVL8632">
        <v>1</v>
      </c>
      <c r="FVM8632">
        <v>1</v>
      </c>
      <c r="FVN8632">
        <v>1</v>
      </c>
      <c r="FVO8632">
        <v>1</v>
      </c>
      <c r="FVP8632">
        <v>1</v>
      </c>
      <c r="FVQ8632">
        <v>1</v>
      </c>
      <c r="FVR8632">
        <v>1</v>
      </c>
      <c r="FVS8632">
        <v>1</v>
      </c>
      <c r="FVT8632">
        <v>1</v>
      </c>
      <c r="FVU8632">
        <v>1</v>
      </c>
      <c r="FVV8632">
        <v>1</v>
      </c>
      <c r="FVW8632">
        <v>1</v>
      </c>
      <c r="FVX8632">
        <v>1</v>
      </c>
      <c r="FVY8632">
        <v>1</v>
      </c>
      <c r="FVZ8632">
        <v>1</v>
      </c>
      <c r="FWA8632">
        <v>1</v>
      </c>
      <c r="FWB8632">
        <v>1</v>
      </c>
      <c r="FWC8632">
        <v>1</v>
      </c>
      <c r="FWD8632">
        <v>1</v>
      </c>
      <c r="FWE8632">
        <v>1</v>
      </c>
      <c r="FWF8632">
        <v>1</v>
      </c>
      <c r="FWG8632">
        <v>1</v>
      </c>
      <c r="FWH8632">
        <v>1</v>
      </c>
      <c r="FWI8632">
        <v>1</v>
      </c>
      <c r="FWJ8632">
        <v>1</v>
      </c>
      <c r="FWK8632">
        <v>1</v>
      </c>
      <c r="FWL8632">
        <v>1</v>
      </c>
      <c r="FWM8632">
        <v>1</v>
      </c>
      <c r="FWN8632">
        <v>1</v>
      </c>
      <c r="FWO8632">
        <v>1</v>
      </c>
      <c r="FWP8632">
        <v>1</v>
      </c>
      <c r="FWQ8632">
        <v>1</v>
      </c>
      <c r="FWR8632">
        <v>1</v>
      </c>
      <c r="FWS8632">
        <v>1</v>
      </c>
      <c r="FWT8632">
        <v>1</v>
      </c>
      <c r="FWU8632">
        <v>1</v>
      </c>
      <c r="FWV8632">
        <v>1</v>
      </c>
      <c r="FWW8632">
        <v>1</v>
      </c>
      <c r="FWX8632">
        <v>1</v>
      </c>
      <c r="FWY8632">
        <v>1</v>
      </c>
      <c r="FWZ8632">
        <v>1</v>
      </c>
      <c r="FXA8632">
        <v>1</v>
      </c>
      <c r="FXB8632">
        <v>1</v>
      </c>
      <c r="FXC8632">
        <v>1</v>
      </c>
      <c r="FXD8632">
        <v>1</v>
      </c>
      <c r="FXE8632">
        <v>1</v>
      </c>
      <c r="FXF8632">
        <v>1</v>
      </c>
      <c r="FXG8632">
        <v>1</v>
      </c>
      <c r="FXH8632">
        <v>1</v>
      </c>
      <c r="FXI8632">
        <v>1</v>
      </c>
      <c r="FXJ8632">
        <v>1</v>
      </c>
      <c r="FXK8632">
        <v>1</v>
      </c>
      <c r="FXL8632">
        <v>1</v>
      </c>
      <c r="FXM8632">
        <v>1</v>
      </c>
      <c r="FXN8632">
        <v>1</v>
      </c>
      <c r="FXO8632">
        <v>1</v>
      </c>
      <c r="FXP8632">
        <v>1</v>
      </c>
      <c r="FXQ8632">
        <v>1</v>
      </c>
      <c r="FXR8632">
        <v>1</v>
      </c>
      <c r="FXS8632">
        <v>1</v>
      </c>
      <c r="FXT8632">
        <v>1</v>
      </c>
      <c r="FXU8632">
        <v>1</v>
      </c>
      <c r="FXV8632">
        <v>1</v>
      </c>
      <c r="FXW8632">
        <v>1</v>
      </c>
      <c r="FXX8632">
        <v>1</v>
      </c>
      <c r="FXY8632">
        <v>1</v>
      </c>
      <c r="FXZ8632">
        <v>1</v>
      </c>
      <c r="FYA8632">
        <v>1</v>
      </c>
      <c r="FYB8632">
        <v>1</v>
      </c>
      <c r="FYC8632">
        <v>1</v>
      </c>
      <c r="FYD8632">
        <v>1</v>
      </c>
      <c r="FYE8632">
        <v>1</v>
      </c>
      <c r="FYF8632">
        <v>1</v>
      </c>
      <c r="FYG8632">
        <v>1</v>
      </c>
      <c r="FYH8632">
        <v>1</v>
      </c>
      <c r="FYI8632">
        <v>1</v>
      </c>
      <c r="FYJ8632">
        <v>1</v>
      </c>
      <c r="FYK8632">
        <v>1</v>
      </c>
      <c r="FYL8632">
        <v>1</v>
      </c>
      <c r="FYM8632">
        <v>1</v>
      </c>
      <c r="FYN8632">
        <v>1</v>
      </c>
      <c r="FYO8632">
        <v>1</v>
      </c>
      <c r="FYP8632">
        <v>1</v>
      </c>
      <c r="FYQ8632">
        <v>1</v>
      </c>
      <c r="FYR8632">
        <v>1</v>
      </c>
      <c r="FYS8632">
        <v>1</v>
      </c>
      <c r="FYT8632">
        <v>1</v>
      </c>
      <c r="FYU8632">
        <v>1</v>
      </c>
      <c r="FYV8632">
        <v>1</v>
      </c>
      <c r="FYW8632">
        <v>1</v>
      </c>
      <c r="FYX8632">
        <v>1</v>
      </c>
      <c r="FYY8632">
        <v>1</v>
      </c>
      <c r="FYZ8632">
        <v>1</v>
      </c>
      <c r="FZA8632">
        <v>1</v>
      </c>
      <c r="FZB8632">
        <v>1</v>
      </c>
      <c r="FZC8632">
        <v>1</v>
      </c>
      <c r="FZD8632">
        <v>1</v>
      </c>
      <c r="FZE8632">
        <v>1</v>
      </c>
      <c r="FZF8632">
        <v>1</v>
      </c>
      <c r="FZG8632">
        <v>1</v>
      </c>
      <c r="FZH8632">
        <v>1</v>
      </c>
      <c r="FZI8632">
        <v>1</v>
      </c>
      <c r="FZJ8632">
        <v>1</v>
      </c>
      <c r="FZK8632">
        <v>1</v>
      </c>
      <c r="FZL8632">
        <v>1</v>
      </c>
      <c r="FZM8632">
        <v>1</v>
      </c>
      <c r="FZN8632">
        <v>1</v>
      </c>
      <c r="FZO8632">
        <v>1</v>
      </c>
      <c r="FZP8632">
        <v>1</v>
      </c>
      <c r="FZQ8632">
        <v>1</v>
      </c>
      <c r="FZR8632">
        <v>1</v>
      </c>
      <c r="FZS8632">
        <v>1</v>
      </c>
      <c r="FZT8632">
        <v>1</v>
      </c>
      <c r="FZU8632">
        <v>1</v>
      </c>
      <c r="FZV8632">
        <v>1</v>
      </c>
      <c r="FZW8632">
        <v>1</v>
      </c>
      <c r="FZX8632">
        <v>1</v>
      </c>
      <c r="FZY8632">
        <v>1</v>
      </c>
      <c r="FZZ8632">
        <v>1</v>
      </c>
      <c r="GAA8632">
        <v>1</v>
      </c>
      <c r="GAB8632">
        <v>1</v>
      </c>
      <c r="GAC8632">
        <v>1</v>
      </c>
      <c r="GAD8632">
        <v>1</v>
      </c>
      <c r="GAE8632">
        <v>1</v>
      </c>
      <c r="GAF8632">
        <v>1</v>
      </c>
      <c r="GAG8632">
        <v>1</v>
      </c>
      <c r="GAH8632">
        <v>1</v>
      </c>
      <c r="GAI8632">
        <v>1</v>
      </c>
      <c r="GAJ8632">
        <v>1</v>
      </c>
      <c r="GAK8632">
        <v>1</v>
      </c>
      <c r="GAL8632">
        <v>1</v>
      </c>
      <c r="GAM8632">
        <v>1</v>
      </c>
      <c r="GAN8632">
        <v>1</v>
      </c>
      <c r="GAO8632">
        <v>1</v>
      </c>
      <c r="GAP8632">
        <v>1</v>
      </c>
      <c r="GAQ8632">
        <v>1</v>
      </c>
      <c r="GAR8632">
        <v>1</v>
      </c>
      <c r="GAS8632">
        <v>1</v>
      </c>
      <c r="GAT8632">
        <v>1</v>
      </c>
      <c r="GAU8632">
        <v>1</v>
      </c>
      <c r="GAV8632">
        <v>1</v>
      </c>
      <c r="GAW8632">
        <v>1</v>
      </c>
      <c r="GAX8632">
        <v>1</v>
      </c>
      <c r="GAY8632">
        <v>1</v>
      </c>
      <c r="GAZ8632">
        <v>1</v>
      </c>
      <c r="GBA8632">
        <v>1</v>
      </c>
      <c r="GBB8632">
        <v>1</v>
      </c>
      <c r="GBC8632">
        <v>1</v>
      </c>
      <c r="GBD8632">
        <v>1</v>
      </c>
      <c r="GBE8632">
        <v>1</v>
      </c>
      <c r="GBF8632">
        <v>1</v>
      </c>
      <c r="GBG8632">
        <v>1</v>
      </c>
      <c r="GBH8632">
        <v>1</v>
      </c>
      <c r="GBI8632">
        <v>1</v>
      </c>
      <c r="GBJ8632">
        <v>1</v>
      </c>
      <c r="GBK8632">
        <v>1</v>
      </c>
      <c r="GBL8632">
        <v>1</v>
      </c>
      <c r="GBM8632">
        <v>1</v>
      </c>
      <c r="GBN8632">
        <v>1</v>
      </c>
      <c r="GBO8632">
        <v>1</v>
      </c>
      <c r="GBP8632">
        <v>1</v>
      </c>
      <c r="GBQ8632">
        <v>1</v>
      </c>
      <c r="GBR8632">
        <v>1</v>
      </c>
      <c r="GBS8632">
        <v>1</v>
      </c>
      <c r="GBT8632">
        <v>1</v>
      </c>
      <c r="GBU8632">
        <v>1</v>
      </c>
      <c r="GBV8632">
        <v>1</v>
      </c>
      <c r="GBW8632">
        <v>1</v>
      </c>
      <c r="GBX8632">
        <v>1</v>
      </c>
      <c r="GBY8632">
        <v>1</v>
      </c>
      <c r="GBZ8632">
        <v>1</v>
      </c>
      <c r="GCA8632">
        <v>1</v>
      </c>
      <c r="GCB8632">
        <v>1</v>
      </c>
      <c r="GCC8632">
        <v>1</v>
      </c>
      <c r="GCD8632">
        <v>1</v>
      </c>
      <c r="GCE8632">
        <v>1</v>
      </c>
      <c r="GCF8632">
        <v>1</v>
      </c>
      <c r="GCG8632">
        <v>1</v>
      </c>
      <c r="GCH8632">
        <v>1</v>
      </c>
      <c r="GCI8632">
        <v>1</v>
      </c>
      <c r="GCJ8632">
        <v>1</v>
      </c>
      <c r="GCK8632">
        <v>1</v>
      </c>
      <c r="GCL8632">
        <v>1</v>
      </c>
      <c r="GCM8632">
        <v>1</v>
      </c>
      <c r="GCN8632">
        <v>1</v>
      </c>
      <c r="GCO8632">
        <v>1</v>
      </c>
      <c r="GCP8632">
        <v>1</v>
      </c>
      <c r="GCQ8632">
        <v>1</v>
      </c>
      <c r="GCR8632">
        <v>1</v>
      </c>
      <c r="GCS8632">
        <v>1</v>
      </c>
      <c r="GCT8632">
        <v>1</v>
      </c>
      <c r="GCU8632">
        <v>1</v>
      </c>
      <c r="GCV8632">
        <v>1</v>
      </c>
      <c r="GCW8632">
        <v>1</v>
      </c>
      <c r="GCX8632">
        <v>1</v>
      </c>
      <c r="GCY8632">
        <v>1</v>
      </c>
      <c r="GCZ8632">
        <v>1</v>
      </c>
      <c r="GDA8632">
        <v>1</v>
      </c>
      <c r="GDB8632">
        <v>1</v>
      </c>
      <c r="GDC8632">
        <v>1</v>
      </c>
      <c r="GDD8632">
        <v>1</v>
      </c>
      <c r="GDE8632">
        <v>1</v>
      </c>
      <c r="GDF8632">
        <v>1</v>
      </c>
      <c r="GDG8632">
        <v>1</v>
      </c>
      <c r="GDH8632">
        <v>1</v>
      </c>
      <c r="GDI8632">
        <v>1</v>
      </c>
      <c r="GDJ8632">
        <v>1</v>
      </c>
      <c r="GDK8632">
        <v>1</v>
      </c>
      <c r="GDL8632">
        <v>1</v>
      </c>
      <c r="GDM8632">
        <v>1</v>
      </c>
      <c r="GDN8632">
        <v>1</v>
      </c>
      <c r="GDO8632">
        <v>1</v>
      </c>
      <c r="GDP8632">
        <v>1</v>
      </c>
      <c r="GDQ8632">
        <v>1</v>
      </c>
      <c r="GDR8632">
        <v>1</v>
      </c>
      <c r="GDS8632">
        <v>1</v>
      </c>
      <c r="GDT8632">
        <v>1</v>
      </c>
      <c r="GDU8632">
        <v>1</v>
      </c>
      <c r="GDV8632">
        <v>1</v>
      </c>
      <c r="GDW8632">
        <v>1</v>
      </c>
      <c r="GDX8632">
        <v>1</v>
      </c>
      <c r="GDY8632">
        <v>1</v>
      </c>
      <c r="GDZ8632">
        <v>1</v>
      </c>
      <c r="GEA8632">
        <v>1</v>
      </c>
      <c r="GEB8632">
        <v>1</v>
      </c>
      <c r="GEC8632">
        <v>1</v>
      </c>
      <c r="GED8632">
        <v>1</v>
      </c>
      <c r="GEE8632">
        <v>1</v>
      </c>
      <c r="GEF8632">
        <v>1</v>
      </c>
      <c r="GEG8632">
        <v>1</v>
      </c>
      <c r="GEH8632">
        <v>1</v>
      </c>
      <c r="GEI8632">
        <v>1</v>
      </c>
      <c r="GEJ8632">
        <v>1</v>
      </c>
      <c r="GEK8632">
        <v>1</v>
      </c>
      <c r="GEL8632">
        <v>1</v>
      </c>
      <c r="GEM8632">
        <v>1</v>
      </c>
      <c r="GEN8632">
        <v>1</v>
      </c>
      <c r="GEO8632">
        <v>1</v>
      </c>
      <c r="GEP8632">
        <v>1</v>
      </c>
      <c r="GEQ8632">
        <v>1</v>
      </c>
      <c r="GER8632">
        <v>1</v>
      </c>
      <c r="GES8632">
        <v>1</v>
      </c>
      <c r="GET8632">
        <v>1</v>
      </c>
      <c r="GEU8632">
        <v>1</v>
      </c>
      <c r="GEV8632">
        <v>1</v>
      </c>
      <c r="GEW8632">
        <v>1</v>
      </c>
      <c r="GEX8632">
        <v>1</v>
      </c>
      <c r="GEY8632">
        <v>1</v>
      </c>
      <c r="GEZ8632">
        <v>1</v>
      </c>
      <c r="GFA8632">
        <v>1</v>
      </c>
      <c r="GFB8632">
        <v>1</v>
      </c>
      <c r="GFC8632">
        <v>1</v>
      </c>
      <c r="GFD8632">
        <v>1</v>
      </c>
      <c r="GFE8632">
        <v>1</v>
      </c>
      <c r="GFF8632">
        <v>1</v>
      </c>
      <c r="GFG8632">
        <v>1</v>
      </c>
      <c r="GFH8632">
        <v>1</v>
      </c>
      <c r="GFI8632">
        <v>1</v>
      </c>
      <c r="GFJ8632">
        <v>1</v>
      </c>
      <c r="GFK8632">
        <v>1</v>
      </c>
      <c r="GFL8632">
        <v>1</v>
      </c>
      <c r="GFM8632">
        <v>1</v>
      </c>
      <c r="GFN8632">
        <v>1</v>
      </c>
      <c r="GFO8632">
        <v>1</v>
      </c>
      <c r="GFP8632">
        <v>1</v>
      </c>
      <c r="GFQ8632">
        <v>1</v>
      </c>
      <c r="GFR8632">
        <v>1</v>
      </c>
      <c r="GFS8632">
        <v>1</v>
      </c>
      <c r="GFT8632">
        <v>1</v>
      </c>
      <c r="GFU8632">
        <v>1</v>
      </c>
      <c r="GFV8632">
        <v>1</v>
      </c>
      <c r="GFW8632">
        <v>1</v>
      </c>
      <c r="GFX8632">
        <v>1</v>
      </c>
      <c r="GFY8632">
        <v>1</v>
      </c>
      <c r="GFZ8632">
        <v>1</v>
      </c>
      <c r="GGA8632">
        <v>1</v>
      </c>
      <c r="GGB8632">
        <v>1</v>
      </c>
      <c r="GGC8632">
        <v>1</v>
      </c>
      <c r="GGD8632">
        <v>1</v>
      </c>
      <c r="GGE8632">
        <v>1</v>
      </c>
      <c r="GGF8632">
        <v>1</v>
      </c>
      <c r="GGG8632">
        <v>1</v>
      </c>
      <c r="GGH8632">
        <v>1</v>
      </c>
      <c r="GGI8632">
        <v>1</v>
      </c>
      <c r="GGJ8632">
        <v>1</v>
      </c>
      <c r="GGK8632">
        <v>1</v>
      </c>
      <c r="GGL8632">
        <v>1</v>
      </c>
      <c r="GGM8632">
        <v>1</v>
      </c>
      <c r="GGN8632">
        <v>1</v>
      </c>
      <c r="GGO8632">
        <v>1</v>
      </c>
      <c r="GGP8632">
        <v>1</v>
      </c>
      <c r="GGQ8632">
        <v>1</v>
      </c>
      <c r="GGR8632">
        <v>1</v>
      </c>
      <c r="GGS8632">
        <v>1</v>
      </c>
      <c r="GGT8632">
        <v>1</v>
      </c>
      <c r="GGU8632">
        <v>1</v>
      </c>
      <c r="GGV8632">
        <v>1</v>
      </c>
      <c r="GGW8632">
        <v>1</v>
      </c>
      <c r="GGX8632">
        <v>1</v>
      </c>
      <c r="GGY8632">
        <v>1</v>
      </c>
      <c r="GGZ8632">
        <v>1</v>
      </c>
      <c r="GHA8632">
        <v>1</v>
      </c>
      <c r="GHB8632">
        <v>1</v>
      </c>
      <c r="GHC8632">
        <v>1</v>
      </c>
      <c r="GHD8632">
        <v>1</v>
      </c>
      <c r="GHE8632">
        <v>1</v>
      </c>
      <c r="GHF8632">
        <v>1</v>
      </c>
      <c r="GHG8632">
        <v>1</v>
      </c>
      <c r="GHH8632">
        <v>1</v>
      </c>
      <c r="GHI8632">
        <v>1</v>
      </c>
      <c r="GHJ8632">
        <v>1</v>
      </c>
      <c r="GHK8632">
        <v>1</v>
      </c>
      <c r="GHL8632">
        <v>1</v>
      </c>
      <c r="GHM8632">
        <v>1</v>
      </c>
      <c r="GHN8632">
        <v>1</v>
      </c>
      <c r="GHO8632">
        <v>1</v>
      </c>
      <c r="GHP8632">
        <v>1</v>
      </c>
      <c r="GHQ8632">
        <v>1</v>
      </c>
      <c r="GHR8632">
        <v>1</v>
      </c>
      <c r="GHS8632">
        <v>1</v>
      </c>
      <c r="GHT8632">
        <v>1</v>
      </c>
      <c r="GHU8632">
        <v>1</v>
      </c>
      <c r="GHV8632">
        <v>1</v>
      </c>
      <c r="GHW8632">
        <v>1</v>
      </c>
      <c r="GHX8632">
        <v>1</v>
      </c>
      <c r="GHY8632">
        <v>1</v>
      </c>
      <c r="GHZ8632">
        <v>1</v>
      </c>
      <c r="GIA8632">
        <v>1</v>
      </c>
      <c r="GIB8632">
        <v>1</v>
      </c>
      <c r="GIC8632">
        <v>1</v>
      </c>
      <c r="GID8632">
        <v>1</v>
      </c>
      <c r="GIE8632">
        <v>1</v>
      </c>
      <c r="GIF8632">
        <v>1</v>
      </c>
      <c r="GIG8632">
        <v>1</v>
      </c>
      <c r="GIH8632">
        <v>1</v>
      </c>
      <c r="GII8632">
        <v>1</v>
      </c>
      <c r="GIJ8632">
        <v>1</v>
      </c>
      <c r="GIK8632">
        <v>1</v>
      </c>
      <c r="GIL8632">
        <v>1</v>
      </c>
      <c r="GIM8632">
        <v>1</v>
      </c>
      <c r="GIN8632">
        <v>1</v>
      </c>
      <c r="GIO8632">
        <v>1</v>
      </c>
      <c r="GIP8632">
        <v>1</v>
      </c>
      <c r="GIQ8632">
        <v>1</v>
      </c>
      <c r="GIR8632">
        <v>1</v>
      </c>
      <c r="GIS8632">
        <v>1</v>
      </c>
      <c r="GIT8632">
        <v>1</v>
      </c>
      <c r="GIU8632">
        <v>1</v>
      </c>
      <c r="GIV8632">
        <v>1</v>
      </c>
      <c r="GIW8632">
        <v>1</v>
      </c>
      <c r="GIX8632">
        <v>1</v>
      </c>
      <c r="GIY8632">
        <v>1</v>
      </c>
      <c r="GIZ8632">
        <v>1</v>
      </c>
      <c r="GJA8632">
        <v>1</v>
      </c>
      <c r="GJB8632">
        <v>1</v>
      </c>
      <c r="GJC8632">
        <v>1</v>
      </c>
      <c r="GJD8632">
        <v>1</v>
      </c>
      <c r="GJE8632">
        <v>1</v>
      </c>
      <c r="GJF8632">
        <v>1</v>
      </c>
      <c r="GJG8632">
        <v>1</v>
      </c>
      <c r="GJH8632">
        <v>1</v>
      </c>
      <c r="GJI8632">
        <v>1</v>
      </c>
      <c r="GJJ8632">
        <v>1</v>
      </c>
      <c r="GJK8632">
        <v>1</v>
      </c>
      <c r="GJL8632">
        <v>1</v>
      </c>
      <c r="GJM8632">
        <v>1</v>
      </c>
      <c r="GJN8632">
        <v>1</v>
      </c>
      <c r="GJO8632">
        <v>1</v>
      </c>
      <c r="GJP8632">
        <v>1</v>
      </c>
      <c r="GJQ8632">
        <v>1</v>
      </c>
      <c r="GJR8632">
        <v>1</v>
      </c>
      <c r="GJS8632">
        <v>1</v>
      </c>
      <c r="GJT8632">
        <v>1</v>
      </c>
      <c r="GJU8632">
        <v>1</v>
      </c>
      <c r="GJV8632">
        <v>1</v>
      </c>
      <c r="GJW8632">
        <v>1</v>
      </c>
      <c r="GJX8632">
        <v>1</v>
      </c>
      <c r="GJY8632">
        <v>1</v>
      </c>
      <c r="GJZ8632">
        <v>1</v>
      </c>
      <c r="GKA8632">
        <v>1</v>
      </c>
      <c r="GKB8632">
        <v>1</v>
      </c>
      <c r="GKC8632">
        <v>1</v>
      </c>
      <c r="GKD8632">
        <v>1</v>
      </c>
      <c r="GKE8632">
        <v>1</v>
      </c>
      <c r="GKF8632">
        <v>1</v>
      </c>
      <c r="GKG8632">
        <v>1</v>
      </c>
      <c r="GKH8632">
        <v>1</v>
      </c>
      <c r="GKI8632">
        <v>1</v>
      </c>
      <c r="GKJ8632">
        <v>1</v>
      </c>
      <c r="GKK8632">
        <v>1</v>
      </c>
      <c r="GKL8632">
        <v>1</v>
      </c>
      <c r="GKM8632">
        <v>1</v>
      </c>
      <c r="GKN8632">
        <v>1</v>
      </c>
      <c r="GKO8632">
        <v>1</v>
      </c>
      <c r="GKP8632">
        <v>1</v>
      </c>
      <c r="GKQ8632">
        <v>1</v>
      </c>
      <c r="GKR8632">
        <v>1</v>
      </c>
      <c r="GKS8632">
        <v>1</v>
      </c>
      <c r="GKT8632">
        <v>1</v>
      </c>
      <c r="GKU8632">
        <v>1</v>
      </c>
      <c r="GKV8632">
        <v>1</v>
      </c>
      <c r="GKW8632">
        <v>1</v>
      </c>
      <c r="GKX8632">
        <v>1</v>
      </c>
      <c r="GKY8632">
        <v>1</v>
      </c>
      <c r="GKZ8632">
        <v>1</v>
      </c>
      <c r="GLA8632">
        <v>1</v>
      </c>
      <c r="GLB8632">
        <v>1</v>
      </c>
      <c r="GLC8632">
        <v>1</v>
      </c>
      <c r="GLD8632">
        <v>1</v>
      </c>
      <c r="GLE8632">
        <v>1</v>
      </c>
      <c r="GLF8632">
        <v>1</v>
      </c>
      <c r="GLG8632">
        <v>1</v>
      </c>
      <c r="GLH8632">
        <v>1</v>
      </c>
      <c r="GLI8632">
        <v>1</v>
      </c>
      <c r="GLJ8632">
        <v>1</v>
      </c>
      <c r="GLK8632">
        <v>1</v>
      </c>
      <c r="GLL8632">
        <v>1</v>
      </c>
      <c r="GLM8632">
        <v>1</v>
      </c>
      <c r="GLN8632">
        <v>1</v>
      </c>
      <c r="GLO8632">
        <v>1</v>
      </c>
      <c r="GLP8632">
        <v>1</v>
      </c>
      <c r="GLQ8632">
        <v>1</v>
      </c>
      <c r="GLR8632">
        <v>1</v>
      </c>
      <c r="GLS8632">
        <v>1</v>
      </c>
      <c r="GLT8632">
        <v>1</v>
      </c>
      <c r="GLU8632">
        <v>1</v>
      </c>
      <c r="GLV8632">
        <v>1</v>
      </c>
      <c r="GLW8632">
        <v>1</v>
      </c>
      <c r="GLX8632">
        <v>1</v>
      </c>
      <c r="GLY8632">
        <v>1</v>
      </c>
      <c r="GLZ8632">
        <v>1</v>
      </c>
      <c r="GMA8632">
        <v>1</v>
      </c>
      <c r="GMB8632">
        <v>1</v>
      </c>
      <c r="GMC8632">
        <v>1</v>
      </c>
      <c r="GMD8632">
        <v>1</v>
      </c>
      <c r="GME8632">
        <v>1</v>
      </c>
      <c r="GMF8632">
        <v>1</v>
      </c>
      <c r="GMG8632">
        <v>1</v>
      </c>
      <c r="GMH8632">
        <v>1</v>
      </c>
      <c r="GMI8632">
        <v>1</v>
      </c>
      <c r="GMJ8632">
        <v>1</v>
      </c>
      <c r="GMK8632">
        <v>1</v>
      </c>
      <c r="GML8632">
        <v>1</v>
      </c>
      <c r="GMM8632">
        <v>1</v>
      </c>
      <c r="GMN8632">
        <v>1</v>
      </c>
      <c r="GMO8632">
        <v>1</v>
      </c>
      <c r="GMP8632">
        <v>1</v>
      </c>
      <c r="GMQ8632">
        <v>1</v>
      </c>
      <c r="GMR8632">
        <v>1</v>
      </c>
      <c r="GMS8632">
        <v>1</v>
      </c>
      <c r="GMT8632">
        <v>1</v>
      </c>
      <c r="GMU8632">
        <v>1</v>
      </c>
      <c r="GMV8632">
        <v>1</v>
      </c>
      <c r="GMW8632">
        <v>1</v>
      </c>
      <c r="GMX8632">
        <v>1</v>
      </c>
      <c r="GMY8632">
        <v>1</v>
      </c>
      <c r="GMZ8632">
        <v>1</v>
      </c>
      <c r="GNA8632">
        <v>1</v>
      </c>
      <c r="GNB8632">
        <v>1</v>
      </c>
      <c r="GNC8632">
        <v>1</v>
      </c>
      <c r="GND8632">
        <v>1</v>
      </c>
      <c r="GNE8632">
        <v>1</v>
      </c>
      <c r="GNF8632">
        <v>1</v>
      </c>
      <c r="GNG8632">
        <v>1</v>
      </c>
      <c r="GNH8632">
        <v>1</v>
      </c>
      <c r="GNI8632">
        <v>1</v>
      </c>
      <c r="GNJ8632">
        <v>1</v>
      </c>
      <c r="GNK8632">
        <v>1</v>
      </c>
      <c r="GNL8632">
        <v>1</v>
      </c>
      <c r="GNM8632">
        <v>1</v>
      </c>
      <c r="GNN8632">
        <v>1</v>
      </c>
      <c r="GNO8632">
        <v>1</v>
      </c>
      <c r="GNP8632">
        <v>1</v>
      </c>
      <c r="GNQ8632">
        <v>1</v>
      </c>
      <c r="GNR8632">
        <v>1</v>
      </c>
      <c r="GNS8632">
        <v>1</v>
      </c>
      <c r="GNT8632">
        <v>1</v>
      </c>
      <c r="GNU8632">
        <v>1</v>
      </c>
      <c r="GNV8632">
        <v>1</v>
      </c>
      <c r="GNW8632">
        <v>1</v>
      </c>
      <c r="GNX8632">
        <v>1</v>
      </c>
      <c r="GNY8632">
        <v>1</v>
      </c>
      <c r="GNZ8632">
        <v>1</v>
      </c>
      <c r="GOA8632">
        <v>1</v>
      </c>
      <c r="GOB8632">
        <v>1</v>
      </c>
      <c r="GOC8632">
        <v>1</v>
      </c>
      <c r="GOD8632">
        <v>1</v>
      </c>
      <c r="GOE8632">
        <v>1</v>
      </c>
      <c r="GOF8632">
        <v>1</v>
      </c>
      <c r="GOG8632">
        <v>1</v>
      </c>
      <c r="GOH8632">
        <v>1</v>
      </c>
      <c r="GOI8632">
        <v>1</v>
      </c>
      <c r="GOJ8632">
        <v>1</v>
      </c>
      <c r="GOK8632">
        <v>1</v>
      </c>
      <c r="GOL8632">
        <v>1</v>
      </c>
      <c r="GOM8632">
        <v>1</v>
      </c>
      <c r="GON8632">
        <v>1</v>
      </c>
      <c r="GOO8632">
        <v>1</v>
      </c>
      <c r="GOP8632">
        <v>1</v>
      </c>
      <c r="GOQ8632">
        <v>1</v>
      </c>
      <c r="GOR8632">
        <v>1</v>
      </c>
      <c r="GOS8632">
        <v>1</v>
      </c>
      <c r="GOT8632">
        <v>1</v>
      </c>
      <c r="GOU8632">
        <v>1</v>
      </c>
      <c r="GOV8632">
        <v>1</v>
      </c>
      <c r="GOW8632">
        <v>1</v>
      </c>
      <c r="GOX8632">
        <v>1</v>
      </c>
      <c r="GOY8632">
        <v>1</v>
      </c>
      <c r="GOZ8632">
        <v>1</v>
      </c>
      <c r="GPA8632">
        <v>1</v>
      </c>
      <c r="GPB8632">
        <v>1</v>
      </c>
      <c r="GPC8632">
        <v>1</v>
      </c>
      <c r="GPD8632">
        <v>1</v>
      </c>
      <c r="GPE8632">
        <v>1</v>
      </c>
      <c r="GPF8632">
        <v>1</v>
      </c>
      <c r="GPG8632">
        <v>1</v>
      </c>
      <c r="GPH8632">
        <v>1</v>
      </c>
      <c r="GPI8632">
        <v>1</v>
      </c>
      <c r="GPJ8632">
        <v>1</v>
      </c>
      <c r="GPK8632">
        <v>1</v>
      </c>
      <c r="GPL8632">
        <v>1</v>
      </c>
      <c r="GPM8632">
        <v>1</v>
      </c>
      <c r="GPN8632">
        <v>1</v>
      </c>
      <c r="GPO8632">
        <v>1</v>
      </c>
      <c r="GPP8632">
        <v>1</v>
      </c>
      <c r="GPQ8632">
        <v>1</v>
      </c>
      <c r="GPR8632">
        <v>1</v>
      </c>
      <c r="GPS8632">
        <v>1</v>
      </c>
      <c r="GPT8632">
        <v>1</v>
      </c>
      <c r="GPU8632">
        <v>1</v>
      </c>
      <c r="GPV8632">
        <v>1</v>
      </c>
      <c r="GPW8632">
        <v>1</v>
      </c>
      <c r="GPX8632">
        <v>1</v>
      </c>
      <c r="GPY8632">
        <v>1</v>
      </c>
      <c r="GPZ8632">
        <v>1</v>
      </c>
      <c r="GQA8632">
        <v>1</v>
      </c>
      <c r="GQB8632">
        <v>1</v>
      </c>
      <c r="GQC8632">
        <v>1</v>
      </c>
      <c r="GQD8632">
        <v>1</v>
      </c>
      <c r="GQE8632">
        <v>1</v>
      </c>
      <c r="GQF8632">
        <v>1</v>
      </c>
      <c r="GQG8632">
        <v>1</v>
      </c>
      <c r="GQH8632">
        <v>1</v>
      </c>
      <c r="GQI8632">
        <v>1</v>
      </c>
      <c r="GQJ8632">
        <v>1</v>
      </c>
      <c r="GQK8632">
        <v>1</v>
      </c>
      <c r="GQL8632">
        <v>1</v>
      </c>
      <c r="GQM8632">
        <v>1</v>
      </c>
      <c r="GQN8632">
        <v>1</v>
      </c>
      <c r="GQO8632">
        <v>1</v>
      </c>
      <c r="GQP8632">
        <v>1</v>
      </c>
      <c r="GQQ8632">
        <v>1</v>
      </c>
      <c r="GQR8632">
        <v>1</v>
      </c>
      <c r="GQS8632">
        <v>1</v>
      </c>
      <c r="GQT8632">
        <v>1</v>
      </c>
      <c r="GQU8632">
        <v>1</v>
      </c>
      <c r="GQV8632">
        <v>1</v>
      </c>
      <c r="GQW8632">
        <v>1</v>
      </c>
      <c r="GQX8632">
        <v>1</v>
      </c>
      <c r="GQY8632">
        <v>1</v>
      </c>
      <c r="GQZ8632">
        <v>1</v>
      </c>
      <c r="GRA8632">
        <v>1</v>
      </c>
      <c r="GRB8632">
        <v>1</v>
      </c>
      <c r="GRC8632">
        <v>1</v>
      </c>
      <c r="GRD8632">
        <v>1</v>
      </c>
      <c r="GRE8632">
        <v>1</v>
      </c>
      <c r="GRF8632">
        <v>1</v>
      </c>
      <c r="GRG8632">
        <v>1</v>
      </c>
      <c r="GRH8632">
        <v>1</v>
      </c>
      <c r="GRI8632">
        <v>1</v>
      </c>
      <c r="GRJ8632">
        <v>1</v>
      </c>
      <c r="GRK8632">
        <v>1</v>
      </c>
      <c r="GRL8632">
        <v>1</v>
      </c>
      <c r="GRM8632">
        <v>1</v>
      </c>
      <c r="GRN8632">
        <v>1</v>
      </c>
      <c r="GRO8632">
        <v>1</v>
      </c>
      <c r="GRP8632">
        <v>1</v>
      </c>
      <c r="GRQ8632">
        <v>1</v>
      </c>
      <c r="GRR8632">
        <v>1</v>
      </c>
      <c r="GRS8632">
        <v>1</v>
      </c>
      <c r="GRT8632">
        <v>1</v>
      </c>
      <c r="GRU8632">
        <v>1</v>
      </c>
      <c r="GRV8632">
        <v>1</v>
      </c>
      <c r="GRW8632">
        <v>1</v>
      </c>
      <c r="GRX8632">
        <v>1</v>
      </c>
      <c r="GRY8632">
        <v>1</v>
      </c>
      <c r="GRZ8632">
        <v>1</v>
      </c>
      <c r="GSA8632">
        <v>1</v>
      </c>
      <c r="GSB8632">
        <v>1</v>
      </c>
      <c r="GSC8632">
        <v>1</v>
      </c>
      <c r="GSD8632">
        <v>1</v>
      </c>
      <c r="GSE8632">
        <v>1</v>
      </c>
      <c r="GSF8632">
        <v>1</v>
      </c>
      <c r="GSG8632">
        <v>1</v>
      </c>
      <c r="GSH8632">
        <v>1</v>
      </c>
      <c r="GSI8632">
        <v>1</v>
      </c>
      <c r="GSJ8632">
        <v>1</v>
      </c>
      <c r="GSK8632">
        <v>1</v>
      </c>
      <c r="GSL8632">
        <v>1</v>
      </c>
      <c r="GSM8632">
        <v>1</v>
      </c>
      <c r="GSN8632">
        <v>1</v>
      </c>
      <c r="GSO8632">
        <v>1</v>
      </c>
      <c r="GSP8632">
        <v>1</v>
      </c>
      <c r="GSQ8632">
        <v>1</v>
      </c>
      <c r="GSR8632">
        <v>1</v>
      </c>
      <c r="GSS8632">
        <v>1</v>
      </c>
      <c r="GST8632">
        <v>1</v>
      </c>
      <c r="GSU8632">
        <v>1</v>
      </c>
      <c r="GSV8632">
        <v>1</v>
      </c>
      <c r="GSW8632">
        <v>1</v>
      </c>
      <c r="GSX8632">
        <v>1</v>
      </c>
      <c r="GSY8632">
        <v>1</v>
      </c>
      <c r="GSZ8632">
        <v>1</v>
      </c>
      <c r="GTA8632">
        <v>1</v>
      </c>
      <c r="GTB8632">
        <v>1</v>
      </c>
      <c r="GTC8632">
        <v>1</v>
      </c>
      <c r="GTD8632">
        <v>1</v>
      </c>
      <c r="GTE8632">
        <v>1</v>
      </c>
      <c r="GTF8632">
        <v>1</v>
      </c>
      <c r="GTG8632">
        <v>1</v>
      </c>
      <c r="GTH8632">
        <v>1</v>
      </c>
      <c r="GTI8632">
        <v>1</v>
      </c>
      <c r="GTJ8632">
        <v>1</v>
      </c>
      <c r="GTK8632">
        <v>1</v>
      </c>
      <c r="GTL8632">
        <v>1</v>
      </c>
      <c r="GTM8632">
        <v>1</v>
      </c>
      <c r="GTN8632">
        <v>1</v>
      </c>
      <c r="GTO8632">
        <v>1</v>
      </c>
      <c r="GTP8632">
        <v>1</v>
      </c>
      <c r="GTQ8632">
        <v>1</v>
      </c>
      <c r="GTR8632">
        <v>1</v>
      </c>
      <c r="GTS8632">
        <v>1</v>
      </c>
      <c r="GTT8632">
        <v>1</v>
      </c>
      <c r="GTU8632">
        <v>1</v>
      </c>
      <c r="GTV8632">
        <v>1</v>
      </c>
      <c r="GTW8632">
        <v>1</v>
      </c>
      <c r="GTX8632">
        <v>1</v>
      </c>
      <c r="GTY8632">
        <v>1</v>
      </c>
      <c r="GTZ8632">
        <v>1</v>
      </c>
      <c r="GUA8632">
        <v>1</v>
      </c>
      <c r="GUB8632">
        <v>1</v>
      </c>
      <c r="GUC8632">
        <v>1</v>
      </c>
      <c r="GUD8632">
        <v>1</v>
      </c>
      <c r="GUE8632">
        <v>1</v>
      </c>
      <c r="GUF8632">
        <v>1</v>
      </c>
      <c r="GUG8632">
        <v>1</v>
      </c>
      <c r="GUH8632">
        <v>1</v>
      </c>
      <c r="GUI8632">
        <v>1</v>
      </c>
      <c r="GUJ8632">
        <v>1</v>
      </c>
      <c r="GUK8632">
        <v>1</v>
      </c>
      <c r="GUL8632">
        <v>1</v>
      </c>
      <c r="GUM8632">
        <v>1</v>
      </c>
      <c r="GUN8632">
        <v>1</v>
      </c>
      <c r="GUO8632">
        <v>1</v>
      </c>
      <c r="GUP8632">
        <v>1</v>
      </c>
      <c r="GUQ8632">
        <v>1</v>
      </c>
      <c r="GUR8632">
        <v>1</v>
      </c>
      <c r="GUS8632">
        <v>1</v>
      </c>
      <c r="GUT8632">
        <v>1</v>
      </c>
      <c r="GUU8632">
        <v>1</v>
      </c>
      <c r="GUV8632">
        <v>1</v>
      </c>
      <c r="GUW8632">
        <v>1</v>
      </c>
      <c r="GUX8632">
        <v>1</v>
      </c>
      <c r="GUY8632">
        <v>1</v>
      </c>
      <c r="GUZ8632">
        <v>1</v>
      </c>
      <c r="GVA8632">
        <v>1</v>
      </c>
      <c r="GVB8632">
        <v>1</v>
      </c>
      <c r="GVC8632">
        <v>1</v>
      </c>
      <c r="GVD8632">
        <v>1</v>
      </c>
      <c r="GVE8632">
        <v>1</v>
      </c>
      <c r="GVF8632">
        <v>1</v>
      </c>
      <c r="GVG8632">
        <v>1</v>
      </c>
      <c r="GVH8632">
        <v>1</v>
      </c>
      <c r="GVI8632">
        <v>1</v>
      </c>
      <c r="GVJ8632">
        <v>1</v>
      </c>
      <c r="GVK8632">
        <v>1</v>
      </c>
      <c r="GVL8632">
        <v>1</v>
      </c>
      <c r="GVM8632">
        <v>1</v>
      </c>
      <c r="GVN8632">
        <v>1</v>
      </c>
      <c r="GVO8632">
        <v>1</v>
      </c>
      <c r="GVP8632">
        <v>1</v>
      </c>
      <c r="GVQ8632">
        <v>1</v>
      </c>
      <c r="GVR8632">
        <v>1</v>
      </c>
      <c r="GVS8632">
        <v>1</v>
      </c>
      <c r="GVT8632">
        <v>1</v>
      </c>
      <c r="GVU8632">
        <v>1</v>
      </c>
      <c r="GVV8632">
        <v>1</v>
      </c>
      <c r="GVW8632">
        <v>1</v>
      </c>
      <c r="GVX8632">
        <v>1</v>
      </c>
      <c r="GVY8632">
        <v>1</v>
      </c>
      <c r="GVZ8632">
        <v>1</v>
      </c>
      <c r="GWA8632">
        <v>1</v>
      </c>
      <c r="GWB8632">
        <v>1</v>
      </c>
      <c r="GWC8632">
        <v>1</v>
      </c>
      <c r="GWD8632">
        <v>1</v>
      </c>
      <c r="GWE8632">
        <v>1</v>
      </c>
      <c r="GWF8632">
        <v>1</v>
      </c>
      <c r="GWG8632">
        <v>1</v>
      </c>
      <c r="GWH8632">
        <v>1</v>
      </c>
      <c r="GWI8632">
        <v>1</v>
      </c>
      <c r="GWJ8632">
        <v>1</v>
      </c>
      <c r="GWK8632">
        <v>1</v>
      </c>
      <c r="GWL8632">
        <v>1</v>
      </c>
      <c r="GWM8632">
        <v>1</v>
      </c>
      <c r="GWN8632">
        <v>1</v>
      </c>
      <c r="GWO8632">
        <v>1</v>
      </c>
      <c r="GWP8632">
        <v>1</v>
      </c>
      <c r="GWQ8632">
        <v>1</v>
      </c>
      <c r="GWR8632">
        <v>1</v>
      </c>
      <c r="GWS8632">
        <v>1</v>
      </c>
      <c r="GWT8632">
        <v>1</v>
      </c>
      <c r="GWU8632">
        <v>1</v>
      </c>
      <c r="GWV8632">
        <v>1</v>
      </c>
      <c r="GWW8632">
        <v>1</v>
      </c>
      <c r="GWX8632">
        <v>1</v>
      </c>
      <c r="GWY8632">
        <v>1</v>
      </c>
      <c r="GWZ8632">
        <v>1</v>
      </c>
      <c r="GXA8632">
        <v>1</v>
      </c>
      <c r="GXB8632">
        <v>1</v>
      </c>
      <c r="GXC8632">
        <v>1</v>
      </c>
      <c r="GXD8632">
        <v>1</v>
      </c>
      <c r="GXE8632">
        <v>1</v>
      </c>
      <c r="GXF8632">
        <v>1</v>
      </c>
      <c r="GXG8632">
        <v>1</v>
      </c>
      <c r="GXH8632">
        <v>1</v>
      </c>
      <c r="GXI8632">
        <v>1</v>
      </c>
      <c r="GXJ8632">
        <v>1</v>
      </c>
      <c r="GXK8632">
        <v>1</v>
      </c>
      <c r="GXL8632">
        <v>1</v>
      </c>
      <c r="GXM8632">
        <v>1</v>
      </c>
      <c r="GXN8632">
        <v>1</v>
      </c>
      <c r="GXO8632">
        <v>1</v>
      </c>
      <c r="GXP8632">
        <v>1</v>
      </c>
      <c r="GXQ8632">
        <v>1</v>
      </c>
      <c r="GXR8632">
        <v>1</v>
      </c>
      <c r="GXS8632">
        <v>1</v>
      </c>
      <c r="GXT8632">
        <v>1</v>
      </c>
      <c r="GXU8632">
        <v>1</v>
      </c>
      <c r="GXV8632">
        <v>1</v>
      </c>
      <c r="GXW8632">
        <v>1</v>
      </c>
      <c r="GXX8632">
        <v>1</v>
      </c>
      <c r="GXY8632">
        <v>1</v>
      </c>
      <c r="GXZ8632">
        <v>1</v>
      </c>
      <c r="GYA8632">
        <v>1</v>
      </c>
      <c r="GYB8632">
        <v>1</v>
      </c>
      <c r="GYC8632">
        <v>1</v>
      </c>
      <c r="GYD8632">
        <v>1</v>
      </c>
      <c r="GYE8632">
        <v>1</v>
      </c>
      <c r="GYF8632">
        <v>1</v>
      </c>
      <c r="GYG8632">
        <v>1</v>
      </c>
      <c r="GYH8632">
        <v>1</v>
      </c>
      <c r="GYI8632">
        <v>1</v>
      </c>
      <c r="GYJ8632">
        <v>1</v>
      </c>
      <c r="GYK8632">
        <v>1</v>
      </c>
      <c r="GYL8632">
        <v>1</v>
      </c>
      <c r="GYM8632">
        <v>1</v>
      </c>
      <c r="GYN8632">
        <v>1</v>
      </c>
      <c r="GYO8632">
        <v>1</v>
      </c>
      <c r="GYP8632">
        <v>1</v>
      </c>
      <c r="GYQ8632">
        <v>1</v>
      </c>
      <c r="GYR8632">
        <v>1</v>
      </c>
      <c r="GYS8632">
        <v>1</v>
      </c>
      <c r="GYT8632">
        <v>1</v>
      </c>
      <c r="GYU8632">
        <v>1</v>
      </c>
      <c r="GYV8632">
        <v>1</v>
      </c>
      <c r="GYW8632">
        <v>1</v>
      </c>
      <c r="GYX8632">
        <v>1</v>
      </c>
      <c r="GYY8632">
        <v>1</v>
      </c>
      <c r="GYZ8632">
        <v>1</v>
      </c>
      <c r="GZA8632">
        <v>1</v>
      </c>
      <c r="GZB8632">
        <v>1</v>
      </c>
      <c r="GZC8632">
        <v>1</v>
      </c>
      <c r="GZD8632">
        <v>1</v>
      </c>
      <c r="GZE8632">
        <v>1</v>
      </c>
      <c r="GZF8632">
        <v>1</v>
      </c>
      <c r="GZG8632">
        <v>1</v>
      </c>
      <c r="GZH8632">
        <v>1</v>
      </c>
      <c r="GZI8632">
        <v>1</v>
      </c>
      <c r="GZJ8632">
        <v>1</v>
      </c>
      <c r="GZK8632">
        <v>1</v>
      </c>
      <c r="GZL8632">
        <v>1</v>
      </c>
      <c r="GZM8632">
        <v>1</v>
      </c>
      <c r="GZN8632">
        <v>1</v>
      </c>
      <c r="GZO8632">
        <v>1</v>
      </c>
      <c r="GZP8632">
        <v>1</v>
      </c>
      <c r="GZQ8632">
        <v>1</v>
      </c>
      <c r="GZR8632">
        <v>1</v>
      </c>
      <c r="GZS8632">
        <v>1</v>
      </c>
      <c r="GZT8632">
        <v>1</v>
      </c>
      <c r="GZU8632">
        <v>1</v>
      </c>
      <c r="GZV8632">
        <v>1</v>
      </c>
      <c r="GZW8632">
        <v>1</v>
      </c>
      <c r="GZX8632">
        <v>1</v>
      </c>
      <c r="GZY8632">
        <v>1</v>
      </c>
      <c r="GZZ8632">
        <v>1</v>
      </c>
      <c r="HAA8632">
        <v>1</v>
      </c>
      <c r="HAB8632">
        <v>1</v>
      </c>
      <c r="HAC8632">
        <v>1</v>
      </c>
      <c r="HAD8632">
        <v>1</v>
      </c>
      <c r="HAE8632">
        <v>1</v>
      </c>
      <c r="HAF8632">
        <v>1</v>
      </c>
      <c r="HAG8632">
        <v>1</v>
      </c>
      <c r="HAH8632">
        <v>1</v>
      </c>
      <c r="HAI8632">
        <v>1</v>
      </c>
      <c r="HAJ8632">
        <v>1</v>
      </c>
      <c r="HAK8632">
        <v>1</v>
      </c>
      <c r="HAL8632">
        <v>1</v>
      </c>
      <c r="HAM8632">
        <v>1</v>
      </c>
      <c r="HAN8632">
        <v>1</v>
      </c>
      <c r="HAO8632">
        <v>1</v>
      </c>
      <c r="HAP8632">
        <v>1</v>
      </c>
      <c r="HAQ8632">
        <v>1</v>
      </c>
      <c r="HAR8632">
        <v>1</v>
      </c>
      <c r="HAS8632">
        <v>1</v>
      </c>
      <c r="HAT8632">
        <v>1</v>
      </c>
      <c r="HAU8632">
        <v>1</v>
      </c>
      <c r="HAV8632">
        <v>1</v>
      </c>
      <c r="HAW8632">
        <v>1</v>
      </c>
      <c r="HAX8632">
        <v>1</v>
      </c>
      <c r="HAY8632">
        <v>1</v>
      </c>
      <c r="HAZ8632">
        <v>1</v>
      </c>
      <c r="HBA8632">
        <v>1</v>
      </c>
      <c r="HBB8632">
        <v>1</v>
      </c>
      <c r="HBC8632">
        <v>1</v>
      </c>
      <c r="HBD8632">
        <v>1</v>
      </c>
      <c r="HBE8632">
        <v>1</v>
      </c>
      <c r="HBF8632">
        <v>1</v>
      </c>
      <c r="HMQ8632">
        <v>1</v>
      </c>
      <c r="IHZ8632">
        <v>1</v>
      </c>
      <c r="JEO8632">
        <v>1</v>
      </c>
      <c r="OPR8632">
        <v>1</v>
      </c>
      <c r="ORN8632">
        <v>1</v>
      </c>
      <c r="PEU8632">
        <v>1</v>
      </c>
      <c r="PGY8632">
        <v>1</v>
      </c>
      <c r="RBO8632">
        <v>1</v>
      </c>
      <c r="RYG8632">
        <v>1</v>
      </c>
      <c r="SUR8632">
        <v>1</v>
      </c>
    </row>
    <row r="8633" spans="4511:5763 6318:6905 10574:11023 12235:12235 12825:12825 13408:13408" x14ac:dyDescent="0.25">
      <c r="FWF8633">
        <v>1</v>
      </c>
      <c r="GXI8633">
        <v>1</v>
      </c>
      <c r="HMQ8633">
        <v>1</v>
      </c>
      <c r="IHZ8633">
        <v>1</v>
      </c>
      <c r="IIA8633">
        <v>1</v>
      </c>
      <c r="IIB8633">
        <v>1</v>
      </c>
      <c r="IIC8633">
        <v>1</v>
      </c>
      <c r="IID8633">
        <v>1</v>
      </c>
      <c r="IIE8633">
        <v>1</v>
      </c>
      <c r="IIF8633">
        <v>1</v>
      </c>
      <c r="IIG8633">
        <v>1</v>
      </c>
      <c r="IIH8633">
        <v>1</v>
      </c>
      <c r="III8633">
        <v>1</v>
      </c>
      <c r="IIJ8633">
        <v>1</v>
      </c>
      <c r="IIK8633">
        <v>1</v>
      </c>
      <c r="IIL8633">
        <v>1</v>
      </c>
      <c r="IIM8633">
        <v>1</v>
      </c>
      <c r="IIN8633">
        <v>1</v>
      </c>
      <c r="IIO8633">
        <v>1</v>
      </c>
      <c r="IIP8633">
        <v>1</v>
      </c>
      <c r="IIQ8633">
        <v>1</v>
      </c>
      <c r="IIR8633">
        <v>1</v>
      </c>
      <c r="IIS8633">
        <v>1</v>
      </c>
      <c r="IIT8633">
        <v>1</v>
      </c>
      <c r="IIU8633">
        <v>1</v>
      </c>
      <c r="IIV8633">
        <v>1</v>
      </c>
      <c r="IIW8633">
        <v>1</v>
      </c>
      <c r="IIX8633">
        <v>1</v>
      </c>
      <c r="IIY8633">
        <v>1</v>
      </c>
      <c r="IIZ8633">
        <v>1</v>
      </c>
      <c r="IJA8633">
        <v>1</v>
      </c>
      <c r="IJB8633">
        <v>1</v>
      </c>
      <c r="IJC8633">
        <v>1</v>
      </c>
      <c r="IJD8633">
        <v>1</v>
      </c>
      <c r="IJE8633">
        <v>1</v>
      </c>
      <c r="IJF8633">
        <v>1</v>
      </c>
      <c r="IJG8633">
        <v>1</v>
      </c>
      <c r="IJH8633">
        <v>1</v>
      </c>
      <c r="IJI8633">
        <v>1</v>
      </c>
      <c r="IJJ8633">
        <v>1</v>
      </c>
      <c r="IJK8633">
        <v>1</v>
      </c>
      <c r="IJL8633">
        <v>1</v>
      </c>
      <c r="IJM8633">
        <v>1</v>
      </c>
      <c r="IJN8633">
        <v>1</v>
      </c>
      <c r="IJO8633">
        <v>1</v>
      </c>
      <c r="IJP8633">
        <v>1</v>
      </c>
      <c r="IJQ8633">
        <v>1</v>
      </c>
      <c r="IJR8633">
        <v>1</v>
      </c>
      <c r="IJS8633">
        <v>1</v>
      </c>
      <c r="IJT8633">
        <v>1</v>
      </c>
      <c r="IJU8633">
        <v>1</v>
      </c>
      <c r="IJV8633">
        <v>1</v>
      </c>
      <c r="IJW8633">
        <v>1</v>
      </c>
      <c r="IJX8633">
        <v>1</v>
      </c>
      <c r="IJY8633">
        <v>1</v>
      </c>
      <c r="IJZ8633">
        <v>1</v>
      </c>
      <c r="IKA8633">
        <v>1</v>
      </c>
      <c r="IKB8633">
        <v>1</v>
      </c>
      <c r="IKC8633">
        <v>1</v>
      </c>
      <c r="IKD8633">
        <v>1</v>
      </c>
      <c r="IKE8633">
        <v>1</v>
      </c>
      <c r="IKF8633">
        <v>1</v>
      </c>
      <c r="IKG8633">
        <v>1</v>
      </c>
      <c r="IKH8633">
        <v>1</v>
      </c>
      <c r="IKI8633">
        <v>1</v>
      </c>
      <c r="IKJ8633">
        <v>1</v>
      </c>
      <c r="IKK8633">
        <v>1</v>
      </c>
      <c r="IKL8633">
        <v>1</v>
      </c>
      <c r="IKM8633">
        <v>1</v>
      </c>
      <c r="IKN8633">
        <v>1</v>
      </c>
      <c r="IKO8633">
        <v>1</v>
      </c>
      <c r="IKP8633">
        <v>1</v>
      </c>
      <c r="IKQ8633">
        <v>1</v>
      </c>
      <c r="IKR8633">
        <v>1</v>
      </c>
      <c r="IKS8633">
        <v>1</v>
      </c>
      <c r="IKT8633">
        <v>1</v>
      </c>
      <c r="IKU8633">
        <v>1</v>
      </c>
      <c r="IKV8633">
        <v>1</v>
      </c>
      <c r="IKW8633">
        <v>1</v>
      </c>
      <c r="IKX8633">
        <v>1</v>
      </c>
      <c r="IKY8633">
        <v>1</v>
      </c>
      <c r="IKZ8633">
        <v>1</v>
      </c>
      <c r="ILA8633">
        <v>1</v>
      </c>
      <c r="ILB8633">
        <v>1</v>
      </c>
      <c r="ILC8633">
        <v>1</v>
      </c>
      <c r="ILD8633">
        <v>1</v>
      </c>
      <c r="ILE8633">
        <v>1</v>
      </c>
      <c r="ILF8633">
        <v>1</v>
      </c>
      <c r="ILG8633">
        <v>1</v>
      </c>
      <c r="ILH8633">
        <v>1</v>
      </c>
      <c r="ILI8633">
        <v>1</v>
      </c>
      <c r="ILJ8633">
        <v>1</v>
      </c>
      <c r="ILK8633">
        <v>1</v>
      </c>
      <c r="ILL8633">
        <v>1</v>
      </c>
      <c r="ILM8633">
        <v>1</v>
      </c>
      <c r="ILN8633">
        <v>1</v>
      </c>
      <c r="ILO8633">
        <v>1</v>
      </c>
      <c r="ILP8633">
        <v>1</v>
      </c>
      <c r="ILQ8633">
        <v>1</v>
      </c>
      <c r="ILR8633">
        <v>1</v>
      </c>
      <c r="ILS8633">
        <v>1</v>
      </c>
      <c r="ILT8633">
        <v>1</v>
      </c>
      <c r="ILU8633">
        <v>1</v>
      </c>
      <c r="ILV8633">
        <v>1</v>
      </c>
      <c r="ILW8633">
        <v>1</v>
      </c>
      <c r="ILX8633">
        <v>1</v>
      </c>
      <c r="ILY8633">
        <v>1</v>
      </c>
      <c r="ILZ8633">
        <v>1</v>
      </c>
      <c r="IMA8633">
        <v>1</v>
      </c>
      <c r="IMB8633">
        <v>1</v>
      </c>
      <c r="IMC8633">
        <v>1</v>
      </c>
      <c r="IMD8633">
        <v>1</v>
      </c>
      <c r="IME8633">
        <v>1</v>
      </c>
      <c r="IMF8633">
        <v>1</v>
      </c>
      <c r="IMG8633">
        <v>1</v>
      </c>
      <c r="IMH8633">
        <v>1</v>
      </c>
      <c r="IMI8633">
        <v>1</v>
      </c>
      <c r="IMJ8633">
        <v>1</v>
      </c>
      <c r="IMK8633">
        <v>1</v>
      </c>
      <c r="IML8633">
        <v>1</v>
      </c>
      <c r="IMM8633">
        <v>1</v>
      </c>
      <c r="IMN8633">
        <v>1</v>
      </c>
      <c r="IMO8633">
        <v>1</v>
      </c>
      <c r="IMP8633">
        <v>1</v>
      </c>
      <c r="IMQ8633">
        <v>1</v>
      </c>
      <c r="IMR8633">
        <v>1</v>
      </c>
      <c r="IMS8633">
        <v>1</v>
      </c>
      <c r="IMT8633">
        <v>1</v>
      </c>
      <c r="IMU8633">
        <v>1</v>
      </c>
      <c r="IMV8633">
        <v>1</v>
      </c>
      <c r="IMW8633">
        <v>1</v>
      </c>
      <c r="IMX8633">
        <v>1</v>
      </c>
      <c r="IMY8633">
        <v>1</v>
      </c>
      <c r="IMZ8633">
        <v>1</v>
      </c>
      <c r="INA8633">
        <v>1</v>
      </c>
      <c r="INB8633">
        <v>1</v>
      </c>
      <c r="INC8633">
        <v>1</v>
      </c>
      <c r="IND8633">
        <v>1</v>
      </c>
      <c r="INE8633">
        <v>1</v>
      </c>
      <c r="INF8633">
        <v>1</v>
      </c>
      <c r="ING8633">
        <v>1</v>
      </c>
      <c r="INH8633">
        <v>1</v>
      </c>
      <c r="INI8633">
        <v>1</v>
      </c>
      <c r="INJ8633">
        <v>1</v>
      </c>
      <c r="INK8633">
        <v>1</v>
      </c>
      <c r="INL8633">
        <v>1</v>
      </c>
      <c r="INM8633">
        <v>1</v>
      </c>
      <c r="INN8633">
        <v>1</v>
      </c>
      <c r="INO8633">
        <v>1</v>
      </c>
      <c r="INP8633">
        <v>1</v>
      </c>
      <c r="INQ8633">
        <v>1</v>
      </c>
      <c r="INR8633">
        <v>1</v>
      </c>
      <c r="INS8633">
        <v>1</v>
      </c>
      <c r="INT8633">
        <v>1</v>
      </c>
      <c r="INU8633">
        <v>1</v>
      </c>
      <c r="INV8633">
        <v>1</v>
      </c>
      <c r="INW8633">
        <v>1</v>
      </c>
      <c r="INX8633">
        <v>1</v>
      </c>
      <c r="INY8633">
        <v>1</v>
      </c>
      <c r="INZ8633">
        <v>1</v>
      </c>
      <c r="IOA8633">
        <v>1</v>
      </c>
      <c r="IOB8633">
        <v>1</v>
      </c>
      <c r="IOC8633">
        <v>1</v>
      </c>
      <c r="IOD8633">
        <v>1</v>
      </c>
      <c r="IOE8633">
        <v>1</v>
      </c>
      <c r="IOF8633">
        <v>1</v>
      </c>
      <c r="IOG8633">
        <v>1</v>
      </c>
      <c r="IOH8633">
        <v>1</v>
      </c>
      <c r="IOI8633">
        <v>1</v>
      </c>
      <c r="IOJ8633">
        <v>1</v>
      </c>
      <c r="IOK8633">
        <v>1</v>
      </c>
      <c r="IOL8633">
        <v>1</v>
      </c>
      <c r="IOM8633">
        <v>1</v>
      </c>
      <c r="ION8633">
        <v>1</v>
      </c>
      <c r="IOO8633">
        <v>1</v>
      </c>
      <c r="IOP8633">
        <v>1</v>
      </c>
      <c r="IOQ8633">
        <v>1</v>
      </c>
      <c r="IOR8633">
        <v>1</v>
      </c>
      <c r="IOS8633">
        <v>1</v>
      </c>
      <c r="IOT8633">
        <v>1</v>
      </c>
      <c r="IOU8633">
        <v>1</v>
      </c>
      <c r="IOV8633">
        <v>1</v>
      </c>
      <c r="IOW8633">
        <v>1</v>
      </c>
      <c r="IOX8633">
        <v>1</v>
      </c>
      <c r="IOY8633">
        <v>1</v>
      </c>
      <c r="IOZ8633">
        <v>1</v>
      </c>
      <c r="IPA8633">
        <v>1</v>
      </c>
      <c r="IPB8633">
        <v>1</v>
      </c>
      <c r="IPC8633">
        <v>1</v>
      </c>
      <c r="IPD8633">
        <v>1</v>
      </c>
      <c r="IPE8633">
        <v>1</v>
      </c>
      <c r="IPF8633">
        <v>1</v>
      </c>
      <c r="IPG8633">
        <v>1</v>
      </c>
      <c r="IPH8633">
        <v>1</v>
      </c>
      <c r="IPI8633">
        <v>1</v>
      </c>
      <c r="IPJ8633">
        <v>1</v>
      </c>
      <c r="IPK8633">
        <v>1</v>
      </c>
      <c r="IPL8633">
        <v>1</v>
      </c>
      <c r="IPM8633">
        <v>1</v>
      </c>
      <c r="IPN8633">
        <v>1</v>
      </c>
      <c r="IPO8633">
        <v>1</v>
      </c>
      <c r="IPP8633">
        <v>1</v>
      </c>
      <c r="IPQ8633">
        <v>1</v>
      </c>
      <c r="IPR8633">
        <v>1</v>
      </c>
      <c r="IPS8633">
        <v>1</v>
      </c>
      <c r="IPT8633">
        <v>1</v>
      </c>
      <c r="IPU8633">
        <v>1</v>
      </c>
      <c r="IPV8633">
        <v>1</v>
      </c>
      <c r="IPW8633">
        <v>1</v>
      </c>
      <c r="IPX8633">
        <v>1</v>
      </c>
      <c r="IPY8633">
        <v>1</v>
      </c>
      <c r="IPZ8633">
        <v>1</v>
      </c>
      <c r="IQA8633">
        <v>1</v>
      </c>
      <c r="IQB8633">
        <v>1</v>
      </c>
      <c r="IQC8633">
        <v>1</v>
      </c>
      <c r="IQD8633">
        <v>1</v>
      </c>
      <c r="IQE8633">
        <v>1</v>
      </c>
      <c r="IQF8633">
        <v>1</v>
      </c>
      <c r="IQG8633">
        <v>1</v>
      </c>
      <c r="IQH8633">
        <v>1</v>
      </c>
      <c r="IQI8633">
        <v>1</v>
      </c>
      <c r="IQJ8633">
        <v>1</v>
      </c>
      <c r="IQK8633">
        <v>1</v>
      </c>
      <c r="IQL8633">
        <v>1</v>
      </c>
      <c r="IQM8633">
        <v>1</v>
      </c>
      <c r="IQN8633">
        <v>1</v>
      </c>
      <c r="IQO8633">
        <v>1</v>
      </c>
      <c r="IQP8633">
        <v>1</v>
      </c>
      <c r="IQQ8633">
        <v>1</v>
      </c>
      <c r="IQR8633">
        <v>1</v>
      </c>
      <c r="IQS8633">
        <v>1</v>
      </c>
      <c r="IQT8633">
        <v>1</v>
      </c>
      <c r="IQU8633">
        <v>1</v>
      </c>
      <c r="IQV8633">
        <v>1</v>
      </c>
      <c r="IQW8633">
        <v>1</v>
      </c>
      <c r="IQX8633">
        <v>1</v>
      </c>
      <c r="IQY8633">
        <v>1</v>
      </c>
      <c r="IQZ8633">
        <v>1</v>
      </c>
      <c r="IRA8633">
        <v>1</v>
      </c>
      <c r="IRB8633">
        <v>1</v>
      </c>
      <c r="IRC8633">
        <v>1</v>
      </c>
      <c r="IRD8633">
        <v>1</v>
      </c>
      <c r="IRE8633">
        <v>1</v>
      </c>
      <c r="IRF8633">
        <v>1</v>
      </c>
      <c r="IRG8633">
        <v>1</v>
      </c>
      <c r="IRH8633">
        <v>1</v>
      </c>
      <c r="IRI8633">
        <v>1</v>
      </c>
      <c r="IRJ8633">
        <v>1</v>
      </c>
      <c r="IRK8633">
        <v>1</v>
      </c>
      <c r="IRL8633">
        <v>1</v>
      </c>
      <c r="IRM8633">
        <v>1</v>
      </c>
      <c r="IRN8633">
        <v>1</v>
      </c>
      <c r="IRO8633">
        <v>1</v>
      </c>
      <c r="IRP8633">
        <v>1</v>
      </c>
      <c r="IRQ8633">
        <v>1</v>
      </c>
      <c r="IRR8633">
        <v>1</v>
      </c>
      <c r="IRS8633">
        <v>1</v>
      </c>
      <c r="IRT8633">
        <v>1</v>
      </c>
      <c r="IRU8633">
        <v>1</v>
      </c>
      <c r="IRV8633">
        <v>1</v>
      </c>
      <c r="IRW8633">
        <v>1</v>
      </c>
      <c r="IRX8633">
        <v>1</v>
      </c>
      <c r="IRY8633">
        <v>1</v>
      </c>
      <c r="IRZ8633">
        <v>1</v>
      </c>
      <c r="ISA8633">
        <v>1</v>
      </c>
      <c r="ISB8633">
        <v>1</v>
      </c>
      <c r="ISC8633">
        <v>1</v>
      </c>
      <c r="ISD8633">
        <v>1</v>
      </c>
      <c r="ISE8633">
        <v>1</v>
      </c>
      <c r="ISF8633">
        <v>1</v>
      </c>
      <c r="ISG8633">
        <v>1</v>
      </c>
      <c r="ISH8633">
        <v>1</v>
      </c>
      <c r="ISI8633">
        <v>1</v>
      </c>
      <c r="ISJ8633">
        <v>1</v>
      </c>
      <c r="ISK8633">
        <v>1</v>
      </c>
      <c r="ISL8633">
        <v>1</v>
      </c>
      <c r="ISM8633">
        <v>1</v>
      </c>
      <c r="ISN8633">
        <v>1</v>
      </c>
      <c r="ISO8633">
        <v>1</v>
      </c>
      <c r="ISP8633">
        <v>1</v>
      </c>
      <c r="ISQ8633">
        <v>1</v>
      </c>
      <c r="ISR8633">
        <v>1</v>
      </c>
      <c r="ISS8633">
        <v>1</v>
      </c>
      <c r="IST8633">
        <v>1</v>
      </c>
      <c r="ISU8633">
        <v>1</v>
      </c>
      <c r="ISV8633">
        <v>1</v>
      </c>
      <c r="ISW8633">
        <v>1</v>
      </c>
      <c r="ISX8633">
        <v>1</v>
      </c>
      <c r="ISY8633">
        <v>1</v>
      </c>
      <c r="ISZ8633">
        <v>1</v>
      </c>
      <c r="ITA8633">
        <v>1</v>
      </c>
      <c r="ITB8633">
        <v>1</v>
      </c>
      <c r="ITC8633">
        <v>1</v>
      </c>
      <c r="ITD8633">
        <v>1</v>
      </c>
      <c r="ITE8633">
        <v>1</v>
      </c>
      <c r="ITF8633">
        <v>1</v>
      </c>
      <c r="ITG8633">
        <v>1</v>
      </c>
      <c r="ITH8633">
        <v>1</v>
      </c>
      <c r="ITI8633">
        <v>1</v>
      </c>
      <c r="ITJ8633">
        <v>1</v>
      </c>
      <c r="ITK8633">
        <v>1</v>
      </c>
      <c r="ITL8633">
        <v>1</v>
      </c>
      <c r="ITM8633">
        <v>1</v>
      </c>
      <c r="ITN8633">
        <v>1</v>
      </c>
      <c r="ITO8633">
        <v>1</v>
      </c>
      <c r="ITP8633">
        <v>1</v>
      </c>
      <c r="ITQ8633">
        <v>1</v>
      </c>
      <c r="ITR8633">
        <v>1</v>
      </c>
      <c r="ITS8633">
        <v>1</v>
      </c>
      <c r="ITT8633">
        <v>1</v>
      </c>
      <c r="ITU8633">
        <v>1</v>
      </c>
      <c r="ITV8633">
        <v>1</v>
      </c>
      <c r="ITW8633">
        <v>1</v>
      </c>
      <c r="ITX8633">
        <v>1</v>
      </c>
      <c r="ITY8633">
        <v>1</v>
      </c>
      <c r="ITZ8633">
        <v>1</v>
      </c>
      <c r="IUA8633">
        <v>1</v>
      </c>
      <c r="IUB8633">
        <v>1</v>
      </c>
      <c r="IUC8633">
        <v>1</v>
      </c>
      <c r="IUD8633">
        <v>1</v>
      </c>
      <c r="IUE8633">
        <v>1</v>
      </c>
      <c r="IUF8633">
        <v>1</v>
      </c>
      <c r="IUG8633">
        <v>1</v>
      </c>
      <c r="IUH8633">
        <v>1</v>
      </c>
      <c r="IUI8633">
        <v>1</v>
      </c>
      <c r="IUJ8633">
        <v>1</v>
      </c>
      <c r="IUK8633">
        <v>1</v>
      </c>
      <c r="IUL8633">
        <v>1</v>
      </c>
      <c r="IUM8633">
        <v>1</v>
      </c>
      <c r="IUN8633">
        <v>1</v>
      </c>
      <c r="IUO8633">
        <v>1</v>
      </c>
      <c r="IUP8633">
        <v>1</v>
      </c>
      <c r="IUQ8633">
        <v>1</v>
      </c>
      <c r="IUR8633">
        <v>1</v>
      </c>
      <c r="IUS8633">
        <v>1</v>
      </c>
      <c r="IUT8633">
        <v>1</v>
      </c>
      <c r="IUU8633">
        <v>1</v>
      </c>
      <c r="IUV8633">
        <v>1</v>
      </c>
      <c r="IUW8633">
        <v>1</v>
      </c>
      <c r="IUX8633">
        <v>1</v>
      </c>
      <c r="IUY8633">
        <v>1</v>
      </c>
      <c r="IUZ8633">
        <v>1</v>
      </c>
      <c r="IVA8633">
        <v>1</v>
      </c>
      <c r="IVB8633">
        <v>1</v>
      </c>
      <c r="IVC8633">
        <v>1</v>
      </c>
      <c r="IVD8633">
        <v>1</v>
      </c>
      <c r="IVE8633">
        <v>1</v>
      </c>
      <c r="IVF8633">
        <v>1</v>
      </c>
      <c r="IVG8633">
        <v>1</v>
      </c>
      <c r="IVH8633">
        <v>1</v>
      </c>
      <c r="IVI8633">
        <v>1</v>
      </c>
      <c r="IVJ8633">
        <v>1</v>
      </c>
      <c r="IVK8633">
        <v>1</v>
      </c>
      <c r="IVL8633">
        <v>1</v>
      </c>
      <c r="IVM8633">
        <v>1</v>
      </c>
      <c r="IVN8633">
        <v>1</v>
      </c>
      <c r="IVO8633">
        <v>1</v>
      </c>
      <c r="IVP8633">
        <v>1</v>
      </c>
      <c r="IVQ8633">
        <v>1</v>
      </c>
      <c r="IVR8633">
        <v>1</v>
      </c>
      <c r="IVS8633">
        <v>1</v>
      </c>
      <c r="IVT8633">
        <v>1</v>
      </c>
      <c r="IVU8633">
        <v>1</v>
      </c>
      <c r="IVV8633">
        <v>1</v>
      </c>
      <c r="IVW8633">
        <v>1</v>
      </c>
      <c r="IVX8633">
        <v>1</v>
      </c>
      <c r="IVY8633">
        <v>1</v>
      </c>
      <c r="IVZ8633">
        <v>1</v>
      </c>
      <c r="IWA8633">
        <v>1</v>
      </c>
      <c r="IWB8633">
        <v>1</v>
      </c>
      <c r="IWC8633">
        <v>1</v>
      </c>
      <c r="IWD8633">
        <v>1</v>
      </c>
      <c r="IWE8633">
        <v>1</v>
      </c>
      <c r="IWF8633">
        <v>1</v>
      </c>
      <c r="IWG8633">
        <v>1</v>
      </c>
      <c r="IWH8633">
        <v>1</v>
      </c>
      <c r="IWI8633">
        <v>1</v>
      </c>
      <c r="IWJ8633">
        <v>1</v>
      </c>
      <c r="IWK8633">
        <v>1</v>
      </c>
      <c r="IWL8633">
        <v>1</v>
      </c>
      <c r="IWM8633">
        <v>1</v>
      </c>
      <c r="IWN8633">
        <v>1</v>
      </c>
      <c r="IWO8633">
        <v>1</v>
      </c>
      <c r="IWP8633">
        <v>1</v>
      </c>
      <c r="IWQ8633">
        <v>1</v>
      </c>
      <c r="IWR8633">
        <v>1</v>
      </c>
      <c r="IWS8633">
        <v>1</v>
      </c>
      <c r="IWT8633">
        <v>1</v>
      </c>
      <c r="IWU8633">
        <v>1</v>
      </c>
      <c r="IWV8633">
        <v>1</v>
      </c>
      <c r="IWW8633">
        <v>1</v>
      </c>
      <c r="IWX8633">
        <v>1</v>
      </c>
      <c r="IWY8633">
        <v>1</v>
      </c>
      <c r="IWZ8633">
        <v>1</v>
      </c>
      <c r="IXA8633">
        <v>1</v>
      </c>
      <c r="IXB8633">
        <v>1</v>
      </c>
      <c r="IXC8633">
        <v>1</v>
      </c>
      <c r="IXD8633">
        <v>1</v>
      </c>
      <c r="IXE8633">
        <v>1</v>
      </c>
      <c r="IXF8633">
        <v>1</v>
      </c>
      <c r="IXG8633">
        <v>1</v>
      </c>
      <c r="IXH8633">
        <v>1</v>
      </c>
      <c r="IXI8633">
        <v>1</v>
      </c>
      <c r="IXJ8633">
        <v>1</v>
      </c>
      <c r="IXK8633">
        <v>1</v>
      </c>
      <c r="IXL8633">
        <v>1</v>
      </c>
      <c r="IXM8633">
        <v>1</v>
      </c>
      <c r="IXN8633">
        <v>1</v>
      </c>
      <c r="IXO8633">
        <v>1</v>
      </c>
      <c r="IXP8633">
        <v>1</v>
      </c>
      <c r="IXQ8633">
        <v>1</v>
      </c>
      <c r="IXR8633">
        <v>1</v>
      </c>
      <c r="IXS8633">
        <v>1</v>
      </c>
      <c r="IXT8633">
        <v>1</v>
      </c>
      <c r="IXU8633">
        <v>1</v>
      </c>
      <c r="IXV8633">
        <v>1</v>
      </c>
      <c r="IXW8633">
        <v>1</v>
      </c>
      <c r="IXX8633">
        <v>1</v>
      </c>
      <c r="IXY8633">
        <v>1</v>
      </c>
      <c r="IXZ8633">
        <v>1</v>
      </c>
      <c r="IYA8633">
        <v>1</v>
      </c>
      <c r="IYB8633">
        <v>1</v>
      </c>
      <c r="IYC8633">
        <v>1</v>
      </c>
      <c r="IYD8633">
        <v>1</v>
      </c>
      <c r="IYE8633">
        <v>1</v>
      </c>
      <c r="IYF8633">
        <v>1</v>
      </c>
      <c r="IYG8633">
        <v>1</v>
      </c>
      <c r="IYH8633">
        <v>1</v>
      </c>
      <c r="IYI8633">
        <v>1</v>
      </c>
      <c r="IYJ8633">
        <v>1</v>
      </c>
      <c r="IYK8633">
        <v>1</v>
      </c>
      <c r="IYL8633">
        <v>1</v>
      </c>
      <c r="IYM8633">
        <v>1</v>
      </c>
      <c r="IYN8633">
        <v>1</v>
      </c>
      <c r="IYO8633">
        <v>1</v>
      </c>
      <c r="IYP8633">
        <v>1</v>
      </c>
      <c r="IYQ8633">
        <v>1</v>
      </c>
      <c r="IYR8633">
        <v>1</v>
      </c>
      <c r="IYS8633">
        <v>1</v>
      </c>
      <c r="IYT8633">
        <v>1</v>
      </c>
      <c r="IYU8633">
        <v>1</v>
      </c>
      <c r="IYV8633">
        <v>1</v>
      </c>
      <c r="IYW8633">
        <v>1</v>
      </c>
      <c r="IYX8633">
        <v>1</v>
      </c>
      <c r="IYY8633">
        <v>1</v>
      </c>
      <c r="IYZ8633">
        <v>1</v>
      </c>
      <c r="IZA8633">
        <v>1</v>
      </c>
      <c r="IZB8633">
        <v>1</v>
      </c>
      <c r="IZC8633">
        <v>1</v>
      </c>
      <c r="IZD8633">
        <v>1</v>
      </c>
      <c r="IZE8633">
        <v>1</v>
      </c>
      <c r="IZF8633">
        <v>1</v>
      </c>
      <c r="IZG8633">
        <v>1</v>
      </c>
      <c r="IZH8633">
        <v>1</v>
      </c>
      <c r="IZI8633">
        <v>1</v>
      </c>
      <c r="IZJ8633">
        <v>1</v>
      </c>
      <c r="IZK8633">
        <v>1</v>
      </c>
      <c r="IZL8633">
        <v>1</v>
      </c>
      <c r="IZM8633">
        <v>1</v>
      </c>
      <c r="IZN8633">
        <v>1</v>
      </c>
      <c r="IZO8633">
        <v>1</v>
      </c>
      <c r="IZP8633">
        <v>1</v>
      </c>
      <c r="IZQ8633">
        <v>1</v>
      </c>
      <c r="IZR8633">
        <v>1</v>
      </c>
      <c r="IZS8633">
        <v>1</v>
      </c>
      <c r="IZT8633">
        <v>1</v>
      </c>
      <c r="IZU8633">
        <v>1</v>
      </c>
      <c r="IZV8633">
        <v>1</v>
      </c>
      <c r="IZW8633">
        <v>1</v>
      </c>
      <c r="IZX8633">
        <v>1</v>
      </c>
      <c r="IZY8633">
        <v>1</v>
      </c>
      <c r="IZZ8633">
        <v>1</v>
      </c>
      <c r="JAA8633">
        <v>1</v>
      </c>
      <c r="JAB8633">
        <v>1</v>
      </c>
      <c r="JAC8633">
        <v>1</v>
      </c>
      <c r="JAD8633">
        <v>1</v>
      </c>
      <c r="JAE8633">
        <v>1</v>
      </c>
      <c r="JAF8633">
        <v>1</v>
      </c>
      <c r="JAG8633">
        <v>1</v>
      </c>
      <c r="JAH8633">
        <v>1</v>
      </c>
      <c r="JAI8633">
        <v>1</v>
      </c>
      <c r="JAJ8633">
        <v>1</v>
      </c>
      <c r="JAK8633">
        <v>1</v>
      </c>
      <c r="JAL8633">
        <v>1</v>
      </c>
      <c r="JAM8633">
        <v>1</v>
      </c>
      <c r="JAN8633">
        <v>1</v>
      </c>
      <c r="JAO8633">
        <v>1</v>
      </c>
      <c r="JAP8633">
        <v>1</v>
      </c>
      <c r="JAQ8633">
        <v>1</v>
      </c>
      <c r="JAR8633">
        <v>1</v>
      </c>
      <c r="JAS8633">
        <v>1</v>
      </c>
      <c r="JAT8633">
        <v>1</v>
      </c>
      <c r="JAU8633">
        <v>1</v>
      </c>
      <c r="JAV8633">
        <v>1</v>
      </c>
      <c r="JAW8633">
        <v>1</v>
      </c>
      <c r="JAX8633">
        <v>1</v>
      </c>
      <c r="JAY8633">
        <v>1</v>
      </c>
      <c r="JAZ8633">
        <v>1</v>
      </c>
      <c r="JBA8633">
        <v>1</v>
      </c>
      <c r="JBB8633">
        <v>1</v>
      </c>
      <c r="JBC8633">
        <v>1</v>
      </c>
      <c r="JBD8633">
        <v>1</v>
      </c>
      <c r="JBE8633">
        <v>1</v>
      </c>
      <c r="JBF8633">
        <v>1</v>
      </c>
      <c r="JBG8633">
        <v>1</v>
      </c>
      <c r="JBH8633">
        <v>1</v>
      </c>
      <c r="JBI8633">
        <v>1</v>
      </c>
      <c r="JBJ8633">
        <v>1</v>
      </c>
      <c r="JBK8633">
        <v>1</v>
      </c>
      <c r="JBL8633">
        <v>1</v>
      </c>
      <c r="JBM8633">
        <v>1</v>
      </c>
      <c r="JBN8633">
        <v>1</v>
      </c>
      <c r="JBO8633">
        <v>1</v>
      </c>
      <c r="JBP8633">
        <v>1</v>
      </c>
      <c r="JBQ8633">
        <v>1</v>
      </c>
      <c r="JBR8633">
        <v>1</v>
      </c>
      <c r="JBS8633">
        <v>1</v>
      </c>
      <c r="JBT8633">
        <v>1</v>
      </c>
      <c r="JBU8633">
        <v>1</v>
      </c>
      <c r="JBV8633">
        <v>1</v>
      </c>
      <c r="JBW8633">
        <v>1</v>
      </c>
      <c r="JBX8633">
        <v>1</v>
      </c>
      <c r="JBY8633">
        <v>1</v>
      </c>
      <c r="JBZ8633">
        <v>1</v>
      </c>
      <c r="JCA8633">
        <v>1</v>
      </c>
      <c r="JCB8633">
        <v>1</v>
      </c>
      <c r="JCC8633">
        <v>1</v>
      </c>
      <c r="JCD8633">
        <v>1</v>
      </c>
      <c r="JCE8633">
        <v>1</v>
      </c>
      <c r="JCF8633">
        <v>1</v>
      </c>
      <c r="JCG8633">
        <v>1</v>
      </c>
      <c r="JCH8633">
        <v>1</v>
      </c>
      <c r="JCI8633">
        <v>1</v>
      </c>
      <c r="JCJ8633">
        <v>1</v>
      </c>
      <c r="JCK8633">
        <v>1</v>
      </c>
      <c r="JCL8633">
        <v>1</v>
      </c>
      <c r="JCM8633">
        <v>1</v>
      </c>
      <c r="JCN8633">
        <v>1</v>
      </c>
      <c r="JCO8633">
        <v>1</v>
      </c>
      <c r="JCP8633">
        <v>1</v>
      </c>
      <c r="JCQ8633">
        <v>1</v>
      </c>
      <c r="JCR8633">
        <v>1</v>
      </c>
      <c r="JCS8633">
        <v>1</v>
      </c>
      <c r="JCT8633">
        <v>1</v>
      </c>
      <c r="JCU8633">
        <v>1</v>
      </c>
      <c r="JCV8633">
        <v>1</v>
      </c>
      <c r="JCW8633">
        <v>1</v>
      </c>
      <c r="JCX8633">
        <v>1</v>
      </c>
      <c r="JCY8633">
        <v>1</v>
      </c>
      <c r="JCZ8633">
        <v>1</v>
      </c>
      <c r="JDA8633">
        <v>1</v>
      </c>
      <c r="JDB8633">
        <v>1</v>
      </c>
      <c r="JDC8633">
        <v>1</v>
      </c>
      <c r="JDD8633">
        <v>1</v>
      </c>
      <c r="JDE8633">
        <v>1</v>
      </c>
      <c r="JDF8633">
        <v>1</v>
      </c>
      <c r="JDG8633">
        <v>1</v>
      </c>
      <c r="JDH8633">
        <v>1</v>
      </c>
      <c r="JDI8633">
        <v>1</v>
      </c>
      <c r="JDJ8633">
        <v>1</v>
      </c>
      <c r="JDK8633">
        <v>1</v>
      </c>
      <c r="JDL8633">
        <v>1</v>
      </c>
      <c r="JDM8633">
        <v>1</v>
      </c>
      <c r="JDN8633">
        <v>1</v>
      </c>
      <c r="JDO8633">
        <v>1</v>
      </c>
      <c r="JDP8633">
        <v>1</v>
      </c>
      <c r="JDQ8633">
        <v>1</v>
      </c>
      <c r="JDR8633">
        <v>1</v>
      </c>
      <c r="JDS8633">
        <v>1</v>
      </c>
      <c r="JDT8633">
        <v>1</v>
      </c>
      <c r="JDU8633">
        <v>1</v>
      </c>
      <c r="JDV8633">
        <v>1</v>
      </c>
      <c r="JDW8633">
        <v>1</v>
      </c>
      <c r="JDX8633">
        <v>1</v>
      </c>
      <c r="JDY8633">
        <v>1</v>
      </c>
      <c r="JDZ8633">
        <v>1</v>
      </c>
      <c r="JEA8633">
        <v>1</v>
      </c>
      <c r="JEB8633">
        <v>1</v>
      </c>
      <c r="JEC8633">
        <v>1</v>
      </c>
      <c r="JED8633">
        <v>1</v>
      </c>
      <c r="JEE8633">
        <v>1</v>
      </c>
      <c r="JEF8633">
        <v>1</v>
      </c>
      <c r="JEG8633">
        <v>1</v>
      </c>
      <c r="JEH8633">
        <v>1</v>
      </c>
      <c r="JEI8633">
        <v>1</v>
      </c>
      <c r="JEJ8633">
        <v>1</v>
      </c>
      <c r="JEK8633">
        <v>1</v>
      </c>
      <c r="JEL8633">
        <v>1</v>
      </c>
      <c r="JEM8633">
        <v>1</v>
      </c>
      <c r="JEN8633">
        <v>1</v>
      </c>
      <c r="JEO8633">
        <v>1</v>
      </c>
      <c r="OPR8633">
        <v>1</v>
      </c>
      <c r="ORN8633">
        <v>1</v>
      </c>
      <c r="PEU8633">
        <v>1</v>
      </c>
      <c r="PGY8633">
        <v>1</v>
      </c>
      <c r="RBO8633">
        <v>1</v>
      </c>
      <c r="RYG8633">
        <v>1</v>
      </c>
      <c r="SUR8633">
        <v>1</v>
      </c>
    </row>
    <row r="8634" spans="4511:5763 6318:6905 10574:11023 12235:12235 12825:12825 13408:13408" x14ac:dyDescent="0.25">
      <c r="FWF8634">
        <v>1</v>
      </c>
      <c r="GXI8634">
        <v>1</v>
      </c>
      <c r="HMQ8634">
        <v>1</v>
      </c>
      <c r="OPR8634">
        <v>1</v>
      </c>
      <c r="ORN8634">
        <v>1</v>
      </c>
      <c r="PEU8634">
        <v>1</v>
      </c>
      <c r="PGY8634">
        <v>1</v>
      </c>
      <c r="RBO8634">
        <v>1</v>
      </c>
      <c r="RYG8634">
        <v>1</v>
      </c>
      <c r="SUR8634">
        <v>1</v>
      </c>
    </row>
    <row r="8635" spans="4511:5763 6318:6905 10574:11023 12235:12235 12825:12825 13408:13408" x14ac:dyDescent="0.25">
      <c r="FWF8635">
        <v>1</v>
      </c>
      <c r="GXI8635">
        <v>1</v>
      </c>
      <c r="HMQ8635">
        <v>1</v>
      </c>
      <c r="OPR8635">
        <v>1</v>
      </c>
      <c r="ORN8635">
        <v>1</v>
      </c>
      <c r="PEU8635">
        <v>1</v>
      </c>
      <c r="PGY8635">
        <v>1</v>
      </c>
      <c r="RBO8635">
        <v>1</v>
      </c>
      <c r="RYG8635">
        <v>1</v>
      </c>
      <c r="SUR8635">
        <v>1</v>
      </c>
    </row>
    <row r="8636" spans="4511:5763 6318:6905 10574:11023 12235:12235 12825:12825 13408:13408" x14ac:dyDescent="0.25">
      <c r="FWF8636">
        <v>1</v>
      </c>
      <c r="GXI8636">
        <v>1</v>
      </c>
      <c r="HMQ8636">
        <v>1</v>
      </c>
      <c r="OPR8636">
        <v>1</v>
      </c>
      <c r="ORN8636">
        <v>1</v>
      </c>
      <c r="PEU8636">
        <v>1</v>
      </c>
      <c r="PGY8636">
        <v>1</v>
      </c>
      <c r="RBO8636">
        <v>1</v>
      </c>
      <c r="RYG8636">
        <v>1</v>
      </c>
      <c r="SUR8636">
        <v>1</v>
      </c>
    </row>
    <row r="8637" spans="4511:5763 6318:6905 10574:11023 12235:12235 12825:12825 13408:13408" x14ac:dyDescent="0.25">
      <c r="FWF8637">
        <v>1</v>
      </c>
      <c r="GXI8637">
        <v>1</v>
      </c>
      <c r="HMQ8637">
        <v>1</v>
      </c>
      <c r="OPR8637">
        <v>1</v>
      </c>
      <c r="ORN8637">
        <v>1</v>
      </c>
      <c r="PEU8637">
        <v>1</v>
      </c>
      <c r="PGY8637">
        <v>1</v>
      </c>
      <c r="RBO8637">
        <v>1</v>
      </c>
      <c r="RYG8637">
        <v>1</v>
      </c>
      <c r="SUR8637">
        <v>1</v>
      </c>
    </row>
    <row r="8638" spans="4511:5763 6318:6905 10574:11023 12235:12235 12825:12825 13408:13408" x14ac:dyDescent="0.25">
      <c r="FWF8638">
        <v>1</v>
      </c>
      <c r="GXI8638">
        <v>1</v>
      </c>
      <c r="HMQ8638">
        <v>1</v>
      </c>
      <c r="OPR8638">
        <v>1</v>
      </c>
      <c r="ORN8638">
        <v>1</v>
      </c>
      <c r="PEU8638">
        <v>1</v>
      </c>
      <c r="PGY8638">
        <v>1</v>
      </c>
      <c r="RBO8638">
        <v>1</v>
      </c>
      <c r="RYG8638">
        <v>1</v>
      </c>
      <c r="SUR8638">
        <v>1</v>
      </c>
    </row>
    <row r="8639" spans="4511:5763 6318:6905 10574:11023 12235:12235 12825:12825 13408:13408" x14ac:dyDescent="0.25">
      <c r="FWF8639">
        <v>1</v>
      </c>
      <c r="GXI8639">
        <v>1</v>
      </c>
      <c r="HMQ8639">
        <v>1</v>
      </c>
      <c r="OPR8639">
        <v>1</v>
      </c>
      <c r="ORN8639">
        <v>1</v>
      </c>
      <c r="PEU8639">
        <v>1</v>
      </c>
      <c r="PGY8639">
        <v>1</v>
      </c>
      <c r="RBO8639">
        <v>1</v>
      </c>
      <c r="RYG8639">
        <v>1</v>
      </c>
      <c r="SUR8639">
        <v>1</v>
      </c>
    </row>
    <row r="8640" spans="4511:5763 6318:6905 10574:11023 12235:12235 12825:12825 13408:13408" x14ac:dyDescent="0.25">
      <c r="FWF8640">
        <v>1</v>
      </c>
      <c r="GXI8640">
        <v>1</v>
      </c>
      <c r="HMQ8640">
        <v>1</v>
      </c>
      <c r="OPR8640">
        <v>1</v>
      </c>
      <c r="ORN8640">
        <v>1</v>
      </c>
      <c r="PEU8640">
        <v>1</v>
      </c>
      <c r="PGY8640">
        <v>1</v>
      </c>
      <c r="RBO8640">
        <v>1</v>
      </c>
      <c r="RYG8640">
        <v>1</v>
      </c>
      <c r="SUR8640">
        <v>1</v>
      </c>
    </row>
    <row r="8641" spans="4660:4660 5365:5763 10574:11023 12235:12235 12825:12825 13408:13408" x14ac:dyDescent="0.25">
      <c r="FWF8641">
        <v>1</v>
      </c>
      <c r="GXI8641">
        <v>1</v>
      </c>
      <c r="HMQ8641">
        <v>1</v>
      </c>
      <c r="OPR8641">
        <v>1</v>
      </c>
      <c r="ORN8641">
        <v>1</v>
      </c>
      <c r="PEU8641">
        <v>1</v>
      </c>
      <c r="PGY8641">
        <v>1</v>
      </c>
      <c r="RBO8641">
        <v>1</v>
      </c>
      <c r="RYG8641">
        <v>1</v>
      </c>
      <c r="SUR8641">
        <v>1</v>
      </c>
    </row>
    <row r="8642" spans="4660:4660 5365:5763 10574:11023 12235:12235 12825:12825 13408:13408" x14ac:dyDescent="0.25">
      <c r="FWF8642">
        <v>1</v>
      </c>
      <c r="GXI8642">
        <v>1</v>
      </c>
      <c r="HMQ8642">
        <v>1</v>
      </c>
      <c r="OPR8642">
        <v>1</v>
      </c>
      <c r="ORN8642">
        <v>1</v>
      </c>
      <c r="PEU8642">
        <v>1</v>
      </c>
      <c r="PGY8642">
        <v>1</v>
      </c>
      <c r="RBO8642">
        <v>1</v>
      </c>
      <c r="RYG8642">
        <v>1</v>
      </c>
      <c r="SUR8642">
        <v>1</v>
      </c>
    </row>
    <row r="8643" spans="4660:4660 5365:5763 10574:11023 12235:12235 12825:12825 13408:13408" x14ac:dyDescent="0.25">
      <c r="FWF8643">
        <v>1</v>
      </c>
      <c r="GXI8643">
        <v>1</v>
      </c>
      <c r="HMQ8643">
        <v>1</v>
      </c>
      <c r="OPR8643">
        <v>1</v>
      </c>
      <c r="ORN8643">
        <v>1</v>
      </c>
      <c r="PEU8643">
        <v>1</v>
      </c>
      <c r="PGY8643">
        <v>1</v>
      </c>
      <c r="RBO8643">
        <v>1</v>
      </c>
      <c r="RYG8643">
        <v>1</v>
      </c>
      <c r="SUR8643">
        <v>1</v>
      </c>
    </row>
    <row r="8644" spans="4660:4660 5365:5763 10574:11023 12235:12235 12825:12825 13408:13408" x14ac:dyDescent="0.25">
      <c r="FWF8644">
        <v>1</v>
      </c>
      <c r="GXI8644">
        <v>1</v>
      </c>
      <c r="HMQ8644">
        <v>1</v>
      </c>
      <c r="OPR8644">
        <v>1</v>
      </c>
      <c r="ORN8644">
        <v>1</v>
      </c>
      <c r="PEU8644">
        <v>1</v>
      </c>
      <c r="PGY8644">
        <v>1</v>
      </c>
      <c r="RBO8644">
        <v>1</v>
      </c>
      <c r="RYG8644">
        <v>1</v>
      </c>
      <c r="SUR8644">
        <v>1</v>
      </c>
    </row>
    <row r="8645" spans="4660:4660 5365:5763 10574:11023 12235:12235 12825:12825 13408:13408" x14ac:dyDescent="0.25">
      <c r="FWF8645">
        <v>1</v>
      </c>
      <c r="GXI8645">
        <v>1</v>
      </c>
      <c r="HMQ8645">
        <v>1</v>
      </c>
      <c r="OPR8645">
        <v>1</v>
      </c>
      <c r="ORN8645">
        <v>1</v>
      </c>
      <c r="PEU8645">
        <v>1</v>
      </c>
      <c r="PGY8645">
        <v>1</v>
      </c>
      <c r="RBO8645">
        <v>1</v>
      </c>
      <c r="RYG8645">
        <v>1</v>
      </c>
      <c r="SUR8645">
        <v>1</v>
      </c>
    </row>
    <row r="8646" spans="4660:4660 5365:5763 10574:11023 12235:12235 12825:12825 13408:13408" x14ac:dyDescent="0.25">
      <c r="FWF8646">
        <v>1</v>
      </c>
      <c r="GXI8646">
        <v>1</v>
      </c>
      <c r="HMQ8646">
        <v>1</v>
      </c>
      <c r="OPR8646">
        <v>1</v>
      </c>
      <c r="ORN8646">
        <v>1</v>
      </c>
      <c r="PEU8646">
        <v>1</v>
      </c>
      <c r="PGY8646">
        <v>1</v>
      </c>
      <c r="RBO8646">
        <v>1</v>
      </c>
      <c r="RYG8646">
        <v>1</v>
      </c>
      <c r="SUR8646">
        <v>1</v>
      </c>
    </row>
    <row r="8647" spans="4660:4660 5365:5763 10574:11023 12235:12235 12825:12825 13408:13408" x14ac:dyDescent="0.25">
      <c r="FWF8647">
        <v>1</v>
      </c>
      <c r="GXI8647">
        <v>1</v>
      </c>
      <c r="HMQ8647">
        <v>1</v>
      </c>
      <c r="OPR8647">
        <v>1</v>
      </c>
      <c r="ORN8647">
        <v>1</v>
      </c>
      <c r="PEU8647">
        <v>1</v>
      </c>
      <c r="PGY8647">
        <v>1</v>
      </c>
      <c r="RBO8647">
        <v>1</v>
      </c>
      <c r="RYG8647">
        <v>1</v>
      </c>
      <c r="SUR8647">
        <v>1</v>
      </c>
    </row>
    <row r="8648" spans="4660:4660 5365:5763 10574:11023 12235:12235 12825:12825 13408:13408" x14ac:dyDescent="0.25">
      <c r="FWF8648">
        <v>1</v>
      </c>
      <c r="GXI8648">
        <v>1</v>
      </c>
      <c r="HMQ8648">
        <v>1</v>
      </c>
      <c r="OPR8648">
        <v>1</v>
      </c>
      <c r="ORN8648">
        <v>1</v>
      </c>
      <c r="PEU8648">
        <v>1</v>
      </c>
      <c r="PGY8648">
        <v>1</v>
      </c>
      <c r="RBO8648">
        <v>1</v>
      </c>
      <c r="RYG8648">
        <v>1</v>
      </c>
      <c r="SUR8648">
        <v>1</v>
      </c>
    </row>
    <row r="8649" spans="4660:4660 5365:5763 10574:11023 12235:12235 12825:12825 13408:13408" x14ac:dyDescent="0.25">
      <c r="FWF8649">
        <v>1</v>
      </c>
      <c r="GXI8649">
        <v>1</v>
      </c>
      <c r="HMQ8649">
        <v>1</v>
      </c>
      <c r="OPR8649">
        <v>1</v>
      </c>
      <c r="ORN8649">
        <v>1</v>
      </c>
      <c r="PEU8649">
        <v>1</v>
      </c>
      <c r="PGY8649">
        <v>1</v>
      </c>
      <c r="RBO8649">
        <v>1</v>
      </c>
      <c r="RYG8649">
        <v>1</v>
      </c>
      <c r="SUR8649">
        <v>1</v>
      </c>
    </row>
    <row r="8650" spans="4660:4660 5365:5763 10574:11023 12235:12235 12825:12825 13408:13408" x14ac:dyDescent="0.25">
      <c r="FWF8650">
        <v>1</v>
      </c>
      <c r="GXI8650">
        <v>1</v>
      </c>
      <c r="HMQ8650">
        <v>1</v>
      </c>
      <c r="OPR8650">
        <v>1</v>
      </c>
      <c r="ORN8650">
        <v>1</v>
      </c>
      <c r="PEU8650">
        <v>1</v>
      </c>
      <c r="PGY8650">
        <v>1</v>
      </c>
      <c r="RBO8650">
        <v>1</v>
      </c>
      <c r="RYG8650">
        <v>1</v>
      </c>
      <c r="SUR8650">
        <v>1</v>
      </c>
    </row>
    <row r="8651" spans="4660:4660 5365:5763 10574:11023 12235:12235 12825:12825 13408:13408" x14ac:dyDescent="0.25">
      <c r="FWF8651">
        <v>1</v>
      </c>
      <c r="GXI8651">
        <v>1</v>
      </c>
      <c r="HMQ8651">
        <v>1</v>
      </c>
      <c r="OPR8651">
        <v>1</v>
      </c>
      <c r="ORN8651">
        <v>1</v>
      </c>
      <c r="PEU8651">
        <v>1</v>
      </c>
      <c r="PGY8651">
        <v>1</v>
      </c>
      <c r="RBO8651">
        <v>1</v>
      </c>
      <c r="RYG8651">
        <v>1</v>
      </c>
      <c r="SUR8651">
        <v>1</v>
      </c>
    </row>
    <row r="8652" spans="4660:4660 5365:5763 10574:11023 12235:12235 12825:12825 13408:13408" x14ac:dyDescent="0.25">
      <c r="FWF8652">
        <v>1</v>
      </c>
      <c r="GXI8652">
        <v>1</v>
      </c>
      <c r="HMQ8652">
        <v>1</v>
      </c>
      <c r="OPR8652">
        <v>1</v>
      </c>
      <c r="ORN8652">
        <v>1</v>
      </c>
      <c r="PEU8652">
        <v>1</v>
      </c>
      <c r="PGY8652">
        <v>1</v>
      </c>
      <c r="RBO8652">
        <v>1</v>
      </c>
      <c r="RYG8652">
        <v>1</v>
      </c>
      <c r="SUR8652">
        <v>1</v>
      </c>
    </row>
    <row r="8653" spans="4660:4660 5365:5763 10574:11023 12235:12235 12825:12825 13408:13408" x14ac:dyDescent="0.25">
      <c r="FWF8653">
        <v>1</v>
      </c>
      <c r="GXI8653">
        <v>1</v>
      </c>
      <c r="HMQ8653">
        <v>1</v>
      </c>
      <c r="OPR8653">
        <v>1</v>
      </c>
      <c r="ORN8653">
        <v>1</v>
      </c>
      <c r="PEU8653">
        <v>1</v>
      </c>
      <c r="PGY8653">
        <v>1</v>
      </c>
      <c r="RBO8653">
        <v>1</v>
      </c>
      <c r="RYG8653">
        <v>1</v>
      </c>
      <c r="SUR8653">
        <v>1</v>
      </c>
    </row>
    <row r="8654" spans="4660:4660 5365:5763 10574:11023 12235:12235 12825:12825 13408:13408" x14ac:dyDescent="0.25">
      <c r="FWF8654">
        <v>1</v>
      </c>
      <c r="GXI8654">
        <v>1</v>
      </c>
      <c r="HMQ8654">
        <v>1</v>
      </c>
      <c r="OPR8654">
        <v>1</v>
      </c>
      <c r="ORN8654">
        <v>1</v>
      </c>
      <c r="PEU8654">
        <v>1</v>
      </c>
      <c r="PGY8654">
        <v>1</v>
      </c>
      <c r="RBO8654">
        <v>1</v>
      </c>
      <c r="RYG8654">
        <v>1</v>
      </c>
      <c r="SUR8654">
        <v>1</v>
      </c>
    </row>
    <row r="8655" spans="4660:4660 5365:5763 10574:11023 12235:12235 12825:12825 13408:13408" x14ac:dyDescent="0.25">
      <c r="FWF8655">
        <v>1</v>
      </c>
      <c r="GXI8655">
        <v>1</v>
      </c>
      <c r="HMQ8655">
        <v>1</v>
      </c>
      <c r="OPR8655">
        <v>1</v>
      </c>
      <c r="ORN8655">
        <v>1</v>
      </c>
      <c r="PEU8655">
        <v>1</v>
      </c>
      <c r="PGY8655">
        <v>1</v>
      </c>
      <c r="RBO8655">
        <v>1</v>
      </c>
      <c r="RYG8655">
        <v>1</v>
      </c>
      <c r="SUR8655">
        <v>1</v>
      </c>
    </row>
    <row r="8656" spans="4660:4660 5365:5763 10574:11023 12235:12235 12825:12825 13408:13408" x14ac:dyDescent="0.25">
      <c r="FWF8656">
        <v>1</v>
      </c>
      <c r="GXI8656">
        <v>1</v>
      </c>
      <c r="HMQ8656">
        <v>1</v>
      </c>
      <c r="OPR8656">
        <v>1</v>
      </c>
      <c r="ORN8656">
        <v>1</v>
      </c>
      <c r="PEU8656">
        <v>1</v>
      </c>
      <c r="PGY8656">
        <v>1</v>
      </c>
      <c r="RBO8656">
        <v>1</v>
      </c>
      <c r="RYG8656">
        <v>1</v>
      </c>
      <c r="SUR8656">
        <v>1</v>
      </c>
    </row>
    <row r="8657" spans="4660:4660 5365:5763 10574:11023 12235:12235 12825:12825 13408:13408" x14ac:dyDescent="0.25">
      <c r="FWF8657">
        <v>1</v>
      </c>
      <c r="GXI8657">
        <v>1</v>
      </c>
      <c r="HMQ8657">
        <v>1</v>
      </c>
      <c r="OPR8657">
        <v>1</v>
      </c>
      <c r="ORN8657">
        <v>1</v>
      </c>
      <c r="PEU8657">
        <v>1</v>
      </c>
      <c r="PGY8657">
        <v>1</v>
      </c>
      <c r="RBO8657">
        <v>1</v>
      </c>
      <c r="RYG8657">
        <v>1</v>
      </c>
      <c r="SUR8657">
        <v>1</v>
      </c>
    </row>
    <row r="8658" spans="4660:4660 5365:5763 10574:11023 12235:12235 12825:12825 13408:13408" x14ac:dyDescent="0.25">
      <c r="FWF8658">
        <v>1</v>
      </c>
      <c r="GXI8658">
        <v>1</v>
      </c>
      <c r="HMQ8658">
        <v>1</v>
      </c>
      <c r="OPR8658">
        <v>1</v>
      </c>
      <c r="ORN8658">
        <v>1</v>
      </c>
      <c r="PEU8658">
        <v>1</v>
      </c>
      <c r="PGY8658">
        <v>1</v>
      </c>
      <c r="RBO8658">
        <v>1</v>
      </c>
      <c r="RYG8658">
        <v>1</v>
      </c>
      <c r="SUR8658">
        <v>1</v>
      </c>
    </row>
    <row r="8659" spans="4660:4660 5365:5763 10574:11023 12235:12235 12825:12825 13408:13408" x14ac:dyDescent="0.25">
      <c r="FWF8659">
        <v>1</v>
      </c>
      <c r="GXI8659">
        <v>1</v>
      </c>
      <c r="HMQ8659">
        <v>1</v>
      </c>
      <c r="OPR8659">
        <v>1</v>
      </c>
      <c r="ORN8659">
        <v>1</v>
      </c>
      <c r="PEU8659">
        <v>1</v>
      </c>
      <c r="PGY8659">
        <v>1</v>
      </c>
      <c r="RBO8659">
        <v>1</v>
      </c>
      <c r="RYG8659">
        <v>1</v>
      </c>
      <c r="SUR8659">
        <v>1</v>
      </c>
    </row>
    <row r="8660" spans="4660:4660 5365:5763 10574:11023 12235:12235 12825:12825 13408:13408" x14ac:dyDescent="0.25">
      <c r="FWF8660">
        <v>1</v>
      </c>
      <c r="GXI8660">
        <v>1</v>
      </c>
      <c r="HMQ8660">
        <v>1</v>
      </c>
      <c r="OPR8660">
        <v>1</v>
      </c>
      <c r="ORN8660">
        <v>1</v>
      </c>
      <c r="PEU8660">
        <v>1</v>
      </c>
      <c r="PGY8660">
        <v>1</v>
      </c>
      <c r="RBO8660">
        <v>1</v>
      </c>
      <c r="RYG8660">
        <v>1</v>
      </c>
      <c r="SUR8660">
        <v>1</v>
      </c>
    </row>
    <row r="8661" spans="4660:4660 5365:5763 10574:11023 12235:12235 12825:12825 13408:13408" x14ac:dyDescent="0.25">
      <c r="FWF8661">
        <v>1</v>
      </c>
      <c r="GXI8661">
        <v>1</v>
      </c>
      <c r="HMQ8661">
        <v>1</v>
      </c>
      <c r="OPR8661">
        <v>1</v>
      </c>
      <c r="ORN8661">
        <v>1</v>
      </c>
      <c r="PEU8661">
        <v>1</v>
      </c>
      <c r="PGY8661">
        <v>1</v>
      </c>
      <c r="RBO8661">
        <v>1</v>
      </c>
      <c r="RYG8661">
        <v>1</v>
      </c>
      <c r="SUR8661">
        <v>1</v>
      </c>
    </row>
    <row r="8662" spans="4660:4660 5365:5763 10574:11023 12235:12235 12825:12825 13408:13408" x14ac:dyDescent="0.25">
      <c r="FWF8662">
        <v>1</v>
      </c>
      <c r="GXI8662">
        <v>1</v>
      </c>
      <c r="HMQ8662">
        <v>1</v>
      </c>
      <c r="OPR8662">
        <v>1</v>
      </c>
      <c r="ORN8662">
        <v>1</v>
      </c>
      <c r="PEU8662">
        <v>1</v>
      </c>
      <c r="PGY8662">
        <v>1</v>
      </c>
      <c r="RBO8662">
        <v>1</v>
      </c>
      <c r="RYG8662">
        <v>1</v>
      </c>
      <c r="SUR8662">
        <v>1</v>
      </c>
    </row>
    <row r="8663" spans="4660:4660 5365:5763 10574:11023 12235:12235 12825:12825 13408:13408" x14ac:dyDescent="0.25">
      <c r="FWF8663">
        <v>1</v>
      </c>
      <c r="GXI8663">
        <v>1</v>
      </c>
      <c r="HMQ8663">
        <v>1</v>
      </c>
      <c r="OPR8663">
        <v>1</v>
      </c>
      <c r="ORN8663">
        <v>1</v>
      </c>
      <c r="PEU8663">
        <v>1</v>
      </c>
      <c r="PGY8663">
        <v>1</v>
      </c>
      <c r="RBO8663">
        <v>1</v>
      </c>
      <c r="RYG8663">
        <v>1</v>
      </c>
      <c r="SUR8663">
        <v>1</v>
      </c>
    </row>
    <row r="8664" spans="4660:4660 5365:5763 10574:11023 12235:12235 12825:12825 13408:13408" x14ac:dyDescent="0.25">
      <c r="FWF8664">
        <v>1</v>
      </c>
      <c r="GXI8664">
        <v>1</v>
      </c>
      <c r="HMQ8664">
        <v>1</v>
      </c>
      <c r="OPR8664">
        <v>1</v>
      </c>
      <c r="ORN8664">
        <v>1</v>
      </c>
      <c r="PEU8664">
        <v>1</v>
      </c>
      <c r="PGY8664">
        <v>1</v>
      </c>
      <c r="RBO8664">
        <v>1</v>
      </c>
      <c r="RYG8664">
        <v>1</v>
      </c>
      <c r="SUR8664">
        <v>1</v>
      </c>
    </row>
    <row r="8665" spans="4660:4660 5365:5763 10574:11023 12235:12235 12825:12825 13408:13408" x14ac:dyDescent="0.25">
      <c r="FWF8665">
        <v>1</v>
      </c>
      <c r="GXI8665">
        <v>1</v>
      </c>
      <c r="HMQ8665">
        <v>1</v>
      </c>
      <c r="OPR8665">
        <v>1</v>
      </c>
      <c r="ORN8665">
        <v>1</v>
      </c>
      <c r="PEU8665">
        <v>1</v>
      </c>
      <c r="PGY8665">
        <v>1</v>
      </c>
      <c r="RBO8665">
        <v>1</v>
      </c>
      <c r="RYG8665">
        <v>1</v>
      </c>
      <c r="SUR8665">
        <v>1</v>
      </c>
    </row>
    <row r="8666" spans="4660:4660 5365:5763 10574:11023 12235:12235 12825:12825 13408:13408" x14ac:dyDescent="0.25">
      <c r="FWF8666">
        <v>1</v>
      </c>
      <c r="GXI8666">
        <v>1</v>
      </c>
      <c r="HMQ8666">
        <v>1</v>
      </c>
      <c r="OPR8666">
        <v>1</v>
      </c>
      <c r="ORN8666">
        <v>1</v>
      </c>
      <c r="PEU8666">
        <v>1</v>
      </c>
      <c r="PGY8666">
        <v>1</v>
      </c>
      <c r="RBO8666">
        <v>1</v>
      </c>
      <c r="RYG8666">
        <v>1</v>
      </c>
      <c r="SUR8666">
        <v>1</v>
      </c>
    </row>
    <row r="8667" spans="4660:4660 5365:5763 10574:11023 12235:12235 12825:12825 13408:13408" x14ac:dyDescent="0.25">
      <c r="FWF8667">
        <v>1</v>
      </c>
      <c r="GXI8667">
        <v>1</v>
      </c>
      <c r="HMQ8667">
        <v>1</v>
      </c>
      <c r="OPR8667">
        <v>1</v>
      </c>
      <c r="ORN8667">
        <v>1</v>
      </c>
      <c r="PEU8667">
        <v>1</v>
      </c>
      <c r="PGY8667">
        <v>1</v>
      </c>
      <c r="RBO8667">
        <v>1</v>
      </c>
      <c r="RYG8667">
        <v>1</v>
      </c>
      <c r="SUR8667">
        <v>1</v>
      </c>
    </row>
    <row r="8668" spans="4660:4660 5365:5763 10574:11023 12235:12235 12825:12825 13408:13408" x14ac:dyDescent="0.25">
      <c r="FWF8668">
        <v>1</v>
      </c>
      <c r="GXI8668">
        <v>1</v>
      </c>
      <c r="HMQ8668">
        <v>1</v>
      </c>
      <c r="OPR8668">
        <v>1</v>
      </c>
      <c r="ORN8668">
        <v>1</v>
      </c>
      <c r="PEU8668">
        <v>1</v>
      </c>
      <c r="PGY8668">
        <v>1</v>
      </c>
      <c r="RBO8668">
        <v>1</v>
      </c>
      <c r="RYG8668">
        <v>1</v>
      </c>
      <c r="SUR8668">
        <v>1</v>
      </c>
    </row>
    <row r="8669" spans="4660:4660 5365:5763 10574:11023 12235:12235 12825:12825 13408:13408" x14ac:dyDescent="0.25">
      <c r="FWF8669">
        <v>1</v>
      </c>
      <c r="GXI8669">
        <v>1</v>
      </c>
      <c r="HMQ8669">
        <v>1</v>
      </c>
      <c r="OPR8669">
        <v>1</v>
      </c>
      <c r="ORN8669">
        <v>1</v>
      </c>
      <c r="PEU8669">
        <v>1</v>
      </c>
      <c r="PGY8669">
        <v>1</v>
      </c>
      <c r="RBO8669">
        <v>1</v>
      </c>
      <c r="RYG8669">
        <v>1</v>
      </c>
      <c r="SUR8669">
        <v>1</v>
      </c>
    </row>
    <row r="8670" spans="4660:4660 5365:5763 10574:11023 12235:12235 12825:12825 13408:13408" x14ac:dyDescent="0.25">
      <c r="FWF8670">
        <v>1</v>
      </c>
      <c r="GXI8670">
        <v>1</v>
      </c>
      <c r="HMQ8670">
        <v>1</v>
      </c>
      <c r="OPR8670">
        <v>1</v>
      </c>
      <c r="ORN8670">
        <v>1</v>
      </c>
      <c r="PEU8670">
        <v>1</v>
      </c>
      <c r="PGY8670">
        <v>1</v>
      </c>
      <c r="RBO8670">
        <v>1</v>
      </c>
      <c r="RYG8670">
        <v>1</v>
      </c>
      <c r="SUR8670">
        <v>1</v>
      </c>
    </row>
    <row r="8671" spans="4660:4660 5365:5763 10574:11023 12235:12235 12825:12825 13408:13408" x14ac:dyDescent="0.25">
      <c r="FWF8671">
        <v>1</v>
      </c>
      <c r="GXI8671">
        <v>1</v>
      </c>
      <c r="HMQ8671">
        <v>1</v>
      </c>
      <c r="OPR8671">
        <v>1</v>
      </c>
      <c r="ORN8671">
        <v>1</v>
      </c>
      <c r="PEU8671">
        <v>1</v>
      </c>
      <c r="PGY8671">
        <v>1</v>
      </c>
      <c r="RBO8671">
        <v>1</v>
      </c>
      <c r="RYG8671">
        <v>1</v>
      </c>
      <c r="SUR8671">
        <v>1</v>
      </c>
    </row>
    <row r="8672" spans="4660:4660 5365:5763 10574:11023 12235:12235 12825:12825 13408:13408" x14ac:dyDescent="0.25">
      <c r="FWF8672">
        <v>1</v>
      </c>
      <c r="GXI8672">
        <v>1</v>
      </c>
      <c r="HMQ8672">
        <v>1</v>
      </c>
      <c r="OPR8672">
        <v>1</v>
      </c>
      <c r="ORN8672">
        <v>1</v>
      </c>
      <c r="PEU8672">
        <v>1</v>
      </c>
      <c r="PGY8672">
        <v>1</v>
      </c>
      <c r="RBO8672">
        <v>1</v>
      </c>
      <c r="RYG8672">
        <v>1</v>
      </c>
      <c r="SUR8672">
        <v>1</v>
      </c>
    </row>
    <row r="8673" spans="4660:4660 5365:5763 10574:11023 12235:12235 12825:12825 13408:13408" x14ac:dyDescent="0.25">
      <c r="FWF8673">
        <v>1</v>
      </c>
      <c r="GXI8673">
        <v>1</v>
      </c>
      <c r="HMQ8673">
        <v>1</v>
      </c>
      <c r="OPR8673">
        <v>1</v>
      </c>
      <c r="ORN8673">
        <v>1</v>
      </c>
      <c r="PEU8673">
        <v>1</v>
      </c>
      <c r="PGY8673">
        <v>1</v>
      </c>
      <c r="RBO8673">
        <v>1</v>
      </c>
      <c r="RYG8673">
        <v>1</v>
      </c>
      <c r="SUR8673">
        <v>1</v>
      </c>
    </row>
    <row r="8674" spans="4660:4660 5365:5763 10574:11023 12235:12235 12825:12825 13408:13408" x14ac:dyDescent="0.25">
      <c r="FWF8674">
        <v>1</v>
      </c>
      <c r="GXI8674">
        <v>1</v>
      </c>
      <c r="HMQ8674">
        <v>1</v>
      </c>
      <c r="OPR8674">
        <v>1</v>
      </c>
      <c r="ORN8674">
        <v>1</v>
      </c>
      <c r="PEU8674">
        <v>1</v>
      </c>
      <c r="PGY8674">
        <v>1</v>
      </c>
      <c r="RBO8674">
        <v>1</v>
      </c>
      <c r="RYG8674">
        <v>1</v>
      </c>
      <c r="SUR8674">
        <v>1</v>
      </c>
    </row>
    <row r="8675" spans="4660:4660 5365:5763 10574:11023 12235:12235 12825:12825 13408:13408" x14ac:dyDescent="0.25">
      <c r="FWF8675">
        <v>1</v>
      </c>
      <c r="GXI8675">
        <v>1</v>
      </c>
      <c r="HMQ8675">
        <v>1</v>
      </c>
      <c r="OPR8675">
        <v>1</v>
      </c>
      <c r="ORN8675">
        <v>1</v>
      </c>
      <c r="PEU8675">
        <v>1</v>
      </c>
      <c r="PGY8675">
        <v>1</v>
      </c>
      <c r="RBO8675">
        <v>1</v>
      </c>
      <c r="RYG8675">
        <v>1</v>
      </c>
      <c r="SUR8675">
        <v>1</v>
      </c>
    </row>
    <row r="8676" spans="4660:4660 5365:5763 10574:11023 12235:12235 12825:12825 13408:13408" x14ac:dyDescent="0.25">
      <c r="FWF8676">
        <v>1</v>
      </c>
      <c r="GXI8676">
        <v>1</v>
      </c>
      <c r="HMQ8676">
        <v>1</v>
      </c>
      <c r="OPR8676">
        <v>1</v>
      </c>
      <c r="ORN8676">
        <v>1</v>
      </c>
      <c r="PEU8676">
        <v>1</v>
      </c>
      <c r="PGY8676">
        <v>1</v>
      </c>
      <c r="RBO8676">
        <v>1</v>
      </c>
      <c r="RYG8676">
        <v>1</v>
      </c>
      <c r="SUR8676">
        <v>1</v>
      </c>
    </row>
    <row r="8677" spans="4660:4660 5365:5763 10574:11023 12235:12235 12825:12825 13408:13408" x14ac:dyDescent="0.25">
      <c r="FWF8677">
        <v>1</v>
      </c>
      <c r="GXI8677">
        <v>1</v>
      </c>
      <c r="HMQ8677">
        <v>1</v>
      </c>
      <c r="OPR8677">
        <v>1</v>
      </c>
      <c r="ORN8677">
        <v>1</v>
      </c>
      <c r="PEU8677">
        <v>1</v>
      </c>
      <c r="PGY8677">
        <v>1</v>
      </c>
      <c r="RBO8677">
        <v>1</v>
      </c>
      <c r="RYG8677">
        <v>1</v>
      </c>
      <c r="SUR8677">
        <v>1</v>
      </c>
    </row>
    <row r="8678" spans="4660:4660 5365:5763 10574:11023 12235:12235 12825:12825 13408:13408" x14ac:dyDescent="0.25">
      <c r="FWF8678">
        <v>1</v>
      </c>
      <c r="GXI8678">
        <v>1</v>
      </c>
      <c r="HMQ8678">
        <v>1</v>
      </c>
      <c r="OPR8678">
        <v>1</v>
      </c>
      <c r="ORN8678">
        <v>1</v>
      </c>
      <c r="PEU8678">
        <v>1</v>
      </c>
      <c r="PGY8678">
        <v>1</v>
      </c>
      <c r="RBO8678">
        <v>1</v>
      </c>
      <c r="RYG8678">
        <v>1</v>
      </c>
      <c r="SUR8678">
        <v>1</v>
      </c>
    </row>
    <row r="8679" spans="4660:4660 5365:5763 10574:11023 12235:12235 12825:12825 13408:13408" x14ac:dyDescent="0.25">
      <c r="FWF8679">
        <v>1</v>
      </c>
      <c r="GXI8679">
        <v>1</v>
      </c>
      <c r="HMQ8679">
        <v>1</v>
      </c>
      <c r="OPR8679">
        <v>1</v>
      </c>
      <c r="ORN8679">
        <v>1</v>
      </c>
      <c r="PEU8679">
        <v>1</v>
      </c>
      <c r="PGY8679">
        <v>1</v>
      </c>
      <c r="RBO8679">
        <v>1</v>
      </c>
      <c r="RYG8679">
        <v>1</v>
      </c>
      <c r="SUR8679">
        <v>1</v>
      </c>
    </row>
    <row r="8680" spans="4660:4660 5365:5763 10574:11023 12235:12235 12825:12825 13408:13408" x14ac:dyDescent="0.25">
      <c r="FWF8680">
        <v>1</v>
      </c>
      <c r="GXI8680">
        <v>1</v>
      </c>
      <c r="HMQ8680">
        <v>1</v>
      </c>
      <c r="OPR8680">
        <v>1</v>
      </c>
      <c r="ORN8680">
        <v>1</v>
      </c>
      <c r="PEU8680">
        <v>1</v>
      </c>
      <c r="PGY8680">
        <v>1</v>
      </c>
      <c r="RBO8680">
        <v>1</v>
      </c>
      <c r="RYG8680">
        <v>1</v>
      </c>
      <c r="SUR8680">
        <v>1</v>
      </c>
    </row>
    <row r="8681" spans="4660:4660 5365:5763 10574:11023 12235:12235 12825:12825 13408:13408" x14ac:dyDescent="0.25">
      <c r="FWF8681">
        <v>1</v>
      </c>
      <c r="GXI8681">
        <v>1</v>
      </c>
      <c r="HMQ8681">
        <v>1</v>
      </c>
      <c r="OPR8681">
        <v>1</v>
      </c>
      <c r="ORN8681">
        <v>1</v>
      </c>
      <c r="PEU8681">
        <v>1</v>
      </c>
      <c r="PGY8681">
        <v>1</v>
      </c>
      <c r="RBO8681">
        <v>1</v>
      </c>
      <c r="RYG8681">
        <v>1</v>
      </c>
      <c r="SUR8681">
        <v>1</v>
      </c>
    </row>
    <row r="8682" spans="4660:4660 5365:5763 10574:11023 12235:12235 12825:12825 13408:13408" x14ac:dyDescent="0.25">
      <c r="FWF8682">
        <v>1</v>
      </c>
      <c r="GXI8682">
        <v>1</v>
      </c>
      <c r="HMQ8682">
        <v>1</v>
      </c>
      <c r="OPR8682">
        <v>1</v>
      </c>
      <c r="ORN8682">
        <v>1</v>
      </c>
      <c r="PEU8682">
        <v>1</v>
      </c>
      <c r="PGY8682">
        <v>1</v>
      </c>
      <c r="RBO8682">
        <v>1</v>
      </c>
      <c r="RYG8682">
        <v>1</v>
      </c>
      <c r="SUR8682">
        <v>1</v>
      </c>
    </row>
    <row r="8683" spans="4660:4660 5365:5763 10574:11023 12235:12235 12825:12825 13408:13408" x14ac:dyDescent="0.25">
      <c r="FWF8683">
        <v>1</v>
      </c>
      <c r="GXI8683">
        <v>1</v>
      </c>
      <c r="HMQ8683">
        <v>1</v>
      </c>
      <c r="OPR8683">
        <v>1</v>
      </c>
      <c r="ORN8683">
        <v>1</v>
      </c>
      <c r="PEU8683">
        <v>1</v>
      </c>
      <c r="PGY8683">
        <v>1</v>
      </c>
      <c r="RBO8683">
        <v>1</v>
      </c>
      <c r="RYG8683">
        <v>1</v>
      </c>
      <c r="SUR8683">
        <v>1</v>
      </c>
    </row>
    <row r="8684" spans="4660:4660 5365:5763 10574:11023 12235:12235 12825:12825 13408:13408" x14ac:dyDescent="0.25">
      <c r="FWF8684">
        <v>1</v>
      </c>
      <c r="GXI8684">
        <v>1</v>
      </c>
      <c r="HMQ8684">
        <v>1</v>
      </c>
      <c r="OPR8684">
        <v>1</v>
      </c>
      <c r="ORN8684">
        <v>1</v>
      </c>
      <c r="PEU8684">
        <v>1</v>
      </c>
      <c r="PGY8684">
        <v>1</v>
      </c>
      <c r="RBO8684">
        <v>1</v>
      </c>
      <c r="RYG8684">
        <v>1</v>
      </c>
      <c r="SUR8684">
        <v>1</v>
      </c>
    </row>
    <row r="8685" spans="4660:4660 5365:5763 10574:11023 12235:12235 12825:12825 13408:13408" x14ac:dyDescent="0.25">
      <c r="FWF8685">
        <v>1</v>
      </c>
      <c r="GXI8685">
        <v>1</v>
      </c>
      <c r="HMQ8685">
        <v>1</v>
      </c>
      <c r="OPR8685">
        <v>1</v>
      </c>
      <c r="ORN8685">
        <v>1</v>
      </c>
      <c r="PEU8685">
        <v>1</v>
      </c>
      <c r="PGY8685">
        <v>1</v>
      </c>
      <c r="RBO8685">
        <v>1</v>
      </c>
      <c r="RYG8685">
        <v>1</v>
      </c>
      <c r="SUR8685">
        <v>1</v>
      </c>
    </row>
    <row r="8686" spans="4660:4660 5365:5763 10574:11023 12235:12235 12825:12825 13408:13408" x14ac:dyDescent="0.25">
      <c r="FWF8686">
        <v>1</v>
      </c>
      <c r="GXI8686">
        <v>1</v>
      </c>
      <c r="HMQ8686">
        <v>1</v>
      </c>
      <c r="OPR8686">
        <v>1</v>
      </c>
      <c r="ORN8686">
        <v>1</v>
      </c>
      <c r="PEU8686">
        <v>1</v>
      </c>
      <c r="PGY8686">
        <v>1</v>
      </c>
      <c r="RBO8686">
        <v>1</v>
      </c>
      <c r="RYG8686">
        <v>1</v>
      </c>
      <c r="SUR8686">
        <v>1</v>
      </c>
    </row>
    <row r="8687" spans="4660:4660 5365:5763 10574:11023 12235:12235 12825:12825 13408:13408" x14ac:dyDescent="0.25">
      <c r="FWF8687">
        <v>1</v>
      </c>
      <c r="GXI8687">
        <v>1</v>
      </c>
      <c r="HMQ8687">
        <v>1</v>
      </c>
      <c r="OPR8687">
        <v>1</v>
      </c>
      <c r="ORN8687">
        <v>1</v>
      </c>
      <c r="PEU8687">
        <v>1</v>
      </c>
      <c r="PGY8687">
        <v>1</v>
      </c>
      <c r="RBO8687">
        <v>1</v>
      </c>
      <c r="RYG8687">
        <v>1</v>
      </c>
      <c r="SUR8687">
        <v>1</v>
      </c>
    </row>
    <row r="8688" spans="4660:4660 5365:5763 10574:11023 12235:12235 12825:12825 13408:13408" x14ac:dyDescent="0.25">
      <c r="FWF8688">
        <v>1</v>
      </c>
      <c r="GXI8688">
        <v>1</v>
      </c>
      <c r="HMQ8688">
        <v>1</v>
      </c>
      <c r="OPR8688">
        <v>1</v>
      </c>
      <c r="ORN8688">
        <v>1</v>
      </c>
      <c r="PEU8688">
        <v>1</v>
      </c>
      <c r="PGY8688">
        <v>1</v>
      </c>
      <c r="RBO8688">
        <v>1</v>
      </c>
      <c r="RYG8688">
        <v>1</v>
      </c>
      <c r="SUR8688">
        <v>1</v>
      </c>
    </row>
    <row r="8689" spans="4405:4892 5365:5763 10574:11023 12235:12235 12825:12825 13408:13408" x14ac:dyDescent="0.25">
      <c r="FWF8689">
        <v>1</v>
      </c>
      <c r="GXI8689">
        <v>1</v>
      </c>
      <c r="HMQ8689">
        <v>1</v>
      </c>
      <c r="OPR8689">
        <v>1</v>
      </c>
      <c r="ORN8689">
        <v>1</v>
      </c>
      <c r="PEU8689">
        <v>1</v>
      </c>
      <c r="PGY8689">
        <v>1</v>
      </c>
      <c r="RBO8689">
        <v>1</v>
      </c>
      <c r="RYG8689">
        <v>1</v>
      </c>
      <c r="SUR8689">
        <v>1</v>
      </c>
    </row>
    <row r="8690" spans="4405:4892 5365:5763 10574:11023 12235:12235 12825:12825 13408:13408" x14ac:dyDescent="0.25">
      <c r="FWF8690">
        <v>1</v>
      </c>
      <c r="GXI8690">
        <v>1</v>
      </c>
      <c r="HMQ8690">
        <v>1</v>
      </c>
      <c r="OPR8690">
        <v>1</v>
      </c>
      <c r="ORN8690">
        <v>1</v>
      </c>
      <c r="PEU8690">
        <v>1</v>
      </c>
      <c r="PGY8690">
        <v>1</v>
      </c>
      <c r="RBO8690">
        <v>1</v>
      </c>
      <c r="RYG8690">
        <v>1</v>
      </c>
      <c r="SUR8690">
        <v>1</v>
      </c>
    </row>
    <row r="8691" spans="4405:4892 5365:5763 10574:11023 12235:12235 12825:12825 13408:13408" x14ac:dyDescent="0.25">
      <c r="FWF8691">
        <v>1</v>
      </c>
      <c r="GXI8691">
        <v>1</v>
      </c>
      <c r="HMQ8691">
        <v>1</v>
      </c>
      <c r="OPR8691">
        <v>1</v>
      </c>
      <c r="ORN8691">
        <v>1</v>
      </c>
      <c r="PEU8691">
        <v>1</v>
      </c>
      <c r="PGY8691">
        <v>1</v>
      </c>
      <c r="RBO8691">
        <v>1</v>
      </c>
      <c r="RYG8691">
        <v>1</v>
      </c>
      <c r="SUR8691">
        <v>1</v>
      </c>
    </row>
    <row r="8692" spans="4405:4892 5365:5763 10574:11023 12235:12235 12825:12825 13408:13408" x14ac:dyDescent="0.25">
      <c r="FWF8692">
        <v>1</v>
      </c>
      <c r="GXI8692">
        <v>1</v>
      </c>
      <c r="HMQ8692">
        <v>1</v>
      </c>
      <c r="OPR8692">
        <v>1</v>
      </c>
      <c r="ORN8692">
        <v>1</v>
      </c>
      <c r="PEU8692">
        <v>1</v>
      </c>
      <c r="PGY8692">
        <v>1</v>
      </c>
      <c r="RBO8692">
        <v>1</v>
      </c>
      <c r="RYG8692">
        <v>1</v>
      </c>
      <c r="SUR8692">
        <v>1</v>
      </c>
    </row>
    <row r="8693" spans="4405:4892 5365:5763 10574:11023 12235:12235 12825:12825 13408:13408" x14ac:dyDescent="0.25">
      <c r="FWF8693">
        <v>1</v>
      </c>
      <c r="GXI8693">
        <v>1</v>
      </c>
      <c r="HMQ8693">
        <v>1</v>
      </c>
      <c r="OPR8693">
        <v>1</v>
      </c>
      <c r="ORN8693">
        <v>1</v>
      </c>
      <c r="PEU8693">
        <v>1</v>
      </c>
      <c r="PGY8693">
        <v>1</v>
      </c>
      <c r="RBO8693">
        <v>1</v>
      </c>
      <c r="RYG8693">
        <v>1</v>
      </c>
      <c r="SUR8693">
        <v>1</v>
      </c>
    </row>
    <row r="8694" spans="4405:4892 5365:5763 10574:11023 12235:12235 12825:12825 13408:13408" x14ac:dyDescent="0.25">
      <c r="FWF8694">
        <v>1</v>
      </c>
      <c r="GXI8694">
        <v>1</v>
      </c>
      <c r="HMQ8694">
        <v>1</v>
      </c>
      <c r="OPR8694">
        <v>1</v>
      </c>
      <c r="ORN8694">
        <v>1</v>
      </c>
      <c r="PEU8694">
        <v>1</v>
      </c>
      <c r="PGY8694">
        <v>1</v>
      </c>
      <c r="RBO8694">
        <v>1</v>
      </c>
      <c r="RYG8694">
        <v>1</v>
      </c>
      <c r="SUR8694">
        <v>1</v>
      </c>
    </row>
    <row r="8695" spans="4405:4892 5365:5763 10574:11023 12235:12235 12825:12825 13408:13408" x14ac:dyDescent="0.25">
      <c r="FWF8695">
        <v>1</v>
      </c>
      <c r="GXI8695">
        <v>1</v>
      </c>
      <c r="HMQ8695">
        <v>1</v>
      </c>
      <c r="OPR8695">
        <v>1</v>
      </c>
      <c r="ORN8695">
        <v>1</v>
      </c>
      <c r="PEU8695">
        <v>1</v>
      </c>
      <c r="PGY8695">
        <v>1</v>
      </c>
      <c r="RBO8695">
        <v>1</v>
      </c>
      <c r="RYG8695">
        <v>1</v>
      </c>
      <c r="SUR8695">
        <v>1</v>
      </c>
    </row>
    <row r="8696" spans="4405:4892 5365:5763 10574:11023 12235:12235 12825:12825 13408:13408" x14ac:dyDescent="0.25">
      <c r="FWF8696">
        <v>1</v>
      </c>
      <c r="GXI8696">
        <v>1</v>
      </c>
      <c r="HMQ8696">
        <v>1</v>
      </c>
      <c r="OPR8696">
        <v>1</v>
      </c>
      <c r="ORN8696">
        <v>1</v>
      </c>
      <c r="PEU8696">
        <v>1</v>
      </c>
      <c r="PGY8696">
        <v>1</v>
      </c>
      <c r="RBO8696">
        <v>1</v>
      </c>
      <c r="RYG8696">
        <v>1</v>
      </c>
      <c r="SUR8696">
        <v>1</v>
      </c>
    </row>
    <row r="8697" spans="4405:4892 5365:5763 10574:11023 12235:12235 12825:12825 13408:13408" x14ac:dyDescent="0.25">
      <c r="FWF8697">
        <v>1</v>
      </c>
      <c r="GXI8697">
        <v>1</v>
      </c>
      <c r="HMQ8697">
        <v>1</v>
      </c>
      <c r="OPR8697">
        <v>1</v>
      </c>
      <c r="ORN8697">
        <v>1</v>
      </c>
      <c r="PEU8697">
        <v>1</v>
      </c>
      <c r="PGY8697">
        <v>1</v>
      </c>
      <c r="RBO8697">
        <v>1</v>
      </c>
      <c r="RYG8697">
        <v>1</v>
      </c>
      <c r="SUR8697">
        <v>1</v>
      </c>
    </row>
    <row r="8698" spans="4405:4892 5365:5763 10574:11023 12235:12235 12825:12825 13408:13408" x14ac:dyDescent="0.25">
      <c r="FWF8698">
        <v>1</v>
      </c>
      <c r="GXI8698">
        <v>1</v>
      </c>
      <c r="HMQ8698">
        <v>1</v>
      </c>
      <c r="OPR8698">
        <v>1</v>
      </c>
      <c r="ORN8698">
        <v>1</v>
      </c>
      <c r="PEU8698">
        <v>1</v>
      </c>
      <c r="PGY8698">
        <v>1</v>
      </c>
      <c r="RBO8698">
        <v>1</v>
      </c>
      <c r="RYG8698">
        <v>1</v>
      </c>
      <c r="SUR8698">
        <v>1</v>
      </c>
    </row>
    <row r="8699" spans="4405:4892 5365:5763 10574:11023 12235:12235 12825:12825 13408:13408" x14ac:dyDescent="0.25">
      <c r="FMK8699">
        <v>1</v>
      </c>
      <c r="FML8699">
        <v>1</v>
      </c>
      <c r="FMM8699">
        <v>1</v>
      </c>
      <c r="FMN8699">
        <v>1</v>
      </c>
      <c r="FMO8699">
        <v>1</v>
      </c>
      <c r="FMP8699">
        <v>1</v>
      </c>
      <c r="FMQ8699">
        <v>1</v>
      </c>
      <c r="FMR8699">
        <v>1</v>
      </c>
      <c r="FMS8699">
        <v>1</v>
      </c>
      <c r="FMT8699">
        <v>1</v>
      </c>
      <c r="FMU8699">
        <v>1</v>
      </c>
      <c r="FMV8699">
        <v>1</v>
      </c>
      <c r="FMW8699">
        <v>1</v>
      </c>
      <c r="FMX8699">
        <v>1</v>
      </c>
      <c r="FMY8699">
        <v>1</v>
      </c>
      <c r="FMZ8699">
        <v>1</v>
      </c>
      <c r="FNA8699">
        <v>1</v>
      </c>
      <c r="FNB8699">
        <v>1</v>
      </c>
      <c r="FNC8699">
        <v>1</v>
      </c>
      <c r="FND8699">
        <v>1</v>
      </c>
      <c r="FNE8699">
        <v>1</v>
      </c>
      <c r="FNF8699">
        <v>1</v>
      </c>
      <c r="FNG8699">
        <v>1</v>
      </c>
      <c r="FNH8699">
        <v>1</v>
      </c>
      <c r="FNI8699">
        <v>1</v>
      </c>
      <c r="FNJ8699">
        <v>1</v>
      </c>
      <c r="FNK8699">
        <v>1</v>
      </c>
      <c r="FNL8699">
        <v>1</v>
      </c>
      <c r="FNM8699">
        <v>1</v>
      </c>
      <c r="FNN8699">
        <v>1</v>
      </c>
      <c r="FNO8699">
        <v>1</v>
      </c>
      <c r="FNP8699">
        <v>1</v>
      </c>
      <c r="FNQ8699">
        <v>1</v>
      </c>
      <c r="FNR8699">
        <v>1</v>
      </c>
      <c r="FNS8699">
        <v>1</v>
      </c>
      <c r="FNT8699">
        <v>1</v>
      </c>
      <c r="FNU8699">
        <v>1</v>
      </c>
      <c r="FNV8699">
        <v>1</v>
      </c>
      <c r="FNW8699">
        <v>1</v>
      </c>
      <c r="FNX8699">
        <v>1</v>
      </c>
      <c r="FNY8699">
        <v>1</v>
      </c>
      <c r="FNZ8699">
        <v>1</v>
      </c>
      <c r="FOA8699">
        <v>1</v>
      </c>
      <c r="FOB8699">
        <v>1</v>
      </c>
      <c r="FOC8699">
        <v>1</v>
      </c>
      <c r="FOD8699">
        <v>1</v>
      </c>
      <c r="FOE8699">
        <v>1</v>
      </c>
      <c r="FOF8699">
        <v>1</v>
      </c>
      <c r="FOG8699">
        <v>1</v>
      </c>
      <c r="FOH8699">
        <v>1</v>
      </c>
      <c r="FOI8699">
        <v>1</v>
      </c>
      <c r="FOJ8699">
        <v>1</v>
      </c>
      <c r="FOK8699">
        <v>1</v>
      </c>
      <c r="FOL8699">
        <v>1</v>
      </c>
      <c r="FOM8699">
        <v>1</v>
      </c>
      <c r="FON8699">
        <v>1</v>
      </c>
      <c r="FOO8699">
        <v>1</v>
      </c>
      <c r="FOP8699">
        <v>1</v>
      </c>
      <c r="FOQ8699">
        <v>1</v>
      </c>
      <c r="FOR8699">
        <v>1</v>
      </c>
      <c r="FOS8699">
        <v>1</v>
      </c>
      <c r="FOT8699">
        <v>1</v>
      </c>
      <c r="FOU8699">
        <v>1</v>
      </c>
      <c r="FOV8699">
        <v>1</v>
      </c>
      <c r="FOW8699">
        <v>1</v>
      </c>
      <c r="FOX8699">
        <v>1</v>
      </c>
      <c r="FOY8699">
        <v>1</v>
      </c>
      <c r="FOZ8699">
        <v>1</v>
      </c>
      <c r="FPA8699">
        <v>1</v>
      </c>
      <c r="FPB8699">
        <v>1</v>
      </c>
      <c r="FPC8699">
        <v>1</v>
      </c>
      <c r="FPD8699">
        <v>1</v>
      </c>
      <c r="FPE8699">
        <v>1</v>
      </c>
      <c r="FPF8699">
        <v>1</v>
      </c>
      <c r="FPG8699">
        <v>1</v>
      </c>
      <c r="FPH8699">
        <v>1</v>
      </c>
      <c r="FPI8699">
        <v>1</v>
      </c>
      <c r="FPJ8699">
        <v>1</v>
      </c>
      <c r="FPK8699">
        <v>1</v>
      </c>
      <c r="FPL8699">
        <v>1</v>
      </c>
      <c r="FPM8699">
        <v>1</v>
      </c>
      <c r="FPN8699">
        <v>1</v>
      </c>
      <c r="FPO8699">
        <v>1</v>
      </c>
      <c r="FPP8699">
        <v>1</v>
      </c>
      <c r="FPQ8699">
        <v>1</v>
      </c>
      <c r="FPR8699">
        <v>1</v>
      </c>
      <c r="FPS8699">
        <v>1</v>
      </c>
      <c r="FPT8699">
        <v>1</v>
      </c>
      <c r="FPU8699">
        <v>1</v>
      </c>
      <c r="FPV8699">
        <v>1</v>
      </c>
      <c r="FPW8699">
        <v>1</v>
      </c>
      <c r="FPX8699">
        <v>1</v>
      </c>
      <c r="FPY8699">
        <v>1</v>
      </c>
      <c r="FPZ8699">
        <v>1</v>
      </c>
      <c r="FQA8699">
        <v>1</v>
      </c>
      <c r="FQB8699">
        <v>1</v>
      </c>
      <c r="FQC8699">
        <v>1</v>
      </c>
      <c r="FQD8699">
        <v>1</v>
      </c>
      <c r="FQE8699">
        <v>1</v>
      </c>
      <c r="FQF8699">
        <v>1</v>
      </c>
      <c r="FQG8699">
        <v>1</v>
      </c>
      <c r="FQH8699">
        <v>1</v>
      </c>
      <c r="FQI8699">
        <v>1</v>
      </c>
      <c r="FQJ8699">
        <v>1</v>
      </c>
      <c r="FQK8699">
        <v>1</v>
      </c>
      <c r="FQL8699">
        <v>1</v>
      </c>
      <c r="FQM8699">
        <v>1</v>
      </c>
      <c r="FQN8699">
        <v>1</v>
      </c>
      <c r="FQO8699">
        <v>1</v>
      </c>
      <c r="FQP8699">
        <v>1</v>
      </c>
      <c r="FQQ8699">
        <v>1</v>
      </c>
      <c r="FQR8699">
        <v>1</v>
      </c>
      <c r="FQS8699">
        <v>1</v>
      </c>
      <c r="FQT8699">
        <v>1</v>
      </c>
      <c r="FQU8699">
        <v>1</v>
      </c>
      <c r="FQV8699">
        <v>1</v>
      </c>
      <c r="FQW8699">
        <v>1</v>
      </c>
      <c r="FQX8699">
        <v>1</v>
      </c>
      <c r="FQY8699">
        <v>1</v>
      </c>
      <c r="FQZ8699">
        <v>1</v>
      </c>
      <c r="FRA8699">
        <v>1</v>
      </c>
      <c r="FRB8699">
        <v>1</v>
      </c>
      <c r="FRC8699">
        <v>1</v>
      </c>
      <c r="FRD8699">
        <v>1</v>
      </c>
      <c r="FRE8699">
        <v>1</v>
      </c>
      <c r="FRF8699">
        <v>1</v>
      </c>
      <c r="FRG8699">
        <v>1</v>
      </c>
      <c r="FRH8699">
        <v>1</v>
      </c>
      <c r="FRI8699">
        <v>1</v>
      </c>
      <c r="FRJ8699">
        <v>1</v>
      </c>
      <c r="FRK8699">
        <v>1</v>
      </c>
      <c r="FRL8699">
        <v>1</v>
      </c>
      <c r="FRM8699">
        <v>1</v>
      </c>
      <c r="FRN8699">
        <v>1</v>
      </c>
      <c r="FRO8699">
        <v>1</v>
      </c>
      <c r="FRP8699">
        <v>1</v>
      </c>
      <c r="FRQ8699">
        <v>1</v>
      </c>
      <c r="FRR8699">
        <v>1</v>
      </c>
      <c r="FRS8699">
        <v>1</v>
      </c>
      <c r="FRT8699">
        <v>1</v>
      </c>
      <c r="FRU8699">
        <v>1</v>
      </c>
      <c r="FRV8699">
        <v>1</v>
      </c>
      <c r="FRW8699">
        <v>1</v>
      </c>
      <c r="FRX8699">
        <v>1</v>
      </c>
      <c r="FRY8699">
        <v>1</v>
      </c>
      <c r="FRZ8699">
        <v>1</v>
      </c>
      <c r="FSA8699">
        <v>1</v>
      </c>
      <c r="FSB8699">
        <v>1</v>
      </c>
      <c r="FSC8699">
        <v>1</v>
      </c>
      <c r="FSD8699">
        <v>1</v>
      </c>
      <c r="FSE8699">
        <v>1</v>
      </c>
      <c r="FSF8699">
        <v>1</v>
      </c>
      <c r="FSG8699">
        <v>1</v>
      </c>
      <c r="FSH8699">
        <v>1</v>
      </c>
      <c r="FSI8699">
        <v>1</v>
      </c>
      <c r="FSJ8699">
        <v>1</v>
      </c>
      <c r="FSK8699">
        <v>1</v>
      </c>
      <c r="FSL8699">
        <v>1</v>
      </c>
      <c r="FSM8699">
        <v>1</v>
      </c>
      <c r="FSN8699">
        <v>1</v>
      </c>
      <c r="FSO8699">
        <v>1</v>
      </c>
      <c r="FSP8699">
        <v>1</v>
      </c>
      <c r="FSQ8699">
        <v>1</v>
      </c>
      <c r="FSR8699">
        <v>1</v>
      </c>
      <c r="FSS8699">
        <v>1</v>
      </c>
      <c r="FST8699">
        <v>1</v>
      </c>
      <c r="FSU8699">
        <v>1</v>
      </c>
      <c r="FSV8699">
        <v>1</v>
      </c>
      <c r="FSW8699">
        <v>1</v>
      </c>
      <c r="FSX8699">
        <v>1</v>
      </c>
      <c r="FSY8699">
        <v>1</v>
      </c>
      <c r="FSZ8699">
        <v>1</v>
      </c>
      <c r="FTA8699">
        <v>1</v>
      </c>
      <c r="FTB8699">
        <v>1</v>
      </c>
      <c r="FTC8699">
        <v>1</v>
      </c>
      <c r="FTD8699">
        <v>1</v>
      </c>
      <c r="FTE8699">
        <v>1</v>
      </c>
      <c r="FTF8699">
        <v>1</v>
      </c>
      <c r="FTG8699">
        <v>1</v>
      </c>
      <c r="FTH8699">
        <v>1</v>
      </c>
      <c r="FTI8699">
        <v>1</v>
      </c>
      <c r="FTJ8699">
        <v>1</v>
      </c>
      <c r="FTK8699">
        <v>1</v>
      </c>
      <c r="FTL8699">
        <v>1</v>
      </c>
      <c r="FTM8699">
        <v>1</v>
      </c>
      <c r="FTN8699">
        <v>1</v>
      </c>
      <c r="FTO8699">
        <v>1</v>
      </c>
      <c r="FTP8699">
        <v>1</v>
      </c>
      <c r="FTQ8699">
        <v>1</v>
      </c>
      <c r="FTR8699">
        <v>1</v>
      </c>
      <c r="FTS8699">
        <v>1</v>
      </c>
      <c r="FTT8699">
        <v>1</v>
      </c>
      <c r="FTU8699">
        <v>1</v>
      </c>
      <c r="FTV8699">
        <v>1</v>
      </c>
      <c r="FTW8699">
        <v>1</v>
      </c>
      <c r="FTX8699">
        <v>1</v>
      </c>
      <c r="FTY8699">
        <v>1</v>
      </c>
      <c r="FTZ8699">
        <v>1</v>
      </c>
      <c r="FUA8699">
        <v>1</v>
      </c>
      <c r="FUB8699">
        <v>1</v>
      </c>
      <c r="FUC8699">
        <v>1</v>
      </c>
      <c r="FUD8699">
        <v>1</v>
      </c>
      <c r="FUE8699">
        <v>1</v>
      </c>
      <c r="FUF8699">
        <v>1</v>
      </c>
      <c r="FUG8699">
        <v>1</v>
      </c>
      <c r="FUH8699">
        <v>1</v>
      </c>
      <c r="FUI8699">
        <v>1</v>
      </c>
      <c r="FUJ8699">
        <v>1</v>
      </c>
      <c r="FUK8699">
        <v>1</v>
      </c>
      <c r="FUL8699">
        <v>1</v>
      </c>
      <c r="FUM8699">
        <v>1</v>
      </c>
      <c r="FUN8699">
        <v>1</v>
      </c>
      <c r="FUO8699">
        <v>1</v>
      </c>
      <c r="FUP8699">
        <v>1</v>
      </c>
      <c r="FUQ8699">
        <v>1</v>
      </c>
      <c r="FUR8699">
        <v>1</v>
      </c>
      <c r="FUS8699">
        <v>1</v>
      </c>
      <c r="FUT8699">
        <v>1</v>
      </c>
      <c r="FUU8699">
        <v>1</v>
      </c>
      <c r="FUV8699">
        <v>1</v>
      </c>
      <c r="FUW8699">
        <v>1</v>
      </c>
      <c r="FUX8699">
        <v>1</v>
      </c>
      <c r="FUY8699">
        <v>1</v>
      </c>
      <c r="FUZ8699">
        <v>1</v>
      </c>
      <c r="FVA8699">
        <v>1</v>
      </c>
      <c r="FVB8699">
        <v>1</v>
      </c>
      <c r="FVC8699">
        <v>1</v>
      </c>
      <c r="FVD8699">
        <v>1</v>
      </c>
      <c r="FVE8699">
        <v>1</v>
      </c>
      <c r="FVF8699">
        <v>1</v>
      </c>
      <c r="FVG8699">
        <v>1</v>
      </c>
      <c r="FVH8699">
        <v>1</v>
      </c>
      <c r="FVI8699">
        <v>1</v>
      </c>
      <c r="FVJ8699">
        <v>1</v>
      </c>
      <c r="FVK8699">
        <v>1</v>
      </c>
      <c r="FVL8699">
        <v>1</v>
      </c>
      <c r="FVM8699">
        <v>1</v>
      </c>
      <c r="FVN8699">
        <v>1</v>
      </c>
      <c r="FVO8699">
        <v>1</v>
      </c>
      <c r="FVP8699">
        <v>1</v>
      </c>
      <c r="FVQ8699">
        <v>1</v>
      </c>
      <c r="FVR8699">
        <v>1</v>
      </c>
      <c r="FVS8699">
        <v>1</v>
      </c>
      <c r="FVT8699">
        <v>1</v>
      </c>
      <c r="FVU8699">
        <v>1</v>
      </c>
      <c r="FVV8699">
        <v>1</v>
      </c>
      <c r="FVW8699">
        <v>1</v>
      </c>
      <c r="FVX8699">
        <v>1</v>
      </c>
      <c r="FVY8699">
        <v>1</v>
      </c>
      <c r="FVZ8699">
        <v>1</v>
      </c>
      <c r="FWA8699">
        <v>1</v>
      </c>
      <c r="FWB8699">
        <v>1</v>
      </c>
      <c r="FWC8699">
        <v>1</v>
      </c>
      <c r="FWD8699">
        <v>1</v>
      </c>
      <c r="FWE8699">
        <v>1</v>
      </c>
      <c r="FWF8699">
        <v>1</v>
      </c>
      <c r="FWG8699">
        <v>1</v>
      </c>
      <c r="FWH8699">
        <v>1</v>
      </c>
      <c r="FWI8699">
        <v>1</v>
      </c>
      <c r="FWJ8699">
        <v>1</v>
      </c>
      <c r="FWK8699">
        <v>1</v>
      </c>
      <c r="FWL8699">
        <v>1</v>
      </c>
      <c r="FWM8699">
        <v>1</v>
      </c>
      <c r="FWN8699">
        <v>1</v>
      </c>
      <c r="FWO8699">
        <v>1</v>
      </c>
      <c r="FWP8699">
        <v>1</v>
      </c>
      <c r="FWQ8699">
        <v>1</v>
      </c>
      <c r="FWR8699">
        <v>1</v>
      </c>
      <c r="FWS8699">
        <v>1</v>
      </c>
      <c r="FWT8699">
        <v>1</v>
      </c>
      <c r="FWU8699">
        <v>1</v>
      </c>
      <c r="FWV8699">
        <v>1</v>
      </c>
      <c r="FWW8699">
        <v>1</v>
      </c>
      <c r="FWX8699">
        <v>1</v>
      </c>
      <c r="FWY8699">
        <v>1</v>
      </c>
      <c r="FWZ8699">
        <v>1</v>
      </c>
      <c r="FXA8699">
        <v>1</v>
      </c>
      <c r="FXB8699">
        <v>1</v>
      </c>
      <c r="FXC8699">
        <v>1</v>
      </c>
      <c r="FXD8699">
        <v>1</v>
      </c>
      <c r="FXE8699">
        <v>1</v>
      </c>
      <c r="FXF8699">
        <v>1</v>
      </c>
      <c r="FXG8699">
        <v>1</v>
      </c>
      <c r="FXH8699">
        <v>1</v>
      </c>
      <c r="FXI8699">
        <v>1</v>
      </c>
      <c r="FXJ8699">
        <v>1</v>
      </c>
      <c r="FXK8699">
        <v>1</v>
      </c>
      <c r="FXL8699">
        <v>1</v>
      </c>
      <c r="FXM8699">
        <v>1</v>
      </c>
      <c r="FXN8699">
        <v>1</v>
      </c>
      <c r="FXO8699">
        <v>1</v>
      </c>
      <c r="FXP8699">
        <v>1</v>
      </c>
      <c r="FXQ8699">
        <v>1</v>
      </c>
      <c r="FXR8699">
        <v>1</v>
      </c>
      <c r="FXS8699">
        <v>1</v>
      </c>
      <c r="FXT8699">
        <v>1</v>
      </c>
      <c r="FXU8699">
        <v>1</v>
      </c>
      <c r="FXV8699">
        <v>1</v>
      </c>
      <c r="FXW8699">
        <v>1</v>
      </c>
      <c r="FXX8699">
        <v>1</v>
      </c>
      <c r="FXY8699">
        <v>1</v>
      </c>
      <c r="FXZ8699">
        <v>1</v>
      </c>
      <c r="FYA8699">
        <v>1</v>
      </c>
      <c r="FYB8699">
        <v>1</v>
      </c>
      <c r="FYC8699">
        <v>1</v>
      </c>
      <c r="FYD8699">
        <v>1</v>
      </c>
      <c r="FYE8699">
        <v>1</v>
      </c>
      <c r="FYF8699">
        <v>1</v>
      </c>
      <c r="FYG8699">
        <v>1</v>
      </c>
      <c r="FYH8699">
        <v>1</v>
      </c>
      <c r="FYI8699">
        <v>1</v>
      </c>
      <c r="FYJ8699">
        <v>1</v>
      </c>
      <c r="FYK8699">
        <v>1</v>
      </c>
      <c r="FYL8699">
        <v>1</v>
      </c>
      <c r="FYM8699">
        <v>1</v>
      </c>
      <c r="FYN8699">
        <v>1</v>
      </c>
      <c r="FYO8699">
        <v>1</v>
      </c>
      <c r="FYP8699">
        <v>1</v>
      </c>
      <c r="FYQ8699">
        <v>1</v>
      </c>
      <c r="FYR8699">
        <v>1</v>
      </c>
      <c r="FYS8699">
        <v>1</v>
      </c>
      <c r="FYT8699">
        <v>1</v>
      </c>
      <c r="FYU8699">
        <v>1</v>
      </c>
      <c r="FYV8699">
        <v>1</v>
      </c>
      <c r="FYW8699">
        <v>1</v>
      </c>
      <c r="FYX8699">
        <v>1</v>
      </c>
      <c r="FYY8699">
        <v>1</v>
      </c>
      <c r="FYZ8699">
        <v>1</v>
      </c>
      <c r="FZA8699">
        <v>1</v>
      </c>
      <c r="FZB8699">
        <v>1</v>
      </c>
      <c r="FZC8699">
        <v>1</v>
      </c>
      <c r="FZD8699">
        <v>1</v>
      </c>
      <c r="FZE8699">
        <v>1</v>
      </c>
      <c r="FZF8699">
        <v>1</v>
      </c>
      <c r="FZG8699">
        <v>1</v>
      </c>
      <c r="FZH8699">
        <v>1</v>
      </c>
      <c r="FZI8699">
        <v>1</v>
      </c>
      <c r="FZJ8699">
        <v>1</v>
      </c>
      <c r="FZK8699">
        <v>1</v>
      </c>
      <c r="FZL8699">
        <v>1</v>
      </c>
      <c r="FZM8699">
        <v>1</v>
      </c>
      <c r="FZN8699">
        <v>1</v>
      </c>
      <c r="FZO8699">
        <v>1</v>
      </c>
      <c r="FZP8699">
        <v>1</v>
      </c>
      <c r="FZQ8699">
        <v>1</v>
      </c>
      <c r="FZR8699">
        <v>1</v>
      </c>
      <c r="FZS8699">
        <v>1</v>
      </c>
      <c r="FZT8699">
        <v>1</v>
      </c>
      <c r="FZU8699">
        <v>1</v>
      </c>
      <c r="FZV8699">
        <v>1</v>
      </c>
      <c r="FZW8699">
        <v>1</v>
      </c>
      <c r="FZX8699">
        <v>1</v>
      </c>
      <c r="FZY8699">
        <v>1</v>
      </c>
      <c r="FZZ8699">
        <v>1</v>
      </c>
      <c r="GAA8699">
        <v>1</v>
      </c>
      <c r="GAB8699">
        <v>1</v>
      </c>
      <c r="GAC8699">
        <v>1</v>
      </c>
      <c r="GAD8699">
        <v>1</v>
      </c>
      <c r="GAE8699">
        <v>1</v>
      </c>
      <c r="GAF8699">
        <v>1</v>
      </c>
      <c r="GAG8699">
        <v>1</v>
      </c>
      <c r="GAH8699">
        <v>1</v>
      </c>
      <c r="GAI8699">
        <v>1</v>
      </c>
      <c r="GAJ8699">
        <v>1</v>
      </c>
      <c r="GAK8699">
        <v>1</v>
      </c>
      <c r="GAL8699">
        <v>1</v>
      </c>
      <c r="GAM8699">
        <v>1</v>
      </c>
      <c r="GAN8699">
        <v>1</v>
      </c>
      <c r="GAO8699">
        <v>1</v>
      </c>
      <c r="GAP8699">
        <v>1</v>
      </c>
      <c r="GAQ8699">
        <v>1</v>
      </c>
      <c r="GAR8699">
        <v>1</v>
      </c>
      <c r="GAS8699">
        <v>1</v>
      </c>
      <c r="GAT8699">
        <v>1</v>
      </c>
      <c r="GAU8699">
        <v>1</v>
      </c>
      <c r="GAV8699">
        <v>1</v>
      </c>
      <c r="GAW8699">
        <v>1</v>
      </c>
      <c r="GAX8699">
        <v>1</v>
      </c>
      <c r="GAY8699">
        <v>1</v>
      </c>
      <c r="GAZ8699">
        <v>1</v>
      </c>
      <c r="GBA8699">
        <v>1</v>
      </c>
      <c r="GBB8699">
        <v>1</v>
      </c>
      <c r="GBC8699">
        <v>1</v>
      </c>
      <c r="GBD8699">
        <v>1</v>
      </c>
      <c r="GBE8699">
        <v>1</v>
      </c>
      <c r="GBF8699">
        <v>1</v>
      </c>
      <c r="GBG8699">
        <v>1</v>
      </c>
      <c r="GBH8699">
        <v>1</v>
      </c>
      <c r="GBI8699">
        <v>1</v>
      </c>
      <c r="GBJ8699">
        <v>1</v>
      </c>
      <c r="GBK8699">
        <v>1</v>
      </c>
      <c r="GBL8699">
        <v>1</v>
      </c>
      <c r="GBM8699">
        <v>1</v>
      </c>
      <c r="GBN8699">
        <v>1</v>
      </c>
      <c r="GBO8699">
        <v>1</v>
      </c>
      <c r="GBP8699">
        <v>1</v>
      </c>
      <c r="GBQ8699">
        <v>1</v>
      </c>
      <c r="GBR8699">
        <v>1</v>
      </c>
      <c r="GBS8699">
        <v>1</v>
      </c>
      <c r="GBT8699">
        <v>1</v>
      </c>
      <c r="GBU8699">
        <v>1</v>
      </c>
      <c r="GBV8699">
        <v>1</v>
      </c>
      <c r="GBW8699">
        <v>1</v>
      </c>
      <c r="GBX8699">
        <v>1</v>
      </c>
      <c r="GBY8699">
        <v>1</v>
      </c>
      <c r="GBZ8699">
        <v>1</v>
      </c>
      <c r="GCA8699">
        <v>1</v>
      </c>
      <c r="GCB8699">
        <v>1</v>
      </c>
      <c r="GCC8699">
        <v>1</v>
      </c>
      <c r="GCD8699">
        <v>1</v>
      </c>
      <c r="GCE8699">
        <v>1</v>
      </c>
      <c r="GCF8699">
        <v>1</v>
      </c>
      <c r="GCG8699">
        <v>1</v>
      </c>
      <c r="GCH8699">
        <v>1</v>
      </c>
      <c r="GCI8699">
        <v>1</v>
      </c>
      <c r="GCJ8699">
        <v>1</v>
      </c>
      <c r="GCK8699">
        <v>1</v>
      </c>
      <c r="GCL8699">
        <v>1</v>
      </c>
      <c r="GCM8699">
        <v>1</v>
      </c>
      <c r="GCN8699">
        <v>1</v>
      </c>
      <c r="GCO8699">
        <v>1</v>
      </c>
      <c r="GCP8699">
        <v>1</v>
      </c>
      <c r="GCQ8699">
        <v>1</v>
      </c>
      <c r="GCR8699">
        <v>1</v>
      </c>
      <c r="GCS8699">
        <v>1</v>
      </c>
      <c r="GCT8699">
        <v>1</v>
      </c>
      <c r="GCU8699">
        <v>1</v>
      </c>
      <c r="GCV8699">
        <v>1</v>
      </c>
      <c r="GCW8699">
        <v>1</v>
      </c>
      <c r="GCX8699">
        <v>1</v>
      </c>
      <c r="GCY8699">
        <v>1</v>
      </c>
      <c r="GCZ8699">
        <v>1</v>
      </c>
      <c r="GDA8699">
        <v>1</v>
      </c>
      <c r="GDB8699">
        <v>1</v>
      </c>
      <c r="GDC8699">
        <v>1</v>
      </c>
      <c r="GDD8699">
        <v>1</v>
      </c>
      <c r="GDE8699">
        <v>1</v>
      </c>
      <c r="GDF8699">
        <v>1</v>
      </c>
      <c r="GDG8699">
        <v>1</v>
      </c>
      <c r="GDH8699">
        <v>1</v>
      </c>
      <c r="GDI8699">
        <v>1</v>
      </c>
      <c r="GDJ8699">
        <v>1</v>
      </c>
      <c r="GDK8699">
        <v>1</v>
      </c>
      <c r="GDL8699">
        <v>1</v>
      </c>
      <c r="GDM8699">
        <v>1</v>
      </c>
      <c r="GDN8699">
        <v>1</v>
      </c>
      <c r="GDO8699">
        <v>1</v>
      </c>
      <c r="GDP8699">
        <v>1</v>
      </c>
      <c r="GDQ8699">
        <v>1</v>
      </c>
      <c r="GDR8699">
        <v>1</v>
      </c>
      <c r="GDS8699">
        <v>1</v>
      </c>
      <c r="GDT8699">
        <v>1</v>
      </c>
      <c r="GDU8699">
        <v>1</v>
      </c>
      <c r="GDV8699">
        <v>1</v>
      </c>
      <c r="GDW8699">
        <v>1</v>
      </c>
      <c r="GDX8699">
        <v>1</v>
      </c>
      <c r="GDY8699">
        <v>1</v>
      </c>
      <c r="GDZ8699">
        <v>1</v>
      </c>
      <c r="GEA8699">
        <v>1</v>
      </c>
      <c r="GEB8699">
        <v>1</v>
      </c>
      <c r="GEC8699">
        <v>1</v>
      </c>
      <c r="GED8699">
        <v>1</v>
      </c>
      <c r="GEE8699">
        <v>1</v>
      </c>
      <c r="GEF8699">
        <v>1</v>
      </c>
      <c r="GEG8699">
        <v>1</v>
      </c>
      <c r="GEH8699">
        <v>1</v>
      </c>
      <c r="GEI8699">
        <v>1</v>
      </c>
      <c r="GEJ8699">
        <v>1</v>
      </c>
      <c r="GEK8699">
        <v>1</v>
      </c>
      <c r="GEL8699">
        <v>1</v>
      </c>
      <c r="GEM8699">
        <v>1</v>
      </c>
      <c r="GEN8699">
        <v>1</v>
      </c>
      <c r="GEO8699">
        <v>1</v>
      </c>
      <c r="GEP8699">
        <v>1</v>
      </c>
      <c r="GEQ8699">
        <v>1</v>
      </c>
      <c r="GER8699">
        <v>1</v>
      </c>
      <c r="GES8699">
        <v>1</v>
      </c>
      <c r="GET8699">
        <v>1</v>
      </c>
      <c r="GEU8699">
        <v>1</v>
      </c>
      <c r="GEV8699">
        <v>1</v>
      </c>
      <c r="GEW8699">
        <v>1</v>
      </c>
      <c r="GEX8699">
        <v>1</v>
      </c>
      <c r="GEY8699">
        <v>1</v>
      </c>
      <c r="GEZ8699">
        <v>1</v>
      </c>
      <c r="GFA8699">
        <v>1</v>
      </c>
      <c r="GFB8699">
        <v>1</v>
      </c>
      <c r="GFC8699">
        <v>1</v>
      </c>
      <c r="GFD8699">
        <v>1</v>
      </c>
      <c r="GXI8699">
        <v>1</v>
      </c>
      <c r="HMQ8699">
        <v>1</v>
      </c>
      <c r="OPR8699">
        <v>1</v>
      </c>
      <c r="ORN8699">
        <v>1</v>
      </c>
      <c r="PEU8699">
        <v>1</v>
      </c>
      <c r="PGY8699">
        <v>1</v>
      </c>
      <c r="RBO8699">
        <v>1</v>
      </c>
      <c r="RYG8699">
        <v>1</v>
      </c>
      <c r="SUR8699">
        <v>1</v>
      </c>
    </row>
    <row r="8700" spans="4405:4892 5365:5763 10574:11023 12235:12235 12825:12825 13408:13408" x14ac:dyDescent="0.25">
      <c r="FMK8700">
        <v>1</v>
      </c>
      <c r="FWF8700">
        <v>1</v>
      </c>
      <c r="GFD8700">
        <v>1</v>
      </c>
      <c r="GXI8700">
        <v>1</v>
      </c>
      <c r="HMQ8700">
        <v>1</v>
      </c>
      <c r="OPR8700">
        <v>1</v>
      </c>
      <c r="ORN8700">
        <v>1</v>
      </c>
      <c r="PEU8700">
        <v>1</v>
      </c>
      <c r="PGY8700">
        <v>1</v>
      </c>
      <c r="RBO8700">
        <v>1</v>
      </c>
      <c r="RYG8700">
        <v>1</v>
      </c>
      <c r="SUR8700">
        <v>1</v>
      </c>
    </row>
    <row r="8701" spans="4405:4892 5365:5763 10574:11023 12235:12235 12825:12825 13408:13408" x14ac:dyDescent="0.25">
      <c r="FMK8701">
        <v>1</v>
      </c>
      <c r="FWF8701">
        <v>1</v>
      </c>
      <c r="GFD8701">
        <v>1</v>
      </c>
      <c r="GXI8701">
        <v>1</v>
      </c>
      <c r="HMQ8701">
        <v>1</v>
      </c>
      <c r="OPR8701">
        <v>1</v>
      </c>
      <c r="ORN8701">
        <v>1</v>
      </c>
      <c r="PEU8701">
        <v>1</v>
      </c>
      <c r="PGY8701">
        <v>1</v>
      </c>
      <c r="RBO8701">
        <v>1</v>
      </c>
      <c r="RYG8701">
        <v>1</v>
      </c>
      <c r="SUR8701">
        <v>1</v>
      </c>
    </row>
    <row r="8702" spans="4405:4892 5365:5763 10574:11023 12235:12235 12825:12825 13408:13408" x14ac:dyDescent="0.25">
      <c r="FMK8702">
        <v>1</v>
      </c>
      <c r="FWF8702">
        <v>1</v>
      </c>
      <c r="GFD8702">
        <v>1</v>
      </c>
      <c r="GXI8702">
        <v>1</v>
      </c>
      <c r="HMQ8702">
        <v>1</v>
      </c>
      <c r="OPR8702">
        <v>1</v>
      </c>
      <c r="ORN8702">
        <v>1</v>
      </c>
      <c r="PEU8702">
        <v>1</v>
      </c>
      <c r="PGY8702">
        <v>1</v>
      </c>
      <c r="RBO8702">
        <v>1</v>
      </c>
      <c r="RYG8702">
        <v>1</v>
      </c>
      <c r="SUR8702">
        <v>1</v>
      </c>
    </row>
    <row r="8703" spans="4405:4892 5365:5763 10574:11023 12235:12235 12825:12825 13408:13408" x14ac:dyDescent="0.25">
      <c r="FMK8703">
        <v>1</v>
      </c>
      <c r="FWF8703">
        <v>1</v>
      </c>
      <c r="GFD8703">
        <v>1</v>
      </c>
      <c r="GXI8703">
        <v>1</v>
      </c>
      <c r="HMQ8703">
        <v>1</v>
      </c>
      <c r="OPR8703">
        <v>1</v>
      </c>
      <c r="ORN8703">
        <v>1</v>
      </c>
      <c r="PEU8703">
        <v>1</v>
      </c>
      <c r="PGY8703">
        <v>1</v>
      </c>
      <c r="RBO8703">
        <v>1</v>
      </c>
      <c r="RYG8703">
        <v>1</v>
      </c>
      <c r="SUR8703">
        <v>1</v>
      </c>
    </row>
    <row r="8704" spans="4405:4892 5365:5763 10574:11023 12235:12235 12825:12825 13408:13408" x14ac:dyDescent="0.25">
      <c r="FMK8704">
        <v>1</v>
      </c>
      <c r="FWF8704">
        <v>1</v>
      </c>
      <c r="GFD8704">
        <v>1</v>
      </c>
      <c r="GXI8704">
        <v>1</v>
      </c>
      <c r="HMQ8704">
        <v>1</v>
      </c>
      <c r="OPR8704">
        <v>1</v>
      </c>
      <c r="ORN8704">
        <v>1</v>
      </c>
      <c r="PEU8704">
        <v>1</v>
      </c>
      <c r="PGY8704">
        <v>1</v>
      </c>
      <c r="RBO8704">
        <v>1</v>
      </c>
      <c r="RYG8704">
        <v>1</v>
      </c>
      <c r="SUR8704">
        <v>1</v>
      </c>
    </row>
    <row r="8705" spans="4405:4892 5365:5763 10574:11023 12235:12235 12825:12825 13408:13408" x14ac:dyDescent="0.25">
      <c r="FMK8705">
        <v>1</v>
      </c>
      <c r="FWF8705">
        <v>1</v>
      </c>
      <c r="GFD8705">
        <v>1</v>
      </c>
      <c r="GXI8705">
        <v>1</v>
      </c>
      <c r="HMQ8705">
        <v>1</v>
      </c>
      <c r="OPR8705">
        <v>1</v>
      </c>
      <c r="ORN8705">
        <v>1</v>
      </c>
      <c r="PEU8705">
        <v>1</v>
      </c>
      <c r="PGY8705">
        <v>1</v>
      </c>
      <c r="RBO8705">
        <v>1</v>
      </c>
      <c r="RYG8705">
        <v>1</v>
      </c>
      <c r="SUR8705">
        <v>1</v>
      </c>
    </row>
    <row r="8706" spans="4405:4892 5365:5763 10574:11023 12235:12235 12825:12825 13408:13408" x14ac:dyDescent="0.25">
      <c r="FMK8706">
        <v>1</v>
      </c>
      <c r="FWF8706">
        <v>1</v>
      </c>
      <c r="GFD8706">
        <v>1</v>
      </c>
      <c r="GXI8706">
        <v>1</v>
      </c>
      <c r="HMQ8706">
        <v>1</v>
      </c>
      <c r="OPR8706">
        <v>1</v>
      </c>
      <c r="ORN8706">
        <v>1</v>
      </c>
      <c r="PEU8706">
        <v>1</v>
      </c>
      <c r="PGY8706">
        <v>1</v>
      </c>
      <c r="RBO8706">
        <v>1</v>
      </c>
      <c r="RYG8706">
        <v>1</v>
      </c>
      <c r="SUR8706">
        <v>1</v>
      </c>
    </row>
    <row r="8707" spans="4405:4892 5365:5763 10574:11023 12235:12235 12825:12825 13408:13408" x14ac:dyDescent="0.25">
      <c r="FMK8707">
        <v>1</v>
      </c>
      <c r="FWF8707">
        <v>1</v>
      </c>
      <c r="GFD8707">
        <v>1</v>
      </c>
      <c r="GXI8707">
        <v>1</v>
      </c>
      <c r="HMQ8707">
        <v>1</v>
      </c>
      <c r="OPR8707">
        <v>1</v>
      </c>
      <c r="ORN8707">
        <v>1</v>
      </c>
      <c r="PEU8707">
        <v>1</v>
      </c>
      <c r="PGY8707">
        <v>1</v>
      </c>
      <c r="RBO8707">
        <v>1</v>
      </c>
      <c r="RYG8707">
        <v>1</v>
      </c>
      <c r="SUR8707">
        <v>1</v>
      </c>
    </row>
    <row r="8708" spans="4405:4892 5365:5763 10574:11023 12235:12235 12825:12825 13408:13408" x14ac:dyDescent="0.25">
      <c r="FMK8708">
        <v>1</v>
      </c>
      <c r="FWF8708">
        <v>1</v>
      </c>
      <c r="GFD8708">
        <v>1</v>
      </c>
      <c r="GXI8708">
        <v>1</v>
      </c>
      <c r="HMQ8708">
        <v>1</v>
      </c>
      <c r="OPR8708">
        <v>1</v>
      </c>
      <c r="ORN8708">
        <v>1</v>
      </c>
      <c r="PEU8708">
        <v>1</v>
      </c>
      <c r="PGY8708">
        <v>1</v>
      </c>
      <c r="RBO8708">
        <v>1</v>
      </c>
      <c r="RYG8708">
        <v>1</v>
      </c>
      <c r="SUR8708">
        <v>1</v>
      </c>
    </row>
    <row r="8709" spans="4405:4892 5365:5763 10574:11023 12235:12235 12825:12825 13408:13408" x14ac:dyDescent="0.25">
      <c r="FMK8709">
        <v>1</v>
      </c>
      <c r="FWF8709">
        <v>1</v>
      </c>
      <c r="GFD8709">
        <v>1</v>
      </c>
      <c r="GXI8709">
        <v>1</v>
      </c>
      <c r="HMQ8709">
        <v>1</v>
      </c>
      <c r="OPR8709">
        <v>1</v>
      </c>
      <c r="ORN8709">
        <v>1</v>
      </c>
      <c r="PEU8709">
        <v>1</v>
      </c>
      <c r="PGY8709">
        <v>1</v>
      </c>
      <c r="RBO8709">
        <v>1</v>
      </c>
      <c r="RYG8709">
        <v>1</v>
      </c>
      <c r="SUR8709">
        <v>1</v>
      </c>
    </row>
    <row r="8710" spans="4405:4892 5365:5763 10574:11023 12235:12235 12825:12825 13408:13408" x14ac:dyDescent="0.25">
      <c r="FMK8710">
        <v>1</v>
      </c>
      <c r="FWF8710">
        <v>1</v>
      </c>
      <c r="GFD8710">
        <v>1</v>
      </c>
      <c r="GXI8710">
        <v>1</v>
      </c>
      <c r="HMQ8710">
        <v>1</v>
      </c>
      <c r="OPR8710">
        <v>1</v>
      </c>
      <c r="ORN8710">
        <v>1</v>
      </c>
      <c r="PEU8710">
        <v>1</v>
      </c>
      <c r="PGY8710">
        <v>1</v>
      </c>
      <c r="RBO8710">
        <v>1</v>
      </c>
      <c r="RYG8710">
        <v>1</v>
      </c>
      <c r="SUR8710">
        <v>1</v>
      </c>
    </row>
    <row r="8711" spans="4405:4892 5365:5763 10574:11023 12235:12235 12825:12825 13408:13408" x14ac:dyDescent="0.25">
      <c r="FMK8711">
        <v>1</v>
      </c>
      <c r="FWF8711">
        <v>1</v>
      </c>
      <c r="GFD8711">
        <v>1</v>
      </c>
      <c r="GXI8711">
        <v>1</v>
      </c>
      <c r="HMQ8711">
        <v>1</v>
      </c>
      <c r="OPR8711">
        <v>1</v>
      </c>
      <c r="ORN8711">
        <v>1</v>
      </c>
      <c r="PEU8711">
        <v>1</v>
      </c>
      <c r="PGY8711">
        <v>1</v>
      </c>
      <c r="RBO8711">
        <v>1</v>
      </c>
      <c r="RYG8711">
        <v>1</v>
      </c>
      <c r="SUR8711">
        <v>1</v>
      </c>
    </row>
    <row r="8712" spans="4405:4892 5365:5763 10574:11023 12235:12235 12825:12825 13408:13408" x14ac:dyDescent="0.25">
      <c r="FMK8712">
        <v>1</v>
      </c>
      <c r="FWF8712">
        <v>1</v>
      </c>
      <c r="GFD8712">
        <v>1</v>
      </c>
      <c r="GXI8712">
        <v>1</v>
      </c>
      <c r="HMQ8712">
        <v>1</v>
      </c>
      <c r="OPR8712">
        <v>1</v>
      </c>
      <c r="ORN8712">
        <v>1</v>
      </c>
      <c r="PEU8712">
        <v>1</v>
      </c>
      <c r="PGY8712">
        <v>1</v>
      </c>
      <c r="RBO8712">
        <v>1</v>
      </c>
      <c r="RYG8712">
        <v>1</v>
      </c>
      <c r="SUR8712">
        <v>1</v>
      </c>
    </row>
    <row r="8713" spans="4405:4892 5365:5763 10574:11023 12235:12235 12825:12825 13408:13408" x14ac:dyDescent="0.25">
      <c r="FMK8713">
        <v>1</v>
      </c>
      <c r="FWF8713">
        <v>1</v>
      </c>
      <c r="GFD8713">
        <v>1</v>
      </c>
      <c r="GXI8713">
        <v>1</v>
      </c>
      <c r="HMQ8713">
        <v>1</v>
      </c>
      <c r="OPR8713">
        <v>1</v>
      </c>
      <c r="ORN8713">
        <v>1</v>
      </c>
      <c r="PEU8713">
        <v>1</v>
      </c>
      <c r="PGY8713">
        <v>1</v>
      </c>
      <c r="RBO8713">
        <v>1</v>
      </c>
      <c r="RYG8713">
        <v>1</v>
      </c>
      <c r="SUR8713">
        <v>1</v>
      </c>
    </row>
    <row r="8714" spans="4405:4892 5365:5763 10574:11023 12235:12235 12825:12825 13408:13408" x14ac:dyDescent="0.25">
      <c r="FMK8714">
        <v>1</v>
      </c>
      <c r="FWF8714">
        <v>1</v>
      </c>
      <c r="GFD8714">
        <v>1</v>
      </c>
      <c r="GXI8714">
        <v>1</v>
      </c>
      <c r="HMQ8714">
        <v>1</v>
      </c>
      <c r="OPR8714">
        <v>1</v>
      </c>
      <c r="ORN8714">
        <v>1</v>
      </c>
      <c r="PEU8714">
        <v>1</v>
      </c>
      <c r="PGY8714">
        <v>1</v>
      </c>
      <c r="RBO8714">
        <v>1</v>
      </c>
      <c r="RYG8714">
        <v>1</v>
      </c>
      <c r="SUR8714">
        <v>1</v>
      </c>
    </row>
    <row r="8715" spans="4405:4892 5365:5763 10574:11023 12235:12235 12825:12825 13408:13408" x14ac:dyDescent="0.25">
      <c r="FMK8715">
        <v>1</v>
      </c>
      <c r="FWF8715">
        <v>1</v>
      </c>
      <c r="GFD8715">
        <v>1</v>
      </c>
      <c r="GXI8715">
        <v>1</v>
      </c>
      <c r="HMQ8715">
        <v>1</v>
      </c>
      <c r="OPR8715">
        <v>1</v>
      </c>
      <c r="ORN8715">
        <v>1</v>
      </c>
      <c r="PEU8715">
        <v>1</v>
      </c>
      <c r="PGY8715">
        <v>1</v>
      </c>
      <c r="RBO8715">
        <v>1</v>
      </c>
      <c r="RYG8715">
        <v>1</v>
      </c>
      <c r="SUR8715">
        <v>1</v>
      </c>
    </row>
    <row r="8716" spans="4405:4892 5365:5763 10574:11023 12235:12235 12825:12825 13408:13408" x14ac:dyDescent="0.25">
      <c r="FMK8716">
        <v>1</v>
      </c>
      <c r="FWF8716">
        <v>1</v>
      </c>
      <c r="GFD8716">
        <v>1</v>
      </c>
      <c r="GXI8716">
        <v>1</v>
      </c>
      <c r="HMQ8716">
        <v>1</v>
      </c>
      <c r="OPR8716">
        <v>1</v>
      </c>
      <c r="ORN8716">
        <v>1</v>
      </c>
      <c r="PEU8716">
        <v>1</v>
      </c>
      <c r="PGY8716">
        <v>1</v>
      </c>
      <c r="RBO8716">
        <v>1</v>
      </c>
      <c r="RYG8716">
        <v>1</v>
      </c>
      <c r="SUR8716">
        <v>1</v>
      </c>
    </row>
    <row r="8717" spans="4405:4892 5365:5763 10574:11023 12235:12235 12825:12825 13408:13408" x14ac:dyDescent="0.25">
      <c r="FMK8717">
        <v>1</v>
      </c>
      <c r="FWF8717">
        <v>1</v>
      </c>
      <c r="GFD8717">
        <v>1</v>
      </c>
      <c r="GXI8717">
        <v>1</v>
      </c>
      <c r="HMQ8717">
        <v>1</v>
      </c>
      <c r="OPR8717">
        <v>1</v>
      </c>
      <c r="ORN8717">
        <v>1</v>
      </c>
      <c r="PEU8717">
        <v>1</v>
      </c>
      <c r="PGY8717">
        <v>1</v>
      </c>
      <c r="RBO8717">
        <v>1</v>
      </c>
      <c r="RYG8717">
        <v>1</v>
      </c>
      <c r="SUR8717">
        <v>1</v>
      </c>
    </row>
    <row r="8718" spans="4405:4892 5365:5763 10574:11023 12235:12235 12825:12825 13408:13408" x14ac:dyDescent="0.25">
      <c r="FMK8718">
        <v>1</v>
      </c>
      <c r="FWF8718">
        <v>1</v>
      </c>
      <c r="GFD8718">
        <v>1</v>
      </c>
      <c r="GXI8718">
        <v>1</v>
      </c>
      <c r="HMQ8718">
        <v>1</v>
      </c>
      <c r="OPR8718">
        <v>1</v>
      </c>
      <c r="ORN8718">
        <v>1</v>
      </c>
      <c r="PEU8718">
        <v>1</v>
      </c>
      <c r="PGY8718">
        <v>1</v>
      </c>
      <c r="RBO8718">
        <v>1</v>
      </c>
      <c r="RYG8718">
        <v>1</v>
      </c>
      <c r="SUR8718">
        <v>1</v>
      </c>
    </row>
    <row r="8719" spans="4405:4892 5365:5763 10574:11023 12235:12235 12825:12825 13408:13408" x14ac:dyDescent="0.25">
      <c r="FMK8719">
        <v>1</v>
      </c>
      <c r="FWF8719">
        <v>1</v>
      </c>
      <c r="GFD8719">
        <v>1</v>
      </c>
      <c r="GXI8719">
        <v>1</v>
      </c>
      <c r="HMQ8719">
        <v>1</v>
      </c>
      <c r="OPR8719">
        <v>1</v>
      </c>
      <c r="ORN8719">
        <v>1</v>
      </c>
      <c r="PEU8719">
        <v>1</v>
      </c>
      <c r="PGY8719">
        <v>1</v>
      </c>
      <c r="RBO8719">
        <v>1</v>
      </c>
      <c r="RYG8719">
        <v>1</v>
      </c>
      <c r="SUR8719">
        <v>1</v>
      </c>
    </row>
    <row r="8720" spans="4405:4892 5365:5763 10574:11023 12235:12235 12825:12825 13408:13408" x14ac:dyDescent="0.25">
      <c r="FMK8720">
        <v>1</v>
      </c>
      <c r="FWF8720">
        <v>1</v>
      </c>
      <c r="GFD8720">
        <v>1</v>
      </c>
      <c r="GXI8720">
        <v>1</v>
      </c>
      <c r="HMQ8720">
        <v>1</v>
      </c>
      <c r="OPR8720">
        <v>1</v>
      </c>
      <c r="ORN8720">
        <v>1</v>
      </c>
      <c r="PEU8720">
        <v>1</v>
      </c>
      <c r="PGY8720">
        <v>1</v>
      </c>
      <c r="RBO8720">
        <v>1</v>
      </c>
      <c r="RYG8720">
        <v>1</v>
      </c>
      <c r="SUR8720">
        <v>1</v>
      </c>
    </row>
    <row r="8721" spans="4405:4892 5365:5763 10574:11023 12235:12235 12825:12825 13408:13408" x14ac:dyDescent="0.25">
      <c r="FMK8721">
        <v>1</v>
      </c>
      <c r="FWF8721">
        <v>1</v>
      </c>
      <c r="GFD8721">
        <v>1</v>
      </c>
      <c r="GXI8721">
        <v>1</v>
      </c>
      <c r="HMQ8721">
        <v>1</v>
      </c>
      <c r="OPR8721">
        <v>1</v>
      </c>
      <c r="ORN8721">
        <v>1</v>
      </c>
      <c r="PEU8721">
        <v>1</v>
      </c>
      <c r="PGY8721">
        <v>1</v>
      </c>
      <c r="RBO8721">
        <v>1</v>
      </c>
      <c r="RYG8721">
        <v>1</v>
      </c>
      <c r="SUR8721">
        <v>1</v>
      </c>
    </row>
    <row r="8722" spans="4405:4892 5365:5763 10574:11023 12235:12235 12825:12825 13408:13408" x14ac:dyDescent="0.25">
      <c r="FMK8722">
        <v>1</v>
      </c>
      <c r="FWF8722">
        <v>1</v>
      </c>
      <c r="GFD8722">
        <v>1</v>
      </c>
      <c r="GXI8722">
        <v>1</v>
      </c>
      <c r="HMQ8722">
        <v>1</v>
      </c>
      <c r="OPR8722">
        <v>1</v>
      </c>
      <c r="ORN8722">
        <v>1</v>
      </c>
      <c r="PEU8722">
        <v>1</v>
      </c>
      <c r="PGY8722">
        <v>1</v>
      </c>
      <c r="RBO8722">
        <v>1</v>
      </c>
      <c r="RYG8722">
        <v>1</v>
      </c>
      <c r="SUR8722">
        <v>1</v>
      </c>
    </row>
    <row r="8723" spans="4405:4892 5365:5763 10574:11023 12235:12235 12825:12825 13408:13408" x14ac:dyDescent="0.25">
      <c r="FMK8723">
        <v>1</v>
      </c>
      <c r="FWF8723">
        <v>1</v>
      </c>
      <c r="GFD8723">
        <v>1</v>
      </c>
      <c r="GXI8723">
        <v>1</v>
      </c>
      <c r="HMQ8723">
        <v>1</v>
      </c>
      <c r="OPR8723">
        <v>1</v>
      </c>
      <c r="ORN8723">
        <v>1</v>
      </c>
      <c r="PEU8723">
        <v>1</v>
      </c>
      <c r="PGY8723">
        <v>1</v>
      </c>
      <c r="RBO8723">
        <v>1</v>
      </c>
      <c r="RYG8723">
        <v>1</v>
      </c>
      <c r="SUR8723">
        <v>1</v>
      </c>
    </row>
    <row r="8724" spans="4405:4892 5365:5763 10574:11023 12235:12235 12825:12825 13408:13408" x14ac:dyDescent="0.25">
      <c r="FMK8724">
        <v>1</v>
      </c>
      <c r="FWF8724">
        <v>1</v>
      </c>
      <c r="GFD8724">
        <v>1</v>
      </c>
      <c r="GXI8724">
        <v>1</v>
      </c>
      <c r="HMQ8724">
        <v>1</v>
      </c>
      <c r="OPR8724">
        <v>1</v>
      </c>
      <c r="ORN8724">
        <v>1</v>
      </c>
      <c r="PEU8724">
        <v>1</v>
      </c>
      <c r="PGY8724">
        <v>1</v>
      </c>
      <c r="RBO8724">
        <v>1</v>
      </c>
      <c r="RYG8724">
        <v>1</v>
      </c>
      <c r="SUR8724">
        <v>1</v>
      </c>
    </row>
    <row r="8725" spans="4405:4892 5365:5763 10574:11023 12235:12235 12825:12825 13408:13408" x14ac:dyDescent="0.25">
      <c r="FMK8725">
        <v>1</v>
      </c>
      <c r="FWF8725">
        <v>1</v>
      </c>
      <c r="GFD8725">
        <v>1</v>
      </c>
      <c r="GXI8725">
        <v>1</v>
      </c>
      <c r="HMQ8725">
        <v>1</v>
      </c>
      <c r="OPR8725">
        <v>1</v>
      </c>
      <c r="ORN8725">
        <v>1</v>
      </c>
      <c r="PEU8725">
        <v>1</v>
      </c>
      <c r="PGY8725">
        <v>1</v>
      </c>
      <c r="RBO8725">
        <v>1</v>
      </c>
      <c r="RYG8725">
        <v>1</v>
      </c>
      <c r="SUR8725">
        <v>1</v>
      </c>
    </row>
    <row r="8726" spans="4405:4892 5365:5763 10574:11023 12235:12235 12825:12825 13408:13408" x14ac:dyDescent="0.25">
      <c r="FMK8726">
        <v>1</v>
      </c>
      <c r="FWF8726">
        <v>1</v>
      </c>
      <c r="GFD8726">
        <v>1</v>
      </c>
      <c r="GXI8726">
        <v>1</v>
      </c>
      <c r="HMQ8726">
        <v>1</v>
      </c>
      <c r="OPR8726">
        <v>1</v>
      </c>
      <c r="ORN8726">
        <v>1</v>
      </c>
      <c r="PEU8726">
        <v>1</v>
      </c>
      <c r="PGY8726">
        <v>1</v>
      </c>
      <c r="RBO8726">
        <v>1</v>
      </c>
      <c r="RYG8726">
        <v>1</v>
      </c>
      <c r="SUR8726">
        <v>1</v>
      </c>
    </row>
    <row r="8727" spans="4405:4892 5365:5763 10574:11023 12235:12235 12825:12825 13408:13408" x14ac:dyDescent="0.25">
      <c r="FMK8727">
        <v>1</v>
      </c>
      <c r="FWF8727">
        <v>1</v>
      </c>
      <c r="GFD8727">
        <v>1</v>
      </c>
      <c r="GXI8727">
        <v>1</v>
      </c>
      <c r="HMQ8727">
        <v>1</v>
      </c>
      <c r="OPR8727">
        <v>1</v>
      </c>
      <c r="ORN8727">
        <v>1</v>
      </c>
      <c r="PEU8727">
        <v>1</v>
      </c>
      <c r="PGY8727">
        <v>1</v>
      </c>
      <c r="RBO8727">
        <v>1</v>
      </c>
      <c r="RYG8727">
        <v>1</v>
      </c>
      <c r="SUR8727">
        <v>1</v>
      </c>
    </row>
    <row r="8728" spans="4405:4892 5365:5763 10574:11023 12235:12235 12825:12825 13408:13408" x14ac:dyDescent="0.25">
      <c r="FMK8728">
        <v>1</v>
      </c>
      <c r="FWF8728">
        <v>1</v>
      </c>
      <c r="GFD8728">
        <v>1</v>
      </c>
      <c r="GXI8728">
        <v>1</v>
      </c>
      <c r="HMQ8728">
        <v>1</v>
      </c>
      <c r="OPR8728">
        <v>1</v>
      </c>
      <c r="ORN8728">
        <v>1</v>
      </c>
      <c r="PEU8728">
        <v>1</v>
      </c>
      <c r="PGY8728">
        <v>1</v>
      </c>
      <c r="RBO8728">
        <v>1</v>
      </c>
      <c r="RYG8728">
        <v>1</v>
      </c>
      <c r="SUR8728">
        <v>1</v>
      </c>
    </row>
    <row r="8729" spans="4405:4892 5365:5763 10574:11023 12235:12235 12825:12825 13408:13408" x14ac:dyDescent="0.25">
      <c r="FMK8729">
        <v>1</v>
      </c>
      <c r="FWF8729">
        <v>1</v>
      </c>
      <c r="GFD8729">
        <v>1</v>
      </c>
      <c r="GXI8729">
        <v>1</v>
      </c>
      <c r="HMQ8729">
        <v>1</v>
      </c>
      <c r="OPR8729">
        <v>1</v>
      </c>
      <c r="ORN8729">
        <v>1</v>
      </c>
      <c r="PEU8729">
        <v>1</v>
      </c>
      <c r="PGY8729">
        <v>1</v>
      </c>
      <c r="RBO8729">
        <v>1</v>
      </c>
      <c r="RYG8729">
        <v>1</v>
      </c>
      <c r="SUR8729">
        <v>1</v>
      </c>
    </row>
    <row r="8730" spans="4405:4892 5365:5763 10574:11023 12235:12235 12825:12825 13408:13408" x14ac:dyDescent="0.25">
      <c r="FMK8730">
        <v>1</v>
      </c>
      <c r="FWF8730">
        <v>1</v>
      </c>
      <c r="GFD8730">
        <v>1</v>
      </c>
      <c r="GXI8730">
        <v>1</v>
      </c>
      <c r="HMQ8730">
        <v>1</v>
      </c>
      <c r="OPR8730">
        <v>1</v>
      </c>
      <c r="ORN8730">
        <v>1</v>
      </c>
      <c r="PEU8730">
        <v>1</v>
      </c>
      <c r="PGY8730">
        <v>1</v>
      </c>
      <c r="RBO8730">
        <v>1</v>
      </c>
      <c r="RYG8730">
        <v>1</v>
      </c>
      <c r="SUR8730">
        <v>1</v>
      </c>
    </row>
    <row r="8731" spans="4405:4892 5365:5763 10574:11023 12235:12235 12825:12825 13408:13408" x14ac:dyDescent="0.25">
      <c r="FMK8731">
        <v>1</v>
      </c>
      <c r="FWF8731">
        <v>1</v>
      </c>
      <c r="GFD8731">
        <v>1</v>
      </c>
      <c r="GXI8731">
        <v>1</v>
      </c>
      <c r="HMQ8731">
        <v>1</v>
      </c>
      <c r="OPR8731">
        <v>1</v>
      </c>
      <c r="ORN8731">
        <v>1</v>
      </c>
      <c r="PEU8731">
        <v>1</v>
      </c>
      <c r="PGY8731">
        <v>1</v>
      </c>
      <c r="RBO8731">
        <v>1</v>
      </c>
      <c r="RYG8731">
        <v>1</v>
      </c>
      <c r="SUR8731">
        <v>1</v>
      </c>
    </row>
    <row r="8732" spans="4405:4892 5365:5763 10574:11023 12235:12235 12825:12825 13408:13408" x14ac:dyDescent="0.25">
      <c r="FMK8732">
        <v>1</v>
      </c>
      <c r="FWF8732">
        <v>1</v>
      </c>
      <c r="GFD8732">
        <v>1</v>
      </c>
      <c r="GXI8732">
        <v>1</v>
      </c>
      <c r="HMQ8732">
        <v>1</v>
      </c>
      <c r="OPR8732">
        <v>1</v>
      </c>
      <c r="ORN8732">
        <v>1</v>
      </c>
      <c r="PEU8732">
        <v>1</v>
      </c>
      <c r="PGY8732">
        <v>1</v>
      </c>
      <c r="RBO8732">
        <v>1</v>
      </c>
      <c r="RYG8732">
        <v>1</v>
      </c>
      <c r="SUR8732">
        <v>1</v>
      </c>
    </row>
    <row r="8733" spans="4405:4892 5365:5763 10574:11023 12235:12235 12825:12825 13408:13408" x14ac:dyDescent="0.25">
      <c r="FMK8733">
        <v>1</v>
      </c>
      <c r="FWF8733">
        <v>1</v>
      </c>
      <c r="GFD8733">
        <v>1</v>
      </c>
      <c r="GXI8733">
        <v>1</v>
      </c>
      <c r="HMQ8733">
        <v>1</v>
      </c>
      <c r="OPR8733">
        <v>1</v>
      </c>
      <c r="ORN8733">
        <v>1</v>
      </c>
      <c r="PEU8733">
        <v>1</v>
      </c>
      <c r="PGY8733">
        <v>1</v>
      </c>
      <c r="RBO8733">
        <v>1</v>
      </c>
      <c r="RYG8733">
        <v>1</v>
      </c>
      <c r="SUR8733">
        <v>1</v>
      </c>
    </row>
    <row r="8734" spans="4405:4892 5365:5763 10574:11023 12235:12235 12825:12825 13408:13408" x14ac:dyDescent="0.25">
      <c r="FMK8734">
        <v>1</v>
      </c>
      <c r="FWF8734">
        <v>1</v>
      </c>
      <c r="GFD8734">
        <v>1</v>
      </c>
      <c r="GXI8734">
        <v>1</v>
      </c>
      <c r="HMQ8734">
        <v>1</v>
      </c>
      <c r="OPR8734">
        <v>1</v>
      </c>
      <c r="ORN8734">
        <v>1</v>
      </c>
      <c r="PEU8734">
        <v>1</v>
      </c>
      <c r="PGY8734">
        <v>1</v>
      </c>
      <c r="RBO8734">
        <v>1</v>
      </c>
      <c r="RYG8734">
        <v>1</v>
      </c>
      <c r="SUR8734">
        <v>1</v>
      </c>
    </row>
    <row r="8735" spans="4405:4892 5365:5763 10574:11023 12235:12235 12825:12825 13408:13408" x14ac:dyDescent="0.25">
      <c r="FMK8735">
        <v>1</v>
      </c>
      <c r="FWF8735">
        <v>1</v>
      </c>
      <c r="GFD8735">
        <v>1</v>
      </c>
      <c r="GXI8735">
        <v>1</v>
      </c>
      <c r="HMQ8735">
        <v>1</v>
      </c>
      <c r="OPR8735">
        <v>1</v>
      </c>
      <c r="ORN8735">
        <v>1</v>
      </c>
      <c r="PEU8735">
        <v>1</v>
      </c>
      <c r="PGY8735">
        <v>1</v>
      </c>
      <c r="RBO8735">
        <v>1</v>
      </c>
      <c r="RYG8735">
        <v>1</v>
      </c>
      <c r="SUR8735">
        <v>1</v>
      </c>
    </row>
    <row r="8736" spans="4405:4892 5365:5763 10574:11023 12235:12235 12825:12825 13408:13408" x14ac:dyDescent="0.25">
      <c r="FMK8736">
        <v>1</v>
      </c>
      <c r="FWF8736">
        <v>1</v>
      </c>
      <c r="GFD8736">
        <v>1</v>
      </c>
      <c r="GXI8736">
        <v>1</v>
      </c>
      <c r="HMQ8736">
        <v>1</v>
      </c>
      <c r="OPR8736">
        <v>1</v>
      </c>
      <c r="ORN8736">
        <v>1</v>
      </c>
      <c r="PEU8736">
        <v>1</v>
      </c>
      <c r="PGY8736">
        <v>1</v>
      </c>
      <c r="RBO8736">
        <v>1</v>
      </c>
      <c r="RYG8736">
        <v>1</v>
      </c>
      <c r="SUR8736">
        <v>1</v>
      </c>
    </row>
    <row r="8737" spans="4405:4892 5365:6098 10574:11023 12235:12235 12825:12825 13408:13408" x14ac:dyDescent="0.25">
      <c r="FMK8737">
        <v>1</v>
      </c>
      <c r="FWF8737">
        <v>1</v>
      </c>
      <c r="GFD8737">
        <v>1</v>
      </c>
      <c r="GXI8737">
        <v>1</v>
      </c>
      <c r="HMQ8737">
        <v>1</v>
      </c>
      <c r="OPR8737">
        <v>1</v>
      </c>
      <c r="ORN8737">
        <v>1</v>
      </c>
      <c r="PEU8737">
        <v>1</v>
      </c>
      <c r="PGY8737">
        <v>1</v>
      </c>
      <c r="RBO8737">
        <v>1</v>
      </c>
      <c r="RYG8737">
        <v>1</v>
      </c>
      <c r="SUR8737">
        <v>1</v>
      </c>
    </row>
    <row r="8738" spans="4405:4892 5365:6098 10574:11023 12235:12235 12825:12825 13408:13408" x14ac:dyDescent="0.25">
      <c r="FMK8738">
        <v>1</v>
      </c>
      <c r="FWF8738">
        <v>1</v>
      </c>
      <c r="GFD8738">
        <v>1</v>
      </c>
      <c r="GXI8738">
        <v>1</v>
      </c>
      <c r="HMQ8738">
        <v>1</v>
      </c>
      <c r="HPM8738">
        <v>1</v>
      </c>
      <c r="HPN8738">
        <v>1</v>
      </c>
      <c r="HPO8738">
        <v>1</v>
      </c>
      <c r="HPP8738">
        <v>1</v>
      </c>
      <c r="HPQ8738">
        <v>1</v>
      </c>
      <c r="HPR8738">
        <v>1</v>
      </c>
      <c r="HPS8738">
        <v>1</v>
      </c>
      <c r="HPT8738">
        <v>1</v>
      </c>
      <c r="HPU8738">
        <v>1</v>
      </c>
      <c r="HPV8738">
        <v>1</v>
      </c>
      <c r="HPW8738">
        <v>1</v>
      </c>
      <c r="HPX8738">
        <v>1</v>
      </c>
      <c r="HPY8738">
        <v>1</v>
      </c>
      <c r="HPZ8738">
        <v>1</v>
      </c>
      <c r="HQA8738">
        <v>1</v>
      </c>
      <c r="HQB8738">
        <v>1</v>
      </c>
      <c r="HQC8738">
        <v>1</v>
      </c>
      <c r="HQD8738">
        <v>1</v>
      </c>
      <c r="HQE8738">
        <v>1</v>
      </c>
      <c r="HQF8738">
        <v>1</v>
      </c>
      <c r="HQG8738">
        <v>1</v>
      </c>
      <c r="HQH8738">
        <v>1</v>
      </c>
      <c r="HQI8738">
        <v>1</v>
      </c>
      <c r="HQJ8738">
        <v>1</v>
      </c>
      <c r="HQK8738">
        <v>1</v>
      </c>
      <c r="HQL8738">
        <v>1</v>
      </c>
      <c r="HQM8738">
        <v>1</v>
      </c>
      <c r="HQN8738">
        <v>1</v>
      </c>
      <c r="HQO8738">
        <v>1</v>
      </c>
      <c r="HQP8738">
        <v>1</v>
      </c>
      <c r="HQQ8738">
        <v>1</v>
      </c>
      <c r="HQR8738">
        <v>1</v>
      </c>
      <c r="HQS8738">
        <v>1</v>
      </c>
      <c r="HQT8738">
        <v>1</v>
      </c>
      <c r="HQU8738">
        <v>1</v>
      </c>
      <c r="HQV8738">
        <v>1</v>
      </c>
      <c r="HQW8738">
        <v>1</v>
      </c>
      <c r="HQX8738">
        <v>1</v>
      </c>
      <c r="HQY8738">
        <v>1</v>
      </c>
      <c r="HQZ8738">
        <v>1</v>
      </c>
      <c r="HRA8738">
        <v>1</v>
      </c>
      <c r="HRB8738">
        <v>1</v>
      </c>
      <c r="HRC8738">
        <v>1</v>
      </c>
      <c r="HRD8738">
        <v>1</v>
      </c>
      <c r="HRE8738">
        <v>1</v>
      </c>
      <c r="HRF8738">
        <v>1</v>
      </c>
      <c r="HRG8738">
        <v>1</v>
      </c>
      <c r="HRH8738">
        <v>1</v>
      </c>
      <c r="HRI8738">
        <v>1</v>
      </c>
      <c r="HRJ8738">
        <v>1</v>
      </c>
      <c r="HRK8738">
        <v>1</v>
      </c>
      <c r="HRL8738">
        <v>1</v>
      </c>
      <c r="HRM8738">
        <v>1</v>
      </c>
      <c r="HRN8738">
        <v>1</v>
      </c>
      <c r="HRO8738">
        <v>1</v>
      </c>
      <c r="HRP8738">
        <v>1</v>
      </c>
      <c r="HRQ8738">
        <v>1</v>
      </c>
      <c r="HRR8738">
        <v>1</v>
      </c>
      <c r="HRS8738">
        <v>1</v>
      </c>
      <c r="HRT8738">
        <v>1</v>
      </c>
      <c r="HRU8738">
        <v>1</v>
      </c>
      <c r="HRV8738">
        <v>1</v>
      </c>
      <c r="HRW8738">
        <v>1</v>
      </c>
      <c r="HRX8738">
        <v>1</v>
      </c>
      <c r="HRY8738">
        <v>1</v>
      </c>
      <c r="HRZ8738">
        <v>1</v>
      </c>
      <c r="HSA8738">
        <v>1</v>
      </c>
      <c r="HSB8738">
        <v>1</v>
      </c>
      <c r="HSC8738">
        <v>1</v>
      </c>
      <c r="HSD8738">
        <v>1</v>
      </c>
      <c r="HSE8738">
        <v>1</v>
      </c>
      <c r="HSF8738">
        <v>1</v>
      </c>
      <c r="HSG8738">
        <v>1</v>
      </c>
      <c r="HSH8738">
        <v>1</v>
      </c>
      <c r="HSI8738">
        <v>1</v>
      </c>
      <c r="HSJ8738">
        <v>1</v>
      </c>
      <c r="HSK8738">
        <v>1</v>
      </c>
      <c r="HSL8738">
        <v>1</v>
      </c>
      <c r="HSM8738">
        <v>1</v>
      </c>
      <c r="HSN8738">
        <v>1</v>
      </c>
      <c r="HSO8738">
        <v>1</v>
      </c>
      <c r="HSP8738">
        <v>1</v>
      </c>
      <c r="HSQ8738">
        <v>1</v>
      </c>
      <c r="HSR8738">
        <v>1</v>
      </c>
      <c r="HSS8738">
        <v>1</v>
      </c>
      <c r="HST8738">
        <v>1</v>
      </c>
      <c r="HSU8738">
        <v>1</v>
      </c>
      <c r="HSV8738">
        <v>1</v>
      </c>
      <c r="HSW8738">
        <v>1</v>
      </c>
      <c r="HSX8738">
        <v>1</v>
      </c>
      <c r="HSY8738">
        <v>1</v>
      </c>
      <c r="HSZ8738">
        <v>1</v>
      </c>
      <c r="HTA8738">
        <v>1</v>
      </c>
      <c r="HTB8738">
        <v>1</v>
      </c>
      <c r="HTC8738">
        <v>1</v>
      </c>
      <c r="HTD8738">
        <v>1</v>
      </c>
      <c r="HTE8738">
        <v>1</v>
      </c>
      <c r="HTF8738">
        <v>1</v>
      </c>
      <c r="HTG8738">
        <v>1</v>
      </c>
      <c r="HTH8738">
        <v>1</v>
      </c>
      <c r="HTI8738">
        <v>1</v>
      </c>
      <c r="HTJ8738">
        <v>1</v>
      </c>
      <c r="HTK8738">
        <v>1</v>
      </c>
      <c r="HTL8738">
        <v>1</v>
      </c>
      <c r="HTM8738">
        <v>1</v>
      </c>
      <c r="HTN8738">
        <v>1</v>
      </c>
      <c r="HTO8738">
        <v>1</v>
      </c>
      <c r="HTP8738">
        <v>1</v>
      </c>
      <c r="HTQ8738">
        <v>1</v>
      </c>
      <c r="HTR8738">
        <v>1</v>
      </c>
      <c r="HTS8738">
        <v>1</v>
      </c>
      <c r="HTT8738">
        <v>1</v>
      </c>
      <c r="HTU8738">
        <v>1</v>
      </c>
      <c r="HTV8738">
        <v>1</v>
      </c>
      <c r="HTW8738">
        <v>1</v>
      </c>
      <c r="HTX8738">
        <v>1</v>
      </c>
      <c r="HTY8738">
        <v>1</v>
      </c>
      <c r="HTZ8738">
        <v>1</v>
      </c>
      <c r="HUA8738">
        <v>1</v>
      </c>
      <c r="HUB8738">
        <v>1</v>
      </c>
      <c r="HUC8738">
        <v>1</v>
      </c>
      <c r="HUD8738">
        <v>1</v>
      </c>
      <c r="HUE8738">
        <v>1</v>
      </c>
      <c r="HUF8738">
        <v>1</v>
      </c>
      <c r="HUG8738">
        <v>1</v>
      </c>
      <c r="HUH8738">
        <v>1</v>
      </c>
      <c r="HUI8738">
        <v>1</v>
      </c>
      <c r="HUJ8738">
        <v>1</v>
      </c>
      <c r="HUK8738">
        <v>1</v>
      </c>
      <c r="HUL8738">
        <v>1</v>
      </c>
      <c r="HUM8738">
        <v>1</v>
      </c>
      <c r="HUN8738">
        <v>1</v>
      </c>
      <c r="HUO8738">
        <v>1</v>
      </c>
      <c r="HUP8738">
        <v>1</v>
      </c>
      <c r="HUQ8738">
        <v>1</v>
      </c>
      <c r="HUR8738">
        <v>1</v>
      </c>
      <c r="HUS8738">
        <v>1</v>
      </c>
      <c r="HUT8738">
        <v>1</v>
      </c>
      <c r="HUU8738">
        <v>1</v>
      </c>
      <c r="HUV8738">
        <v>1</v>
      </c>
      <c r="HUW8738">
        <v>1</v>
      </c>
      <c r="HUX8738">
        <v>1</v>
      </c>
      <c r="HUY8738">
        <v>1</v>
      </c>
      <c r="HUZ8738">
        <v>1</v>
      </c>
      <c r="HVA8738">
        <v>1</v>
      </c>
      <c r="HVB8738">
        <v>1</v>
      </c>
      <c r="HVC8738">
        <v>1</v>
      </c>
      <c r="HVD8738">
        <v>1</v>
      </c>
      <c r="HVE8738">
        <v>1</v>
      </c>
      <c r="HVF8738">
        <v>1</v>
      </c>
      <c r="HVG8738">
        <v>1</v>
      </c>
      <c r="HVH8738">
        <v>1</v>
      </c>
      <c r="HVI8738">
        <v>1</v>
      </c>
      <c r="HVJ8738">
        <v>1</v>
      </c>
      <c r="HVK8738">
        <v>1</v>
      </c>
      <c r="HVL8738">
        <v>1</v>
      </c>
      <c r="HVM8738">
        <v>1</v>
      </c>
      <c r="HVN8738">
        <v>1</v>
      </c>
      <c r="HVO8738">
        <v>1</v>
      </c>
      <c r="HVP8738">
        <v>1</v>
      </c>
      <c r="HVQ8738">
        <v>1</v>
      </c>
      <c r="HVR8738">
        <v>1</v>
      </c>
      <c r="HVS8738">
        <v>1</v>
      </c>
      <c r="HVT8738">
        <v>1</v>
      </c>
      <c r="HVU8738">
        <v>1</v>
      </c>
      <c r="HVV8738">
        <v>1</v>
      </c>
      <c r="HVW8738">
        <v>1</v>
      </c>
      <c r="HVX8738">
        <v>1</v>
      </c>
      <c r="HVY8738">
        <v>1</v>
      </c>
      <c r="HVZ8738">
        <v>1</v>
      </c>
      <c r="HWA8738">
        <v>1</v>
      </c>
      <c r="HWB8738">
        <v>1</v>
      </c>
      <c r="HWC8738">
        <v>1</v>
      </c>
      <c r="HWD8738">
        <v>1</v>
      </c>
      <c r="HWE8738">
        <v>1</v>
      </c>
      <c r="HWF8738">
        <v>1</v>
      </c>
      <c r="HWG8738">
        <v>1</v>
      </c>
      <c r="HWH8738">
        <v>1</v>
      </c>
      <c r="HWI8738">
        <v>1</v>
      </c>
      <c r="HWJ8738">
        <v>1</v>
      </c>
      <c r="HWK8738">
        <v>1</v>
      </c>
      <c r="HWL8738">
        <v>1</v>
      </c>
      <c r="HWM8738">
        <v>1</v>
      </c>
      <c r="HWN8738">
        <v>1</v>
      </c>
      <c r="HWO8738">
        <v>1</v>
      </c>
      <c r="HWP8738">
        <v>1</v>
      </c>
      <c r="HWQ8738">
        <v>1</v>
      </c>
      <c r="HWR8738">
        <v>1</v>
      </c>
      <c r="HWS8738">
        <v>1</v>
      </c>
      <c r="HWT8738">
        <v>1</v>
      </c>
      <c r="HWU8738">
        <v>1</v>
      </c>
      <c r="HWV8738">
        <v>1</v>
      </c>
      <c r="HWW8738">
        <v>1</v>
      </c>
      <c r="HWX8738">
        <v>1</v>
      </c>
      <c r="HWY8738">
        <v>1</v>
      </c>
      <c r="HWZ8738">
        <v>1</v>
      </c>
      <c r="HXA8738">
        <v>1</v>
      </c>
      <c r="HXB8738">
        <v>1</v>
      </c>
      <c r="HXC8738">
        <v>1</v>
      </c>
      <c r="HXD8738">
        <v>1</v>
      </c>
      <c r="HXE8738">
        <v>1</v>
      </c>
      <c r="HXF8738">
        <v>1</v>
      </c>
      <c r="HXG8738">
        <v>1</v>
      </c>
      <c r="HXH8738">
        <v>1</v>
      </c>
      <c r="HXI8738">
        <v>1</v>
      </c>
      <c r="HXJ8738">
        <v>1</v>
      </c>
      <c r="HXK8738">
        <v>1</v>
      </c>
      <c r="HXL8738">
        <v>1</v>
      </c>
      <c r="HXM8738">
        <v>1</v>
      </c>
      <c r="HXN8738">
        <v>1</v>
      </c>
      <c r="HXO8738">
        <v>1</v>
      </c>
      <c r="HXP8738">
        <v>1</v>
      </c>
      <c r="HXQ8738">
        <v>1</v>
      </c>
      <c r="HXR8738">
        <v>1</v>
      </c>
      <c r="HXS8738">
        <v>1</v>
      </c>
      <c r="HXT8738">
        <v>1</v>
      </c>
      <c r="HXU8738">
        <v>1</v>
      </c>
      <c r="HXV8738">
        <v>1</v>
      </c>
      <c r="HXW8738">
        <v>1</v>
      </c>
      <c r="HXX8738">
        <v>1</v>
      </c>
      <c r="HXY8738">
        <v>1</v>
      </c>
      <c r="HXZ8738">
        <v>1</v>
      </c>
      <c r="HYA8738">
        <v>1</v>
      </c>
      <c r="HYB8738">
        <v>1</v>
      </c>
      <c r="HYC8738">
        <v>1</v>
      </c>
      <c r="HYD8738">
        <v>1</v>
      </c>
      <c r="HYE8738">
        <v>1</v>
      </c>
      <c r="HYF8738">
        <v>1</v>
      </c>
      <c r="HYG8738">
        <v>1</v>
      </c>
      <c r="HYH8738">
        <v>1</v>
      </c>
      <c r="HYI8738">
        <v>1</v>
      </c>
      <c r="HYJ8738">
        <v>1</v>
      </c>
      <c r="HYK8738">
        <v>1</v>
      </c>
      <c r="HYL8738">
        <v>1</v>
      </c>
      <c r="HYM8738">
        <v>1</v>
      </c>
      <c r="HYN8738">
        <v>1</v>
      </c>
      <c r="HYO8738">
        <v>1</v>
      </c>
      <c r="HYP8738">
        <v>1</v>
      </c>
      <c r="HYQ8738">
        <v>1</v>
      </c>
      <c r="HYR8738">
        <v>1</v>
      </c>
      <c r="HYS8738">
        <v>1</v>
      </c>
      <c r="HYT8738">
        <v>1</v>
      </c>
      <c r="HYU8738">
        <v>1</v>
      </c>
      <c r="HYV8738">
        <v>1</v>
      </c>
      <c r="HYW8738">
        <v>1</v>
      </c>
      <c r="HYX8738">
        <v>1</v>
      </c>
      <c r="HYY8738">
        <v>1</v>
      </c>
      <c r="HYZ8738">
        <v>1</v>
      </c>
      <c r="HZA8738">
        <v>1</v>
      </c>
      <c r="HZB8738">
        <v>1</v>
      </c>
      <c r="HZC8738">
        <v>1</v>
      </c>
      <c r="HZD8738">
        <v>1</v>
      </c>
      <c r="HZE8738">
        <v>1</v>
      </c>
      <c r="HZF8738">
        <v>1</v>
      </c>
      <c r="HZG8738">
        <v>1</v>
      </c>
      <c r="HZH8738">
        <v>1</v>
      </c>
      <c r="HZI8738">
        <v>1</v>
      </c>
      <c r="HZJ8738">
        <v>1</v>
      </c>
      <c r="HZK8738">
        <v>1</v>
      </c>
      <c r="HZL8738">
        <v>1</v>
      </c>
      <c r="HZM8738">
        <v>1</v>
      </c>
      <c r="HZN8738">
        <v>1</v>
      </c>
      <c r="OPR8738">
        <v>1</v>
      </c>
      <c r="ORN8738">
        <v>1</v>
      </c>
      <c r="PEU8738">
        <v>1</v>
      </c>
      <c r="PGY8738">
        <v>1</v>
      </c>
      <c r="RBO8738">
        <v>1</v>
      </c>
      <c r="RYG8738">
        <v>1</v>
      </c>
      <c r="SUR8738">
        <v>1</v>
      </c>
    </row>
    <row r="8739" spans="4405:4892 5365:6098 10574:11023 12235:12235 12825:12825 13408:13408" x14ac:dyDescent="0.25">
      <c r="FMK8739">
        <v>1</v>
      </c>
      <c r="FWF8739">
        <v>1</v>
      </c>
      <c r="GFD8739">
        <v>1</v>
      </c>
      <c r="GXI8739">
        <v>1</v>
      </c>
      <c r="HMQ8739">
        <v>1</v>
      </c>
      <c r="HPM8739">
        <v>1</v>
      </c>
      <c r="OPR8739">
        <v>1</v>
      </c>
      <c r="ORN8739">
        <v>1</v>
      </c>
      <c r="PEU8739">
        <v>1</v>
      </c>
      <c r="PGY8739">
        <v>1</v>
      </c>
      <c r="RBO8739">
        <v>1</v>
      </c>
      <c r="RYG8739">
        <v>1</v>
      </c>
      <c r="SUR8739">
        <v>1</v>
      </c>
    </row>
    <row r="8740" spans="4405:4892 5365:6098 10574:11023 12235:12235 12825:12825 13408:13408" x14ac:dyDescent="0.25">
      <c r="FMK8740">
        <v>1</v>
      </c>
      <c r="FWF8740">
        <v>1</v>
      </c>
      <c r="GFD8740">
        <v>1</v>
      </c>
      <c r="GXI8740">
        <v>1</v>
      </c>
      <c r="HMQ8740">
        <v>1</v>
      </c>
      <c r="HPM8740">
        <v>1</v>
      </c>
      <c r="OPR8740">
        <v>1</v>
      </c>
      <c r="ORN8740">
        <v>1</v>
      </c>
      <c r="PEU8740">
        <v>1</v>
      </c>
      <c r="PGY8740">
        <v>1</v>
      </c>
      <c r="RBO8740">
        <v>1</v>
      </c>
      <c r="RYG8740">
        <v>1</v>
      </c>
      <c r="SUR8740">
        <v>1</v>
      </c>
    </row>
    <row r="8741" spans="4405:4892 5365:6098 10574:11023 12235:12235 12825:12825 13408:13408" x14ac:dyDescent="0.25">
      <c r="FMK8741">
        <v>1</v>
      </c>
      <c r="FWF8741">
        <v>1</v>
      </c>
      <c r="GFD8741">
        <v>1</v>
      </c>
      <c r="GXI8741">
        <v>1</v>
      </c>
      <c r="HMQ8741">
        <v>1</v>
      </c>
      <c r="HPM8741">
        <v>1</v>
      </c>
      <c r="OPR8741">
        <v>1</v>
      </c>
      <c r="ORN8741">
        <v>1</v>
      </c>
      <c r="PEU8741">
        <v>1</v>
      </c>
      <c r="PGY8741">
        <v>1</v>
      </c>
      <c r="RBO8741">
        <v>1</v>
      </c>
      <c r="RYG8741">
        <v>1</v>
      </c>
      <c r="SUR8741">
        <v>1</v>
      </c>
    </row>
    <row r="8742" spans="4405:4892 5365:6098 10574:11023 12235:12235 12825:12825 13408:13408" x14ac:dyDescent="0.25">
      <c r="FMK8742">
        <v>1</v>
      </c>
      <c r="FWF8742">
        <v>1</v>
      </c>
      <c r="GFD8742">
        <v>1</v>
      </c>
      <c r="GXI8742">
        <v>1</v>
      </c>
      <c r="HMQ8742">
        <v>1</v>
      </c>
      <c r="HPM8742">
        <v>1</v>
      </c>
      <c r="OPR8742">
        <v>1</v>
      </c>
      <c r="ORN8742">
        <v>1</v>
      </c>
      <c r="PEU8742">
        <v>1</v>
      </c>
      <c r="PGY8742">
        <v>1</v>
      </c>
      <c r="RBO8742">
        <v>1</v>
      </c>
      <c r="RYG8742">
        <v>1</v>
      </c>
      <c r="SUR8742">
        <v>1</v>
      </c>
    </row>
    <row r="8743" spans="4405:4892 5365:6098 10574:11023 12235:12235 12825:12825 13408:13408" x14ac:dyDescent="0.25">
      <c r="FMK8743">
        <v>1</v>
      </c>
      <c r="FWF8743">
        <v>1</v>
      </c>
      <c r="GFD8743">
        <v>1</v>
      </c>
      <c r="GXI8743">
        <v>1</v>
      </c>
      <c r="HMQ8743">
        <v>1</v>
      </c>
      <c r="HPM8743">
        <v>1</v>
      </c>
      <c r="OPR8743">
        <v>1</v>
      </c>
      <c r="ORN8743">
        <v>1</v>
      </c>
      <c r="PEU8743">
        <v>1</v>
      </c>
      <c r="PGY8743">
        <v>1</v>
      </c>
      <c r="RBO8743">
        <v>1</v>
      </c>
      <c r="RYG8743">
        <v>1</v>
      </c>
      <c r="SUR8743">
        <v>1</v>
      </c>
    </row>
    <row r="8744" spans="4405:4892 5365:6098 10574:11023 12235:12235 12825:12825 13408:13408" x14ac:dyDescent="0.25">
      <c r="FMK8744">
        <v>1</v>
      </c>
      <c r="FWF8744">
        <v>1</v>
      </c>
      <c r="GFD8744">
        <v>1</v>
      </c>
      <c r="GXI8744">
        <v>1</v>
      </c>
      <c r="HMQ8744">
        <v>1</v>
      </c>
      <c r="HPM8744">
        <v>1</v>
      </c>
      <c r="OPR8744">
        <v>1</v>
      </c>
      <c r="ORN8744">
        <v>1</v>
      </c>
      <c r="PEU8744">
        <v>1</v>
      </c>
      <c r="PGY8744">
        <v>1</v>
      </c>
      <c r="RBO8744">
        <v>1</v>
      </c>
      <c r="RYG8744">
        <v>1</v>
      </c>
      <c r="SUR8744">
        <v>1</v>
      </c>
    </row>
    <row r="8745" spans="4405:4892 5365:6098 10574:11023 12235:12235 12825:12825 13408:13408" x14ac:dyDescent="0.25">
      <c r="FMK8745">
        <v>1</v>
      </c>
      <c r="FWF8745">
        <v>1</v>
      </c>
      <c r="GFD8745">
        <v>1</v>
      </c>
      <c r="GXI8745">
        <v>1</v>
      </c>
      <c r="HMQ8745">
        <v>1</v>
      </c>
      <c r="HPM8745">
        <v>1</v>
      </c>
      <c r="OPR8745">
        <v>1</v>
      </c>
      <c r="ORN8745">
        <v>1</v>
      </c>
      <c r="PEU8745">
        <v>1</v>
      </c>
      <c r="PGY8745">
        <v>1</v>
      </c>
      <c r="RBO8745">
        <v>1</v>
      </c>
      <c r="RYG8745">
        <v>1</v>
      </c>
      <c r="SUR8745">
        <v>1</v>
      </c>
    </row>
    <row r="8746" spans="4405:4892 5365:6098 10574:11023 12235:12235 12825:12825 13408:13408" x14ac:dyDescent="0.25">
      <c r="FMK8746">
        <v>1</v>
      </c>
      <c r="FWF8746">
        <v>1</v>
      </c>
      <c r="GFD8746">
        <v>1</v>
      </c>
      <c r="GXI8746">
        <v>1</v>
      </c>
      <c r="HMQ8746">
        <v>1</v>
      </c>
      <c r="HPM8746">
        <v>1</v>
      </c>
      <c r="OPR8746">
        <v>1</v>
      </c>
      <c r="ORN8746">
        <v>1</v>
      </c>
      <c r="PEU8746">
        <v>1</v>
      </c>
      <c r="PGY8746">
        <v>1</v>
      </c>
      <c r="RBO8746">
        <v>1</v>
      </c>
      <c r="RYG8746">
        <v>1</v>
      </c>
      <c r="SUR8746">
        <v>1</v>
      </c>
    </row>
    <row r="8747" spans="4405:4892 5365:6098 10574:11023 12235:12235 12825:12825 13408:13408" x14ac:dyDescent="0.25">
      <c r="FMK8747">
        <v>1</v>
      </c>
      <c r="FWF8747">
        <v>1</v>
      </c>
      <c r="GFD8747">
        <v>1</v>
      </c>
      <c r="GXI8747">
        <v>1</v>
      </c>
      <c r="HMQ8747">
        <v>1</v>
      </c>
      <c r="HPM8747">
        <v>1</v>
      </c>
      <c r="OPR8747">
        <v>1</v>
      </c>
      <c r="ORN8747">
        <v>1</v>
      </c>
      <c r="PEU8747">
        <v>1</v>
      </c>
      <c r="PGY8747">
        <v>1</v>
      </c>
      <c r="RBO8747">
        <v>1</v>
      </c>
      <c r="RYG8747">
        <v>1</v>
      </c>
      <c r="SUR8747">
        <v>1</v>
      </c>
    </row>
    <row r="8748" spans="4405:4892 5365:6098 10574:11023 12235:12235 12825:12825 13408:13408" x14ac:dyDescent="0.25">
      <c r="FMK8748">
        <v>1</v>
      </c>
      <c r="FWF8748">
        <v>1</v>
      </c>
      <c r="GFD8748">
        <v>1</v>
      </c>
      <c r="GXI8748">
        <v>1</v>
      </c>
      <c r="HMQ8748">
        <v>1</v>
      </c>
      <c r="HPM8748">
        <v>1</v>
      </c>
      <c r="OPR8748">
        <v>1</v>
      </c>
      <c r="ORN8748">
        <v>1</v>
      </c>
      <c r="PEU8748">
        <v>1</v>
      </c>
      <c r="PGY8748">
        <v>1</v>
      </c>
      <c r="RBO8748">
        <v>1</v>
      </c>
      <c r="RYG8748">
        <v>1</v>
      </c>
      <c r="SUR8748">
        <v>1</v>
      </c>
    </row>
    <row r="8749" spans="4405:4892 5365:6098 10574:11023 12235:12235 12825:12825 13408:13408" x14ac:dyDescent="0.25">
      <c r="FMK8749">
        <v>1</v>
      </c>
      <c r="FWF8749">
        <v>1</v>
      </c>
      <c r="GFD8749">
        <v>1</v>
      </c>
      <c r="GXI8749">
        <v>1</v>
      </c>
      <c r="HMQ8749">
        <v>1</v>
      </c>
      <c r="HPM8749">
        <v>1</v>
      </c>
      <c r="OPR8749">
        <v>1</v>
      </c>
      <c r="ORN8749">
        <v>1</v>
      </c>
      <c r="PEU8749">
        <v>1</v>
      </c>
      <c r="PGY8749">
        <v>1</v>
      </c>
      <c r="RBO8749">
        <v>1</v>
      </c>
      <c r="RYG8749">
        <v>1</v>
      </c>
      <c r="SUR8749">
        <v>1</v>
      </c>
    </row>
    <row r="8750" spans="4405:4892 5365:6098 10574:11023 12235:12235 12825:12825 13408:13408" x14ac:dyDescent="0.25">
      <c r="FMK8750">
        <v>1</v>
      </c>
      <c r="FWF8750">
        <v>1</v>
      </c>
      <c r="GFD8750">
        <v>1</v>
      </c>
      <c r="GXI8750">
        <v>1</v>
      </c>
      <c r="HMQ8750">
        <v>1</v>
      </c>
      <c r="HPM8750">
        <v>1</v>
      </c>
      <c r="OPR8750">
        <v>1</v>
      </c>
      <c r="ORN8750">
        <v>1</v>
      </c>
      <c r="PEU8750">
        <v>1</v>
      </c>
      <c r="PGY8750">
        <v>1</v>
      </c>
      <c r="RBO8750">
        <v>1</v>
      </c>
      <c r="RYG8750">
        <v>1</v>
      </c>
      <c r="SUR8750">
        <v>1</v>
      </c>
    </row>
    <row r="8751" spans="4405:4892 5365:6098 10574:11023 12235:12235 12825:12825 13408:13408" x14ac:dyDescent="0.25">
      <c r="FMK8751">
        <v>1</v>
      </c>
      <c r="FWF8751">
        <v>1</v>
      </c>
      <c r="GFD8751">
        <v>1</v>
      </c>
      <c r="GXI8751">
        <v>1</v>
      </c>
      <c r="HMQ8751">
        <v>1</v>
      </c>
      <c r="HPM8751">
        <v>1</v>
      </c>
      <c r="OPR8751">
        <v>1</v>
      </c>
      <c r="ORN8751">
        <v>1</v>
      </c>
      <c r="PEU8751">
        <v>1</v>
      </c>
      <c r="PGY8751">
        <v>1</v>
      </c>
      <c r="RBO8751">
        <v>1</v>
      </c>
      <c r="RYG8751">
        <v>1</v>
      </c>
      <c r="SUR8751">
        <v>1</v>
      </c>
    </row>
    <row r="8752" spans="4405:4892 5365:6098 10574:11023 12235:12235 12825:12825 13408:13408" x14ac:dyDescent="0.25">
      <c r="FMK8752">
        <v>1</v>
      </c>
      <c r="FWF8752">
        <v>1</v>
      </c>
      <c r="GFD8752">
        <v>1</v>
      </c>
      <c r="GXI8752">
        <v>1</v>
      </c>
      <c r="HMQ8752">
        <v>1</v>
      </c>
      <c r="HPM8752">
        <v>1</v>
      </c>
      <c r="OPR8752">
        <v>1</v>
      </c>
      <c r="ORN8752">
        <v>1</v>
      </c>
      <c r="PEU8752">
        <v>1</v>
      </c>
      <c r="PGY8752">
        <v>1</v>
      </c>
      <c r="RBO8752">
        <v>1</v>
      </c>
      <c r="RYG8752">
        <v>1</v>
      </c>
      <c r="SUR8752">
        <v>1</v>
      </c>
    </row>
    <row r="8753" spans="4405:4892 5365:5837 10574:11023 12235:12235 12825:12825 13408:13408" x14ac:dyDescent="0.25">
      <c r="FMK8753">
        <v>1</v>
      </c>
      <c r="FWF8753">
        <v>1</v>
      </c>
      <c r="GFD8753">
        <v>1</v>
      </c>
      <c r="GXI8753">
        <v>1</v>
      </c>
      <c r="HMQ8753">
        <v>1</v>
      </c>
      <c r="HPM8753">
        <v>1</v>
      </c>
      <c r="OPR8753">
        <v>1</v>
      </c>
      <c r="ORN8753">
        <v>1</v>
      </c>
      <c r="PEU8753">
        <v>1</v>
      </c>
      <c r="PGY8753">
        <v>1</v>
      </c>
      <c r="RBO8753">
        <v>1</v>
      </c>
      <c r="RYG8753">
        <v>1</v>
      </c>
      <c r="SUR8753">
        <v>1</v>
      </c>
    </row>
    <row r="8754" spans="4405:4892 5365:5837 10574:11023 12235:12235 12825:12825 13408:13408" x14ac:dyDescent="0.25">
      <c r="FMK8754">
        <v>1</v>
      </c>
      <c r="FWF8754">
        <v>1</v>
      </c>
      <c r="GFD8754">
        <v>1</v>
      </c>
      <c r="GXI8754">
        <v>1</v>
      </c>
      <c r="HMQ8754">
        <v>1</v>
      </c>
      <c r="HPM8754">
        <v>1</v>
      </c>
      <c r="OPR8754">
        <v>1</v>
      </c>
      <c r="ORN8754">
        <v>1</v>
      </c>
      <c r="PEU8754">
        <v>1</v>
      </c>
      <c r="PGY8754">
        <v>1</v>
      </c>
      <c r="RBO8754">
        <v>1</v>
      </c>
      <c r="RYG8754">
        <v>1</v>
      </c>
      <c r="SUR8754">
        <v>1</v>
      </c>
    </row>
    <row r="8755" spans="4405:4892 5365:5837 10574:11023 12235:12235 12825:12825 13408:13408" x14ac:dyDescent="0.25">
      <c r="FMK8755">
        <v>1</v>
      </c>
      <c r="FWF8755">
        <v>1</v>
      </c>
      <c r="GFD8755">
        <v>1</v>
      </c>
      <c r="GXI8755">
        <v>1</v>
      </c>
      <c r="HMQ8755">
        <v>1</v>
      </c>
      <c r="HPM8755">
        <v>1</v>
      </c>
      <c r="OPR8755">
        <v>1</v>
      </c>
      <c r="ORN8755">
        <v>1</v>
      </c>
      <c r="PEU8755">
        <v>1</v>
      </c>
      <c r="PGY8755">
        <v>1</v>
      </c>
      <c r="RBO8755">
        <v>1</v>
      </c>
      <c r="RYG8755">
        <v>1</v>
      </c>
      <c r="SUR8755">
        <v>1</v>
      </c>
    </row>
    <row r="8756" spans="4405:4892 5365:5837 10574:11023 12235:12235 12825:12825 13408:13408" x14ac:dyDescent="0.25">
      <c r="FMK8756">
        <v>1</v>
      </c>
      <c r="FWF8756">
        <v>1</v>
      </c>
      <c r="GFD8756">
        <v>1</v>
      </c>
      <c r="GXI8756">
        <v>1</v>
      </c>
      <c r="HMQ8756">
        <v>1</v>
      </c>
      <c r="HPM8756">
        <v>1</v>
      </c>
      <c r="OPR8756">
        <v>1</v>
      </c>
      <c r="ORN8756">
        <v>1</v>
      </c>
      <c r="PEU8756">
        <v>1</v>
      </c>
      <c r="PGY8756">
        <v>1</v>
      </c>
      <c r="RBO8756">
        <v>1</v>
      </c>
      <c r="RYG8756">
        <v>1</v>
      </c>
      <c r="SUR8756">
        <v>1</v>
      </c>
    </row>
    <row r="8757" spans="4405:4892 5365:5837 10574:11023 12235:12235 12825:12825 13408:13408" x14ac:dyDescent="0.25">
      <c r="FMK8757">
        <v>1</v>
      </c>
      <c r="FWF8757">
        <v>1</v>
      </c>
      <c r="GFD8757">
        <v>1</v>
      </c>
      <c r="GXI8757">
        <v>1</v>
      </c>
      <c r="HMQ8757">
        <v>1</v>
      </c>
      <c r="HPM8757">
        <v>1</v>
      </c>
      <c r="OPR8757">
        <v>1</v>
      </c>
      <c r="ORN8757">
        <v>1</v>
      </c>
      <c r="PEU8757">
        <v>1</v>
      </c>
      <c r="PGY8757">
        <v>1</v>
      </c>
      <c r="RBO8757">
        <v>1</v>
      </c>
      <c r="RYG8757">
        <v>1</v>
      </c>
      <c r="SUR8757">
        <v>1</v>
      </c>
    </row>
    <row r="8758" spans="4405:4892 5365:5837 10574:11023 12235:12235 12825:12825 13408:13408" x14ac:dyDescent="0.25">
      <c r="FMK8758">
        <v>1</v>
      </c>
      <c r="FWF8758">
        <v>1</v>
      </c>
      <c r="GFD8758">
        <v>1</v>
      </c>
      <c r="GXI8758">
        <v>1</v>
      </c>
      <c r="HMQ8758">
        <v>1</v>
      </c>
      <c r="HPM8758">
        <v>1</v>
      </c>
      <c r="OPR8758">
        <v>1</v>
      </c>
      <c r="ORN8758">
        <v>1</v>
      </c>
      <c r="PEU8758">
        <v>1</v>
      </c>
      <c r="PGY8758">
        <v>1</v>
      </c>
      <c r="RBO8758">
        <v>1</v>
      </c>
      <c r="RYG8758">
        <v>1</v>
      </c>
      <c r="SUR8758">
        <v>1</v>
      </c>
    </row>
    <row r="8759" spans="4405:4892 5365:5837 10574:11023 12235:12235 12825:12825 13408:13408" x14ac:dyDescent="0.25">
      <c r="FMK8759">
        <v>1</v>
      </c>
      <c r="FWF8759">
        <v>1</v>
      </c>
      <c r="GFD8759">
        <v>1</v>
      </c>
      <c r="GXI8759">
        <v>1</v>
      </c>
      <c r="HMQ8759">
        <v>1</v>
      </c>
      <c r="HPM8759">
        <v>1</v>
      </c>
      <c r="OPR8759">
        <v>1</v>
      </c>
      <c r="ORN8759">
        <v>1</v>
      </c>
      <c r="PEU8759">
        <v>1</v>
      </c>
      <c r="PGY8759">
        <v>1</v>
      </c>
      <c r="RBO8759">
        <v>1</v>
      </c>
      <c r="RYG8759">
        <v>1</v>
      </c>
      <c r="SUR8759">
        <v>1</v>
      </c>
    </row>
    <row r="8760" spans="4405:4892 5365:5837 10574:11023 12235:12235 12825:12825 13408:13408" x14ac:dyDescent="0.25">
      <c r="FMK8760">
        <v>1</v>
      </c>
      <c r="FWF8760">
        <v>1</v>
      </c>
      <c r="GFD8760">
        <v>1</v>
      </c>
      <c r="GXI8760">
        <v>1</v>
      </c>
      <c r="HMQ8760">
        <v>1</v>
      </c>
      <c r="HPM8760">
        <v>1</v>
      </c>
      <c r="OPR8760">
        <v>1</v>
      </c>
      <c r="ORN8760">
        <v>1</v>
      </c>
      <c r="PEU8760">
        <v>1</v>
      </c>
      <c r="PGY8760">
        <v>1</v>
      </c>
      <c r="RBO8760">
        <v>1</v>
      </c>
      <c r="RYG8760">
        <v>1</v>
      </c>
      <c r="SUR8760">
        <v>1</v>
      </c>
    </row>
    <row r="8761" spans="4405:4892 5365:5837 10574:11023 12235:12235 12825:12825 13408:13408" x14ac:dyDescent="0.25">
      <c r="FMK8761">
        <v>1</v>
      </c>
      <c r="FWF8761">
        <v>1</v>
      </c>
      <c r="GFD8761">
        <v>1</v>
      </c>
      <c r="GXI8761">
        <v>1</v>
      </c>
      <c r="HMQ8761">
        <v>1</v>
      </c>
      <c r="HPM8761">
        <v>1</v>
      </c>
      <c r="OPR8761">
        <v>1</v>
      </c>
      <c r="ORN8761">
        <v>1</v>
      </c>
      <c r="PEU8761">
        <v>1</v>
      </c>
      <c r="PGY8761">
        <v>1</v>
      </c>
      <c r="RBO8761">
        <v>1</v>
      </c>
      <c r="RYG8761">
        <v>1</v>
      </c>
      <c r="SUR8761">
        <v>1</v>
      </c>
    </row>
    <row r="8762" spans="4405:4892 5365:5837 10574:11023 12235:12235 12825:12825 13408:13408" x14ac:dyDescent="0.25">
      <c r="FMK8762">
        <v>1</v>
      </c>
      <c r="FWF8762">
        <v>1</v>
      </c>
      <c r="GFD8762">
        <v>1</v>
      </c>
      <c r="GXI8762">
        <v>1</v>
      </c>
      <c r="HMQ8762">
        <v>1</v>
      </c>
      <c r="HPM8762">
        <v>1</v>
      </c>
      <c r="OPR8762">
        <v>1</v>
      </c>
      <c r="ORN8762">
        <v>1</v>
      </c>
      <c r="PEU8762">
        <v>1</v>
      </c>
      <c r="PGY8762">
        <v>1</v>
      </c>
      <c r="RBO8762">
        <v>1</v>
      </c>
      <c r="RYG8762">
        <v>1</v>
      </c>
      <c r="SUR8762">
        <v>1</v>
      </c>
    </row>
    <row r="8763" spans="4405:4892 5365:5837 10574:11023 12235:12235 12825:12825 13408:13408" x14ac:dyDescent="0.25">
      <c r="FMK8763">
        <v>1</v>
      </c>
      <c r="FWF8763">
        <v>1</v>
      </c>
      <c r="GFD8763">
        <v>1</v>
      </c>
      <c r="GXI8763">
        <v>1</v>
      </c>
      <c r="HMQ8763">
        <v>1</v>
      </c>
      <c r="HPM8763">
        <v>1</v>
      </c>
      <c r="OPR8763">
        <v>1</v>
      </c>
      <c r="ORN8763">
        <v>1</v>
      </c>
      <c r="PEU8763">
        <v>1</v>
      </c>
      <c r="PGY8763">
        <v>1</v>
      </c>
      <c r="RBO8763">
        <v>1</v>
      </c>
      <c r="RYG8763">
        <v>1</v>
      </c>
      <c r="SUR8763">
        <v>1</v>
      </c>
    </row>
    <row r="8764" spans="4405:4892 5365:5837 10574:11023 12235:12235 12825:12825 13408:13408" x14ac:dyDescent="0.25">
      <c r="FMK8764">
        <v>1</v>
      </c>
      <c r="FWF8764">
        <v>1</v>
      </c>
      <c r="GFD8764">
        <v>1</v>
      </c>
      <c r="GXI8764">
        <v>1</v>
      </c>
      <c r="HMQ8764">
        <v>1</v>
      </c>
      <c r="HPM8764">
        <v>1</v>
      </c>
      <c r="OPR8764">
        <v>1</v>
      </c>
      <c r="ORN8764">
        <v>1</v>
      </c>
      <c r="PEU8764">
        <v>1</v>
      </c>
      <c r="PGY8764">
        <v>1</v>
      </c>
      <c r="RBO8764">
        <v>1</v>
      </c>
      <c r="RYG8764">
        <v>1</v>
      </c>
      <c r="SUR8764">
        <v>1</v>
      </c>
    </row>
    <row r="8765" spans="4405:4892 5365:5837 10574:11023 12235:12235 12825:12825 13408:13408" x14ac:dyDescent="0.25">
      <c r="FMK8765">
        <v>1</v>
      </c>
      <c r="FWF8765">
        <v>1</v>
      </c>
      <c r="GFD8765">
        <v>1</v>
      </c>
      <c r="GXI8765">
        <v>1</v>
      </c>
      <c r="HMQ8765">
        <v>1</v>
      </c>
      <c r="HPM8765">
        <v>1</v>
      </c>
      <c r="OPR8765">
        <v>1</v>
      </c>
      <c r="ORN8765">
        <v>1</v>
      </c>
      <c r="PEU8765">
        <v>1</v>
      </c>
      <c r="PGY8765">
        <v>1</v>
      </c>
      <c r="RBO8765">
        <v>1</v>
      </c>
      <c r="RYG8765">
        <v>1</v>
      </c>
      <c r="SUR8765">
        <v>1</v>
      </c>
    </row>
    <row r="8766" spans="4405:4892 5365:5837 10574:11023 12235:12235 12825:12825 13408:13408" x14ac:dyDescent="0.25">
      <c r="FMK8766">
        <v>1</v>
      </c>
      <c r="FWF8766">
        <v>1</v>
      </c>
      <c r="GFD8766">
        <v>1</v>
      </c>
      <c r="GXI8766">
        <v>1</v>
      </c>
      <c r="HMQ8766">
        <v>1</v>
      </c>
      <c r="HPM8766">
        <v>1</v>
      </c>
      <c r="OPR8766">
        <v>1</v>
      </c>
      <c r="ORN8766">
        <v>1</v>
      </c>
      <c r="PEU8766">
        <v>1</v>
      </c>
      <c r="PGY8766">
        <v>1</v>
      </c>
      <c r="RBO8766">
        <v>1</v>
      </c>
      <c r="RYG8766">
        <v>1</v>
      </c>
      <c r="SUR8766">
        <v>1</v>
      </c>
    </row>
    <row r="8767" spans="4405:4892 5365:5837 10574:11023 12235:12235 12825:12825 13408:13408" x14ac:dyDescent="0.25">
      <c r="FMK8767">
        <v>1</v>
      </c>
      <c r="FWF8767">
        <v>1</v>
      </c>
      <c r="GFD8767">
        <v>1</v>
      </c>
      <c r="GXI8767">
        <v>1</v>
      </c>
      <c r="HMQ8767">
        <v>1</v>
      </c>
      <c r="HPM8767">
        <v>1</v>
      </c>
      <c r="OPR8767">
        <v>1</v>
      </c>
      <c r="ORN8767">
        <v>1</v>
      </c>
      <c r="PEU8767">
        <v>1</v>
      </c>
      <c r="PGY8767">
        <v>1</v>
      </c>
      <c r="RBO8767">
        <v>1</v>
      </c>
      <c r="RYG8767">
        <v>1</v>
      </c>
      <c r="SUR8767">
        <v>1</v>
      </c>
    </row>
    <row r="8768" spans="4405:4892 5365:5837 10574:11023 12235:12235 12825:12825 13408:13408" x14ac:dyDescent="0.25">
      <c r="FMK8768">
        <v>1</v>
      </c>
      <c r="FWF8768">
        <v>1</v>
      </c>
      <c r="GFD8768">
        <v>1</v>
      </c>
      <c r="GXI8768">
        <v>1</v>
      </c>
      <c r="HMQ8768">
        <v>1</v>
      </c>
      <c r="HPM8768">
        <v>1</v>
      </c>
      <c r="OPR8768">
        <v>1</v>
      </c>
      <c r="ORN8768">
        <v>1</v>
      </c>
      <c r="PEU8768">
        <v>1</v>
      </c>
      <c r="PGY8768">
        <v>1</v>
      </c>
      <c r="RBO8768">
        <v>1</v>
      </c>
      <c r="RYG8768">
        <v>1</v>
      </c>
      <c r="SUR8768">
        <v>1</v>
      </c>
    </row>
    <row r="8769" spans="4405:4892 5365:5837 10574:11023 12235:12235 12825:12825 13408:13408" x14ac:dyDescent="0.25">
      <c r="FMK8769">
        <v>1</v>
      </c>
      <c r="FWF8769">
        <v>1</v>
      </c>
      <c r="GFD8769">
        <v>1</v>
      </c>
      <c r="GXI8769">
        <v>1</v>
      </c>
      <c r="HMQ8769">
        <v>1</v>
      </c>
      <c r="HPM8769">
        <v>1</v>
      </c>
      <c r="OPR8769">
        <v>1</v>
      </c>
      <c r="ORN8769">
        <v>1</v>
      </c>
      <c r="PEU8769">
        <v>1</v>
      </c>
      <c r="PGY8769">
        <v>1</v>
      </c>
      <c r="RBO8769">
        <v>1</v>
      </c>
      <c r="RYG8769">
        <v>1</v>
      </c>
      <c r="SUR8769">
        <v>1</v>
      </c>
    </row>
    <row r="8770" spans="4405:4892 5365:5837 10574:11023 12235:12235 12825:12825 13408:13408" x14ac:dyDescent="0.25">
      <c r="FMK8770">
        <v>1</v>
      </c>
      <c r="FWF8770">
        <v>1</v>
      </c>
      <c r="GFD8770">
        <v>1</v>
      </c>
      <c r="GXI8770">
        <v>1</v>
      </c>
      <c r="HMQ8770">
        <v>1</v>
      </c>
      <c r="HPM8770">
        <v>1</v>
      </c>
      <c r="OPR8770">
        <v>1</v>
      </c>
      <c r="ORN8770">
        <v>1</v>
      </c>
      <c r="PEU8770">
        <v>1</v>
      </c>
      <c r="PGY8770">
        <v>1</v>
      </c>
      <c r="RBO8770">
        <v>1</v>
      </c>
      <c r="RYG8770">
        <v>1</v>
      </c>
      <c r="SUR8770">
        <v>1</v>
      </c>
    </row>
    <row r="8771" spans="4405:4892 5365:5837 10574:11023 12235:12235 12825:12825 13408:13408" x14ac:dyDescent="0.25">
      <c r="FMK8771">
        <v>1</v>
      </c>
      <c r="FWF8771">
        <v>1</v>
      </c>
      <c r="GFD8771">
        <v>1</v>
      </c>
      <c r="GXI8771">
        <v>1</v>
      </c>
      <c r="HMQ8771">
        <v>1</v>
      </c>
      <c r="HPM8771">
        <v>1</v>
      </c>
      <c r="OPR8771">
        <v>1</v>
      </c>
      <c r="ORN8771">
        <v>1</v>
      </c>
      <c r="PEU8771">
        <v>1</v>
      </c>
      <c r="PGY8771">
        <v>1</v>
      </c>
      <c r="RBO8771">
        <v>1</v>
      </c>
      <c r="RYG8771">
        <v>1</v>
      </c>
      <c r="SUR8771">
        <v>1</v>
      </c>
    </row>
    <row r="8772" spans="4405:4892 5365:5837 10574:11023 12235:12235 12825:12825 13408:13408" x14ac:dyDescent="0.25">
      <c r="FMK8772">
        <v>1</v>
      </c>
      <c r="FWF8772">
        <v>1</v>
      </c>
      <c r="GFD8772">
        <v>1</v>
      </c>
      <c r="GXI8772">
        <v>1</v>
      </c>
      <c r="HMQ8772">
        <v>1</v>
      </c>
      <c r="HPM8772">
        <v>1</v>
      </c>
      <c r="OPR8772">
        <v>1</v>
      </c>
      <c r="ORN8772">
        <v>1</v>
      </c>
      <c r="PEU8772">
        <v>1</v>
      </c>
      <c r="PGY8772">
        <v>1</v>
      </c>
      <c r="RBO8772">
        <v>1</v>
      </c>
      <c r="RYG8772">
        <v>1</v>
      </c>
      <c r="SUR8772">
        <v>1</v>
      </c>
    </row>
    <row r="8773" spans="4405:4892 5365:5837 10574:11023 12235:12235 12825:12825 13408:13408" x14ac:dyDescent="0.25">
      <c r="FMK8773">
        <v>1</v>
      </c>
      <c r="FWF8773">
        <v>1</v>
      </c>
      <c r="GFD8773">
        <v>1</v>
      </c>
      <c r="GXI8773">
        <v>1</v>
      </c>
      <c r="HMQ8773">
        <v>1</v>
      </c>
      <c r="HPM8773">
        <v>1</v>
      </c>
      <c r="OPR8773">
        <v>1</v>
      </c>
      <c r="ORN8773">
        <v>1</v>
      </c>
      <c r="PEU8773">
        <v>1</v>
      </c>
      <c r="PGY8773">
        <v>1</v>
      </c>
      <c r="RBO8773">
        <v>1</v>
      </c>
      <c r="RYG8773">
        <v>1</v>
      </c>
      <c r="SUR8773">
        <v>1</v>
      </c>
    </row>
    <row r="8774" spans="4405:4892 5365:5837 10574:11023 12235:12235 12825:12825 13408:13408" x14ac:dyDescent="0.25">
      <c r="FMK8774">
        <v>1</v>
      </c>
      <c r="FWF8774">
        <v>1</v>
      </c>
      <c r="GFD8774">
        <v>1</v>
      </c>
      <c r="GXI8774">
        <v>1</v>
      </c>
      <c r="HMQ8774">
        <v>1</v>
      </c>
      <c r="HPM8774">
        <v>1</v>
      </c>
      <c r="OPR8774">
        <v>1</v>
      </c>
      <c r="ORN8774">
        <v>1</v>
      </c>
      <c r="PEU8774">
        <v>1</v>
      </c>
      <c r="PGY8774">
        <v>1</v>
      </c>
      <c r="RBO8774">
        <v>1</v>
      </c>
      <c r="RYG8774">
        <v>1</v>
      </c>
      <c r="SUR8774">
        <v>1</v>
      </c>
    </row>
    <row r="8775" spans="4405:4892 5365:5837 10574:11023 12235:12235 12825:12825 13408:13408" x14ac:dyDescent="0.25">
      <c r="FMK8775">
        <v>1</v>
      </c>
      <c r="FWF8775">
        <v>1</v>
      </c>
      <c r="GFD8775">
        <v>1</v>
      </c>
      <c r="GXI8775">
        <v>1</v>
      </c>
      <c r="HMQ8775">
        <v>1</v>
      </c>
      <c r="HPM8775">
        <v>1</v>
      </c>
      <c r="OPR8775">
        <v>1</v>
      </c>
      <c r="ORN8775">
        <v>1</v>
      </c>
      <c r="PEU8775">
        <v>1</v>
      </c>
      <c r="PGY8775">
        <v>1</v>
      </c>
      <c r="RBO8775">
        <v>1</v>
      </c>
      <c r="RYG8775">
        <v>1</v>
      </c>
      <c r="SUR8775">
        <v>1</v>
      </c>
    </row>
    <row r="8776" spans="4405:4892 5365:5837 10574:11023 12235:12235 12825:12825 13408:13408" x14ac:dyDescent="0.25">
      <c r="FMK8776">
        <v>1</v>
      </c>
      <c r="FWF8776">
        <v>1</v>
      </c>
      <c r="GFD8776">
        <v>1</v>
      </c>
      <c r="GXI8776">
        <v>1</v>
      </c>
      <c r="HMQ8776">
        <v>1</v>
      </c>
      <c r="HPM8776">
        <v>1</v>
      </c>
      <c r="OPR8776">
        <v>1</v>
      </c>
      <c r="ORN8776">
        <v>1</v>
      </c>
      <c r="PEU8776">
        <v>1</v>
      </c>
      <c r="PGY8776">
        <v>1</v>
      </c>
      <c r="RBO8776">
        <v>1</v>
      </c>
      <c r="RYG8776">
        <v>1</v>
      </c>
      <c r="SUR8776">
        <v>1</v>
      </c>
    </row>
    <row r="8777" spans="4405:4892 5365:5837 10574:11023 12235:12235 12825:12825 13408:13408" x14ac:dyDescent="0.25">
      <c r="FMK8777">
        <v>1</v>
      </c>
      <c r="FWF8777">
        <v>1</v>
      </c>
      <c r="GFD8777">
        <v>1</v>
      </c>
      <c r="GXI8777">
        <v>1</v>
      </c>
      <c r="HMQ8777">
        <v>1</v>
      </c>
      <c r="HPM8777">
        <v>1</v>
      </c>
      <c r="OPR8777">
        <v>1</v>
      </c>
      <c r="ORN8777">
        <v>1</v>
      </c>
      <c r="PEU8777">
        <v>1</v>
      </c>
      <c r="PGY8777">
        <v>1</v>
      </c>
      <c r="RBO8777">
        <v>1</v>
      </c>
      <c r="RYG8777">
        <v>1</v>
      </c>
      <c r="SUR8777">
        <v>1</v>
      </c>
    </row>
    <row r="8778" spans="4405:4892 5365:5837 10574:11023 12235:12235 12825:12825 13408:13408" x14ac:dyDescent="0.25">
      <c r="FMK8778">
        <v>1</v>
      </c>
      <c r="FWF8778">
        <v>1</v>
      </c>
      <c r="GFD8778">
        <v>1</v>
      </c>
      <c r="GXI8778">
        <v>1</v>
      </c>
      <c r="HMQ8778">
        <v>1</v>
      </c>
      <c r="HPM8778">
        <v>1</v>
      </c>
      <c r="OPR8778">
        <v>1</v>
      </c>
      <c r="ORN8778">
        <v>1</v>
      </c>
      <c r="PEU8778">
        <v>1</v>
      </c>
      <c r="PGY8778">
        <v>1</v>
      </c>
      <c r="RBO8778">
        <v>1</v>
      </c>
      <c r="RYG8778">
        <v>1</v>
      </c>
      <c r="SUR8778">
        <v>1</v>
      </c>
    </row>
    <row r="8779" spans="4405:4892 5365:5837 10574:11023 12235:12235 12825:12825 13408:13408" x14ac:dyDescent="0.25">
      <c r="FMK8779">
        <v>1</v>
      </c>
      <c r="FWF8779">
        <v>1</v>
      </c>
      <c r="GFD8779">
        <v>1</v>
      </c>
      <c r="GXI8779">
        <v>1</v>
      </c>
      <c r="HMQ8779">
        <v>1</v>
      </c>
      <c r="HPM8779">
        <v>1</v>
      </c>
      <c r="OPR8779">
        <v>1</v>
      </c>
      <c r="ORN8779">
        <v>1</v>
      </c>
      <c r="PEU8779">
        <v>1</v>
      </c>
      <c r="PGY8779">
        <v>1</v>
      </c>
      <c r="RBO8779">
        <v>1</v>
      </c>
      <c r="RYG8779">
        <v>1</v>
      </c>
      <c r="SUR8779">
        <v>1</v>
      </c>
    </row>
    <row r="8780" spans="4405:4892 5365:5837 10574:11023 12235:12235 12825:12825 13408:13408" x14ac:dyDescent="0.25">
      <c r="FMK8780">
        <v>1</v>
      </c>
      <c r="FWF8780">
        <v>1</v>
      </c>
      <c r="GFD8780">
        <v>1</v>
      </c>
      <c r="GXI8780">
        <v>1</v>
      </c>
      <c r="HMQ8780">
        <v>1</v>
      </c>
      <c r="HPM8780">
        <v>1</v>
      </c>
      <c r="OPR8780">
        <v>1</v>
      </c>
      <c r="ORN8780">
        <v>1</v>
      </c>
      <c r="PEU8780">
        <v>1</v>
      </c>
      <c r="PGY8780">
        <v>1</v>
      </c>
      <c r="RBO8780">
        <v>1</v>
      </c>
      <c r="RYG8780">
        <v>1</v>
      </c>
      <c r="SUR8780">
        <v>1</v>
      </c>
    </row>
    <row r="8781" spans="4405:4892 5365:5837 10574:11023 12235:12235 12825:12825 13408:13408" x14ac:dyDescent="0.25">
      <c r="FMK8781">
        <v>1</v>
      </c>
      <c r="FWF8781">
        <v>1</v>
      </c>
      <c r="GFD8781">
        <v>1</v>
      </c>
      <c r="GXI8781">
        <v>1</v>
      </c>
      <c r="HMQ8781">
        <v>1</v>
      </c>
      <c r="HPM8781">
        <v>1</v>
      </c>
      <c r="OPR8781">
        <v>1</v>
      </c>
      <c r="ORN8781">
        <v>1</v>
      </c>
      <c r="PEU8781">
        <v>1</v>
      </c>
      <c r="PGY8781">
        <v>1</v>
      </c>
      <c r="RBO8781">
        <v>1</v>
      </c>
      <c r="RYG8781">
        <v>1</v>
      </c>
      <c r="SUR8781">
        <v>1</v>
      </c>
    </row>
    <row r="8782" spans="4405:4892 5365:5837 10574:11023 12235:12235 12825:12825 13408:13408" x14ac:dyDescent="0.25">
      <c r="FMK8782">
        <v>1</v>
      </c>
      <c r="FWF8782">
        <v>1</v>
      </c>
      <c r="GFD8782">
        <v>1</v>
      </c>
      <c r="GXI8782">
        <v>1</v>
      </c>
      <c r="HMQ8782">
        <v>1</v>
      </c>
      <c r="HPM8782">
        <v>1</v>
      </c>
      <c r="OPR8782">
        <v>1</v>
      </c>
      <c r="ORN8782">
        <v>1</v>
      </c>
      <c r="PEU8782">
        <v>1</v>
      </c>
      <c r="PGY8782">
        <v>1</v>
      </c>
      <c r="RBO8782">
        <v>1</v>
      </c>
      <c r="RYG8782">
        <v>1</v>
      </c>
      <c r="SUR8782">
        <v>1</v>
      </c>
    </row>
    <row r="8783" spans="4405:4892 5365:5837 10574:11023 12235:12235 12825:12825 13408:13408" x14ac:dyDescent="0.25">
      <c r="FMK8783">
        <v>1</v>
      </c>
      <c r="FWF8783">
        <v>1</v>
      </c>
      <c r="GFD8783">
        <v>1</v>
      </c>
      <c r="GXI8783">
        <v>1</v>
      </c>
      <c r="HMQ8783">
        <v>1</v>
      </c>
      <c r="HPM8783">
        <v>1</v>
      </c>
      <c r="OPR8783">
        <v>1</v>
      </c>
      <c r="ORN8783">
        <v>1</v>
      </c>
      <c r="PEU8783">
        <v>1</v>
      </c>
      <c r="PGY8783">
        <v>1</v>
      </c>
      <c r="RBO8783">
        <v>1</v>
      </c>
      <c r="RYG8783">
        <v>1</v>
      </c>
      <c r="SUR8783">
        <v>1</v>
      </c>
    </row>
    <row r="8784" spans="4405:4892 5365:5837 10574:11023 12235:12235 12825:12825 13408:13408" x14ac:dyDescent="0.25">
      <c r="FMK8784">
        <v>1</v>
      </c>
      <c r="FWF8784">
        <v>1</v>
      </c>
      <c r="GFD8784">
        <v>1</v>
      </c>
      <c r="GXI8784">
        <v>1</v>
      </c>
      <c r="HMQ8784">
        <v>1</v>
      </c>
      <c r="HPM8784">
        <v>1</v>
      </c>
      <c r="OPR8784">
        <v>1</v>
      </c>
      <c r="ORN8784">
        <v>1</v>
      </c>
      <c r="PEU8784">
        <v>1</v>
      </c>
      <c r="PGY8784">
        <v>1</v>
      </c>
      <c r="RBO8784">
        <v>1</v>
      </c>
      <c r="RYG8784">
        <v>1</v>
      </c>
      <c r="SUR8784">
        <v>1</v>
      </c>
    </row>
    <row r="8785" spans="4405:4892 5365:5837 10574:11023 12235:12235 12825:12825 13408:13408" x14ac:dyDescent="0.25">
      <c r="FMK8785">
        <v>1</v>
      </c>
      <c r="FWF8785">
        <v>1</v>
      </c>
      <c r="GFD8785">
        <v>1</v>
      </c>
      <c r="GXI8785">
        <v>1</v>
      </c>
      <c r="HMQ8785">
        <v>1</v>
      </c>
      <c r="HPM8785">
        <v>1</v>
      </c>
      <c r="OPR8785">
        <v>1</v>
      </c>
      <c r="ORN8785">
        <v>1</v>
      </c>
      <c r="PEU8785">
        <v>1</v>
      </c>
      <c r="PGY8785">
        <v>1</v>
      </c>
      <c r="RBO8785">
        <v>1</v>
      </c>
      <c r="RYG8785">
        <v>1</v>
      </c>
      <c r="SUR8785">
        <v>1</v>
      </c>
    </row>
    <row r="8786" spans="4405:4892 5365:5837 10574:11023 12235:12235 12825:12825 13408:13408" x14ac:dyDescent="0.25">
      <c r="FMK8786">
        <v>1</v>
      </c>
      <c r="FWF8786">
        <v>1</v>
      </c>
      <c r="GFD8786">
        <v>1</v>
      </c>
      <c r="GXI8786">
        <v>1</v>
      </c>
      <c r="HMQ8786">
        <v>1</v>
      </c>
      <c r="HPM8786">
        <v>1</v>
      </c>
      <c r="OPR8786">
        <v>1</v>
      </c>
      <c r="ORN8786">
        <v>1</v>
      </c>
      <c r="PEU8786">
        <v>1</v>
      </c>
      <c r="PGY8786">
        <v>1</v>
      </c>
      <c r="RBO8786">
        <v>1</v>
      </c>
      <c r="RYG8786">
        <v>1</v>
      </c>
      <c r="SUR8786">
        <v>1</v>
      </c>
    </row>
    <row r="8787" spans="4405:4892 5365:5837 10574:11023 12235:12235 12825:12825 13408:13408" x14ac:dyDescent="0.25">
      <c r="FMK8787">
        <v>1</v>
      </c>
      <c r="FWF8787">
        <v>1</v>
      </c>
      <c r="GFD8787">
        <v>1</v>
      </c>
      <c r="GXI8787">
        <v>1</v>
      </c>
      <c r="HMQ8787">
        <v>1</v>
      </c>
      <c r="HPM8787">
        <v>1</v>
      </c>
      <c r="OPR8787">
        <v>1</v>
      </c>
      <c r="ORN8787">
        <v>1</v>
      </c>
      <c r="PEU8787">
        <v>1</v>
      </c>
      <c r="PGY8787">
        <v>1</v>
      </c>
      <c r="RBO8787">
        <v>1</v>
      </c>
      <c r="RYG8787">
        <v>1</v>
      </c>
      <c r="SUR8787">
        <v>1</v>
      </c>
    </row>
    <row r="8788" spans="4405:4892 5365:5837 10574:11023 12235:12235 12825:12825 13408:13408" x14ac:dyDescent="0.25">
      <c r="FMK8788">
        <v>1</v>
      </c>
      <c r="FWF8788">
        <v>1</v>
      </c>
      <c r="GFD8788">
        <v>1</v>
      </c>
      <c r="GXI8788">
        <v>1</v>
      </c>
      <c r="HMQ8788">
        <v>1</v>
      </c>
      <c r="HPM8788">
        <v>1</v>
      </c>
      <c r="OPR8788">
        <v>1</v>
      </c>
      <c r="ORN8788">
        <v>1</v>
      </c>
      <c r="PEU8788">
        <v>1</v>
      </c>
      <c r="PGY8788">
        <v>1</v>
      </c>
      <c r="RBO8788">
        <v>1</v>
      </c>
      <c r="RYG8788">
        <v>1</v>
      </c>
      <c r="SUR8788">
        <v>1</v>
      </c>
    </row>
    <row r="8789" spans="4405:4892 5365:5837 10574:11023 12235:12235 12825:12825 13408:13408" x14ac:dyDescent="0.25">
      <c r="FMK8789">
        <v>1</v>
      </c>
      <c r="FWF8789">
        <v>1</v>
      </c>
      <c r="GFD8789">
        <v>1</v>
      </c>
      <c r="GXI8789">
        <v>1</v>
      </c>
      <c r="HMQ8789">
        <v>1</v>
      </c>
      <c r="HPM8789">
        <v>1</v>
      </c>
      <c r="OPR8789">
        <v>1</v>
      </c>
      <c r="ORN8789">
        <v>1</v>
      </c>
      <c r="PEU8789">
        <v>1</v>
      </c>
      <c r="PGY8789">
        <v>1</v>
      </c>
      <c r="RBO8789">
        <v>1</v>
      </c>
      <c r="RYG8789">
        <v>1</v>
      </c>
      <c r="SUR8789">
        <v>1</v>
      </c>
    </row>
    <row r="8790" spans="4405:4892 5365:5837 10574:11023 12235:12235 12825:12825 13408:13408" x14ac:dyDescent="0.25">
      <c r="FMK8790">
        <v>1</v>
      </c>
      <c r="FWF8790">
        <v>1</v>
      </c>
      <c r="GFD8790">
        <v>1</v>
      </c>
      <c r="GXI8790">
        <v>1</v>
      </c>
      <c r="HMQ8790">
        <v>1</v>
      </c>
      <c r="HPM8790">
        <v>1</v>
      </c>
      <c r="OPR8790">
        <v>1</v>
      </c>
      <c r="ORN8790">
        <v>1</v>
      </c>
      <c r="PEU8790">
        <v>1</v>
      </c>
      <c r="PGY8790">
        <v>1</v>
      </c>
      <c r="RBO8790">
        <v>1</v>
      </c>
      <c r="RYG8790">
        <v>1</v>
      </c>
      <c r="SUR8790">
        <v>1</v>
      </c>
    </row>
    <row r="8791" spans="4405:4892 5365:5837 10574:11023 12235:12235 12825:12825 13408:13408" x14ac:dyDescent="0.25">
      <c r="FMK8791">
        <v>1</v>
      </c>
      <c r="FWF8791">
        <v>1</v>
      </c>
      <c r="GFD8791">
        <v>1</v>
      </c>
      <c r="GXI8791">
        <v>1</v>
      </c>
      <c r="HMQ8791">
        <v>1</v>
      </c>
      <c r="HPM8791">
        <v>1</v>
      </c>
      <c r="OPR8791">
        <v>1</v>
      </c>
      <c r="ORN8791">
        <v>1</v>
      </c>
      <c r="PEU8791">
        <v>1</v>
      </c>
      <c r="PGY8791">
        <v>1</v>
      </c>
      <c r="RBO8791">
        <v>1</v>
      </c>
      <c r="RYG8791">
        <v>1</v>
      </c>
      <c r="SUR8791">
        <v>1</v>
      </c>
    </row>
    <row r="8792" spans="4405:4892 5365:5837 10574:11023 12235:12235 12825:12825 13408:13408" x14ac:dyDescent="0.25">
      <c r="FMK8792">
        <v>1</v>
      </c>
      <c r="FWF8792">
        <v>1</v>
      </c>
      <c r="GFD8792">
        <v>1</v>
      </c>
      <c r="GXI8792">
        <v>1</v>
      </c>
      <c r="HMQ8792">
        <v>1</v>
      </c>
      <c r="HPM8792">
        <v>1</v>
      </c>
      <c r="OPR8792">
        <v>1</v>
      </c>
      <c r="ORN8792">
        <v>1</v>
      </c>
      <c r="PEU8792">
        <v>1</v>
      </c>
      <c r="PGY8792">
        <v>1</v>
      </c>
      <c r="RBO8792">
        <v>1</v>
      </c>
      <c r="RYG8792">
        <v>1</v>
      </c>
      <c r="SUR8792">
        <v>1</v>
      </c>
    </row>
    <row r="8793" spans="4405:4892 5365:5837 10574:11023 12235:12235 12825:12825 13408:13408" x14ac:dyDescent="0.25">
      <c r="FMK8793">
        <v>1</v>
      </c>
      <c r="FWF8793">
        <v>1</v>
      </c>
      <c r="GFD8793">
        <v>1</v>
      </c>
      <c r="GXI8793">
        <v>1</v>
      </c>
      <c r="HMQ8793">
        <v>1</v>
      </c>
      <c r="HPM8793">
        <v>1</v>
      </c>
      <c r="OPR8793">
        <v>1</v>
      </c>
      <c r="ORN8793">
        <v>1</v>
      </c>
      <c r="PEU8793">
        <v>1</v>
      </c>
      <c r="PGY8793">
        <v>1</v>
      </c>
      <c r="RBO8793">
        <v>1</v>
      </c>
      <c r="RYG8793">
        <v>1</v>
      </c>
      <c r="SUR8793">
        <v>1</v>
      </c>
    </row>
    <row r="8794" spans="4405:4892 5365:5837 10574:11023 12235:12235 12825:12825 13408:13408" x14ac:dyDescent="0.25">
      <c r="FMK8794">
        <v>1</v>
      </c>
      <c r="FWF8794">
        <v>1</v>
      </c>
      <c r="GFD8794">
        <v>1</v>
      </c>
      <c r="GXI8794">
        <v>1</v>
      </c>
      <c r="HMQ8794">
        <v>1</v>
      </c>
      <c r="HPM8794">
        <v>1</v>
      </c>
      <c r="OPR8794">
        <v>1</v>
      </c>
      <c r="ORN8794">
        <v>1</v>
      </c>
      <c r="PEU8794">
        <v>1</v>
      </c>
      <c r="PGY8794">
        <v>1</v>
      </c>
      <c r="RBO8794">
        <v>1</v>
      </c>
      <c r="RYG8794">
        <v>1</v>
      </c>
      <c r="SUR8794">
        <v>1</v>
      </c>
    </row>
    <row r="8795" spans="4405:4892 5365:5837 10574:11023 12235:12235 12825:12825 13408:13408" x14ac:dyDescent="0.25">
      <c r="FMK8795">
        <v>1</v>
      </c>
      <c r="FWF8795">
        <v>1</v>
      </c>
      <c r="GFD8795">
        <v>1</v>
      </c>
      <c r="GXI8795">
        <v>1</v>
      </c>
      <c r="HMQ8795">
        <v>1</v>
      </c>
      <c r="HPM8795">
        <v>1</v>
      </c>
      <c r="OPR8795">
        <v>1</v>
      </c>
      <c r="ORN8795">
        <v>1</v>
      </c>
      <c r="PEU8795">
        <v>1</v>
      </c>
      <c r="PGY8795">
        <v>1</v>
      </c>
      <c r="RBO8795">
        <v>1</v>
      </c>
      <c r="RYG8795">
        <v>1</v>
      </c>
      <c r="SUR8795">
        <v>1</v>
      </c>
    </row>
    <row r="8796" spans="4405:4892 5365:5837 10574:11023 12235:12235 12825:12825 13408:13408" x14ac:dyDescent="0.25">
      <c r="FMK8796">
        <v>1</v>
      </c>
      <c r="FWF8796">
        <v>1</v>
      </c>
      <c r="GFD8796">
        <v>1</v>
      </c>
      <c r="GXI8796">
        <v>1</v>
      </c>
      <c r="HMQ8796">
        <v>1</v>
      </c>
      <c r="HPM8796">
        <v>1</v>
      </c>
      <c r="OPR8796">
        <v>1</v>
      </c>
      <c r="ORN8796">
        <v>1</v>
      </c>
      <c r="PEU8796">
        <v>1</v>
      </c>
      <c r="PGY8796">
        <v>1</v>
      </c>
      <c r="RBO8796">
        <v>1</v>
      </c>
      <c r="RYG8796">
        <v>1</v>
      </c>
      <c r="SUR8796">
        <v>1</v>
      </c>
    </row>
    <row r="8797" spans="4405:4892 5365:5837 10574:11023 12235:12235 12825:12825 13408:13408" x14ac:dyDescent="0.25">
      <c r="FMK8797">
        <v>1</v>
      </c>
      <c r="FWF8797">
        <v>1</v>
      </c>
      <c r="GFD8797">
        <v>1</v>
      </c>
      <c r="GXI8797">
        <v>1</v>
      </c>
      <c r="HMQ8797">
        <v>1</v>
      </c>
      <c r="HPM8797">
        <v>1</v>
      </c>
      <c r="OPR8797">
        <v>1</v>
      </c>
      <c r="ORN8797">
        <v>1</v>
      </c>
      <c r="PEU8797">
        <v>1</v>
      </c>
      <c r="PGY8797">
        <v>1</v>
      </c>
      <c r="RBO8797">
        <v>1</v>
      </c>
      <c r="RYG8797">
        <v>1</v>
      </c>
      <c r="SUR8797">
        <v>1</v>
      </c>
    </row>
    <row r="8798" spans="4405:4892 5365:5837 10574:11023 12235:12235 12825:12825 13408:13408" x14ac:dyDescent="0.25">
      <c r="FMK8798">
        <v>1</v>
      </c>
      <c r="FWF8798">
        <v>1</v>
      </c>
      <c r="GFD8798">
        <v>1</v>
      </c>
      <c r="GXI8798">
        <v>1</v>
      </c>
      <c r="HMQ8798">
        <v>1</v>
      </c>
      <c r="HPM8798">
        <v>1</v>
      </c>
      <c r="OPR8798">
        <v>1</v>
      </c>
      <c r="ORN8798">
        <v>1</v>
      </c>
      <c r="PEU8798">
        <v>1</v>
      </c>
      <c r="PGY8798">
        <v>1</v>
      </c>
      <c r="RBO8798">
        <v>1</v>
      </c>
      <c r="RYG8798">
        <v>1</v>
      </c>
      <c r="SUR8798">
        <v>1</v>
      </c>
    </row>
    <row r="8799" spans="4405:4892 5365:5837 10574:11023 12235:12235 12825:12825 13408:13408" x14ac:dyDescent="0.25">
      <c r="FMK8799">
        <v>1</v>
      </c>
      <c r="FWF8799">
        <v>1</v>
      </c>
      <c r="GFD8799">
        <v>1</v>
      </c>
      <c r="GXI8799">
        <v>1</v>
      </c>
      <c r="HMQ8799">
        <v>1</v>
      </c>
      <c r="HPM8799">
        <v>1</v>
      </c>
      <c r="OPR8799">
        <v>1</v>
      </c>
      <c r="ORN8799">
        <v>1</v>
      </c>
      <c r="PEU8799">
        <v>1</v>
      </c>
      <c r="PGY8799">
        <v>1</v>
      </c>
      <c r="RBO8799">
        <v>1</v>
      </c>
      <c r="RYG8799">
        <v>1</v>
      </c>
      <c r="SUR8799">
        <v>1</v>
      </c>
    </row>
    <row r="8800" spans="4405:4892 5365:5837 10574:11023 12235:12235 12825:12825 13408:13408" x14ac:dyDescent="0.25">
      <c r="FMK8800">
        <v>1</v>
      </c>
      <c r="FWF8800">
        <v>1</v>
      </c>
      <c r="GFD8800">
        <v>1</v>
      </c>
      <c r="GXI8800">
        <v>1</v>
      </c>
      <c r="HMQ8800">
        <v>1</v>
      </c>
      <c r="HPM8800">
        <v>1</v>
      </c>
      <c r="OPR8800">
        <v>1</v>
      </c>
      <c r="ORN8800">
        <v>1</v>
      </c>
      <c r="PEU8800">
        <v>1</v>
      </c>
      <c r="PGY8800">
        <v>1</v>
      </c>
      <c r="RBO8800">
        <v>1</v>
      </c>
      <c r="RYG8800">
        <v>1</v>
      </c>
      <c r="SUR8800">
        <v>1</v>
      </c>
    </row>
    <row r="8801" spans="4405:4892 5365:5837 10574:11023 12235:12825 13408:13408" x14ac:dyDescent="0.25">
      <c r="FMK8801">
        <v>1</v>
      </c>
      <c r="FWF8801">
        <v>1</v>
      </c>
      <c r="GFD8801">
        <v>1</v>
      </c>
      <c r="GXI8801">
        <v>1</v>
      </c>
      <c r="HMQ8801">
        <v>1</v>
      </c>
      <c r="HPM8801">
        <v>1</v>
      </c>
      <c r="OPR8801">
        <v>1</v>
      </c>
      <c r="ORN8801">
        <v>1</v>
      </c>
      <c r="PEU8801">
        <v>1</v>
      </c>
      <c r="PGY8801">
        <v>1</v>
      </c>
      <c r="RBO8801">
        <v>1</v>
      </c>
      <c r="RYG8801">
        <v>1</v>
      </c>
      <c r="SUR8801">
        <v>1</v>
      </c>
    </row>
    <row r="8802" spans="4405:4892 5365:5837 10574:11023 12235:12825 13408:13408" x14ac:dyDescent="0.25">
      <c r="FMK8802">
        <v>1</v>
      </c>
      <c r="FWF8802">
        <v>1</v>
      </c>
      <c r="GFD8802">
        <v>1</v>
      </c>
      <c r="GXI8802">
        <v>1</v>
      </c>
      <c r="HMQ8802">
        <v>1</v>
      </c>
      <c r="HPM8802">
        <v>1</v>
      </c>
      <c r="OPR8802">
        <v>1</v>
      </c>
      <c r="ORN8802">
        <v>1</v>
      </c>
      <c r="PEU8802">
        <v>1</v>
      </c>
      <c r="PGY8802">
        <v>1</v>
      </c>
      <c r="RBO8802">
        <v>1</v>
      </c>
      <c r="RYG8802">
        <v>1</v>
      </c>
      <c r="SUR8802">
        <v>1</v>
      </c>
    </row>
    <row r="8803" spans="4405:4892 5365:5837 10574:11023 12235:12825 13408:13408" x14ac:dyDescent="0.25">
      <c r="FMK8803">
        <v>1</v>
      </c>
      <c r="FWF8803">
        <v>1</v>
      </c>
      <c r="GFD8803">
        <v>1</v>
      </c>
      <c r="GXI8803">
        <v>1</v>
      </c>
      <c r="HMQ8803">
        <v>1</v>
      </c>
      <c r="HPM8803">
        <v>1</v>
      </c>
      <c r="OPR8803">
        <v>1</v>
      </c>
      <c r="ORN8803">
        <v>1</v>
      </c>
      <c r="PEU8803">
        <v>1</v>
      </c>
      <c r="PGY8803">
        <v>1</v>
      </c>
      <c r="RBO8803">
        <v>1</v>
      </c>
      <c r="RBP8803">
        <v>1</v>
      </c>
      <c r="RBQ8803">
        <v>1</v>
      </c>
      <c r="RBR8803">
        <v>1</v>
      </c>
      <c r="RBS8803">
        <v>1</v>
      </c>
      <c r="RBT8803">
        <v>1</v>
      </c>
      <c r="RBU8803">
        <v>1</v>
      </c>
      <c r="RBV8803">
        <v>1</v>
      </c>
      <c r="RBW8803">
        <v>1</v>
      </c>
      <c r="RBX8803">
        <v>1</v>
      </c>
      <c r="RBY8803">
        <v>1</v>
      </c>
      <c r="RBZ8803">
        <v>1</v>
      </c>
      <c r="RCA8803">
        <v>1</v>
      </c>
      <c r="RCB8803">
        <v>1</v>
      </c>
      <c r="RCC8803">
        <v>1</v>
      </c>
      <c r="RCD8803">
        <v>1</v>
      </c>
      <c r="RCE8803">
        <v>1</v>
      </c>
      <c r="RCF8803">
        <v>1</v>
      </c>
      <c r="RCG8803">
        <v>1</v>
      </c>
      <c r="RCH8803">
        <v>1</v>
      </c>
      <c r="RCI8803">
        <v>1</v>
      </c>
      <c r="RCJ8803">
        <v>1</v>
      </c>
      <c r="RCK8803">
        <v>1</v>
      </c>
      <c r="RCL8803">
        <v>1</v>
      </c>
      <c r="RCM8803">
        <v>1</v>
      </c>
      <c r="RCN8803">
        <v>1</v>
      </c>
      <c r="RCO8803">
        <v>1</v>
      </c>
      <c r="RCP8803">
        <v>1</v>
      </c>
      <c r="RCQ8803">
        <v>1</v>
      </c>
      <c r="RCR8803">
        <v>1</v>
      </c>
      <c r="RCS8803">
        <v>1</v>
      </c>
      <c r="RCT8803">
        <v>1</v>
      </c>
      <c r="RCU8803">
        <v>1</v>
      </c>
      <c r="RCV8803">
        <v>1</v>
      </c>
      <c r="RCW8803">
        <v>1</v>
      </c>
      <c r="RCX8803">
        <v>1</v>
      </c>
      <c r="RCY8803">
        <v>1</v>
      </c>
      <c r="RCZ8803">
        <v>1</v>
      </c>
      <c r="RDA8803">
        <v>1</v>
      </c>
      <c r="RDB8803">
        <v>1</v>
      </c>
      <c r="RDC8803">
        <v>1</v>
      </c>
      <c r="RDD8803">
        <v>1</v>
      </c>
      <c r="RDE8803">
        <v>1</v>
      </c>
      <c r="RDF8803">
        <v>1</v>
      </c>
      <c r="RDG8803">
        <v>1</v>
      </c>
      <c r="RDH8803">
        <v>1</v>
      </c>
      <c r="RDI8803">
        <v>1</v>
      </c>
      <c r="RDJ8803">
        <v>1</v>
      </c>
      <c r="RDK8803">
        <v>1</v>
      </c>
      <c r="RDL8803">
        <v>1</v>
      </c>
      <c r="RDM8803">
        <v>1</v>
      </c>
      <c r="RDN8803">
        <v>1</v>
      </c>
      <c r="RDO8803">
        <v>1</v>
      </c>
      <c r="RDP8803">
        <v>1</v>
      </c>
      <c r="RDQ8803">
        <v>1</v>
      </c>
      <c r="RDR8803">
        <v>1</v>
      </c>
      <c r="RDS8803">
        <v>1</v>
      </c>
      <c r="RDT8803">
        <v>1</v>
      </c>
      <c r="RDU8803">
        <v>1</v>
      </c>
      <c r="RDV8803">
        <v>1</v>
      </c>
      <c r="RDW8803">
        <v>1</v>
      </c>
      <c r="RDX8803">
        <v>1</v>
      </c>
      <c r="RDY8803">
        <v>1</v>
      </c>
      <c r="RDZ8803">
        <v>1</v>
      </c>
      <c r="REA8803">
        <v>1</v>
      </c>
      <c r="REB8803">
        <v>1</v>
      </c>
      <c r="REC8803">
        <v>1</v>
      </c>
      <c r="RED8803">
        <v>1</v>
      </c>
      <c r="REE8803">
        <v>1</v>
      </c>
      <c r="REF8803">
        <v>1</v>
      </c>
      <c r="REG8803">
        <v>1</v>
      </c>
      <c r="REH8803">
        <v>1</v>
      </c>
      <c r="REI8803">
        <v>1</v>
      </c>
      <c r="REJ8803">
        <v>1</v>
      </c>
      <c r="REK8803">
        <v>1</v>
      </c>
      <c r="REL8803">
        <v>1</v>
      </c>
      <c r="REM8803">
        <v>1</v>
      </c>
      <c r="REN8803">
        <v>1</v>
      </c>
      <c r="REO8803">
        <v>1</v>
      </c>
      <c r="REP8803">
        <v>1</v>
      </c>
      <c r="REQ8803">
        <v>1</v>
      </c>
      <c r="RER8803">
        <v>1</v>
      </c>
      <c r="RES8803">
        <v>1</v>
      </c>
      <c r="RET8803">
        <v>1</v>
      </c>
      <c r="REU8803">
        <v>1</v>
      </c>
      <c r="REV8803">
        <v>1</v>
      </c>
      <c r="REW8803">
        <v>1</v>
      </c>
      <c r="REX8803">
        <v>1</v>
      </c>
      <c r="REY8803">
        <v>1</v>
      </c>
      <c r="REZ8803">
        <v>1</v>
      </c>
      <c r="RFA8803">
        <v>1</v>
      </c>
      <c r="RFB8803">
        <v>1</v>
      </c>
      <c r="RFC8803">
        <v>1</v>
      </c>
      <c r="RFD8803">
        <v>1</v>
      </c>
      <c r="RFE8803">
        <v>1</v>
      </c>
      <c r="RFF8803">
        <v>1</v>
      </c>
      <c r="RFG8803">
        <v>1</v>
      </c>
      <c r="RFH8803">
        <v>1</v>
      </c>
      <c r="RFI8803">
        <v>1</v>
      </c>
      <c r="RFJ8803">
        <v>1</v>
      </c>
      <c r="RFK8803">
        <v>1</v>
      </c>
      <c r="RFL8803">
        <v>1</v>
      </c>
      <c r="RFM8803">
        <v>1</v>
      </c>
      <c r="RFN8803">
        <v>1</v>
      </c>
      <c r="RFO8803">
        <v>1</v>
      </c>
      <c r="RFP8803">
        <v>1</v>
      </c>
      <c r="RFQ8803">
        <v>1</v>
      </c>
      <c r="RFR8803">
        <v>1</v>
      </c>
      <c r="RFS8803">
        <v>1</v>
      </c>
      <c r="RFT8803">
        <v>1</v>
      </c>
      <c r="RFU8803">
        <v>1</v>
      </c>
      <c r="RFV8803">
        <v>1</v>
      </c>
      <c r="RFW8803">
        <v>1</v>
      </c>
      <c r="RFX8803">
        <v>1</v>
      </c>
      <c r="RFY8803">
        <v>1</v>
      </c>
      <c r="RFZ8803">
        <v>1</v>
      </c>
      <c r="RGA8803">
        <v>1</v>
      </c>
      <c r="RGB8803">
        <v>1</v>
      </c>
      <c r="RGC8803">
        <v>1</v>
      </c>
      <c r="RGD8803">
        <v>1</v>
      </c>
      <c r="RGE8803">
        <v>1</v>
      </c>
      <c r="RGF8803">
        <v>1</v>
      </c>
      <c r="RGG8803">
        <v>1</v>
      </c>
      <c r="RGH8803">
        <v>1</v>
      </c>
      <c r="RGI8803">
        <v>1</v>
      </c>
      <c r="RGJ8803">
        <v>1</v>
      </c>
      <c r="RGK8803">
        <v>1</v>
      </c>
      <c r="RGL8803">
        <v>1</v>
      </c>
      <c r="RGM8803">
        <v>1</v>
      </c>
      <c r="RGN8803">
        <v>1</v>
      </c>
      <c r="RGO8803">
        <v>1</v>
      </c>
      <c r="RGP8803">
        <v>1</v>
      </c>
      <c r="RGQ8803">
        <v>1</v>
      </c>
      <c r="RGR8803">
        <v>1</v>
      </c>
      <c r="RGS8803">
        <v>1</v>
      </c>
      <c r="RGT8803">
        <v>1</v>
      </c>
      <c r="RGU8803">
        <v>1</v>
      </c>
      <c r="RGV8803">
        <v>1</v>
      </c>
      <c r="RGW8803">
        <v>1</v>
      </c>
      <c r="RGX8803">
        <v>1</v>
      </c>
      <c r="RGY8803">
        <v>1</v>
      </c>
      <c r="RGZ8803">
        <v>1</v>
      </c>
      <c r="RHA8803">
        <v>1</v>
      </c>
      <c r="RHB8803">
        <v>1</v>
      </c>
      <c r="RHC8803">
        <v>1</v>
      </c>
      <c r="RHD8803">
        <v>1</v>
      </c>
      <c r="RHE8803">
        <v>1</v>
      </c>
      <c r="RHF8803">
        <v>1</v>
      </c>
      <c r="RHG8803">
        <v>1</v>
      </c>
      <c r="RHH8803">
        <v>1</v>
      </c>
      <c r="RHI8803">
        <v>1</v>
      </c>
      <c r="RHJ8803">
        <v>1</v>
      </c>
      <c r="RHK8803">
        <v>1</v>
      </c>
      <c r="RHL8803">
        <v>1</v>
      </c>
      <c r="RHM8803">
        <v>1</v>
      </c>
      <c r="RHN8803">
        <v>1</v>
      </c>
      <c r="RHO8803">
        <v>1</v>
      </c>
      <c r="RHP8803">
        <v>1</v>
      </c>
      <c r="RHQ8803">
        <v>1</v>
      </c>
      <c r="RHR8803">
        <v>1</v>
      </c>
      <c r="RHS8803">
        <v>1</v>
      </c>
      <c r="RHT8803">
        <v>1</v>
      </c>
      <c r="RHU8803">
        <v>1</v>
      </c>
      <c r="RHV8803">
        <v>1</v>
      </c>
      <c r="RHW8803">
        <v>1</v>
      </c>
      <c r="RHX8803">
        <v>1</v>
      </c>
      <c r="RHY8803">
        <v>1</v>
      </c>
      <c r="RHZ8803">
        <v>1</v>
      </c>
      <c r="RIA8803">
        <v>1</v>
      </c>
      <c r="RIB8803">
        <v>1</v>
      </c>
      <c r="RIC8803">
        <v>1</v>
      </c>
      <c r="RID8803">
        <v>1</v>
      </c>
      <c r="RIE8803">
        <v>1</v>
      </c>
      <c r="RIF8803">
        <v>1</v>
      </c>
      <c r="RIG8803">
        <v>1</v>
      </c>
      <c r="RIH8803">
        <v>1</v>
      </c>
      <c r="RII8803">
        <v>1</v>
      </c>
      <c r="RIJ8803">
        <v>1</v>
      </c>
      <c r="RIK8803">
        <v>1</v>
      </c>
      <c r="RIL8803">
        <v>1</v>
      </c>
      <c r="RIM8803">
        <v>1</v>
      </c>
      <c r="RIN8803">
        <v>1</v>
      </c>
      <c r="RIO8803">
        <v>1</v>
      </c>
      <c r="RIP8803">
        <v>1</v>
      </c>
      <c r="RIQ8803">
        <v>1</v>
      </c>
      <c r="RIR8803">
        <v>1</v>
      </c>
      <c r="RIS8803">
        <v>1</v>
      </c>
      <c r="RIT8803">
        <v>1</v>
      </c>
      <c r="RIU8803">
        <v>1</v>
      </c>
      <c r="RIV8803">
        <v>1</v>
      </c>
      <c r="RIW8803">
        <v>1</v>
      </c>
      <c r="RIX8803">
        <v>1</v>
      </c>
      <c r="RIY8803">
        <v>1</v>
      </c>
      <c r="RIZ8803">
        <v>1</v>
      </c>
      <c r="RJA8803">
        <v>1</v>
      </c>
      <c r="RJB8803">
        <v>1</v>
      </c>
      <c r="RJC8803">
        <v>1</v>
      </c>
      <c r="RJD8803">
        <v>1</v>
      </c>
      <c r="RJE8803">
        <v>1</v>
      </c>
      <c r="RJF8803">
        <v>1</v>
      </c>
      <c r="RJG8803">
        <v>1</v>
      </c>
      <c r="RJH8803">
        <v>1</v>
      </c>
      <c r="RJI8803">
        <v>1</v>
      </c>
      <c r="RJJ8803">
        <v>1</v>
      </c>
      <c r="RJK8803">
        <v>1</v>
      </c>
      <c r="RJL8803">
        <v>1</v>
      </c>
      <c r="RJM8803">
        <v>1</v>
      </c>
      <c r="RJN8803">
        <v>1</v>
      </c>
      <c r="RJO8803">
        <v>1</v>
      </c>
      <c r="RJP8803">
        <v>1</v>
      </c>
      <c r="RJQ8803">
        <v>1</v>
      </c>
      <c r="RJR8803">
        <v>1</v>
      </c>
      <c r="RJS8803">
        <v>1</v>
      </c>
      <c r="RJT8803">
        <v>1</v>
      </c>
      <c r="RJU8803">
        <v>1</v>
      </c>
      <c r="RJV8803">
        <v>1</v>
      </c>
      <c r="RJW8803">
        <v>1</v>
      </c>
      <c r="RJX8803">
        <v>1</v>
      </c>
      <c r="RJY8803">
        <v>1</v>
      </c>
      <c r="RJZ8803">
        <v>1</v>
      </c>
      <c r="RKA8803">
        <v>1</v>
      </c>
      <c r="RKB8803">
        <v>1</v>
      </c>
      <c r="RKC8803">
        <v>1</v>
      </c>
      <c r="RKD8803">
        <v>1</v>
      </c>
      <c r="RKE8803">
        <v>1</v>
      </c>
      <c r="RKF8803">
        <v>1</v>
      </c>
      <c r="RKG8803">
        <v>1</v>
      </c>
      <c r="RKH8803">
        <v>1</v>
      </c>
      <c r="RKI8803">
        <v>1</v>
      </c>
      <c r="RKJ8803">
        <v>1</v>
      </c>
      <c r="RKK8803">
        <v>1</v>
      </c>
      <c r="RKL8803">
        <v>1</v>
      </c>
      <c r="RKM8803">
        <v>1</v>
      </c>
      <c r="RKN8803">
        <v>1</v>
      </c>
      <c r="RKO8803">
        <v>1</v>
      </c>
      <c r="RKP8803">
        <v>1</v>
      </c>
      <c r="RKQ8803">
        <v>1</v>
      </c>
      <c r="RKR8803">
        <v>1</v>
      </c>
      <c r="RKS8803">
        <v>1</v>
      </c>
      <c r="RKT8803">
        <v>1</v>
      </c>
      <c r="RKU8803">
        <v>1</v>
      </c>
      <c r="RKV8803">
        <v>1</v>
      </c>
      <c r="RKW8803">
        <v>1</v>
      </c>
      <c r="RKX8803">
        <v>1</v>
      </c>
      <c r="RKY8803">
        <v>1</v>
      </c>
      <c r="RKZ8803">
        <v>1</v>
      </c>
      <c r="RLA8803">
        <v>1</v>
      </c>
      <c r="RLB8803">
        <v>1</v>
      </c>
      <c r="RLC8803">
        <v>1</v>
      </c>
      <c r="RLD8803">
        <v>1</v>
      </c>
      <c r="RLE8803">
        <v>1</v>
      </c>
      <c r="RLF8803">
        <v>1</v>
      </c>
      <c r="RLG8803">
        <v>1</v>
      </c>
      <c r="RLH8803">
        <v>1</v>
      </c>
      <c r="RLI8803">
        <v>1</v>
      </c>
      <c r="RLJ8803">
        <v>1</v>
      </c>
      <c r="RLK8803">
        <v>1</v>
      </c>
      <c r="RLL8803">
        <v>1</v>
      </c>
      <c r="RLM8803">
        <v>1</v>
      </c>
      <c r="RLN8803">
        <v>1</v>
      </c>
      <c r="RLO8803">
        <v>1</v>
      </c>
      <c r="RLP8803">
        <v>1</v>
      </c>
      <c r="RLQ8803">
        <v>1</v>
      </c>
      <c r="RLR8803">
        <v>1</v>
      </c>
      <c r="RLS8803">
        <v>1</v>
      </c>
      <c r="RLT8803">
        <v>1</v>
      </c>
      <c r="RLU8803">
        <v>1</v>
      </c>
      <c r="RLV8803">
        <v>1</v>
      </c>
      <c r="RLW8803">
        <v>1</v>
      </c>
      <c r="RLX8803">
        <v>1</v>
      </c>
      <c r="RLY8803">
        <v>1</v>
      </c>
      <c r="RLZ8803">
        <v>1</v>
      </c>
      <c r="RMA8803">
        <v>1</v>
      </c>
      <c r="RMB8803">
        <v>1</v>
      </c>
      <c r="RMC8803">
        <v>1</v>
      </c>
      <c r="RMD8803">
        <v>1</v>
      </c>
      <c r="RME8803">
        <v>1</v>
      </c>
      <c r="RMF8803">
        <v>1</v>
      </c>
      <c r="RMG8803">
        <v>1</v>
      </c>
      <c r="RMH8803">
        <v>1</v>
      </c>
      <c r="RMI8803">
        <v>1</v>
      </c>
      <c r="RMJ8803">
        <v>1</v>
      </c>
      <c r="RMK8803">
        <v>1</v>
      </c>
      <c r="RML8803">
        <v>1</v>
      </c>
      <c r="RMM8803">
        <v>1</v>
      </c>
      <c r="RMN8803">
        <v>1</v>
      </c>
      <c r="RMO8803">
        <v>1</v>
      </c>
      <c r="RMP8803">
        <v>1</v>
      </c>
      <c r="RMQ8803">
        <v>1</v>
      </c>
      <c r="RMR8803">
        <v>1</v>
      </c>
      <c r="RMS8803">
        <v>1</v>
      </c>
      <c r="RMT8803">
        <v>1</v>
      </c>
      <c r="RMU8803">
        <v>1</v>
      </c>
      <c r="RMV8803">
        <v>1</v>
      </c>
      <c r="RMW8803">
        <v>1</v>
      </c>
      <c r="RMX8803">
        <v>1</v>
      </c>
      <c r="RMY8803">
        <v>1</v>
      </c>
      <c r="RMZ8803">
        <v>1</v>
      </c>
      <c r="RNA8803">
        <v>1</v>
      </c>
      <c r="RNB8803">
        <v>1</v>
      </c>
      <c r="RNC8803">
        <v>1</v>
      </c>
      <c r="RND8803">
        <v>1</v>
      </c>
      <c r="RNE8803">
        <v>1</v>
      </c>
      <c r="RNF8803">
        <v>1</v>
      </c>
      <c r="RNG8803">
        <v>1</v>
      </c>
      <c r="RNH8803">
        <v>1</v>
      </c>
      <c r="RNI8803">
        <v>1</v>
      </c>
      <c r="RNJ8803">
        <v>1</v>
      </c>
      <c r="RNK8803">
        <v>1</v>
      </c>
      <c r="RNL8803">
        <v>1</v>
      </c>
      <c r="RNM8803">
        <v>1</v>
      </c>
      <c r="RNN8803">
        <v>1</v>
      </c>
      <c r="RNO8803">
        <v>1</v>
      </c>
      <c r="RNP8803">
        <v>1</v>
      </c>
      <c r="RNQ8803">
        <v>1</v>
      </c>
      <c r="RNR8803">
        <v>1</v>
      </c>
      <c r="RNS8803">
        <v>1</v>
      </c>
      <c r="RNT8803">
        <v>1</v>
      </c>
      <c r="RNU8803">
        <v>1</v>
      </c>
      <c r="RNV8803">
        <v>1</v>
      </c>
      <c r="RNW8803">
        <v>1</v>
      </c>
      <c r="RNX8803">
        <v>1</v>
      </c>
      <c r="RNY8803">
        <v>1</v>
      </c>
      <c r="RNZ8803">
        <v>1</v>
      </c>
      <c r="ROA8803">
        <v>1</v>
      </c>
      <c r="ROB8803">
        <v>1</v>
      </c>
      <c r="ROC8803">
        <v>1</v>
      </c>
      <c r="ROD8803">
        <v>1</v>
      </c>
      <c r="ROE8803">
        <v>1</v>
      </c>
      <c r="ROF8803">
        <v>1</v>
      </c>
      <c r="ROG8803">
        <v>1</v>
      </c>
      <c r="ROH8803">
        <v>1</v>
      </c>
      <c r="ROI8803">
        <v>1</v>
      </c>
      <c r="ROJ8803">
        <v>1</v>
      </c>
      <c r="ROK8803">
        <v>1</v>
      </c>
      <c r="ROL8803">
        <v>1</v>
      </c>
      <c r="ROM8803">
        <v>1</v>
      </c>
      <c r="RON8803">
        <v>1</v>
      </c>
      <c r="ROO8803">
        <v>1</v>
      </c>
      <c r="ROP8803">
        <v>1</v>
      </c>
      <c r="ROQ8803">
        <v>1</v>
      </c>
      <c r="ROR8803">
        <v>1</v>
      </c>
      <c r="ROS8803">
        <v>1</v>
      </c>
      <c r="ROT8803">
        <v>1</v>
      </c>
      <c r="ROU8803">
        <v>1</v>
      </c>
      <c r="ROV8803">
        <v>1</v>
      </c>
      <c r="ROW8803">
        <v>1</v>
      </c>
      <c r="ROX8803">
        <v>1</v>
      </c>
      <c r="ROY8803">
        <v>1</v>
      </c>
      <c r="ROZ8803">
        <v>1</v>
      </c>
      <c r="RPA8803">
        <v>1</v>
      </c>
      <c r="RPB8803">
        <v>1</v>
      </c>
      <c r="RPC8803">
        <v>1</v>
      </c>
      <c r="RPD8803">
        <v>1</v>
      </c>
      <c r="RYG8803">
        <v>1</v>
      </c>
      <c r="SUR8803">
        <v>1</v>
      </c>
    </row>
    <row r="8804" spans="4405:4892 5365:5837 10574:11023 12235:12825 13408:13408" x14ac:dyDescent="0.25">
      <c r="FMK8804">
        <v>1</v>
      </c>
      <c r="FWF8804">
        <v>1</v>
      </c>
      <c r="GFD8804">
        <v>1</v>
      </c>
      <c r="GXI8804">
        <v>1</v>
      </c>
      <c r="HMQ8804">
        <v>1</v>
      </c>
      <c r="HPM8804">
        <v>1</v>
      </c>
      <c r="OPR8804">
        <v>1</v>
      </c>
      <c r="ORN8804">
        <v>1</v>
      </c>
      <c r="PEU8804">
        <v>1</v>
      </c>
      <c r="PGY8804">
        <v>1</v>
      </c>
      <c r="RPD8804">
        <v>1</v>
      </c>
      <c r="RYG8804">
        <v>1</v>
      </c>
      <c r="SUR8804">
        <v>1</v>
      </c>
    </row>
    <row r="8805" spans="4405:4892 5365:5837 10574:11023 12235:12825 13408:13408" x14ac:dyDescent="0.25">
      <c r="FMK8805">
        <v>1</v>
      </c>
      <c r="FWF8805">
        <v>1</v>
      </c>
      <c r="GFD8805">
        <v>1</v>
      </c>
      <c r="GXI8805">
        <v>1</v>
      </c>
      <c r="HMQ8805">
        <v>1</v>
      </c>
      <c r="HPM8805">
        <v>1</v>
      </c>
      <c r="OPR8805">
        <v>1</v>
      </c>
      <c r="ORN8805">
        <v>1</v>
      </c>
      <c r="PEU8805">
        <v>1</v>
      </c>
      <c r="PGY8805">
        <v>1</v>
      </c>
      <c r="RPD8805">
        <v>1</v>
      </c>
      <c r="RYG8805">
        <v>1</v>
      </c>
      <c r="SUR8805">
        <v>1</v>
      </c>
    </row>
    <row r="8806" spans="4405:4892 5365:5837 10574:11023 12235:12825 13408:13408" x14ac:dyDescent="0.25">
      <c r="FMK8806">
        <v>1</v>
      </c>
      <c r="FWF8806">
        <v>1</v>
      </c>
      <c r="GFD8806">
        <v>1</v>
      </c>
      <c r="GXI8806">
        <v>1</v>
      </c>
      <c r="HMQ8806">
        <v>1</v>
      </c>
      <c r="HPM8806">
        <v>1</v>
      </c>
      <c r="OPR8806">
        <v>1</v>
      </c>
      <c r="ORN8806">
        <v>1</v>
      </c>
      <c r="PEU8806">
        <v>1</v>
      </c>
      <c r="PGY8806">
        <v>1</v>
      </c>
      <c r="RPD8806">
        <v>1</v>
      </c>
      <c r="RYG8806">
        <v>1</v>
      </c>
      <c r="SUR8806">
        <v>1</v>
      </c>
    </row>
    <row r="8807" spans="4405:4892 5365:5837 10574:11023 12235:12825 13408:13408" x14ac:dyDescent="0.25">
      <c r="FMK8807">
        <v>1</v>
      </c>
      <c r="FWF8807">
        <v>1</v>
      </c>
      <c r="GFD8807">
        <v>1</v>
      </c>
      <c r="GXI8807">
        <v>1</v>
      </c>
      <c r="HMQ8807">
        <v>1</v>
      </c>
      <c r="HPM8807">
        <v>1</v>
      </c>
      <c r="OPR8807">
        <v>1</v>
      </c>
      <c r="ORN8807">
        <v>1</v>
      </c>
      <c r="PEU8807">
        <v>1</v>
      </c>
      <c r="PGY8807">
        <v>1</v>
      </c>
      <c r="RPD8807">
        <v>1</v>
      </c>
      <c r="RYG8807">
        <v>1</v>
      </c>
      <c r="SUR8807">
        <v>1</v>
      </c>
    </row>
    <row r="8808" spans="4405:4892 5365:5837 10574:11023 12235:12825 13408:13408" x14ac:dyDescent="0.25">
      <c r="FMK8808">
        <v>1</v>
      </c>
      <c r="FWF8808">
        <v>1</v>
      </c>
      <c r="GFD8808">
        <v>1</v>
      </c>
      <c r="GXI8808">
        <v>1</v>
      </c>
      <c r="HMQ8808">
        <v>1</v>
      </c>
      <c r="HPM8808">
        <v>1</v>
      </c>
      <c r="OPR8808">
        <v>1</v>
      </c>
      <c r="ORN8808">
        <v>1</v>
      </c>
      <c r="PEU8808">
        <v>1</v>
      </c>
      <c r="PGY8808">
        <v>1</v>
      </c>
      <c r="RPD8808">
        <v>1</v>
      </c>
      <c r="RYG8808">
        <v>1</v>
      </c>
      <c r="SUR8808">
        <v>1</v>
      </c>
    </row>
    <row r="8809" spans="4405:4892 5365:5837 10574:11023 12235:12825 13408:13408" x14ac:dyDescent="0.25">
      <c r="FMK8809">
        <v>1</v>
      </c>
      <c r="FWF8809">
        <v>1</v>
      </c>
      <c r="GFD8809">
        <v>1</v>
      </c>
      <c r="GXI8809">
        <v>1</v>
      </c>
      <c r="HMQ8809">
        <v>1</v>
      </c>
      <c r="HPM8809">
        <v>1</v>
      </c>
      <c r="OPR8809">
        <v>1</v>
      </c>
      <c r="ORN8809">
        <v>1</v>
      </c>
      <c r="PEU8809">
        <v>1</v>
      </c>
      <c r="PGY8809">
        <v>1</v>
      </c>
      <c r="RPD8809">
        <v>1</v>
      </c>
      <c r="RYG8809">
        <v>1</v>
      </c>
      <c r="SUR8809">
        <v>1</v>
      </c>
    </row>
    <row r="8810" spans="4405:4892 5365:5837 10574:11023 12235:12825 13408:13408" x14ac:dyDescent="0.25">
      <c r="FMK8810">
        <v>1</v>
      </c>
      <c r="FWF8810">
        <v>1</v>
      </c>
      <c r="GFD8810">
        <v>1</v>
      </c>
      <c r="GXI8810">
        <v>1</v>
      </c>
      <c r="HMQ8810">
        <v>1</v>
      </c>
      <c r="HPM8810">
        <v>1</v>
      </c>
      <c r="OPR8810">
        <v>1</v>
      </c>
      <c r="ORN8810">
        <v>1</v>
      </c>
      <c r="PEU8810">
        <v>1</v>
      </c>
      <c r="PGY8810">
        <v>1</v>
      </c>
      <c r="RPD8810">
        <v>1</v>
      </c>
      <c r="RYG8810">
        <v>1</v>
      </c>
      <c r="SUR8810">
        <v>1</v>
      </c>
    </row>
    <row r="8811" spans="4405:4892 5365:5837 10574:11023 12235:12825 13408:13408" x14ac:dyDescent="0.25">
      <c r="FMK8811">
        <v>1</v>
      </c>
      <c r="FWF8811">
        <v>1</v>
      </c>
      <c r="GFD8811">
        <v>1</v>
      </c>
      <c r="GXI8811">
        <v>1</v>
      </c>
      <c r="HMQ8811">
        <v>1</v>
      </c>
      <c r="HPM8811">
        <v>1</v>
      </c>
      <c r="OPR8811">
        <v>1</v>
      </c>
      <c r="ORN8811">
        <v>1</v>
      </c>
      <c r="PEU8811">
        <v>1</v>
      </c>
      <c r="PGY8811">
        <v>1</v>
      </c>
      <c r="RPD8811">
        <v>1</v>
      </c>
      <c r="RYG8811">
        <v>1</v>
      </c>
      <c r="SUR8811">
        <v>1</v>
      </c>
    </row>
    <row r="8812" spans="4405:4892 5365:5837 10574:11023 12235:12825 13408:13408" x14ac:dyDescent="0.25">
      <c r="FMK8812">
        <v>1</v>
      </c>
      <c r="FWF8812">
        <v>1</v>
      </c>
      <c r="GFD8812">
        <v>1</v>
      </c>
      <c r="GXI8812">
        <v>1</v>
      </c>
      <c r="HMQ8812">
        <v>1</v>
      </c>
      <c r="HPM8812">
        <v>1</v>
      </c>
      <c r="OPR8812">
        <v>1</v>
      </c>
      <c r="ORN8812">
        <v>1</v>
      </c>
      <c r="PEU8812">
        <v>1</v>
      </c>
      <c r="PGY8812">
        <v>1</v>
      </c>
      <c r="RPD8812">
        <v>1</v>
      </c>
      <c r="RYG8812">
        <v>1</v>
      </c>
      <c r="SUR8812">
        <v>1</v>
      </c>
    </row>
    <row r="8813" spans="4405:4892 5365:5837 10574:11023 12235:12825 13408:13408" x14ac:dyDescent="0.25">
      <c r="FMK8813">
        <v>1</v>
      </c>
      <c r="FWF8813">
        <v>1</v>
      </c>
      <c r="GFD8813">
        <v>1</v>
      </c>
      <c r="GXI8813">
        <v>1</v>
      </c>
      <c r="HMQ8813">
        <v>1</v>
      </c>
      <c r="HPM8813">
        <v>1</v>
      </c>
      <c r="OPR8813">
        <v>1</v>
      </c>
      <c r="ORN8813">
        <v>1</v>
      </c>
      <c r="PEU8813">
        <v>1</v>
      </c>
      <c r="PGY8813">
        <v>1</v>
      </c>
      <c r="RPD8813">
        <v>1</v>
      </c>
      <c r="RYG8813">
        <v>1</v>
      </c>
      <c r="SUR8813">
        <v>1</v>
      </c>
    </row>
    <row r="8814" spans="4405:4892 5365:5837 10574:11023 12235:12825 13408:13408" x14ac:dyDescent="0.25">
      <c r="FMK8814">
        <v>1</v>
      </c>
      <c r="FWF8814">
        <v>1</v>
      </c>
      <c r="GFD8814">
        <v>1</v>
      </c>
      <c r="GXI8814">
        <v>1</v>
      </c>
      <c r="HMQ8814">
        <v>1</v>
      </c>
      <c r="HPM8814">
        <v>1</v>
      </c>
      <c r="OPR8814">
        <v>1</v>
      </c>
      <c r="ORN8814">
        <v>1</v>
      </c>
      <c r="PEU8814">
        <v>1</v>
      </c>
      <c r="PGY8814">
        <v>1</v>
      </c>
      <c r="RPD8814">
        <v>1</v>
      </c>
      <c r="RYG8814">
        <v>1</v>
      </c>
      <c r="SUR8814">
        <v>1</v>
      </c>
    </row>
    <row r="8815" spans="4405:4892 5365:5837 10574:11023 12235:12825 13408:13408" x14ac:dyDescent="0.25">
      <c r="FMK8815">
        <v>1</v>
      </c>
      <c r="FWF8815">
        <v>1</v>
      </c>
      <c r="GFD8815">
        <v>1</v>
      </c>
      <c r="GXI8815">
        <v>1</v>
      </c>
      <c r="HMQ8815">
        <v>1</v>
      </c>
      <c r="HPM8815">
        <v>1</v>
      </c>
      <c r="OPR8815">
        <v>1</v>
      </c>
      <c r="ORN8815">
        <v>1</v>
      </c>
      <c r="PEU8815">
        <v>1</v>
      </c>
      <c r="PGY8815">
        <v>1</v>
      </c>
      <c r="RPD8815">
        <v>1</v>
      </c>
      <c r="RYG8815">
        <v>1</v>
      </c>
      <c r="SUR8815">
        <v>1</v>
      </c>
    </row>
    <row r="8816" spans="4405:4892 5365:5837 10574:11023 12235:12825 13408:13408" x14ac:dyDescent="0.25">
      <c r="FMK8816">
        <v>1</v>
      </c>
      <c r="FWF8816">
        <v>1</v>
      </c>
      <c r="GFD8816">
        <v>1</v>
      </c>
      <c r="GXI8816">
        <v>1</v>
      </c>
      <c r="HMQ8816">
        <v>1</v>
      </c>
      <c r="HPM8816">
        <v>1</v>
      </c>
      <c r="OPR8816">
        <v>1</v>
      </c>
      <c r="ORN8816">
        <v>1</v>
      </c>
      <c r="PEU8816">
        <v>1</v>
      </c>
      <c r="PGY8816">
        <v>1</v>
      </c>
      <c r="RPD8816">
        <v>1</v>
      </c>
      <c r="RYG8816">
        <v>1</v>
      </c>
      <c r="SUR8816">
        <v>1</v>
      </c>
    </row>
    <row r="8817" spans="4405:4892 5365:5837 10574:11023 12588:12825 13408:13408" x14ac:dyDescent="0.25">
      <c r="FMK8817">
        <v>1</v>
      </c>
      <c r="FWF8817">
        <v>1</v>
      </c>
      <c r="GFD8817">
        <v>1</v>
      </c>
      <c r="GXI8817">
        <v>1</v>
      </c>
      <c r="HMQ8817">
        <v>1</v>
      </c>
      <c r="HPM8817">
        <v>1</v>
      </c>
      <c r="OPR8817">
        <v>1</v>
      </c>
      <c r="ORN8817">
        <v>1</v>
      </c>
      <c r="PEU8817">
        <v>1</v>
      </c>
      <c r="PGY8817">
        <v>1</v>
      </c>
      <c r="RPD8817">
        <v>1</v>
      </c>
      <c r="RYG8817">
        <v>1</v>
      </c>
      <c r="SUR8817">
        <v>1</v>
      </c>
    </row>
    <row r="8818" spans="4405:4892 5365:5837 10574:11023 12588:12825 13408:13408" x14ac:dyDescent="0.25">
      <c r="FMK8818">
        <v>1</v>
      </c>
      <c r="FWF8818">
        <v>1</v>
      </c>
      <c r="GFD8818">
        <v>1</v>
      </c>
      <c r="GXI8818">
        <v>1</v>
      </c>
      <c r="HMQ8818">
        <v>1</v>
      </c>
      <c r="HPM8818">
        <v>1</v>
      </c>
      <c r="OPR8818">
        <v>1</v>
      </c>
      <c r="ORN8818">
        <v>1</v>
      </c>
      <c r="PEU8818">
        <v>1</v>
      </c>
      <c r="PGY8818">
        <v>1</v>
      </c>
      <c r="RPD8818">
        <v>1</v>
      </c>
      <c r="RYG8818">
        <v>1</v>
      </c>
      <c r="SUR8818">
        <v>1</v>
      </c>
    </row>
    <row r="8819" spans="4405:4892 5365:5837 10574:11023 12588:12825 13408:13408" x14ac:dyDescent="0.25">
      <c r="FMK8819">
        <v>1</v>
      </c>
      <c r="FWF8819">
        <v>1</v>
      </c>
      <c r="GFD8819">
        <v>1</v>
      </c>
      <c r="GXI8819">
        <v>1</v>
      </c>
      <c r="HMQ8819">
        <v>1</v>
      </c>
      <c r="HPM8819">
        <v>1</v>
      </c>
      <c r="OPR8819">
        <v>1</v>
      </c>
      <c r="ORN8819">
        <v>1</v>
      </c>
      <c r="PEU8819">
        <v>1</v>
      </c>
      <c r="PGY8819">
        <v>1</v>
      </c>
      <c r="RPD8819">
        <v>1</v>
      </c>
      <c r="RYG8819">
        <v>1</v>
      </c>
      <c r="SUR8819">
        <v>1</v>
      </c>
    </row>
    <row r="8820" spans="4405:4892 5365:5837 10574:11023 12588:12825 13408:13408" x14ac:dyDescent="0.25">
      <c r="FMK8820">
        <v>1</v>
      </c>
      <c r="FWF8820">
        <v>1</v>
      </c>
      <c r="GFD8820">
        <v>1</v>
      </c>
      <c r="GXI8820">
        <v>1</v>
      </c>
      <c r="HMQ8820">
        <v>1</v>
      </c>
      <c r="HPM8820">
        <v>1</v>
      </c>
      <c r="OPR8820">
        <v>1</v>
      </c>
      <c r="ORN8820">
        <v>1</v>
      </c>
      <c r="PEU8820">
        <v>1</v>
      </c>
      <c r="PGY8820">
        <v>1</v>
      </c>
      <c r="RPD8820">
        <v>1</v>
      </c>
      <c r="RYG8820">
        <v>1</v>
      </c>
      <c r="SUR8820">
        <v>1</v>
      </c>
    </row>
    <row r="8821" spans="4405:4892 5365:5837 10574:11023 12588:12825 13408:13408" x14ac:dyDescent="0.25">
      <c r="FMK8821">
        <v>1</v>
      </c>
      <c r="FWF8821">
        <v>1</v>
      </c>
      <c r="GFD8821">
        <v>1</v>
      </c>
      <c r="GXI8821">
        <v>1</v>
      </c>
      <c r="HMQ8821">
        <v>1</v>
      </c>
      <c r="HPM8821">
        <v>1</v>
      </c>
      <c r="OPR8821">
        <v>1</v>
      </c>
      <c r="OPS8821">
        <v>1</v>
      </c>
      <c r="OPT8821">
        <v>1</v>
      </c>
      <c r="OPU8821">
        <v>1</v>
      </c>
      <c r="OPV8821">
        <v>1</v>
      </c>
      <c r="OPW8821">
        <v>1</v>
      </c>
      <c r="OPX8821">
        <v>1</v>
      </c>
      <c r="OPY8821">
        <v>1</v>
      </c>
      <c r="OPZ8821">
        <v>1</v>
      </c>
      <c r="OQA8821">
        <v>1</v>
      </c>
      <c r="OQB8821">
        <v>1</v>
      </c>
      <c r="OQC8821">
        <v>1</v>
      </c>
      <c r="OQD8821">
        <v>1</v>
      </c>
      <c r="OQE8821">
        <v>1</v>
      </c>
      <c r="OQF8821">
        <v>1</v>
      </c>
      <c r="OQG8821">
        <v>1</v>
      </c>
      <c r="OQH8821">
        <v>1</v>
      </c>
      <c r="OQI8821">
        <v>1</v>
      </c>
      <c r="OQJ8821">
        <v>1</v>
      </c>
      <c r="OQK8821">
        <v>1</v>
      </c>
      <c r="OQL8821">
        <v>1</v>
      </c>
      <c r="OQM8821">
        <v>1</v>
      </c>
      <c r="OQN8821">
        <v>1</v>
      </c>
      <c r="OQO8821">
        <v>1</v>
      </c>
      <c r="OQP8821">
        <v>1</v>
      </c>
      <c r="OQQ8821">
        <v>1</v>
      </c>
      <c r="OQR8821">
        <v>1</v>
      </c>
      <c r="OQS8821">
        <v>1</v>
      </c>
      <c r="OQT8821">
        <v>1</v>
      </c>
      <c r="OQU8821">
        <v>1</v>
      </c>
      <c r="OQV8821">
        <v>1</v>
      </c>
      <c r="OQW8821">
        <v>1</v>
      </c>
      <c r="OQX8821">
        <v>1</v>
      </c>
      <c r="OQY8821">
        <v>1</v>
      </c>
      <c r="OQZ8821">
        <v>1</v>
      </c>
      <c r="ORA8821">
        <v>1</v>
      </c>
      <c r="ORB8821">
        <v>1</v>
      </c>
      <c r="ORC8821">
        <v>1</v>
      </c>
      <c r="ORD8821">
        <v>1</v>
      </c>
      <c r="ORE8821">
        <v>1</v>
      </c>
      <c r="ORF8821">
        <v>1</v>
      </c>
      <c r="ORG8821">
        <v>1</v>
      </c>
      <c r="ORH8821">
        <v>1</v>
      </c>
      <c r="ORI8821">
        <v>1</v>
      </c>
      <c r="ORJ8821">
        <v>1</v>
      </c>
      <c r="ORK8821">
        <v>1</v>
      </c>
      <c r="ORL8821">
        <v>1</v>
      </c>
      <c r="ORM8821">
        <v>1</v>
      </c>
      <c r="ORN8821">
        <v>1</v>
      </c>
      <c r="ORO8821">
        <v>1</v>
      </c>
      <c r="ORP8821">
        <v>1</v>
      </c>
      <c r="ORQ8821">
        <v>1</v>
      </c>
      <c r="ORR8821">
        <v>1</v>
      </c>
      <c r="ORS8821">
        <v>1</v>
      </c>
      <c r="ORT8821">
        <v>1</v>
      </c>
      <c r="ORU8821">
        <v>1</v>
      </c>
      <c r="ORV8821">
        <v>1</v>
      </c>
      <c r="ORW8821">
        <v>1</v>
      </c>
      <c r="ORX8821">
        <v>1</v>
      </c>
      <c r="ORY8821">
        <v>1</v>
      </c>
      <c r="ORZ8821">
        <v>1</v>
      </c>
      <c r="OSA8821">
        <v>1</v>
      </c>
      <c r="OSB8821">
        <v>1</v>
      </c>
      <c r="OSC8821">
        <v>1</v>
      </c>
      <c r="OSD8821">
        <v>1</v>
      </c>
      <c r="OSE8821">
        <v>1</v>
      </c>
      <c r="OSF8821">
        <v>1</v>
      </c>
      <c r="OSG8821">
        <v>1</v>
      </c>
      <c r="OSH8821">
        <v>1</v>
      </c>
      <c r="OSI8821">
        <v>1</v>
      </c>
      <c r="OSJ8821">
        <v>1</v>
      </c>
      <c r="OSK8821">
        <v>1</v>
      </c>
      <c r="OSL8821">
        <v>1</v>
      </c>
      <c r="OSM8821">
        <v>1</v>
      </c>
      <c r="OSN8821">
        <v>1</v>
      </c>
      <c r="OSO8821">
        <v>1</v>
      </c>
      <c r="OSP8821">
        <v>1</v>
      </c>
      <c r="OSQ8821">
        <v>1</v>
      </c>
      <c r="OSR8821">
        <v>1</v>
      </c>
      <c r="OSS8821">
        <v>1</v>
      </c>
      <c r="OST8821">
        <v>1</v>
      </c>
      <c r="OSU8821">
        <v>1</v>
      </c>
      <c r="OSV8821">
        <v>1</v>
      </c>
      <c r="OSW8821">
        <v>1</v>
      </c>
      <c r="OSX8821">
        <v>1</v>
      </c>
      <c r="OSY8821">
        <v>1</v>
      </c>
      <c r="OSZ8821">
        <v>1</v>
      </c>
      <c r="OTA8821">
        <v>1</v>
      </c>
      <c r="OTB8821">
        <v>1</v>
      </c>
      <c r="OTC8821">
        <v>1</v>
      </c>
      <c r="OTD8821">
        <v>1</v>
      </c>
      <c r="OTE8821">
        <v>1</v>
      </c>
      <c r="OTF8821">
        <v>1</v>
      </c>
      <c r="OTG8821">
        <v>1</v>
      </c>
      <c r="OTH8821">
        <v>1</v>
      </c>
      <c r="OTI8821">
        <v>1</v>
      </c>
      <c r="OTJ8821">
        <v>1</v>
      </c>
      <c r="OTK8821">
        <v>1</v>
      </c>
      <c r="OTL8821">
        <v>1</v>
      </c>
      <c r="OTM8821">
        <v>1</v>
      </c>
      <c r="OTN8821">
        <v>1</v>
      </c>
      <c r="OTO8821">
        <v>1</v>
      </c>
      <c r="OTP8821">
        <v>1</v>
      </c>
      <c r="OTQ8821">
        <v>1</v>
      </c>
      <c r="OTR8821">
        <v>1</v>
      </c>
      <c r="OTS8821">
        <v>1</v>
      </c>
      <c r="OTT8821">
        <v>1</v>
      </c>
      <c r="OTU8821">
        <v>1</v>
      </c>
      <c r="OTV8821">
        <v>1</v>
      </c>
      <c r="OTW8821">
        <v>1</v>
      </c>
      <c r="OTX8821">
        <v>1</v>
      </c>
      <c r="OTY8821">
        <v>1</v>
      </c>
      <c r="OTZ8821">
        <v>1</v>
      </c>
      <c r="OUA8821">
        <v>1</v>
      </c>
      <c r="OUB8821">
        <v>1</v>
      </c>
      <c r="OUC8821">
        <v>1</v>
      </c>
      <c r="OUD8821">
        <v>1</v>
      </c>
      <c r="OUE8821">
        <v>1</v>
      </c>
      <c r="OUF8821">
        <v>1</v>
      </c>
      <c r="OUG8821">
        <v>1</v>
      </c>
      <c r="OUH8821">
        <v>1</v>
      </c>
      <c r="OUI8821">
        <v>1</v>
      </c>
      <c r="OUJ8821">
        <v>1</v>
      </c>
      <c r="OUK8821">
        <v>1</v>
      </c>
      <c r="OUL8821">
        <v>1</v>
      </c>
      <c r="OUM8821">
        <v>1</v>
      </c>
      <c r="OUN8821">
        <v>1</v>
      </c>
      <c r="OUO8821">
        <v>1</v>
      </c>
      <c r="OUP8821">
        <v>1</v>
      </c>
      <c r="OUQ8821">
        <v>1</v>
      </c>
      <c r="OUR8821">
        <v>1</v>
      </c>
      <c r="OUS8821">
        <v>1</v>
      </c>
      <c r="OUT8821">
        <v>1</v>
      </c>
      <c r="OUU8821">
        <v>1</v>
      </c>
      <c r="OUV8821">
        <v>1</v>
      </c>
      <c r="OUW8821">
        <v>1</v>
      </c>
      <c r="OUX8821">
        <v>1</v>
      </c>
      <c r="OUY8821">
        <v>1</v>
      </c>
      <c r="OUZ8821">
        <v>1</v>
      </c>
      <c r="OVA8821">
        <v>1</v>
      </c>
      <c r="OVB8821">
        <v>1</v>
      </c>
      <c r="OVC8821">
        <v>1</v>
      </c>
      <c r="OVD8821">
        <v>1</v>
      </c>
      <c r="OVE8821">
        <v>1</v>
      </c>
      <c r="OVF8821">
        <v>1</v>
      </c>
      <c r="OVG8821">
        <v>1</v>
      </c>
      <c r="OVH8821">
        <v>1</v>
      </c>
      <c r="OVI8821">
        <v>1</v>
      </c>
      <c r="OVJ8821">
        <v>1</v>
      </c>
      <c r="OVK8821">
        <v>1</v>
      </c>
      <c r="OVL8821">
        <v>1</v>
      </c>
      <c r="OVM8821">
        <v>1</v>
      </c>
      <c r="OVN8821">
        <v>1</v>
      </c>
      <c r="OVO8821">
        <v>1</v>
      </c>
      <c r="OVP8821">
        <v>1</v>
      </c>
      <c r="OVQ8821">
        <v>1</v>
      </c>
      <c r="OVR8821">
        <v>1</v>
      </c>
      <c r="OVS8821">
        <v>1</v>
      </c>
      <c r="OVT8821">
        <v>1</v>
      </c>
      <c r="OVU8821">
        <v>1</v>
      </c>
      <c r="OVV8821">
        <v>1</v>
      </c>
      <c r="OVW8821">
        <v>1</v>
      </c>
      <c r="OVX8821">
        <v>1</v>
      </c>
      <c r="OVY8821">
        <v>1</v>
      </c>
      <c r="OVZ8821">
        <v>1</v>
      </c>
      <c r="OWA8821">
        <v>1</v>
      </c>
      <c r="OWB8821">
        <v>1</v>
      </c>
      <c r="OWC8821">
        <v>1</v>
      </c>
      <c r="OWD8821">
        <v>1</v>
      </c>
      <c r="OWE8821">
        <v>1</v>
      </c>
      <c r="OWF8821">
        <v>1</v>
      </c>
      <c r="OWG8821">
        <v>1</v>
      </c>
      <c r="OWH8821">
        <v>1</v>
      </c>
      <c r="OWI8821">
        <v>1</v>
      </c>
      <c r="OWJ8821">
        <v>1</v>
      </c>
      <c r="OWK8821">
        <v>1</v>
      </c>
      <c r="OWL8821">
        <v>1</v>
      </c>
      <c r="OWM8821">
        <v>1</v>
      </c>
      <c r="OWN8821">
        <v>1</v>
      </c>
      <c r="OWO8821">
        <v>1</v>
      </c>
      <c r="OWP8821">
        <v>1</v>
      </c>
      <c r="OWQ8821">
        <v>1</v>
      </c>
      <c r="OWR8821">
        <v>1</v>
      </c>
      <c r="OWS8821">
        <v>1</v>
      </c>
      <c r="OWT8821">
        <v>1</v>
      </c>
      <c r="OWU8821">
        <v>1</v>
      </c>
      <c r="OWV8821">
        <v>1</v>
      </c>
      <c r="OWW8821">
        <v>1</v>
      </c>
      <c r="OWX8821">
        <v>1</v>
      </c>
      <c r="OWY8821">
        <v>1</v>
      </c>
      <c r="OWZ8821">
        <v>1</v>
      </c>
      <c r="OXA8821">
        <v>1</v>
      </c>
      <c r="OXB8821">
        <v>1</v>
      </c>
      <c r="OXC8821">
        <v>1</v>
      </c>
      <c r="OXD8821">
        <v>1</v>
      </c>
      <c r="OXE8821">
        <v>1</v>
      </c>
      <c r="OXF8821">
        <v>1</v>
      </c>
      <c r="OXG8821">
        <v>1</v>
      </c>
      <c r="OXH8821">
        <v>1</v>
      </c>
      <c r="OXI8821">
        <v>1</v>
      </c>
      <c r="OXJ8821">
        <v>1</v>
      </c>
      <c r="OXK8821">
        <v>1</v>
      </c>
      <c r="OXL8821">
        <v>1</v>
      </c>
      <c r="OXM8821">
        <v>1</v>
      </c>
      <c r="OXN8821">
        <v>1</v>
      </c>
      <c r="OXO8821">
        <v>1</v>
      </c>
      <c r="OXP8821">
        <v>1</v>
      </c>
      <c r="OXQ8821">
        <v>1</v>
      </c>
      <c r="OXR8821">
        <v>1</v>
      </c>
      <c r="OXS8821">
        <v>1</v>
      </c>
      <c r="OXT8821">
        <v>1</v>
      </c>
      <c r="OXU8821">
        <v>1</v>
      </c>
      <c r="OXV8821">
        <v>1</v>
      </c>
      <c r="OXW8821">
        <v>1</v>
      </c>
      <c r="OXX8821">
        <v>1</v>
      </c>
      <c r="OXY8821">
        <v>1</v>
      </c>
      <c r="OXZ8821">
        <v>1</v>
      </c>
      <c r="OYA8821">
        <v>1</v>
      </c>
      <c r="OYB8821">
        <v>1</v>
      </c>
      <c r="OYC8821">
        <v>1</v>
      </c>
      <c r="OYD8821">
        <v>1</v>
      </c>
      <c r="OYE8821">
        <v>1</v>
      </c>
      <c r="OYF8821">
        <v>1</v>
      </c>
      <c r="OYG8821">
        <v>1</v>
      </c>
      <c r="OYH8821">
        <v>1</v>
      </c>
      <c r="OYI8821">
        <v>1</v>
      </c>
      <c r="OYJ8821">
        <v>1</v>
      </c>
      <c r="OYK8821">
        <v>1</v>
      </c>
      <c r="OYL8821">
        <v>1</v>
      </c>
      <c r="OYM8821">
        <v>1</v>
      </c>
      <c r="OYN8821">
        <v>1</v>
      </c>
      <c r="OYO8821">
        <v>1</v>
      </c>
      <c r="OYP8821">
        <v>1</v>
      </c>
      <c r="OYQ8821">
        <v>1</v>
      </c>
      <c r="OYR8821">
        <v>1</v>
      </c>
      <c r="OYS8821">
        <v>1</v>
      </c>
      <c r="OYT8821">
        <v>1</v>
      </c>
      <c r="OYU8821">
        <v>1</v>
      </c>
      <c r="OYV8821">
        <v>1</v>
      </c>
      <c r="OYW8821">
        <v>1</v>
      </c>
      <c r="OYX8821">
        <v>1</v>
      </c>
      <c r="OYY8821">
        <v>1</v>
      </c>
      <c r="OYZ8821">
        <v>1</v>
      </c>
      <c r="OZA8821">
        <v>1</v>
      </c>
      <c r="OZB8821">
        <v>1</v>
      </c>
      <c r="OZC8821">
        <v>1</v>
      </c>
      <c r="OZD8821">
        <v>1</v>
      </c>
      <c r="OZE8821">
        <v>1</v>
      </c>
      <c r="OZF8821">
        <v>1</v>
      </c>
      <c r="OZG8821">
        <v>1</v>
      </c>
      <c r="OZH8821">
        <v>1</v>
      </c>
      <c r="OZI8821">
        <v>1</v>
      </c>
      <c r="OZJ8821">
        <v>1</v>
      </c>
      <c r="OZK8821">
        <v>1</v>
      </c>
      <c r="OZL8821">
        <v>1</v>
      </c>
      <c r="OZM8821">
        <v>1</v>
      </c>
      <c r="OZN8821">
        <v>1</v>
      </c>
      <c r="OZO8821">
        <v>1</v>
      </c>
      <c r="OZP8821">
        <v>1</v>
      </c>
      <c r="OZQ8821">
        <v>1</v>
      </c>
      <c r="OZR8821">
        <v>1</v>
      </c>
      <c r="OZS8821">
        <v>1</v>
      </c>
      <c r="OZT8821">
        <v>1</v>
      </c>
      <c r="OZU8821">
        <v>1</v>
      </c>
      <c r="OZV8821">
        <v>1</v>
      </c>
      <c r="OZW8821">
        <v>1</v>
      </c>
      <c r="OZX8821">
        <v>1</v>
      </c>
      <c r="OZY8821">
        <v>1</v>
      </c>
      <c r="OZZ8821">
        <v>1</v>
      </c>
      <c r="PAA8821">
        <v>1</v>
      </c>
      <c r="PAB8821">
        <v>1</v>
      </c>
      <c r="PAC8821">
        <v>1</v>
      </c>
      <c r="PAD8821">
        <v>1</v>
      </c>
      <c r="PAE8821">
        <v>1</v>
      </c>
      <c r="PAF8821">
        <v>1</v>
      </c>
      <c r="PAG8821">
        <v>1</v>
      </c>
      <c r="PAH8821">
        <v>1</v>
      </c>
      <c r="PAI8821">
        <v>1</v>
      </c>
      <c r="PAJ8821">
        <v>1</v>
      </c>
      <c r="PAK8821">
        <v>1</v>
      </c>
      <c r="PAL8821">
        <v>1</v>
      </c>
      <c r="PAM8821">
        <v>1</v>
      </c>
      <c r="PAN8821">
        <v>1</v>
      </c>
      <c r="PAO8821">
        <v>1</v>
      </c>
      <c r="PAP8821">
        <v>1</v>
      </c>
      <c r="PAQ8821">
        <v>1</v>
      </c>
      <c r="PAR8821">
        <v>1</v>
      </c>
      <c r="PAS8821">
        <v>1</v>
      </c>
      <c r="PAT8821">
        <v>1</v>
      </c>
      <c r="PAU8821">
        <v>1</v>
      </c>
      <c r="PAV8821">
        <v>1</v>
      </c>
      <c r="PAW8821">
        <v>1</v>
      </c>
      <c r="PAX8821">
        <v>1</v>
      </c>
      <c r="PAY8821">
        <v>1</v>
      </c>
      <c r="PAZ8821">
        <v>1</v>
      </c>
      <c r="PBA8821">
        <v>1</v>
      </c>
      <c r="PBB8821">
        <v>1</v>
      </c>
      <c r="PBC8821">
        <v>1</v>
      </c>
      <c r="PBD8821">
        <v>1</v>
      </c>
      <c r="PBE8821">
        <v>1</v>
      </c>
      <c r="PBF8821">
        <v>1</v>
      </c>
      <c r="PBG8821">
        <v>1</v>
      </c>
      <c r="PBH8821">
        <v>1</v>
      </c>
      <c r="PBI8821">
        <v>1</v>
      </c>
      <c r="PBJ8821">
        <v>1</v>
      </c>
      <c r="PBK8821">
        <v>1</v>
      </c>
      <c r="PBL8821">
        <v>1</v>
      </c>
      <c r="PBM8821">
        <v>1</v>
      </c>
      <c r="PBN8821">
        <v>1</v>
      </c>
      <c r="PBO8821">
        <v>1</v>
      </c>
      <c r="PBP8821">
        <v>1</v>
      </c>
      <c r="PBQ8821">
        <v>1</v>
      </c>
      <c r="PBR8821">
        <v>1</v>
      </c>
      <c r="PBS8821">
        <v>1</v>
      </c>
      <c r="PBT8821">
        <v>1</v>
      </c>
      <c r="PBU8821">
        <v>1</v>
      </c>
      <c r="PBV8821">
        <v>1</v>
      </c>
      <c r="PBW8821">
        <v>1</v>
      </c>
      <c r="PBX8821">
        <v>1</v>
      </c>
      <c r="PBY8821">
        <v>1</v>
      </c>
      <c r="PBZ8821">
        <v>1</v>
      </c>
      <c r="PCA8821">
        <v>1</v>
      </c>
      <c r="PCB8821">
        <v>1</v>
      </c>
      <c r="PCC8821">
        <v>1</v>
      </c>
      <c r="PCD8821">
        <v>1</v>
      </c>
      <c r="PCE8821">
        <v>1</v>
      </c>
      <c r="PCF8821">
        <v>1</v>
      </c>
      <c r="PCG8821">
        <v>1</v>
      </c>
      <c r="PCH8821">
        <v>1</v>
      </c>
      <c r="PCI8821">
        <v>1</v>
      </c>
      <c r="PCJ8821">
        <v>1</v>
      </c>
      <c r="PCK8821">
        <v>1</v>
      </c>
      <c r="PCL8821">
        <v>1</v>
      </c>
      <c r="PCM8821">
        <v>1</v>
      </c>
      <c r="PCN8821">
        <v>1</v>
      </c>
      <c r="PCO8821">
        <v>1</v>
      </c>
      <c r="PCP8821">
        <v>1</v>
      </c>
      <c r="PCQ8821">
        <v>1</v>
      </c>
      <c r="PCR8821">
        <v>1</v>
      </c>
      <c r="PCS8821">
        <v>1</v>
      </c>
      <c r="PCT8821">
        <v>1</v>
      </c>
      <c r="PCU8821">
        <v>1</v>
      </c>
      <c r="PCV8821">
        <v>1</v>
      </c>
      <c r="PCW8821">
        <v>1</v>
      </c>
      <c r="PCX8821">
        <v>1</v>
      </c>
      <c r="PCY8821">
        <v>1</v>
      </c>
      <c r="PCZ8821">
        <v>1</v>
      </c>
      <c r="PDA8821">
        <v>1</v>
      </c>
      <c r="PDB8821">
        <v>1</v>
      </c>
      <c r="PDC8821">
        <v>1</v>
      </c>
      <c r="PDD8821">
        <v>1</v>
      </c>
      <c r="PDE8821">
        <v>1</v>
      </c>
      <c r="PDF8821">
        <v>1</v>
      </c>
      <c r="PDG8821">
        <v>1</v>
      </c>
      <c r="PDH8821">
        <v>1</v>
      </c>
      <c r="PDI8821">
        <v>1</v>
      </c>
      <c r="PDJ8821">
        <v>1</v>
      </c>
      <c r="PDK8821">
        <v>1</v>
      </c>
      <c r="PDL8821">
        <v>1</v>
      </c>
      <c r="PDM8821">
        <v>1</v>
      </c>
      <c r="PDN8821">
        <v>1</v>
      </c>
      <c r="PDO8821">
        <v>1</v>
      </c>
      <c r="PDP8821">
        <v>1</v>
      </c>
      <c r="PDQ8821">
        <v>1</v>
      </c>
      <c r="PDR8821">
        <v>1</v>
      </c>
      <c r="PDS8821">
        <v>1</v>
      </c>
      <c r="PDT8821">
        <v>1</v>
      </c>
      <c r="PDU8821">
        <v>1</v>
      </c>
      <c r="PDV8821">
        <v>1</v>
      </c>
      <c r="PDW8821">
        <v>1</v>
      </c>
      <c r="PDX8821">
        <v>1</v>
      </c>
      <c r="PDY8821">
        <v>1</v>
      </c>
      <c r="PDZ8821">
        <v>1</v>
      </c>
      <c r="PEA8821">
        <v>1</v>
      </c>
      <c r="PEB8821">
        <v>1</v>
      </c>
      <c r="PEC8821">
        <v>1</v>
      </c>
      <c r="PED8821">
        <v>1</v>
      </c>
      <c r="PEE8821">
        <v>1</v>
      </c>
      <c r="PEU8821">
        <v>1</v>
      </c>
      <c r="PGY8821">
        <v>1</v>
      </c>
      <c r="RPD8821">
        <v>1</v>
      </c>
      <c r="RYG8821">
        <v>1</v>
      </c>
      <c r="SUR8821">
        <v>1</v>
      </c>
    </row>
    <row r="8822" spans="4405:4892 5365:5837 10574:11023 12588:12825 13408:13408" x14ac:dyDescent="0.25">
      <c r="FMK8822">
        <v>1</v>
      </c>
      <c r="FWF8822">
        <v>1</v>
      </c>
      <c r="GFD8822">
        <v>1</v>
      </c>
      <c r="GXI8822">
        <v>1</v>
      </c>
      <c r="HMQ8822">
        <v>1</v>
      </c>
      <c r="HPM8822">
        <v>1</v>
      </c>
      <c r="ORN8822">
        <v>1</v>
      </c>
      <c r="PEE8822">
        <v>1</v>
      </c>
      <c r="PEU8822">
        <v>1</v>
      </c>
      <c r="PGY8822">
        <v>1</v>
      </c>
      <c r="RPD8822">
        <v>1</v>
      </c>
      <c r="RYG8822">
        <v>1</v>
      </c>
      <c r="SUR8822">
        <v>1</v>
      </c>
    </row>
    <row r="8823" spans="4405:4892 5365:5837 10574:11023 12588:12825 13408:13408" x14ac:dyDescent="0.25">
      <c r="FMK8823">
        <v>1</v>
      </c>
      <c r="FWF8823">
        <v>1</v>
      </c>
      <c r="GFD8823">
        <v>1</v>
      </c>
      <c r="GXI8823">
        <v>1</v>
      </c>
      <c r="HMQ8823">
        <v>1</v>
      </c>
      <c r="HPM8823">
        <v>1</v>
      </c>
      <c r="ORN8823">
        <v>1</v>
      </c>
      <c r="PEE8823">
        <v>1</v>
      </c>
      <c r="PEU8823">
        <v>1</v>
      </c>
      <c r="PGY8823">
        <v>1</v>
      </c>
      <c r="RPD8823">
        <v>1</v>
      </c>
      <c r="RYG8823">
        <v>1</v>
      </c>
      <c r="SUR8823">
        <v>1</v>
      </c>
    </row>
    <row r="8824" spans="4405:4892 5365:5837 10574:11023 12588:12825 13408:13408" x14ac:dyDescent="0.25">
      <c r="FMK8824">
        <v>1</v>
      </c>
      <c r="FWF8824">
        <v>1</v>
      </c>
      <c r="GFD8824">
        <v>1</v>
      </c>
      <c r="GXI8824">
        <v>1</v>
      </c>
      <c r="HMQ8824">
        <v>1</v>
      </c>
      <c r="HPM8824">
        <v>1</v>
      </c>
      <c r="ORN8824">
        <v>1</v>
      </c>
      <c r="PEE8824">
        <v>1</v>
      </c>
      <c r="PEU8824">
        <v>1</v>
      </c>
      <c r="PGY8824">
        <v>1</v>
      </c>
      <c r="RPD8824">
        <v>1</v>
      </c>
      <c r="RYG8824">
        <v>1</v>
      </c>
      <c r="SUR8824">
        <v>1</v>
      </c>
    </row>
    <row r="8825" spans="4405:4892 5365:5837 10574:11023 12588:12825 13408:13408" x14ac:dyDescent="0.25">
      <c r="FMK8825">
        <v>1</v>
      </c>
      <c r="FWF8825">
        <v>1</v>
      </c>
      <c r="GFD8825">
        <v>1</v>
      </c>
      <c r="GXI8825">
        <v>1</v>
      </c>
      <c r="HMQ8825">
        <v>1</v>
      </c>
      <c r="HPM8825">
        <v>1</v>
      </c>
      <c r="ORN8825">
        <v>1</v>
      </c>
      <c r="PEE8825">
        <v>1</v>
      </c>
      <c r="PEU8825">
        <v>1</v>
      </c>
      <c r="PGY8825">
        <v>1</v>
      </c>
      <c r="RPD8825">
        <v>1</v>
      </c>
      <c r="RYG8825">
        <v>1</v>
      </c>
      <c r="SUR8825">
        <v>1</v>
      </c>
    </row>
    <row r="8826" spans="4405:4892 5365:5837 10574:11023 12588:12825 13408:13408" x14ac:dyDescent="0.25">
      <c r="FMK8826">
        <v>1</v>
      </c>
      <c r="FWF8826">
        <v>1</v>
      </c>
      <c r="GFD8826">
        <v>1</v>
      </c>
      <c r="GXI8826">
        <v>1</v>
      </c>
      <c r="HMQ8826">
        <v>1</v>
      </c>
      <c r="HPM8826">
        <v>1</v>
      </c>
      <c r="ORN8826">
        <v>1</v>
      </c>
      <c r="PEE8826">
        <v>1</v>
      </c>
      <c r="PEU8826">
        <v>1</v>
      </c>
      <c r="PGY8826">
        <v>1</v>
      </c>
      <c r="RPD8826">
        <v>1</v>
      </c>
      <c r="RYG8826">
        <v>1</v>
      </c>
      <c r="SUR8826">
        <v>1</v>
      </c>
    </row>
    <row r="8827" spans="4405:4892 5365:5837 10574:11023 12588:12825 13408:13408" x14ac:dyDescent="0.25">
      <c r="FMK8827">
        <v>1</v>
      </c>
      <c r="FWF8827">
        <v>1</v>
      </c>
      <c r="GFD8827">
        <v>1</v>
      </c>
      <c r="GXI8827">
        <v>1</v>
      </c>
      <c r="HMQ8827">
        <v>1</v>
      </c>
      <c r="HPM8827">
        <v>1</v>
      </c>
      <c r="ORN8827">
        <v>1</v>
      </c>
      <c r="PEE8827">
        <v>1</v>
      </c>
      <c r="PEU8827">
        <v>1</v>
      </c>
      <c r="PGY8827">
        <v>1</v>
      </c>
      <c r="RPD8827">
        <v>1</v>
      </c>
      <c r="RYG8827">
        <v>1</v>
      </c>
      <c r="SUR8827">
        <v>1</v>
      </c>
    </row>
    <row r="8828" spans="4405:4892 5365:5837 10574:11023 12588:12825 13408:13408" x14ac:dyDescent="0.25">
      <c r="FMK8828">
        <v>1</v>
      </c>
      <c r="FWF8828">
        <v>1</v>
      </c>
      <c r="GFD8828">
        <v>1</v>
      </c>
      <c r="GXI8828">
        <v>1</v>
      </c>
      <c r="HMQ8828">
        <v>1</v>
      </c>
      <c r="HPM8828">
        <v>1</v>
      </c>
      <c r="ORN8828">
        <v>1</v>
      </c>
      <c r="PEE8828">
        <v>1</v>
      </c>
      <c r="PEU8828">
        <v>1</v>
      </c>
      <c r="PGY8828">
        <v>1</v>
      </c>
      <c r="RPD8828">
        <v>1</v>
      </c>
      <c r="RYG8828">
        <v>1</v>
      </c>
      <c r="SUR8828">
        <v>1</v>
      </c>
    </row>
    <row r="8829" spans="4405:4892 5365:5837 10574:11023 12588:12825 13408:13408" x14ac:dyDescent="0.25">
      <c r="FMK8829">
        <v>1</v>
      </c>
      <c r="FWF8829">
        <v>1</v>
      </c>
      <c r="GFD8829">
        <v>1</v>
      </c>
      <c r="GXI8829">
        <v>1</v>
      </c>
      <c r="HMQ8829">
        <v>1</v>
      </c>
      <c r="HPM8829">
        <v>1</v>
      </c>
      <c r="ORN8829">
        <v>1</v>
      </c>
      <c r="PEE8829">
        <v>1</v>
      </c>
      <c r="PEU8829">
        <v>1</v>
      </c>
      <c r="PGY8829">
        <v>1</v>
      </c>
      <c r="RPD8829">
        <v>1</v>
      </c>
      <c r="RYG8829">
        <v>1</v>
      </c>
      <c r="SUR8829">
        <v>1</v>
      </c>
    </row>
    <row r="8830" spans="4405:4892 5365:5837 10574:11023 12588:12825 13408:13408" x14ac:dyDescent="0.25">
      <c r="FMK8830">
        <v>1</v>
      </c>
      <c r="FWF8830">
        <v>1</v>
      </c>
      <c r="GFD8830">
        <v>1</v>
      </c>
      <c r="GXI8830">
        <v>1</v>
      </c>
      <c r="HMQ8830">
        <v>1</v>
      </c>
      <c r="HPM8830">
        <v>1</v>
      </c>
      <c r="ORN8830">
        <v>1</v>
      </c>
      <c r="PEE8830">
        <v>1</v>
      </c>
      <c r="PEU8830">
        <v>1</v>
      </c>
      <c r="PGY8830">
        <v>1</v>
      </c>
      <c r="RPD8830">
        <v>1</v>
      </c>
      <c r="RYG8830">
        <v>1</v>
      </c>
      <c r="SUR8830">
        <v>1</v>
      </c>
    </row>
    <row r="8831" spans="4405:4892 5365:5837 10574:11023 12588:12825 13408:13408" x14ac:dyDescent="0.25">
      <c r="FMK8831">
        <v>1</v>
      </c>
      <c r="FWF8831">
        <v>1</v>
      </c>
      <c r="GFD8831">
        <v>1</v>
      </c>
      <c r="GXI8831">
        <v>1</v>
      </c>
      <c r="HMQ8831">
        <v>1</v>
      </c>
      <c r="HPM8831">
        <v>1</v>
      </c>
      <c r="ORN8831">
        <v>1</v>
      </c>
      <c r="PEE8831">
        <v>1</v>
      </c>
      <c r="PEU8831">
        <v>1</v>
      </c>
      <c r="PGY8831">
        <v>1</v>
      </c>
      <c r="RPD8831">
        <v>1</v>
      </c>
      <c r="RYG8831">
        <v>1</v>
      </c>
      <c r="SUR8831">
        <v>1</v>
      </c>
    </row>
    <row r="8832" spans="4405:4892 5365:5837 10574:11023 12588:12825 13408:13408" x14ac:dyDescent="0.25">
      <c r="FMK8832">
        <v>1</v>
      </c>
      <c r="FWF8832">
        <v>1</v>
      </c>
      <c r="GFD8832">
        <v>1</v>
      </c>
      <c r="GXI8832">
        <v>1</v>
      </c>
      <c r="HMQ8832">
        <v>1</v>
      </c>
      <c r="HPM8832">
        <v>1</v>
      </c>
      <c r="ORN8832">
        <v>1</v>
      </c>
      <c r="PEE8832">
        <v>1</v>
      </c>
      <c r="PEU8832">
        <v>1</v>
      </c>
      <c r="PGY8832">
        <v>1</v>
      </c>
      <c r="RPD8832">
        <v>1</v>
      </c>
      <c r="RYG8832">
        <v>1</v>
      </c>
      <c r="SUR8832">
        <v>1</v>
      </c>
    </row>
    <row r="8833" spans="4405:4892 5365:5837 10622:11023 12588:12825 13408:13408" x14ac:dyDescent="0.25">
      <c r="FMK8833">
        <v>1</v>
      </c>
      <c r="FWF8833">
        <v>1</v>
      </c>
      <c r="GFD8833">
        <v>1</v>
      </c>
      <c r="GXI8833">
        <v>1</v>
      </c>
      <c r="HMQ8833">
        <v>1</v>
      </c>
      <c r="HPM8833">
        <v>1</v>
      </c>
      <c r="ORN8833">
        <v>1</v>
      </c>
      <c r="PEE8833">
        <v>1</v>
      </c>
      <c r="PEU8833">
        <v>1</v>
      </c>
      <c r="PGY8833">
        <v>1</v>
      </c>
      <c r="RPD8833">
        <v>1</v>
      </c>
      <c r="RYG8833">
        <v>1</v>
      </c>
      <c r="SUR8833">
        <v>1</v>
      </c>
    </row>
    <row r="8834" spans="4405:4892 5365:5837 10622:11023 12588:12825 13408:13408" x14ac:dyDescent="0.25">
      <c r="FMK8834">
        <v>1</v>
      </c>
      <c r="FWF8834">
        <v>1</v>
      </c>
      <c r="GFD8834">
        <v>1</v>
      </c>
      <c r="GXI8834">
        <v>1</v>
      </c>
      <c r="HMQ8834">
        <v>1</v>
      </c>
      <c r="HPM8834">
        <v>1</v>
      </c>
      <c r="ORN8834">
        <v>1</v>
      </c>
      <c r="PEE8834">
        <v>1</v>
      </c>
      <c r="PEU8834">
        <v>1</v>
      </c>
      <c r="PGY8834">
        <v>1</v>
      </c>
      <c r="RPD8834">
        <v>1</v>
      </c>
      <c r="RYG8834">
        <v>1</v>
      </c>
      <c r="SUR8834">
        <v>1</v>
      </c>
    </row>
    <row r="8835" spans="4405:4892 5365:5837 10622:11023 12588:12825 13408:13408" x14ac:dyDescent="0.25">
      <c r="FMK8835">
        <v>1</v>
      </c>
      <c r="FWF8835">
        <v>1</v>
      </c>
      <c r="GFD8835">
        <v>1</v>
      </c>
      <c r="GXI8835">
        <v>1</v>
      </c>
      <c r="HMQ8835">
        <v>1</v>
      </c>
      <c r="HPM8835">
        <v>1</v>
      </c>
      <c r="ORN8835">
        <v>1</v>
      </c>
      <c r="PEE8835">
        <v>1</v>
      </c>
      <c r="PEU8835">
        <v>1</v>
      </c>
      <c r="PGY8835">
        <v>1</v>
      </c>
      <c r="RPD8835">
        <v>1</v>
      </c>
      <c r="RYG8835">
        <v>1</v>
      </c>
      <c r="SUR8835">
        <v>1</v>
      </c>
    </row>
    <row r="8836" spans="4405:4892 5365:5837 10622:11023 12588:12825 13408:13408" x14ac:dyDescent="0.25">
      <c r="FMK8836">
        <v>1</v>
      </c>
      <c r="FWF8836">
        <v>1</v>
      </c>
      <c r="GFD8836">
        <v>1</v>
      </c>
      <c r="GXI8836">
        <v>1</v>
      </c>
      <c r="HMQ8836">
        <v>1</v>
      </c>
      <c r="HPM8836">
        <v>1</v>
      </c>
      <c r="ORN8836">
        <v>1</v>
      </c>
      <c r="PEE8836">
        <v>1</v>
      </c>
      <c r="PEU8836">
        <v>1</v>
      </c>
      <c r="PGY8836">
        <v>1</v>
      </c>
      <c r="RPD8836">
        <v>1</v>
      </c>
      <c r="RYG8836">
        <v>1</v>
      </c>
      <c r="SUR8836">
        <v>1</v>
      </c>
    </row>
    <row r="8837" spans="4405:4892 5365:5837 10622:11023 12588:12825 13408:13408" x14ac:dyDescent="0.25">
      <c r="FMK8837">
        <v>1</v>
      </c>
      <c r="FWF8837">
        <v>1</v>
      </c>
      <c r="GFD8837">
        <v>1</v>
      </c>
      <c r="GXI8837">
        <v>1</v>
      </c>
      <c r="HMQ8837">
        <v>1</v>
      </c>
      <c r="HPM8837">
        <v>1</v>
      </c>
      <c r="ORN8837">
        <v>1</v>
      </c>
      <c r="PEE8837">
        <v>1</v>
      </c>
      <c r="PEU8837">
        <v>1</v>
      </c>
      <c r="PGY8837">
        <v>1</v>
      </c>
      <c r="RPD8837">
        <v>1</v>
      </c>
      <c r="RYG8837">
        <v>1</v>
      </c>
      <c r="SUR8837">
        <v>1</v>
      </c>
    </row>
    <row r="8838" spans="4405:4892 5365:5837 10622:11023 12588:12825 13408:13408" x14ac:dyDescent="0.25">
      <c r="FMK8838">
        <v>1</v>
      </c>
      <c r="FWF8838">
        <v>1</v>
      </c>
      <c r="GFD8838">
        <v>1</v>
      </c>
      <c r="GXI8838">
        <v>1</v>
      </c>
      <c r="HMQ8838">
        <v>1</v>
      </c>
      <c r="HPM8838">
        <v>1</v>
      </c>
      <c r="ORN8838">
        <v>1</v>
      </c>
      <c r="PEE8838">
        <v>1</v>
      </c>
      <c r="PEU8838">
        <v>1</v>
      </c>
      <c r="PGY8838">
        <v>1</v>
      </c>
      <c r="RPD8838">
        <v>1</v>
      </c>
      <c r="RYG8838">
        <v>1</v>
      </c>
      <c r="SUR8838">
        <v>1</v>
      </c>
    </row>
    <row r="8839" spans="4405:4892 5365:5837 10622:11023 12588:12825 13408:13408" x14ac:dyDescent="0.25">
      <c r="FMK8839">
        <v>1</v>
      </c>
      <c r="FWF8839">
        <v>1</v>
      </c>
      <c r="GFD8839">
        <v>1</v>
      </c>
      <c r="GXI8839">
        <v>1</v>
      </c>
      <c r="HMQ8839">
        <v>1</v>
      </c>
      <c r="HPM8839">
        <v>1</v>
      </c>
      <c r="ORN8839">
        <v>1</v>
      </c>
      <c r="PEE8839">
        <v>1</v>
      </c>
      <c r="PEU8839">
        <v>1</v>
      </c>
      <c r="PGY8839">
        <v>1</v>
      </c>
      <c r="RPD8839">
        <v>1</v>
      </c>
      <c r="RYG8839">
        <v>1</v>
      </c>
      <c r="SUR8839">
        <v>1</v>
      </c>
    </row>
    <row r="8840" spans="4405:4892 5365:5837 10622:11023 12588:12825 13408:13408" x14ac:dyDescent="0.25">
      <c r="FMK8840">
        <v>1</v>
      </c>
      <c r="FWF8840">
        <v>1</v>
      </c>
      <c r="GFD8840">
        <v>1</v>
      </c>
      <c r="GXI8840">
        <v>1</v>
      </c>
      <c r="HMQ8840">
        <v>1</v>
      </c>
      <c r="HPM8840">
        <v>1</v>
      </c>
      <c r="ORN8840">
        <v>1</v>
      </c>
      <c r="PEE8840">
        <v>1</v>
      </c>
      <c r="PEU8840">
        <v>1</v>
      </c>
      <c r="PGY8840">
        <v>1</v>
      </c>
      <c r="RPD8840">
        <v>1</v>
      </c>
      <c r="RYG8840">
        <v>1</v>
      </c>
      <c r="SUR8840">
        <v>1</v>
      </c>
    </row>
    <row r="8841" spans="4405:4892 5365:5837 10622:11023 12588:12825 13408:13408" x14ac:dyDescent="0.25">
      <c r="FMK8841">
        <v>1</v>
      </c>
      <c r="FWF8841">
        <v>1</v>
      </c>
      <c r="GFD8841">
        <v>1</v>
      </c>
      <c r="GXI8841">
        <v>1</v>
      </c>
      <c r="HMQ8841">
        <v>1</v>
      </c>
      <c r="HPM8841">
        <v>1</v>
      </c>
      <c r="ORN8841">
        <v>1</v>
      </c>
      <c r="PEE8841">
        <v>1</v>
      </c>
      <c r="PEU8841">
        <v>1</v>
      </c>
      <c r="PGY8841">
        <v>1</v>
      </c>
      <c r="RPD8841">
        <v>1</v>
      </c>
      <c r="RYG8841">
        <v>1</v>
      </c>
      <c r="SUR8841">
        <v>1</v>
      </c>
    </row>
    <row r="8842" spans="4405:4892 5365:5837 10622:11023 12588:12825 13408:13408" x14ac:dyDescent="0.25">
      <c r="FMK8842">
        <v>1</v>
      </c>
      <c r="FWF8842">
        <v>1</v>
      </c>
      <c r="GFD8842">
        <v>1</v>
      </c>
      <c r="GXI8842">
        <v>1</v>
      </c>
      <c r="HMQ8842">
        <v>1</v>
      </c>
      <c r="HPM8842">
        <v>1</v>
      </c>
      <c r="ORN8842">
        <v>1</v>
      </c>
      <c r="PEE8842">
        <v>1</v>
      </c>
      <c r="PEU8842">
        <v>1</v>
      </c>
      <c r="PGY8842">
        <v>1</v>
      </c>
      <c r="RPD8842">
        <v>1</v>
      </c>
      <c r="RYG8842">
        <v>1</v>
      </c>
      <c r="SUR8842">
        <v>1</v>
      </c>
    </row>
    <row r="8843" spans="4405:4892 5365:5837 10622:11023 12588:12825 13408:13408" x14ac:dyDescent="0.25">
      <c r="FMK8843">
        <v>1</v>
      </c>
      <c r="FWF8843">
        <v>1</v>
      </c>
      <c r="GFD8843">
        <v>1</v>
      </c>
      <c r="GXI8843">
        <v>1</v>
      </c>
      <c r="HMQ8843">
        <v>1</v>
      </c>
      <c r="HPM8843">
        <v>1</v>
      </c>
      <c r="ORN8843">
        <v>1</v>
      </c>
      <c r="PEE8843">
        <v>1</v>
      </c>
      <c r="PEU8843">
        <v>1</v>
      </c>
      <c r="PGY8843">
        <v>1</v>
      </c>
      <c r="RPD8843">
        <v>1</v>
      </c>
      <c r="RYG8843">
        <v>1</v>
      </c>
      <c r="SUR8843">
        <v>1</v>
      </c>
    </row>
    <row r="8844" spans="4405:4892 5365:5837 10622:11023 12588:12825 13408:13408" x14ac:dyDescent="0.25">
      <c r="FMK8844">
        <v>1</v>
      </c>
      <c r="FWF8844">
        <v>1</v>
      </c>
      <c r="GFD8844">
        <v>1</v>
      </c>
      <c r="GXI8844">
        <v>1</v>
      </c>
      <c r="HMQ8844">
        <v>1</v>
      </c>
      <c r="HPM8844">
        <v>1</v>
      </c>
      <c r="ORN8844">
        <v>1</v>
      </c>
      <c r="PEE8844">
        <v>1</v>
      </c>
      <c r="PEU8844">
        <v>1</v>
      </c>
      <c r="PGY8844">
        <v>1</v>
      </c>
      <c r="RPD8844">
        <v>1</v>
      </c>
      <c r="RYG8844">
        <v>1</v>
      </c>
      <c r="SUR8844">
        <v>1</v>
      </c>
    </row>
    <row r="8845" spans="4405:4892 5365:5837 10622:11023 12588:12825 13408:13408" x14ac:dyDescent="0.25">
      <c r="FMK8845">
        <v>1</v>
      </c>
      <c r="FWF8845">
        <v>1</v>
      </c>
      <c r="GFD8845">
        <v>1</v>
      </c>
      <c r="GXI8845">
        <v>1</v>
      </c>
      <c r="HMQ8845">
        <v>1</v>
      </c>
      <c r="HPM8845">
        <v>1</v>
      </c>
      <c r="ORN8845">
        <v>1</v>
      </c>
      <c r="PEE8845">
        <v>1</v>
      </c>
      <c r="PEU8845">
        <v>1</v>
      </c>
      <c r="PGY8845">
        <v>1</v>
      </c>
      <c r="RPD8845">
        <v>1</v>
      </c>
      <c r="RYG8845">
        <v>1</v>
      </c>
      <c r="SUR8845">
        <v>1</v>
      </c>
    </row>
    <row r="8846" spans="4405:4892 5365:5837 10622:11023 12588:12825 13408:13408" x14ac:dyDescent="0.25">
      <c r="FMK8846">
        <v>1</v>
      </c>
      <c r="FWF8846">
        <v>1</v>
      </c>
      <c r="GFD8846">
        <v>1</v>
      </c>
      <c r="GXI8846">
        <v>1</v>
      </c>
      <c r="HMQ8846">
        <v>1</v>
      </c>
      <c r="HPM8846">
        <v>1</v>
      </c>
      <c r="ORN8846">
        <v>1</v>
      </c>
      <c r="PEE8846">
        <v>1</v>
      </c>
      <c r="PEU8846">
        <v>1</v>
      </c>
      <c r="PGY8846">
        <v>1</v>
      </c>
      <c r="RPD8846">
        <v>1</v>
      </c>
      <c r="RYG8846">
        <v>1</v>
      </c>
      <c r="SUR8846">
        <v>1</v>
      </c>
    </row>
    <row r="8847" spans="4405:4892 5365:5837 10622:11023 12588:12825 13408:13408" x14ac:dyDescent="0.25">
      <c r="FMK8847">
        <v>1</v>
      </c>
      <c r="FWF8847">
        <v>1</v>
      </c>
      <c r="GFD8847">
        <v>1</v>
      </c>
      <c r="GXI8847">
        <v>1</v>
      </c>
      <c r="HMQ8847">
        <v>1</v>
      </c>
      <c r="HPM8847">
        <v>1</v>
      </c>
      <c r="ORN8847">
        <v>1</v>
      </c>
      <c r="PEE8847">
        <v>1</v>
      </c>
      <c r="PEU8847">
        <v>1</v>
      </c>
      <c r="PGY8847">
        <v>1</v>
      </c>
      <c r="RPD8847">
        <v>1</v>
      </c>
      <c r="RYG8847">
        <v>1</v>
      </c>
      <c r="SUR8847">
        <v>1</v>
      </c>
    </row>
    <row r="8848" spans="4405:4892 5365:5837 10622:11023 12588:12825 13408:13408" x14ac:dyDescent="0.25">
      <c r="FMK8848">
        <v>1</v>
      </c>
      <c r="FWF8848">
        <v>1</v>
      </c>
      <c r="GFD8848">
        <v>1</v>
      </c>
      <c r="GXI8848">
        <v>1</v>
      </c>
      <c r="HMQ8848">
        <v>1</v>
      </c>
      <c r="HPM8848">
        <v>1</v>
      </c>
      <c r="ORN8848">
        <v>1</v>
      </c>
      <c r="PEE8848">
        <v>1</v>
      </c>
      <c r="PEU8848">
        <v>1</v>
      </c>
      <c r="PGY8848">
        <v>1</v>
      </c>
      <c r="RPD8848">
        <v>1</v>
      </c>
      <c r="RYG8848">
        <v>1</v>
      </c>
      <c r="SUR8848">
        <v>1</v>
      </c>
    </row>
    <row r="8849" spans="4405:4892 5365:5837 10622:11023 12588:12825 13408:13408" x14ac:dyDescent="0.25">
      <c r="FMK8849">
        <v>1</v>
      </c>
      <c r="FWF8849">
        <v>1</v>
      </c>
      <c r="GFD8849">
        <v>1</v>
      </c>
      <c r="GXI8849">
        <v>1</v>
      </c>
      <c r="HMQ8849">
        <v>1</v>
      </c>
      <c r="HPM8849">
        <v>1</v>
      </c>
      <c r="ORN8849">
        <v>1</v>
      </c>
      <c r="PEE8849">
        <v>1</v>
      </c>
      <c r="PEU8849">
        <v>1</v>
      </c>
      <c r="PGY8849">
        <v>1</v>
      </c>
      <c r="RPD8849">
        <v>1</v>
      </c>
      <c r="RYG8849">
        <v>1</v>
      </c>
      <c r="SUR8849">
        <v>1</v>
      </c>
    </row>
    <row r="8850" spans="4405:4892 5365:5837 10622:11023 12588:12825 13408:13408" x14ac:dyDescent="0.25">
      <c r="FMK8850">
        <v>1</v>
      </c>
      <c r="FWF8850">
        <v>1</v>
      </c>
      <c r="GFD8850">
        <v>1</v>
      </c>
      <c r="GXI8850">
        <v>1</v>
      </c>
      <c r="HMQ8850">
        <v>1</v>
      </c>
      <c r="HPM8850">
        <v>1</v>
      </c>
      <c r="ORN8850">
        <v>1</v>
      </c>
      <c r="PEE8850">
        <v>1</v>
      </c>
      <c r="PEU8850">
        <v>1</v>
      </c>
      <c r="PGY8850">
        <v>1</v>
      </c>
      <c r="RPD8850">
        <v>1</v>
      </c>
      <c r="RYG8850">
        <v>1</v>
      </c>
      <c r="SUR8850">
        <v>1</v>
      </c>
    </row>
    <row r="8851" spans="4405:4892 5365:5837 10622:11023 12588:12825 13408:13408" x14ac:dyDescent="0.25">
      <c r="FMK8851">
        <v>1</v>
      </c>
      <c r="FWF8851">
        <v>1</v>
      </c>
      <c r="GFD8851">
        <v>1</v>
      </c>
      <c r="GXI8851">
        <v>1</v>
      </c>
      <c r="HMQ8851">
        <v>1</v>
      </c>
      <c r="HPM8851">
        <v>1</v>
      </c>
      <c r="ORN8851">
        <v>1</v>
      </c>
      <c r="PEE8851">
        <v>1</v>
      </c>
      <c r="PEU8851">
        <v>1</v>
      </c>
      <c r="PGY8851">
        <v>1</v>
      </c>
      <c r="RPD8851">
        <v>1</v>
      </c>
      <c r="RYG8851">
        <v>1</v>
      </c>
      <c r="SUR8851">
        <v>1</v>
      </c>
    </row>
    <row r="8852" spans="4405:4892 5365:5837 10622:11023 12588:12825 13408:13408" x14ac:dyDescent="0.25">
      <c r="FMK8852">
        <v>1</v>
      </c>
      <c r="FWF8852">
        <v>1</v>
      </c>
      <c r="GFD8852">
        <v>1</v>
      </c>
      <c r="GXI8852">
        <v>1</v>
      </c>
      <c r="HMQ8852">
        <v>1</v>
      </c>
      <c r="HPM8852">
        <v>1</v>
      </c>
      <c r="ORN8852">
        <v>1</v>
      </c>
      <c r="PEE8852">
        <v>1</v>
      </c>
      <c r="PEU8852">
        <v>1</v>
      </c>
      <c r="PGY8852">
        <v>1</v>
      </c>
      <c r="RPD8852">
        <v>1</v>
      </c>
      <c r="RYG8852">
        <v>1</v>
      </c>
      <c r="SUR8852">
        <v>1</v>
      </c>
    </row>
    <row r="8853" spans="4405:4892 5365:5837 10622:11023 12588:12825 13408:13408" x14ac:dyDescent="0.25">
      <c r="FMK8853">
        <v>1</v>
      </c>
      <c r="FWF8853">
        <v>1</v>
      </c>
      <c r="GFD8853">
        <v>1</v>
      </c>
      <c r="GXI8853">
        <v>1</v>
      </c>
      <c r="HMQ8853">
        <v>1</v>
      </c>
      <c r="HPM8853">
        <v>1</v>
      </c>
      <c r="ORN8853">
        <v>1</v>
      </c>
      <c r="PEE8853">
        <v>1</v>
      </c>
      <c r="PEU8853">
        <v>1</v>
      </c>
      <c r="PGY8853">
        <v>1</v>
      </c>
      <c r="RPD8853">
        <v>1</v>
      </c>
      <c r="RYG8853">
        <v>1</v>
      </c>
      <c r="SUR8853">
        <v>1</v>
      </c>
    </row>
    <row r="8854" spans="4405:4892 5365:5837 10622:11023 12588:12825 13408:13408" x14ac:dyDescent="0.25">
      <c r="FMK8854">
        <v>1</v>
      </c>
      <c r="FWF8854">
        <v>1</v>
      </c>
      <c r="GFD8854">
        <v>1</v>
      </c>
      <c r="GXI8854">
        <v>1</v>
      </c>
      <c r="HMQ8854">
        <v>1</v>
      </c>
      <c r="HPM8854">
        <v>1</v>
      </c>
      <c r="ORN8854">
        <v>1</v>
      </c>
      <c r="PEE8854">
        <v>1</v>
      </c>
      <c r="PEU8854">
        <v>1</v>
      </c>
      <c r="PGY8854">
        <v>1</v>
      </c>
      <c r="RPD8854">
        <v>1</v>
      </c>
      <c r="RYG8854">
        <v>1</v>
      </c>
      <c r="SUR8854">
        <v>1</v>
      </c>
    </row>
    <row r="8855" spans="4405:4892 5365:5837 10622:11023 12588:12825 13408:13408" x14ac:dyDescent="0.25">
      <c r="FMK8855">
        <v>1</v>
      </c>
      <c r="FWF8855">
        <v>1</v>
      </c>
      <c r="GFD8855">
        <v>1</v>
      </c>
      <c r="GXI8855">
        <v>1</v>
      </c>
      <c r="HMQ8855">
        <v>1</v>
      </c>
      <c r="HPM8855">
        <v>1</v>
      </c>
      <c r="ORN8855">
        <v>1</v>
      </c>
      <c r="PEE8855">
        <v>1</v>
      </c>
      <c r="PEU8855">
        <v>1</v>
      </c>
      <c r="PGY8855">
        <v>1</v>
      </c>
      <c r="RPD8855">
        <v>1</v>
      </c>
      <c r="RYG8855">
        <v>1</v>
      </c>
      <c r="SUR8855">
        <v>1</v>
      </c>
    </row>
    <row r="8856" spans="4405:4892 5365:5837 10622:11023 12588:12825 13408:13408" x14ac:dyDescent="0.25">
      <c r="FMK8856">
        <v>1</v>
      </c>
      <c r="FWF8856">
        <v>1</v>
      </c>
      <c r="GFD8856">
        <v>1</v>
      </c>
      <c r="GXI8856">
        <v>1</v>
      </c>
      <c r="HMQ8856">
        <v>1</v>
      </c>
      <c r="HPM8856">
        <v>1</v>
      </c>
      <c r="ORN8856">
        <v>1</v>
      </c>
      <c r="PEE8856">
        <v>1</v>
      </c>
      <c r="PEU8856">
        <v>1</v>
      </c>
      <c r="PGY8856">
        <v>1</v>
      </c>
      <c r="RPD8856">
        <v>1</v>
      </c>
      <c r="RYG8856">
        <v>1</v>
      </c>
      <c r="SUR8856">
        <v>1</v>
      </c>
    </row>
    <row r="8857" spans="4405:4892 5365:5837 10622:11023 12588:12825 13408:13408" x14ac:dyDescent="0.25">
      <c r="FMK8857">
        <v>1</v>
      </c>
      <c r="FWF8857">
        <v>1</v>
      </c>
      <c r="GFD8857">
        <v>1</v>
      </c>
      <c r="GXI8857">
        <v>1</v>
      </c>
      <c r="HMQ8857">
        <v>1</v>
      </c>
      <c r="HPM8857">
        <v>1</v>
      </c>
      <c r="ORN8857">
        <v>1</v>
      </c>
      <c r="PEE8857">
        <v>1</v>
      </c>
      <c r="PEU8857">
        <v>1</v>
      </c>
      <c r="PGY8857">
        <v>1</v>
      </c>
      <c r="RPD8857">
        <v>1</v>
      </c>
      <c r="RYG8857">
        <v>1</v>
      </c>
      <c r="SUR8857">
        <v>1</v>
      </c>
    </row>
    <row r="8858" spans="4405:4892 5365:5837 10622:11023 12588:12825 13408:13408" x14ac:dyDescent="0.25">
      <c r="FMK8858">
        <v>1</v>
      </c>
      <c r="FWF8858">
        <v>1</v>
      </c>
      <c r="GFD8858">
        <v>1</v>
      </c>
      <c r="GXI8858">
        <v>1</v>
      </c>
      <c r="HMQ8858">
        <v>1</v>
      </c>
      <c r="HPM8858">
        <v>1</v>
      </c>
      <c r="ORN8858">
        <v>1</v>
      </c>
      <c r="PEE8858">
        <v>1</v>
      </c>
      <c r="PEU8858">
        <v>1</v>
      </c>
      <c r="PGY8858">
        <v>1</v>
      </c>
      <c r="RPD8858">
        <v>1</v>
      </c>
      <c r="RYG8858">
        <v>1</v>
      </c>
      <c r="SUR8858">
        <v>1</v>
      </c>
    </row>
    <row r="8859" spans="4405:4892 5365:5837 10622:11023 12588:12825 13408:13408" x14ac:dyDescent="0.25">
      <c r="FMK8859">
        <v>1</v>
      </c>
      <c r="FWF8859">
        <v>1</v>
      </c>
      <c r="GFD8859">
        <v>1</v>
      </c>
      <c r="GXI8859">
        <v>1</v>
      </c>
      <c r="HMQ8859">
        <v>1</v>
      </c>
      <c r="HPM8859">
        <v>1</v>
      </c>
      <c r="ORN8859">
        <v>1</v>
      </c>
      <c r="PEE8859">
        <v>1</v>
      </c>
      <c r="PEU8859">
        <v>1</v>
      </c>
      <c r="PGY8859">
        <v>1</v>
      </c>
      <c r="RPD8859">
        <v>1</v>
      </c>
      <c r="RYG8859">
        <v>1</v>
      </c>
      <c r="SUR8859">
        <v>1</v>
      </c>
    </row>
    <row r="8860" spans="4405:4892 5365:5837 10622:11023 12588:12825 13408:13408" x14ac:dyDescent="0.25">
      <c r="FMK8860">
        <v>1</v>
      </c>
      <c r="FWF8860">
        <v>1</v>
      </c>
      <c r="GFD8860">
        <v>1</v>
      </c>
      <c r="GXI8860">
        <v>1</v>
      </c>
      <c r="HMQ8860">
        <v>1</v>
      </c>
      <c r="HPM8860">
        <v>1</v>
      </c>
      <c r="ORN8860">
        <v>1</v>
      </c>
      <c r="PEE8860">
        <v>1</v>
      </c>
      <c r="PEU8860">
        <v>1</v>
      </c>
      <c r="PGY8860">
        <v>1</v>
      </c>
      <c r="RPD8860">
        <v>1</v>
      </c>
      <c r="RYG8860">
        <v>1</v>
      </c>
      <c r="SUR8860">
        <v>1</v>
      </c>
    </row>
    <row r="8861" spans="4405:4892 5365:5837 10622:11023 12588:12825 13408:13408" x14ac:dyDescent="0.25">
      <c r="FMK8861">
        <v>1</v>
      </c>
      <c r="FWF8861">
        <v>1</v>
      </c>
      <c r="GFD8861">
        <v>1</v>
      </c>
      <c r="GXI8861">
        <v>1</v>
      </c>
      <c r="HMQ8861">
        <v>1</v>
      </c>
      <c r="HPM8861">
        <v>1</v>
      </c>
      <c r="ORN8861">
        <v>1</v>
      </c>
      <c r="PEE8861">
        <v>1</v>
      </c>
      <c r="PEU8861">
        <v>1</v>
      </c>
      <c r="PGY8861">
        <v>1</v>
      </c>
      <c r="RPD8861">
        <v>1</v>
      </c>
      <c r="RYG8861">
        <v>1</v>
      </c>
      <c r="SUR8861">
        <v>1</v>
      </c>
    </row>
    <row r="8862" spans="4405:4892 5365:5837 10622:11023 12588:12825 13408:13408" x14ac:dyDescent="0.25">
      <c r="FMK8862">
        <v>1</v>
      </c>
      <c r="FWF8862">
        <v>1</v>
      </c>
      <c r="GFD8862">
        <v>1</v>
      </c>
      <c r="GXI8862">
        <v>1</v>
      </c>
      <c r="HMQ8862">
        <v>1</v>
      </c>
      <c r="HPM8862">
        <v>1</v>
      </c>
      <c r="ORN8862">
        <v>1</v>
      </c>
      <c r="PEE8862">
        <v>1</v>
      </c>
      <c r="PEU8862">
        <v>1</v>
      </c>
      <c r="PGY8862">
        <v>1</v>
      </c>
      <c r="RPD8862">
        <v>1</v>
      </c>
      <c r="RYG8862">
        <v>1</v>
      </c>
      <c r="SUR8862">
        <v>1</v>
      </c>
    </row>
    <row r="8863" spans="4405:4892 5365:5837 10622:11023 12588:12825 13408:13408" x14ac:dyDescent="0.25">
      <c r="FMK8863">
        <v>1</v>
      </c>
      <c r="FWF8863">
        <v>1</v>
      </c>
      <c r="GFD8863">
        <v>1</v>
      </c>
      <c r="GXI8863">
        <v>1</v>
      </c>
      <c r="HMQ8863">
        <v>1</v>
      </c>
      <c r="HPM8863">
        <v>1</v>
      </c>
      <c r="ORN8863">
        <v>1</v>
      </c>
      <c r="PEE8863">
        <v>1</v>
      </c>
      <c r="PEU8863">
        <v>1</v>
      </c>
      <c r="PGY8863">
        <v>1</v>
      </c>
      <c r="RPD8863">
        <v>1</v>
      </c>
      <c r="RYG8863">
        <v>1</v>
      </c>
      <c r="SUR8863">
        <v>1</v>
      </c>
    </row>
    <row r="8864" spans="4405:4892 5365:5837 10622:11023 12588:12825 13408:13408" x14ac:dyDescent="0.25">
      <c r="FMK8864">
        <v>1</v>
      </c>
      <c r="FWF8864">
        <v>1</v>
      </c>
      <c r="GFD8864">
        <v>1</v>
      </c>
      <c r="GXI8864">
        <v>1</v>
      </c>
      <c r="HMQ8864">
        <v>1</v>
      </c>
      <c r="HPM8864">
        <v>1</v>
      </c>
      <c r="ORN8864">
        <v>1</v>
      </c>
      <c r="PEE8864">
        <v>1</v>
      </c>
      <c r="PEU8864">
        <v>1</v>
      </c>
      <c r="PGY8864">
        <v>1</v>
      </c>
      <c r="RPD8864">
        <v>1</v>
      </c>
      <c r="RYG8864">
        <v>1</v>
      </c>
      <c r="SUR8864">
        <v>1</v>
      </c>
    </row>
    <row r="8865" spans="4405:4892 5365:5837 10622:11023 12588:12825 13408:13408" x14ac:dyDescent="0.25">
      <c r="FMK8865">
        <v>1</v>
      </c>
      <c r="FWF8865">
        <v>1</v>
      </c>
      <c r="GFD8865">
        <v>1</v>
      </c>
      <c r="GXI8865">
        <v>1</v>
      </c>
      <c r="HMQ8865">
        <v>1</v>
      </c>
      <c r="HPM8865">
        <v>1</v>
      </c>
      <c r="ORN8865">
        <v>1</v>
      </c>
      <c r="PEE8865">
        <v>1</v>
      </c>
      <c r="PEU8865">
        <v>1</v>
      </c>
      <c r="PGY8865">
        <v>1</v>
      </c>
      <c r="RPD8865">
        <v>1</v>
      </c>
      <c r="RYG8865">
        <v>1</v>
      </c>
      <c r="SUR8865">
        <v>1</v>
      </c>
    </row>
    <row r="8866" spans="4405:4892 5365:5837 10622:11023 12588:12825 13408:13408" x14ac:dyDescent="0.25">
      <c r="FMK8866">
        <v>1</v>
      </c>
      <c r="FWF8866">
        <v>1</v>
      </c>
      <c r="GFD8866">
        <v>1</v>
      </c>
      <c r="GXI8866">
        <v>1</v>
      </c>
      <c r="HMQ8866">
        <v>1</v>
      </c>
      <c r="HPM8866">
        <v>1</v>
      </c>
      <c r="ORN8866">
        <v>1</v>
      </c>
      <c r="PEE8866">
        <v>1</v>
      </c>
      <c r="PEU8866">
        <v>1</v>
      </c>
      <c r="PGY8866">
        <v>1</v>
      </c>
      <c r="RPD8866">
        <v>1</v>
      </c>
      <c r="RYG8866">
        <v>1</v>
      </c>
      <c r="SUR8866">
        <v>1</v>
      </c>
    </row>
    <row r="8867" spans="4405:4892 5365:5837 10622:11023 12588:12825 13408:13408" x14ac:dyDescent="0.25">
      <c r="FMK8867">
        <v>1</v>
      </c>
      <c r="FWF8867">
        <v>1</v>
      </c>
      <c r="GFD8867">
        <v>1</v>
      </c>
      <c r="GXI8867">
        <v>1</v>
      </c>
      <c r="HMQ8867">
        <v>1</v>
      </c>
      <c r="HPM8867">
        <v>1</v>
      </c>
      <c r="ORN8867">
        <v>1</v>
      </c>
      <c r="PEE8867">
        <v>1</v>
      </c>
      <c r="PEU8867">
        <v>1</v>
      </c>
      <c r="PGY8867">
        <v>1</v>
      </c>
      <c r="RPD8867">
        <v>1</v>
      </c>
      <c r="RYG8867">
        <v>1</v>
      </c>
      <c r="SUR8867">
        <v>1</v>
      </c>
    </row>
    <row r="8868" spans="4405:4892 5365:5837 10622:11023 12588:12825 13408:13408" x14ac:dyDescent="0.25">
      <c r="FMK8868">
        <v>1</v>
      </c>
      <c r="FWF8868">
        <v>1</v>
      </c>
      <c r="GFD8868">
        <v>1</v>
      </c>
      <c r="GXI8868">
        <v>1</v>
      </c>
      <c r="HMQ8868">
        <v>1</v>
      </c>
      <c r="HPM8868">
        <v>1</v>
      </c>
      <c r="ORN8868">
        <v>1</v>
      </c>
      <c r="PEE8868">
        <v>1</v>
      </c>
      <c r="PEU8868">
        <v>1</v>
      </c>
      <c r="PGY8868">
        <v>1</v>
      </c>
      <c r="RPD8868">
        <v>1</v>
      </c>
      <c r="RYG8868">
        <v>1</v>
      </c>
      <c r="SUR8868">
        <v>1</v>
      </c>
    </row>
    <row r="8869" spans="4405:4892 5365:5837 10622:11023 12588:12825 13408:13408" x14ac:dyDescent="0.25">
      <c r="FMK8869">
        <v>1</v>
      </c>
      <c r="FWF8869">
        <v>1</v>
      </c>
      <c r="GFD8869">
        <v>1</v>
      </c>
      <c r="GXI8869">
        <v>1</v>
      </c>
      <c r="HMQ8869">
        <v>1</v>
      </c>
      <c r="HPM8869">
        <v>1</v>
      </c>
      <c r="ORN8869">
        <v>1</v>
      </c>
      <c r="PEE8869">
        <v>1</v>
      </c>
      <c r="PEU8869">
        <v>1</v>
      </c>
      <c r="PGY8869">
        <v>1</v>
      </c>
      <c r="RPD8869">
        <v>1</v>
      </c>
      <c r="RYG8869">
        <v>1</v>
      </c>
      <c r="SUR8869">
        <v>1</v>
      </c>
    </row>
    <row r="8870" spans="4405:4892 5365:5837 10622:11023 12588:12825 13408:13408" x14ac:dyDescent="0.25">
      <c r="FMK8870">
        <v>1</v>
      </c>
      <c r="FWF8870">
        <v>1</v>
      </c>
      <c r="GFD8870">
        <v>1</v>
      </c>
      <c r="GXI8870">
        <v>1</v>
      </c>
      <c r="HMQ8870">
        <v>1</v>
      </c>
      <c r="HPM8870">
        <v>1</v>
      </c>
      <c r="ORN8870">
        <v>1</v>
      </c>
      <c r="PEE8870">
        <v>1</v>
      </c>
      <c r="PEU8870">
        <v>1</v>
      </c>
      <c r="PGY8870">
        <v>1</v>
      </c>
      <c r="RPD8870">
        <v>1</v>
      </c>
      <c r="RYG8870">
        <v>1</v>
      </c>
      <c r="SUR8870">
        <v>1</v>
      </c>
    </row>
    <row r="8871" spans="4405:4892 5365:5837 10622:11023 12588:12825 13408:13408" x14ac:dyDescent="0.25">
      <c r="FMK8871">
        <v>1</v>
      </c>
      <c r="FWF8871">
        <v>1</v>
      </c>
      <c r="GFD8871">
        <v>1</v>
      </c>
      <c r="GXI8871">
        <v>1</v>
      </c>
      <c r="HMQ8871">
        <v>1</v>
      </c>
      <c r="HPM8871">
        <v>1</v>
      </c>
      <c r="ORN8871">
        <v>1</v>
      </c>
      <c r="PEE8871">
        <v>1</v>
      </c>
      <c r="PEU8871">
        <v>1</v>
      </c>
      <c r="PGY8871">
        <v>1</v>
      </c>
      <c r="RPD8871">
        <v>1</v>
      </c>
      <c r="RYG8871">
        <v>1</v>
      </c>
      <c r="SUR8871">
        <v>1</v>
      </c>
    </row>
    <row r="8872" spans="4405:4892 5365:5837 10622:11023 12588:12825 13408:13408" x14ac:dyDescent="0.25">
      <c r="FMK8872">
        <v>1</v>
      </c>
      <c r="FWF8872">
        <v>1</v>
      </c>
      <c r="GFD8872">
        <v>1</v>
      </c>
      <c r="GXI8872">
        <v>1</v>
      </c>
      <c r="HMQ8872">
        <v>1</v>
      </c>
      <c r="HPM8872">
        <v>1</v>
      </c>
      <c r="ORN8872">
        <v>1</v>
      </c>
      <c r="PEE8872">
        <v>1</v>
      </c>
      <c r="PEU8872">
        <v>1</v>
      </c>
      <c r="PGY8872">
        <v>1</v>
      </c>
      <c r="RPD8872">
        <v>1</v>
      </c>
      <c r="RYG8872">
        <v>1</v>
      </c>
      <c r="SUR8872">
        <v>1</v>
      </c>
    </row>
    <row r="8873" spans="4405:4892 5365:5837 10622:11023 12588:12825 13408:13408" x14ac:dyDescent="0.25">
      <c r="FMK8873">
        <v>1</v>
      </c>
      <c r="FWF8873">
        <v>1</v>
      </c>
      <c r="GFD8873">
        <v>1</v>
      </c>
      <c r="GXI8873">
        <v>1</v>
      </c>
      <c r="HMQ8873">
        <v>1</v>
      </c>
      <c r="HPM8873">
        <v>1</v>
      </c>
      <c r="ORN8873">
        <v>1</v>
      </c>
      <c r="PEE8873">
        <v>1</v>
      </c>
      <c r="PEU8873">
        <v>1</v>
      </c>
      <c r="PGY8873">
        <v>1</v>
      </c>
      <c r="RPD8873">
        <v>1</v>
      </c>
      <c r="RYG8873">
        <v>1</v>
      </c>
      <c r="SUR8873">
        <v>1</v>
      </c>
    </row>
    <row r="8874" spans="4405:4892 5365:5837 10622:11023 12588:12825 13408:13408" x14ac:dyDescent="0.25">
      <c r="FMK8874">
        <v>1</v>
      </c>
      <c r="FWF8874">
        <v>1</v>
      </c>
      <c r="GFD8874">
        <v>1</v>
      </c>
      <c r="GXI8874">
        <v>1</v>
      </c>
      <c r="HMQ8874">
        <v>1</v>
      </c>
      <c r="HPM8874">
        <v>1</v>
      </c>
      <c r="ORN8874">
        <v>1</v>
      </c>
      <c r="PEE8874">
        <v>1</v>
      </c>
      <c r="PEU8874">
        <v>1</v>
      </c>
      <c r="PGY8874">
        <v>1</v>
      </c>
      <c r="RPD8874">
        <v>1</v>
      </c>
      <c r="RYG8874">
        <v>1</v>
      </c>
      <c r="SUR8874">
        <v>1</v>
      </c>
    </row>
    <row r="8875" spans="4405:4892 5365:5837 10622:11023 12588:12825 13408:13408" x14ac:dyDescent="0.25">
      <c r="FMK8875">
        <v>1</v>
      </c>
      <c r="FWF8875">
        <v>1</v>
      </c>
      <c r="GFD8875">
        <v>1</v>
      </c>
      <c r="GXI8875">
        <v>1</v>
      </c>
      <c r="HMQ8875">
        <v>1</v>
      </c>
      <c r="HPM8875">
        <v>1</v>
      </c>
      <c r="ORN8875">
        <v>1</v>
      </c>
      <c r="PEE8875">
        <v>1</v>
      </c>
      <c r="PEU8875">
        <v>1</v>
      </c>
      <c r="PGY8875">
        <v>1</v>
      </c>
      <c r="RPD8875">
        <v>1</v>
      </c>
      <c r="RYG8875">
        <v>1</v>
      </c>
      <c r="SUR8875">
        <v>1</v>
      </c>
    </row>
    <row r="8876" spans="4405:4892 5365:5837 10622:11023 12588:12825 13408:13408" x14ac:dyDescent="0.25">
      <c r="FMK8876">
        <v>1</v>
      </c>
      <c r="FWF8876">
        <v>1</v>
      </c>
      <c r="GFD8876">
        <v>1</v>
      </c>
      <c r="GXI8876">
        <v>1</v>
      </c>
      <c r="HMQ8876">
        <v>1</v>
      </c>
      <c r="HPM8876">
        <v>1</v>
      </c>
      <c r="ORN8876">
        <v>1</v>
      </c>
      <c r="PEE8876">
        <v>1</v>
      </c>
      <c r="PEU8876">
        <v>1</v>
      </c>
      <c r="PGY8876">
        <v>1</v>
      </c>
      <c r="RPD8876">
        <v>1</v>
      </c>
      <c r="RYG8876">
        <v>1</v>
      </c>
      <c r="SUR8876">
        <v>1</v>
      </c>
    </row>
    <row r="8877" spans="4405:4892 5365:5837 10622:11023 12588:12825 13408:13408" x14ac:dyDescent="0.25">
      <c r="FMK8877">
        <v>1</v>
      </c>
      <c r="FWF8877">
        <v>1</v>
      </c>
      <c r="GFD8877">
        <v>1</v>
      </c>
      <c r="GXI8877">
        <v>1</v>
      </c>
      <c r="HMQ8877">
        <v>1</v>
      </c>
      <c r="HPM8877">
        <v>1</v>
      </c>
      <c r="ORN8877">
        <v>1</v>
      </c>
      <c r="PEE8877">
        <v>1</v>
      </c>
      <c r="PEU8877">
        <v>1</v>
      </c>
      <c r="PGY8877">
        <v>1</v>
      </c>
      <c r="RPD8877">
        <v>1</v>
      </c>
      <c r="RYG8877">
        <v>1</v>
      </c>
      <c r="SUR8877">
        <v>1</v>
      </c>
    </row>
    <row r="8878" spans="4405:4892 5365:5837 10622:11023 12588:12825 13408:13408" x14ac:dyDescent="0.25">
      <c r="FMK8878">
        <v>1</v>
      </c>
      <c r="FWF8878">
        <v>1</v>
      </c>
      <c r="GFD8878">
        <v>1</v>
      </c>
      <c r="GXI8878">
        <v>1</v>
      </c>
      <c r="HMQ8878">
        <v>1</v>
      </c>
      <c r="HPM8878">
        <v>1</v>
      </c>
      <c r="ORN8878">
        <v>1</v>
      </c>
      <c r="PEE8878">
        <v>1</v>
      </c>
      <c r="PEU8878">
        <v>1</v>
      </c>
      <c r="PGY8878">
        <v>1</v>
      </c>
      <c r="RPD8878">
        <v>1</v>
      </c>
      <c r="RYG8878">
        <v>1</v>
      </c>
      <c r="SUR8878">
        <v>1</v>
      </c>
    </row>
    <row r="8879" spans="4405:4892 5365:5837 10622:11023 12588:12825 13408:13408" x14ac:dyDescent="0.25">
      <c r="FMK8879">
        <v>1</v>
      </c>
      <c r="FWF8879">
        <v>1</v>
      </c>
      <c r="GFD8879">
        <v>1</v>
      </c>
      <c r="GXI8879">
        <v>1</v>
      </c>
      <c r="HMQ8879">
        <v>1</v>
      </c>
      <c r="HPM8879">
        <v>1</v>
      </c>
      <c r="ORN8879">
        <v>1</v>
      </c>
      <c r="PEE8879">
        <v>1</v>
      </c>
      <c r="PEU8879">
        <v>1</v>
      </c>
      <c r="PGY8879">
        <v>1</v>
      </c>
      <c r="RPD8879">
        <v>1</v>
      </c>
      <c r="RYG8879">
        <v>1</v>
      </c>
      <c r="SUR8879">
        <v>1</v>
      </c>
    </row>
    <row r="8880" spans="4405:4892 5365:5837 10622:11023 12588:12825 13408:13408" x14ac:dyDescent="0.25">
      <c r="FMK8880">
        <v>1</v>
      </c>
      <c r="FWF8880">
        <v>1</v>
      </c>
      <c r="GFD8880">
        <v>1</v>
      </c>
      <c r="GXI8880">
        <v>1</v>
      </c>
      <c r="HMQ8880">
        <v>1</v>
      </c>
      <c r="HPM8880">
        <v>1</v>
      </c>
      <c r="ORN8880">
        <v>1</v>
      </c>
      <c r="PEE8880">
        <v>1</v>
      </c>
      <c r="PEU8880">
        <v>1</v>
      </c>
      <c r="PGY8880">
        <v>1</v>
      </c>
      <c r="RPD8880">
        <v>1</v>
      </c>
      <c r="RYG8880">
        <v>1</v>
      </c>
      <c r="SUR8880">
        <v>1</v>
      </c>
    </row>
    <row r="8881" spans="4405:4892 5365:5837 10622:11023 12588:12825 13408:13408" x14ac:dyDescent="0.25">
      <c r="FMK8881">
        <v>1</v>
      </c>
      <c r="FWF8881">
        <v>1</v>
      </c>
      <c r="GFD8881">
        <v>1</v>
      </c>
      <c r="GXI8881">
        <v>1</v>
      </c>
      <c r="HMQ8881">
        <v>1</v>
      </c>
      <c r="HPM8881">
        <v>1</v>
      </c>
      <c r="ORN8881">
        <v>1</v>
      </c>
      <c r="PEE8881">
        <v>1</v>
      </c>
      <c r="PEU8881">
        <v>1</v>
      </c>
      <c r="PGY8881">
        <v>1</v>
      </c>
      <c r="RPD8881">
        <v>1</v>
      </c>
      <c r="RYG8881">
        <v>1</v>
      </c>
      <c r="SUR8881">
        <v>1</v>
      </c>
    </row>
    <row r="8882" spans="4405:4892 5365:5837 10622:11023 12588:12825 13408:13408" x14ac:dyDescent="0.25">
      <c r="FMK8882">
        <v>1</v>
      </c>
      <c r="FWF8882">
        <v>1</v>
      </c>
      <c r="GFD8882">
        <v>1</v>
      </c>
      <c r="GXI8882">
        <v>1</v>
      </c>
      <c r="HMQ8882">
        <v>1</v>
      </c>
      <c r="HPM8882">
        <v>1</v>
      </c>
      <c r="ORN8882">
        <v>1</v>
      </c>
      <c r="PEE8882">
        <v>1</v>
      </c>
      <c r="PEU8882">
        <v>1</v>
      </c>
      <c r="PGY8882">
        <v>1</v>
      </c>
      <c r="RPD8882">
        <v>1</v>
      </c>
      <c r="RYG8882">
        <v>1</v>
      </c>
      <c r="SUR8882">
        <v>1</v>
      </c>
    </row>
    <row r="8883" spans="4405:4892 5365:5837 10622:11023 12588:12825 13408:13408" x14ac:dyDescent="0.25">
      <c r="FMK8883">
        <v>1</v>
      </c>
      <c r="FWF8883">
        <v>1</v>
      </c>
      <c r="GFD8883">
        <v>1</v>
      </c>
      <c r="GXI8883">
        <v>1</v>
      </c>
      <c r="HMQ8883">
        <v>1</v>
      </c>
      <c r="HPM8883">
        <v>1</v>
      </c>
      <c r="ORN8883">
        <v>1</v>
      </c>
      <c r="PEE8883">
        <v>1</v>
      </c>
      <c r="PEU8883">
        <v>1</v>
      </c>
      <c r="PGY8883">
        <v>1</v>
      </c>
      <c r="RPD8883">
        <v>1</v>
      </c>
      <c r="RYG8883">
        <v>1</v>
      </c>
      <c r="SUR8883">
        <v>1</v>
      </c>
    </row>
    <row r="8884" spans="4405:4892 5365:5837 10622:11023 12588:12825 13408:13408" x14ac:dyDescent="0.25">
      <c r="FMK8884">
        <v>1</v>
      </c>
      <c r="FWF8884">
        <v>1</v>
      </c>
      <c r="GFD8884">
        <v>1</v>
      </c>
      <c r="GXI8884">
        <v>1</v>
      </c>
      <c r="HMQ8884">
        <v>1</v>
      </c>
      <c r="HPM8884">
        <v>1</v>
      </c>
      <c r="ORN8884">
        <v>1</v>
      </c>
      <c r="PEE8884">
        <v>1</v>
      </c>
      <c r="PEU8884">
        <v>1</v>
      </c>
      <c r="PGY8884">
        <v>1</v>
      </c>
      <c r="RPD8884">
        <v>1</v>
      </c>
      <c r="RYG8884">
        <v>1</v>
      </c>
      <c r="SUR8884">
        <v>1</v>
      </c>
    </row>
    <row r="8885" spans="4405:4892 5365:5837 10622:11023 12588:12825 13408:13408" x14ac:dyDescent="0.25">
      <c r="FMK8885">
        <v>1</v>
      </c>
      <c r="FWF8885">
        <v>1</v>
      </c>
      <c r="GFD8885">
        <v>1</v>
      </c>
      <c r="GXI8885">
        <v>1</v>
      </c>
      <c r="HMQ8885">
        <v>1</v>
      </c>
      <c r="HPM8885">
        <v>1</v>
      </c>
      <c r="ORN8885">
        <v>1</v>
      </c>
      <c r="PEE8885">
        <v>1</v>
      </c>
      <c r="PEU8885">
        <v>1</v>
      </c>
      <c r="PGY8885">
        <v>1</v>
      </c>
      <c r="RPD8885">
        <v>1</v>
      </c>
      <c r="RYG8885">
        <v>1</v>
      </c>
      <c r="SUR8885">
        <v>1</v>
      </c>
    </row>
    <row r="8886" spans="4405:4892 5365:5837 10622:11023 12588:12825 13408:13408" x14ac:dyDescent="0.25">
      <c r="FMK8886">
        <v>1</v>
      </c>
      <c r="FWF8886">
        <v>1</v>
      </c>
      <c r="GFD8886">
        <v>1</v>
      </c>
      <c r="GXI8886">
        <v>1</v>
      </c>
      <c r="HMQ8886">
        <v>1</v>
      </c>
      <c r="HPM8886">
        <v>1</v>
      </c>
      <c r="ORN8886">
        <v>1</v>
      </c>
      <c r="PEE8886">
        <v>1</v>
      </c>
      <c r="PEU8886">
        <v>1</v>
      </c>
      <c r="PGY8886">
        <v>1</v>
      </c>
      <c r="RPD8886">
        <v>1</v>
      </c>
      <c r="RYG8886">
        <v>1</v>
      </c>
      <c r="SUR8886">
        <v>1</v>
      </c>
    </row>
    <row r="8887" spans="4405:4892 5365:5837 10622:11023 12588:12825 13408:13408" x14ac:dyDescent="0.25">
      <c r="FMK8887">
        <v>1</v>
      </c>
      <c r="FWF8887">
        <v>1</v>
      </c>
      <c r="GFD8887">
        <v>1</v>
      </c>
      <c r="GXI8887">
        <v>1</v>
      </c>
      <c r="HMQ8887">
        <v>1</v>
      </c>
      <c r="HPM8887">
        <v>1</v>
      </c>
      <c r="ORN8887">
        <v>1</v>
      </c>
      <c r="PEE8887">
        <v>1</v>
      </c>
      <c r="PEU8887">
        <v>1</v>
      </c>
      <c r="PGY8887">
        <v>1</v>
      </c>
      <c r="RPD8887">
        <v>1</v>
      </c>
      <c r="RYG8887">
        <v>1</v>
      </c>
      <c r="SUR8887">
        <v>1</v>
      </c>
    </row>
    <row r="8888" spans="4405:4892 5365:5837 10622:11023 12588:12825 13408:13408" x14ac:dyDescent="0.25">
      <c r="FMK8888">
        <v>1</v>
      </c>
      <c r="FWF8888">
        <v>1</v>
      </c>
      <c r="GFD8888">
        <v>1</v>
      </c>
      <c r="GXI8888">
        <v>1</v>
      </c>
      <c r="HMQ8888">
        <v>1</v>
      </c>
      <c r="HPM8888">
        <v>1</v>
      </c>
      <c r="ORN8888">
        <v>1</v>
      </c>
      <c r="PEE8888">
        <v>1</v>
      </c>
      <c r="PEU8888">
        <v>1</v>
      </c>
      <c r="PGY8888">
        <v>1</v>
      </c>
      <c r="RPD8888">
        <v>1</v>
      </c>
      <c r="RYG8888">
        <v>1</v>
      </c>
      <c r="SUR8888">
        <v>1</v>
      </c>
    </row>
    <row r="8889" spans="4405:4892 5365:5837 10622:11023 12588:12825 13408:13408" x14ac:dyDescent="0.25">
      <c r="FMK8889">
        <v>1</v>
      </c>
      <c r="FWF8889">
        <v>1</v>
      </c>
      <c r="GFD8889">
        <v>1</v>
      </c>
      <c r="GXI8889">
        <v>1</v>
      </c>
      <c r="HMQ8889">
        <v>1</v>
      </c>
      <c r="HPM8889">
        <v>1</v>
      </c>
      <c r="ORN8889">
        <v>1</v>
      </c>
      <c r="PEE8889">
        <v>1</v>
      </c>
      <c r="PEU8889">
        <v>1</v>
      </c>
      <c r="PGY8889">
        <v>1</v>
      </c>
      <c r="RPD8889">
        <v>1</v>
      </c>
      <c r="RYG8889">
        <v>1</v>
      </c>
      <c r="SUR8889">
        <v>1</v>
      </c>
    </row>
    <row r="8890" spans="4405:4892 5365:5837 10622:11023 12588:12825 13408:13408" x14ac:dyDescent="0.25">
      <c r="FMK8890">
        <v>1</v>
      </c>
      <c r="FWF8890">
        <v>1</v>
      </c>
      <c r="GFD8890">
        <v>1</v>
      </c>
      <c r="GXI8890">
        <v>1</v>
      </c>
      <c r="HMQ8890">
        <v>1</v>
      </c>
      <c r="HPM8890">
        <v>1</v>
      </c>
      <c r="ORN8890">
        <v>1</v>
      </c>
      <c r="PEE8890">
        <v>1</v>
      </c>
      <c r="PEU8890">
        <v>1</v>
      </c>
      <c r="PGY8890">
        <v>1</v>
      </c>
      <c r="RPD8890">
        <v>1</v>
      </c>
      <c r="RYG8890">
        <v>1</v>
      </c>
      <c r="SUR8890">
        <v>1</v>
      </c>
    </row>
    <row r="8891" spans="4405:4892 5365:5837 10622:11023 12588:12825 13408:13408" x14ac:dyDescent="0.25">
      <c r="FMK8891">
        <v>1</v>
      </c>
      <c r="FWF8891">
        <v>1</v>
      </c>
      <c r="GFD8891">
        <v>1</v>
      </c>
      <c r="GXI8891">
        <v>1</v>
      </c>
      <c r="HMQ8891">
        <v>1</v>
      </c>
      <c r="HPM8891">
        <v>1</v>
      </c>
      <c r="ORN8891">
        <v>1</v>
      </c>
      <c r="PEE8891">
        <v>1</v>
      </c>
      <c r="PEU8891">
        <v>1</v>
      </c>
      <c r="PGY8891">
        <v>1</v>
      </c>
      <c r="RPD8891">
        <v>1</v>
      </c>
      <c r="RYG8891">
        <v>1</v>
      </c>
      <c r="SUR8891">
        <v>1</v>
      </c>
    </row>
    <row r="8892" spans="4405:4892 5365:5837 10622:11023 12588:12825 13408:13408" x14ac:dyDescent="0.25">
      <c r="FMK8892">
        <v>1</v>
      </c>
      <c r="FWF8892">
        <v>1</v>
      </c>
      <c r="GFD8892">
        <v>1</v>
      </c>
      <c r="GXI8892">
        <v>1</v>
      </c>
      <c r="HMQ8892">
        <v>1</v>
      </c>
      <c r="HPM8892">
        <v>1</v>
      </c>
      <c r="ORN8892">
        <v>1</v>
      </c>
      <c r="PEE8892">
        <v>1</v>
      </c>
      <c r="PEU8892">
        <v>1</v>
      </c>
      <c r="PGY8892">
        <v>1</v>
      </c>
      <c r="RPD8892">
        <v>1</v>
      </c>
      <c r="RYG8892">
        <v>1</v>
      </c>
      <c r="SUR8892">
        <v>1</v>
      </c>
    </row>
    <row r="8893" spans="4405:4892 5365:5837 10622:11023 12588:12825 13408:13408" x14ac:dyDescent="0.25">
      <c r="FMK8893">
        <v>1</v>
      </c>
      <c r="FWF8893">
        <v>1</v>
      </c>
      <c r="GFD8893">
        <v>1</v>
      </c>
      <c r="GXI8893">
        <v>1</v>
      </c>
      <c r="HMQ8893">
        <v>1</v>
      </c>
      <c r="HPM8893">
        <v>1</v>
      </c>
      <c r="ORN8893">
        <v>1</v>
      </c>
      <c r="PEE8893">
        <v>1</v>
      </c>
      <c r="PEU8893">
        <v>1</v>
      </c>
      <c r="PGY8893">
        <v>1</v>
      </c>
      <c r="RPD8893">
        <v>1</v>
      </c>
      <c r="RYG8893">
        <v>1</v>
      </c>
      <c r="SUR8893">
        <v>1</v>
      </c>
    </row>
    <row r="8894" spans="4405:4892 5365:5837 10622:11023 12588:12825 13408:13408" x14ac:dyDescent="0.25">
      <c r="FMK8894">
        <v>1</v>
      </c>
      <c r="FWF8894">
        <v>1</v>
      </c>
      <c r="GFD8894">
        <v>1</v>
      </c>
      <c r="GXI8894">
        <v>1</v>
      </c>
      <c r="HMQ8894">
        <v>1</v>
      </c>
      <c r="HPM8894">
        <v>1</v>
      </c>
      <c r="ORN8894">
        <v>1</v>
      </c>
      <c r="PEE8894">
        <v>1</v>
      </c>
      <c r="PEU8894">
        <v>1</v>
      </c>
      <c r="PGY8894">
        <v>1</v>
      </c>
      <c r="RPD8894">
        <v>1</v>
      </c>
      <c r="RYG8894">
        <v>1</v>
      </c>
      <c r="SUR8894">
        <v>1</v>
      </c>
    </row>
    <row r="8895" spans="4405:4892 5365:5837 10622:11023 12588:12825 13408:13408" x14ac:dyDescent="0.25">
      <c r="FMK8895">
        <v>1</v>
      </c>
      <c r="FWF8895">
        <v>1</v>
      </c>
      <c r="GFD8895">
        <v>1</v>
      </c>
      <c r="GXI8895">
        <v>1</v>
      </c>
      <c r="HMQ8895">
        <v>1</v>
      </c>
      <c r="HPM8895">
        <v>1</v>
      </c>
      <c r="ORN8895">
        <v>1</v>
      </c>
      <c r="PEE8895">
        <v>1</v>
      </c>
      <c r="PEU8895">
        <v>1</v>
      </c>
      <c r="PGY8895">
        <v>1</v>
      </c>
      <c r="RPD8895">
        <v>1</v>
      </c>
      <c r="RYG8895">
        <v>1</v>
      </c>
      <c r="SUR8895">
        <v>1</v>
      </c>
    </row>
    <row r="8896" spans="4405:4892 5365:5837 10622:11023 12588:12825 13408:13408" x14ac:dyDescent="0.25">
      <c r="FMK8896">
        <v>1</v>
      </c>
      <c r="FWF8896">
        <v>1</v>
      </c>
      <c r="GFD8896">
        <v>1</v>
      </c>
      <c r="GXI8896">
        <v>1</v>
      </c>
      <c r="HMQ8896">
        <v>1</v>
      </c>
      <c r="HPM8896">
        <v>1</v>
      </c>
      <c r="ORN8896">
        <v>1</v>
      </c>
      <c r="PEE8896">
        <v>1</v>
      </c>
      <c r="PEU8896">
        <v>1</v>
      </c>
      <c r="PGY8896">
        <v>1</v>
      </c>
      <c r="RPD8896">
        <v>1</v>
      </c>
      <c r="RYG8896">
        <v>1</v>
      </c>
      <c r="SUR8896">
        <v>1</v>
      </c>
    </row>
    <row r="8897" spans="4405:4892 5365:5837 10622:11023 12588:12825 13408:13408" x14ac:dyDescent="0.25">
      <c r="FMK8897">
        <v>1</v>
      </c>
      <c r="FWF8897">
        <v>1</v>
      </c>
      <c r="GFD8897">
        <v>1</v>
      </c>
      <c r="GXI8897">
        <v>1</v>
      </c>
      <c r="HMQ8897">
        <v>1</v>
      </c>
      <c r="HPM8897">
        <v>1</v>
      </c>
      <c r="ORN8897">
        <v>1</v>
      </c>
      <c r="PEE8897">
        <v>1</v>
      </c>
      <c r="PEU8897">
        <v>1</v>
      </c>
      <c r="PGY8897">
        <v>1</v>
      </c>
      <c r="RPD8897">
        <v>1</v>
      </c>
      <c r="RYG8897">
        <v>1</v>
      </c>
      <c r="SUR8897">
        <v>1</v>
      </c>
    </row>
    <row r="8898" spans="4405:4892 5365:5837 10622:11023 12588:12825 13408:13408" x14ac:dyDescent="0.25">
      <c r="FMK8898">
        <v>1</v>
      </c>
      <c r="FWF8898">
        <v>1</v>
      </c>
      <c r="GFD8898">
        <v>1</v>
      </c>
      <c r="GXI8898">
        <v>1</v>
      </c>
      <c r="HMQ8898">
        <v>1</v>
      </c>
      <c r="HPM8898">
        <v>1</v>
      </c>
      <c r="ORN8898">
        <v>1</v>
      </c>
      <c r="PEE8898">
        <v>1</v>
      </c>
      <c r="PEU8898">
        <v>1</v>
      </c>
      <c r="PGY8898">
        <v>1</v>
      </c>
      <c r="RPD8898">
        <v>1</v>
      </c>
      <c r="RYG8898">
        <v>1</v>
      </c>
      <c r="SUR8898">
        <v>1</v>
      </c>
    </row>
    <row r="8899" spans="4405:4892 5365:5837 10622:11023 12588:12825 13408:13408" x14ac:dyDescent="0.25">
      <c r="FMK8899">
        <v>1</v>
      </c>
      <c r="FWF8899">
        <v>1</v>
      </c>
      <c r="GFD8899">
        <v>1</v>
      </c>
      <c r="GXI8899">
        <v>1</v>
      </c>
      <c r="HMQ8899">
        <v>1</v>
      </c>
      <c r="HPM8899">
        <v>1</v>
      </c>
      <c r="ORN8899">
        <v>1</v>
      </c>
      <c r="PEE8899">
        <v>1</v>
      </c>
      <c r="PEU8899">
        <v>1</v>
      </c>
      <c r="PGY8899">
        <v>1</v>
      </c>
      <c r="RPD8899">
        <v>1</v>
      </c>
      <c r="RYG8899">
        <v>1</v>
      </c>
      <c r="SUR8899">
        <v>1</v>
      </c>
    </row>
    <row r="8900" spans="4405:4892 5365:5837 10622:11023 12588:12825 13408:13408" x14ac:dyDescent="0.25">
      <c r="FMK8900">
        <v>1</v>
      </c>
      <c r="FWF8900">
        <v>1</v>
      </c>
      <c r="GFD8900">
        <v>1</v>
      </c>
      <c r="GXI8900">
        <v>1</v>
      </c>
      <c r="HMQ8900">
        <v>1</v>
      </c>
      <c r="HPM8900">
        <v>1</v>
      </c>
      <c r="ORN8900">
        <v>1</v>
      </c>
      <c r="PEE8900">
        <v>1</v>
      </c>
      <c r="PEU8900">
        <v>1</v>
      </c>
      <c r="PGY8900">
        <v>1</v>
      </c>
      <c r="RPD8900">
        <v>1</v>
      </c>
      <c r="RYG8900">
        <v>1</v>
      </c>
      <c r="SUR8900">
        <v>1</v>
      </c>
    </row>
    <row r="8901" spans="4405:4892 5365:5837 10622:11023 12588:12825 13408:13408" x14ac:dyDescent="0.25">
      <c r="FMK8901">
        <v>1</v>
      </c>
      <c r="FWF8901">
        <v>1</v>
      </c>
      <c r="GFD8901">
        <v>1</v>
      </c>
      <c r="GXI8901">
        <v>1</v>
      </c>
      <c r="HMQ8901">
        <v>1</v>
      </c>
      <c r="HPM8901">
        <v>1</v>
      </c>
      <c r="ORN8901">
        <v>1</v>
      </c>
      <c r="PEE8901">
        <v>1</v>
      </c>
      <c r="PEU8901">
        <v>1</v>
      </c>
      <c r="PGY8901">
        <v>1</v>
      </c>
      <c r="RPD8901">
        <v>1</v>
      </c>
      <c r="RYG8901">
        <v>1</v>
      </c>
      <c r="SUR8901">
        <v>1</v>
      </c>
    </row>
    <row r="8902" spans="4405:4892 5365:5837 10622:11023 12588:12825 13408:13408" x14ac:dyDescent="0.25">
      <c r="FMK8902">
        <v>1</v>
      </c>
      <c r="FWF8902">
        <v>1</v>
      </c>
      <c r="GFD8902">
        <v>1</v>
      </c>
      <c r="GXI8902">
        <v>1</v>
      </c>
      <c r="HMQ8902">
        <v>1</v>
      </c>
      <c r="HPM8902">
        <v>1</v>
      </c>
      <c r="ORN8902">
        <v>1</v>
      </c>
      <c r="PEE8902">
        <v>1</v>
      </c>
      <c r="PEU8902">
        <v>1</v>
      </c>
      <c r="PGY8902">
        <v>1</v>
      </c>
      <c r="RPD8902">
        <v>1</v>
      </c>
      <c r="RYG8902">
        <v>1</v>
      </c>
      <c r="SUR8902">
        <v>1</v>
      </c>
    </row>
    <row r="8903" spans="4405:4892 5365:5837 10622:11023 12588:12825 13408:13408" x14ac:dyDescent="0.25">
      <c r="FMK8903">
        <v>1</v>
      </c>
      <c r="FWF8903">
        <v>1</v>
      </c>
      <c r="GFD8903">
        <v>1</v>
      </c>
      <c r="GXI8903">
        <v>1</v>
      </c>
      <c r="HMQ8903">
        <v>1</v>
      </c>
      <c r="HPM8903">
        <v>1</v>
      </c>
      <c r="ORN8903">
        <v>1</v>
      </c>
      <c r="PEE8903">
        <v>1</v>
      </c>
      <c r="PEU8903">
        <v>1</v>
      </c>
      <c r="PGY8903">
        <v>1</v>
      </c>
      <c r="RPD8903">
        <v>1</v>
      </c>
      <c r="RYG8903">
        <v>1</v>
      </c>
      <c r="SUR8903">
        <v>1</v>
      </c>
    </row>
    <row r="8904" spans="4405:4892 5365:5837 10622:11023 12588:12825 13408:13408" x14ac:dyDescent="0.25">
      <c r="FMK8904">
        <v>1</v>
      </c>
      <c r="FWF8904">
        <v>1</v>
      </c>
      <c r="GFD8904">
        <v>1</v>
      </c>
      <c r="GXI8904">
        <v>1</v>
      </c>
      <c r="HMQ8904">
        <v>1</v>
      </c>
      <c r="HPM8904">
        <v>1</v>
      </c>
      <c r="ORN8904">
        <v>1</v>
      </c>
      <c r="PEE8904">
        <v>1</v>
      </c>
      <c r="PEU8904">
        <v>1</v>
      </c>
      <c r="PGY8904">
        <v>1</v>
      </c>
      <c r="RPD8904">
        <v>1</v>
      </c>
      <c r="RYG8904">
        <v>1</v>
      </c>
      <c r="SUR8904">
        <v>1</v>
      </c>
    </row>
    <row r="8905" spans="4405:4892 5365:5837 10622:11023 12588:12825 13408:13408" x14ac:dyDescent="0.25">
      <c r="FMK8905">
        <v>1</v>
      </c>
      <c r="FWF8905">
        <v>1</v>
      </c>
      <c r="GFD8905">
        <v>1</v>
      </c>
      <c r="GXI8905">
        <v>1</v>
      </c>
      <c r="HMQ8905">
        <v>1</v>
      </c>
      <c r="HPM8905">
        <v>1</v>
      </c>
      <c r="ORN8905">
        <v>1</v>
      </c>
      <c r="PEE8905">
        <v>1</v>
      </c>
      <c r="PEU8905">
        <v>1</v>
      </c>
      <c r="PGY8905">
        <v>1</v>
      </c>
      <c r="RPD8905">
        <v>1</v>
      </c>
      <c r="RYG8905">
        <v>1</v>
      </c>
      <c r="SUR8905">
        <v>1</v>
      </c>
    </row>
    <row r="8906" spans="4405:4892 5365:5837 10622:11023 12588:12825 13408:13408" x14ac:dyDescent="0.25">
      <c r="FMK8906">
        <v>1</v>
      </c>
      <c r="FWF8906">
        <v>1</v>
      </c>
      <c r="GFD8906">
        <v>1</v>
      </c>
      <c r="GXI8906">
        <v>1</v>
      </c>
      <c r="HMQ8906">
        <v>1</v>
      </c>
      <c r="HPM8906">
        <v>1</v>
      </c>
      <c r="ORN8906">
        <v>1</v>
      </c>
      <c r="PEE8906">
        <v>1</v>
      </c>
      <c r="PEU8906">
        <v>1</v>
      </c>
      <c r="PGY8906">
        <v>1</v>
      </c>
      <c r="RPD8906">
        <v>1</v>
      </c>
      <c r="RYG8906">
        <v>1</v>
      </c>
      <c r="SUR8906">
        <v>1</v>
      </c>
    </row>
    <row r="8907" spans="4405:4892 5365:5837 10622:11023 12588:12825 13408:13408" x14ac:dyDescent="0.25">
      <c r="FMK8907">
        <v>1</v>
      </c>
      <c r="FWF8907">
        <v>1</v>
      </c>
      <c r="GFD8907">
        <v>1</v>
      </c>
      <c r="GXI8907">
        <v>1</v>
      </c>
      <c r="HMQ8907">
        <v>1</v>
      </c>
      <c r="HPM8907">
        <v>1</v>
      </c>
      <c r="ORN8907">
        <v>1</v>
      </c>
      <c r="PEE8907">
        <v>1</v>
      </c>
      <c r="PEU8907">
        <v>1</v>
      </c>
      <c r="PGY8907">
        <v>1</v>
      </c>
      <c r="RPD8907">
        <v>1</v>
      </c>
      <c r="RYG8907">
        <v>1</v>
      </c>
      <c r="SUR8907">
        <v>1</v>
      </c>
    </row>
    <row r="8908" spans="4405:4892 5365:5837 10622:11023 12588:12825 13408:13408" x14ac:dyDescent="0.25">
      <c r="FMK8908">
        <v>1</v>
      </c>
      <c r="FWF8908">
        <v>1</v>
      </c>
      <c r="GFD8908">
        <v>1</v>
      </c>
      <c r="GXI8908">
        <v>1</v>
      </c>
      <c r="HMQ8908">
        <v>1</v>
      </c>
      <c r="HPM8908">
        <v>1</v>
      </c>
      <c r="ORN8908">
        <v>1</v>
      </c>
      <c r="PEE8908">
        <v>1</v>
      </c>
      <c r="PEU8908">
        <v>1</v>
      </c>
      <c r="PGY8908">
        <v>1</v>
      </c>
      <c r="RPD8908">
        <v>1</v>
      </c>
      <c r="RYG8908">
        <v>1</v>
      </c>
      <c r="SUR8908">
        <v>1</v>
      </c>
    </row>
    <row r="8909" spans="4405:4892 5365:5837 10622:11023 12588:12825 13408:13408" x14ac:dyDescent="0.25">
      <c r="FMK8909">
        <v>1</v>
      </c>
      <c r="FWF8909">
        <v>1</v>
      </c>
      <c r="GFD8909">
        <v>1</v>
      </c>
      <c r="GXI8909">
        <v>1</v>
      </c>
      <c r="HMQ8909">
        <v>1</v>
      </c>
      <c r="HPM8909">
        <v>1</v>
      </c>
      <c r="ORN8909">
        <v>1</v>
      </c>
      <c r="PEE8909">
        <v>1</v>
      </c>
      <c r="PEU8909">
        <v>1</v>
      </c>
      <c r="PGY8909">
        <v>1</v>
      </c>
      <c r="RPD8909">
        <v>1</v>
      </c>
      <c r="RYG8909">
        <v>1</v>
      </c>
      <c r="SUR8909">
        <v>1</v>
      </c>
    </row>
    <row r="8910" spans="4405:4892 5365:5837 10622:11023 12588:12825 13408:13408" x14ac:dyDescent="0.25">
      <c r="FMK8910">
        <v>1</v>
      </c>
      <c r="FWF8910">
        <v>1</v>
      </c>
      <c r="GFD8910">
        <v>1</v>
      </c>
      <c r="GXI8910">
        <v>1</v>
      </c>
      <c r="HMQ8910">
        <v>1</v>
      </c>
      <c r="HPM8910">
        <v>1</v>
      </c>
      <c r="ORN8910">
        <v>1</v>
      </c>
      <c r="PEE8910">
        <v>1</v>
      </c>
      <c r="PEU8910">
        <v>1</v>
      </c>
      <c r="PGY8910">
        <v>1</v>
      </c>
      <c r="RPD8910">
        <v>1</v>
      </c>
      <c r="RYG8910">
        <v>1</v>
      </c>
      <c r="SUR8910">
        <v>1</v>
      </c>
    </row>
    <row r="8911" spans="4405:4892 5365:5837 10622:11023 12588:12825 13408:13408" x14ac:dyDescent="0.25">
      <c r="FMK8911">
        <v>1</v>
      </c>
      <c r="FWF8911">
        <v>1</v>
      </c>
      <c r="GFD8911">
        <v>1</v>
      </c>
      <c r="GXI8911">
        <v>1</v>
      </c>
      <c r="HMQ8911">
        <v>1</v>
      </c>
      <c r="HPM8911">
        <v>1</v>
      </c>
      <c r="ORN8911">
        <v>1</v>
      </c>
      <c r="PEE8911">
        <v>1</v>
      </c>
      <c r="PEU8911">
        <v>1</v>
      </c>
      <c r="PGY8911">
        <v>1</v>
      </c>
      <c r="RPD8911">
        <v>1</v>
      </c>
      <c r="RYG8911">
        <v>1</v>
      </c>
      <c r="SUR8911">
        <v>1</v>
      </c>
    </row>
    <row r="8912" spans="4405:4892 5365:5837 10622:11023 12588:12825 13408:13408" x14ac:dyDescent="0.25">
      <c r="FMK8912">
        <v>1</v>
      </c>
      <c r="FWF8912">
        <v>1</v>
      </c>
      <c r="GFD8912">
        <v>1</v>
      </c>
      <c r="GXI8912">
        <v>1</v>
      </c>
      <c r="HMQ8912">
        <v>1</v>
      </c>
      <c r="HPM8912">
        <v>1</v>
      </c>
      <c r="ORN8912">
        <v>1</v>
      </c>
      <c r="PEE8912">
        <v>1</v>
      </c>
      <c r="PEU8912">
        <v>1</v>
      </c>
      <c r="PGY8912">
        <v>1</v>
      </c>
      <c r="RPD8912">
        <v>1</v>
      </c>
      <c r="RYG8912">
        <v>1</v>
      </c>
      <c r="SUR8912">
        <v>1</v>
      </c>
    </row>
    <row r="8913" spans="4405:4892 5365:5837 10622:11023 12588:12825 13408:13408" x14ac:dyDescent="0.25">
      <c r="FMK8913">
        <v>1</v>
      </c>
      <c r="FWF8913">
        <v>1</v>
      </c>
      <c r="GFD8913">
        <v>1</v>
      </c>
      <c r="GXI8913">
        <v>1</v>
      </c>
      <c r="HMQ8913">
        <v>1</v>
      </c>
      <c r="HPM8913">
        <v>1</v>
      </c>
      <c r="ORN8913">
        <v>1</v>
      </c>
      <c r="PEE8913">
        <v>1</v>
      </c>
      <c r="PEU8913">
        <v>1</v>
      </c>
      <c r="PGY8913">
        <v>1</v>
      </c>
      <c r="RPD8913">
        <v>1</v>
      </c>
      <c r="RYG8913">
        <v>1</v>
      </c>
      <c r="SUR8913">
        <v>1</v>
      </c>
    </row>
    <row r="8914" spans="4405:4892 5365:5837 10622:11023 12588:12825 13408:13408" x14ac:dyDescent="0.25">
      <c r="FMK8914">
        <v>1</v>
      </c>
      <c r="FWF8914">
        <v>1</v>
      </c>
      <c r="GFD8914">
        <v>1</v>
      </c>
      <c r="GXI8914">
        <v>1</v>
      </c>
      <c r="HMQ8914">
        <v>1</v>
      </c>
      <c r="HPM8914">
        <v>1</v>
      </c>
      <c r="ORN8914">
        <v>1</v>
      </c>
      <c r="PEE8914">
        <v>1</v>
      </c>
      <c r="PEU8914">
        <v>1</v>
      </c>
      <c r="PGY8914">
        <v>1</v>
      </c>
      <c r="RPD8914">
        <v>1</v>
      </c>
      <c r="RYG8914">
        <v>1</v>
      </c>
      <c r="SUR8914">
        <v>1</v>
      </c>
    </row>
    <row r="8915" spans="4405:4892 5365:5837 10622:11023 12588:12825 13408:13408" x14ac:dyDescent="0.25">
      <c r="FMK8915">
        <v>1</v>
      </c>
      <c r="FWF8915">
        <v>1</v>
      </c>
      <c r="GFD8915">
        <v>1</v>
      </c>
      <c r="GXI8915">
        <v>1</v>
      </c>
      <c r="HMQ8915">
        <v>1</v>
      </c>
      <c r="HPM8915">
        <v>1</v>
      </c>
      <c r="ORN8915">
        <v>1</v>
      </c>
      <c r="PEE8915">
        <v>1</v>
      </c>
      <c r="PEU8915">
        <v>1</v>
      </c>
      <c r="PGY8915">
        <v>1</v>
      </c>
      <c r="RPD8915">
        <v>1</v>
      </c>
      <c r="RYG8915">
        <v>1</v>
      </c>
      <c r="SUR8915">
        <v>1</v>
      </c>
    </row>
    <row r="8916" spans="4405:4892 5365:5837 10622:11023 12588:12825 13408:13408" x14ac:dyDescent="0.25">
      <c r="FMK8916">
        <v>1</v>
      </c>
      <c r="FWF8916">
        <v>1</v>
      </c>
      <c r="GFD8916">
        <v>1</v>
      </c>
      <c r="GXI8916">
        <v>1</v>
      </c>
      <c r="HMQ8916">
        <v>1</v>
      </c>
      <c r="HPM8916">
        <v>1</v>
      </c>
      <c r="ORN8916">
        <v>1</v>
      </c>
      <c r="PEE8916">
        <v>1</v>
      </c>
      <c r="PEU8916">
        <v>1</v>
      </c>
      <c r="PGY8916">
        <v>1</v>
      </c>
      <c r="RPD8916">
        <v>1</v>
      </c>
      <c r="RYG8916">
        <v>1</v>
      </c>
      <c r="SUR8916">
        <v>1</v>
      </c>
    </row>
    <row r="8917" spans="4405:4892 5365:5837 10622:11023 12588:12825 13408:13408" x14ac:dyDescent="0.25">
      <c r="FMK8917">
        <v>1</v>
      </c>
      <c r="FWF8917">
        <v>1</v>
      </c>
      <c r="GFD8917">
        <v>1</v>
      </c>
      <c r="GXI8917">
        <v>1</v>
      </c>
      <c r="HMQ8917">
        <v>1</v>
      </c>
      <c r="HPM8917">
        <v>1</v>
      </c>
      <c r="ORN8917">
        <v>1</v>
      </c>
      <c r="PEE8917">
        <v>1</v>
      </c>
      <c r="PEU8917">
        <v>1</v>
      </c>
      <c r="PGY8917">
        <v>1</v>
      </c>
      <c r="RPD8917">
        <v>1</v>
      </c>
      <c r="RYG8917">
        <v>1</v>
      </c>
      <c r="SUR8917">
        <v>1</v>
      </c>
    </row>
    <row r="8918" spans="4405:4892 5365:5837 10622:11023 12588:12825 13408:13408" x14ac:dyDescent="0.25">
      <c r="FMK8918">
        <v>1</v>
      </c>
      <c r="FWF8918">
        <v>1</v>
      </c>
      <c r="GFD8918">
        <v>1</v>
      </c>
      <c r="GXI8918">
        <v>1</v>
      </c>
      <c r="HMQ8918">
        <v>1</v>
      </c>
      <c r="HPM8918">
        <v>1</v>
      </c>
      <c r="ORN8918">
        <v>1</v>
      </c>
      <c r="PEE8918">
        <v>1</v>
      </c>
      <c r="PEU8918">
        <v>1</v>
      </c>
      <c r="PGY8918">
        <v>1</v>
      </c>
      <c r="RPD8918">
        <v>1</v>
      </c>
      <c r="RYG8918">
        <v>1</v>
      </c>
      <c r="SUR8918">
        <v>1</v>
      </c>
    </row>
    <row r="8919" spans="4405:4892 5365:5837 10622:11023 12588:12825 13408:13408" x14ac:dyDescent="0.25">
      <c r="FMK8919">
        <v>1</v>
      </c>
      <c r="FWF8919">
        <v>1</v>
      </c>
      <c r="GFD8919">
        <v>1</v>
      </c>
      <c r="GXI8919">
        <v>1</v>
      </c>
      <c r="HMQ8919">
        <v>1</v>
      </c>
      <c r="HPM8919">
        <v>1</v>
      </c>
      <c r="ORN8919">
        <v>1</v>
      </c>
      <c r="PEE8919">
        <v>1</v>
      </c>
      <c r="PEU8919">
        <v>1</v>
      </c>
      <c r="PGY8919">
        <v>1</v>
      </c>
      <c r="RPD8919">
        <v>1</v>
      </c>
      <c r="RYG8919">
        <v>1</v>
      </c>
      <c r="SUR8919">
        <v>1</v>
      </c>
    </row>
    <row r="8920" spans="4405:4892 5365:5837 10622:11023 12588:12825 13408:13408" x14ac:dyDescent="0.25">
      <c r="FMK8920">
        <v>1</v>
      </c>
      <c r="FWF8920">
        <v>1</v>
      </c>
      <c r="GFD8920">
        <v>1</v>
      </c>
      <c r="GXI8920">
        <v>1</v>
      </c>
      <c r="HMQ8920">
        <v>1</v>
      </c>
      <c r="HPM8920">
        <v>1</v>
      </c>
      <c r="ORN8920">
        <v>1</v>
      </c>
      <c r="PEE8920">
        <v>1</v>
      </c>
      <c r="PEU8920">
        <v>1</v>
      </c>
      <c r="PGY8920">
        <v>1</v>
      </c>
      <c r="RPD8920">
        <v>1</v>
      </c>
      <c r="RYG8920">
        <v>1</v>
      </c>
      <c r="SUR8920">
        <v>1</v>
      </c>
    </row>
    <row r="8921" spans="4405:4892 5365:5837 10622:11023 12588:12825 13408:13408" x14ac:dyDescent="0.25">
      <c r="FMK8921">
        <v>1</v>
      </c>
      <c r="FWF8921">
        <v>1</v>
      </c>
      <c r="GFD8921">
        <v>1</v>
      </c>
      <c r="GXI8921">
        <v>1</v>
      </c>
      <c r="HMQ8921">
        <v>1</v>
      </c>
      <c r="HPM8921">
        <v>1</v>
      </c>
      <c r="ORN8921">
        <v>1</v>
      </c>
      <c r="PEE8921">
        <v>1</v>
      </c>
      <c r="PEU8921">
        <v>1</v>
      </c>
      <c r="PGY8921">
        <v>1</v>
      </c>
      <c r="RPD8921">
        <v>1</v>
      </c>
      <c r="RYG8921">
        <v>1</v>
      </c>
      <c r="SUR8921">
        <v>1</v>
      </c>
    </row>
    <row r="8922" spans="4405:4892 5365:5837 10622:11023 12588:12825 13408:13408" x14ac:dyDescent="0.25">
      <c r="FMK8922">
        <v>1</v>
      </c>
      <c r="FWF8922">
        <v>1</v>
      </c>
      <c r="GFD8922">
        <v>1</v>
      </c>
      <c r="GXI8922">
        <v>1</v>
      </c>
      <c r="HMQ8922">
        <v>1</v>
      </c>
      <c r="HPM8922">
        <v>1</v>
      </c>
      <c r="ORN8922">
        <v>1</v>
      </c>
      <c r="PEE8922">
        <v>1</v>
      </c>
      <c r="PEU8922">
        <v>1</v>
      </c>
      <c r="PGY8922">
        <v>1</v>
      </c>
      <c r="RPD8922">
        <v>1</v>
      </c>
      <c r="RYG8922">
        <v>1</v>
      </c>
      <c r="SUR8922">
        <v>1</v>
      </c>
    </row>
    <row r="8923" spans="4405:4892 5365:5837 10622:11023 12588:12825 13408:13408" x14ac:dyDescent="0.25">
      <c r="FMK8923">
        <v>1</v>
      </c>
      <c r="FWF8923">
        <v>1</v>
      </c>
      <c r="GFD8923">
        <v>1</v>
      </c>
      <c r="GXI8923">
        <v>1</v>
      </c>
      <c r="HMQ8923">
        <v>1</v>
      </c>
      <c r="HPM8923">
        <v>1</v>
      </c>
      <c r="ORN8923">
        <v>1</v>
      </c>
      <c r="PEE8923">
        <v>1</v>
      </c>
      <c r="PEU8923">
        <v>1</v>
      </c>
      <c r="PGY8923">
        <v>1</v>
      </c>
      <c r="RPD8923">
        <v>1</v>
      </c>
      <c r="RYG8923">
        <v>1</v>
      </c>
      <c r="SUR8923">
        <v>1</v>
      </c>
    </row>
    <row r="8924" spans="4405:4892 5365:5837 10622:11023 12588:12825 13408:13408" x14ac:dyDescent="0.25">
      <c r="FMK8924">
        <v>1</v>
      </c>
      <c r="FWF8924">
        <v>1</v>
      </c>
      <c r="GFD8924">
        <v>1</v>
      </c>
      <c r="GXI8924">
        <v>1</v>
      </c>
      <c r="HMQ8924">
        <v>1</v>
      </c>
      <c r="HPM8924">
        <v>1</v>
      </c>
      <c r="ORN8924">
        <v>1</v>
      </c>
      <c r="PEE8924">
        <v>1</v>
      </c>
      <c r="PEU8924">
        <v>1</v>
      </c>
      <c r="PGY8924">
        <v>1</v>
      </c>
      <c r="RPD8924">
        <v>1</v>
      </c>
      <c r="RYG8924">
        <v>1</v>
      </c>
      <c r="SUR8924">
        <v>1</v>
      </c>
    </row>
    <row r="8925" spans="4405:4892 5365:5837 10622:11023 12588:12825 13408:13408" x14ac:dyDescent="0.25">
      <c r="FMK8925">
        <v>1</v>
      </c>
      <c r="FWF8925">
        <v>1</v>
      </c>
      <c r="GFD8925">
        <v>1</v>
      </c>
      <c r="GXI8925">
        <v>1</v>
      </c>
      <c r="HMQ8925">
        <v>1</v>
      </c>
      <c r="HPM8925">
        <v>1</v>
      </c>
      <c r="ORN8925">
        <v>1</v>
      </c>
      <c r="PEE8925">
        <v>1</v>
      </c>
      <c r="PEU8925">
        <v>1</v>
      </c>
      <c r="PGY8925">
        <v>1</v>
      </c>
      <c r="RPD8925">
        <v>1</v>
      </c>
      <c r="RYG8925">
        <v>1</v>
      </c>
      <c r="SUR8925">
        <v>1</v>
      </c>
    </row>
    <row r="8926" spans="4405:4892 5365:5837 10622:11023 12588:12825 13408:13408" x14ac:dyDescent="0.25">
      <c r="FMK8926">
        <v>1</v>
      </c>
      <c r="FWF8926">
        <v>1</v>
      </c>
      <c r="GFD8926">
        <v>1</v>
      </c>
      <c r="GXI8926">
        <v>1</v>
      </c>
      <c r="HMQ8926">
        <v>1</v>
      </c>
      <c r="HPM8926">
        <v>1</v>
      </c>
      <c r="ORN8926">
        <v>1</v>
      </c>
      <c r="PEE8926">
        <v>1</v>
      </c>
      <c r="PEU8926">
        <v>1</v>
      </c>
      <c r="PGY8926">
        <v>1</v>
      </c>
      <c r="RPD8926">
        <v>1</v>
      </c>
      <c r="RYG8926">
        <v>1</v>
      </c>
      <c r="SUR8926">
        <v>1</v>
      </c>
    </row>
    <row r="8927" spans="4405:4892 5365:5837 10622:11023 12588:12825 13408:13408" x14ac:dyDescent="0.25">
      <c r="FMK8927">
        <v>1</v>
      </c>
      <c r="FWF8927">
        <v>1</v>
      </c>
      <c r="GFD8927">
        <v>1</v>
      </c>
      <c r="GXI8927">
        <v>1</v>
      </c>
      <c r="HMQ8927">
        <v>1</v>
      </c>
      <c r="HPM8927">
        <v>1</v>
      </c>
      <c r="ORN8927">
        <v>1</v>
      </c>
      <c r="PEE8927">
        <v>1</v>
      </c>
      <c r="PEU8927">
        <v>1</v>
      </c>
      <c r="PGY8927">
        <v>1</v>
      </c>
      <c r="RPD8927">
        <v>1</v>
      </c>
      <c r="RYG8927">
        <v>1</v>
      </c>
      <c r="SUR8927">
        <v>1</v>
      </c>
    </row>
    <row r="8928" spans="4405:4892 5365:5837 10622:11023 12588:12825 13408:13408" x14ac:dyDescent="0.25">
      <c r="FMK8928">
        <v>1</v>
      </c>
      <c r="FWF8928">
        <v>1</v>
      </c>
      <c r="GFD8928">
        <v>1</v>
      </c>
      <c r="GXI8928">
        <v>1</v>
      </c>
      <c r="HMQ8928">
        <v>1</v>
      </c>
      <c r="HPM8928">
        <v>1</v>
      </c>
      <c r="ORN8928">
        <v>1</v>
      </c>
      <c r="PEE8928">
        <v>1</v>
      </c>
      <c r="PEU8928">
        <v>1</v>
      </c>
      <c r="PGY8928">
        <v>1</v>
      </c>
      <c r="RPD8928">
        <v>1</v>
      </c>
      <c r="RYG8928">
        <v>1</v>
      </c>
      <c r="SUR8928">
        <v>1</v>
      </c>
    </row>
    <row r="8929" spans="4405:4892 5365:5837 10622:11023 12588:13408" x14ac:dyDescent="0.25">
      <c r="FMK8929">
        <v>1</v>
      </c>
      <c r="FWF8929">
        <v>1</v>
      </c>
      <c r="GFD8929">
        <v>1</v>
      </c>
      <c r="GXI8929">
        <v>1</v>
      </c>
      <c r="HMQ8929">
        <v>1</v>
      </c>
      <c r="HPM8929">
        <v>1</v>
      </c>
      <c r="ORN8929">
        <v>1</v>
      </c>
      <c r="PEE8929">
        <v>1</v>
      </c>
      <c r="PEU8929">
        <v>1</v>
      </c>
      <c r="PGY8929">
        <v>1</v>
      </c>
      <c r="RPD8929">
        <v>1</v>
      </c>
      <c r="RYG8929">
        <v>1</v>
      </c>
      <c r="SUR8929">
        <v>1</v>
      </c>
    </row>
    <row r="8930" spans="4405:4892 5365:5837 10622:11023 12588:13408" x14ac:dyDescent="0.25">
      <c r="FMK8930">
        <v>1</v>
      </c>
      <c r="FWF8930">
        <v>1</v>
      </c>
      <c r="GFD8930">
        <v>1</v>
      </c>
      <c r="GXI8930">
        <v>1</v>
      </c>
      <c r="HMQ8930">
        <v>1</v>
      </c>
      <c r="HPM8930">
        <v>1</v>
      </c>
      <c r="ORN8930">
        <v>1</v>
      </c>
      <c r="PEE8930">
        <v>1</v>
      </c>
      <c r="PEU8930">
        <v>1</v>
      </c>
      <c r="PGY8930">
        <v>1</v>
      </c>
      <c r="RPD8930">
        <v>1</v>
      </c>
      <c r="RYG8930">
        <v>1</v>
      </c>
      <c r="SUR8930">
        <v>1</v>
      </c>
    </row>
    <row r="8931" spans="4405:4892 5365:5837 10622:11023 12588:13408" x14ac:dyDescent="0.25">
      <c r="FMK8931">
        <v>1</v>
      </c>
      <c r="FWF8931">
        <v>1</v>
      </c>
      <c r="GFD8931">
        <v>1</v>
      </c>
      <c r="GXI8931">
        <v>1</v>
      </c>
      <c r="HMQ8931">
        <v>1</v>
      </c>
      <c r="HPM8931">
        <v>1</v>
      </c>
      <c r="ORN8931">
        <v>1</v>
      </c>
      <c r="PEE8931">
        <v>1</v>
      </c>
      <c r="PEU8931">
        <v>1</v>
      </c>
      <c r="PGY8931">
        <v>1</v>
      </c>
      <c r="RPD8931">
        <v>1</v>
      </c>
      <c r="RYG8931">
        <v>1</v>
      </c>
      <c r="SUR8931">
        <v>1</v>
      </c>
    </row>
    <row r="8932" spans="4405:4892 5365:5837 10622:11023 12588:13408" x14ac:dyDescent="0.25">
      <c r="FMK8932">
        <v>1</v>
      </c>
      <c r="FWF8932">
        <v>1</v>
      </c>
      <c r="GFD8932">
        <v>1</v>
      </c>
      <c r="GXI8932">
        <v>1</v>
      </c>
      <c r="HMQ8932">
        <v>1</v>
      </c>
      <c r="HPM8932">
        <v>1</v>
      </c>
      <c r="ORN8932">
        <v>1</v>
      </c>
      <c r="PEE8932">
        <v>1</v>
      </c>
      <c r="PEU8932">
        <v>1</v>
      </c>
      <c r="PGY8932">
        <v>1</v>
      </c>
      <c r="RPD8932">
        <v>1</v>
      </c>
      <c r="RYG8932">
        <v>1</v>
      </c>
      <c r="SUR8932">
        <v>1</v>
      </c>
    </row>
    <row r="8933" spans="4405:4892 5365:5837 10622:11023 12588:13408" x14ac:dyDescent="0.25">
      <c r="FMK8933">
        <v>1</v>
      </c>
      <c r="FWF8933">
        <v>1</v>
      </c>
      <c r="GFD8933">
        <v>1</v>
      </c>
      <c r="GXI8933">
        <v>1</v>
      </c>
      <c r="HMQ8933">
        <v>1</v>
      </c>
      <c r="HPM8933">
        <v>1</v>
      </c>
      <c r="ORN8933">
        <v>1</v>
      </c>
      <c r="PEE8933">
        <v>1</v>
      </c>
      <c r="PEU8933">
        <v>1</v>
      </c>
      <c r="PGY8933">
        <v>1</v>
      </c>
      <c r="RPD8933">
        <v>1</v>
      </c>
      <c r="RYG8933">
        <v>1</v>
      </c>
      <c r="SUR8933">
        <v>1</v>
      </c>
    </row>
    <row r="8934" spans="4405:4892 5365:5837 10622:11023 12588:13408" x14ac:dyDescent="0.25">
      <c r="FMK8934">
        <v>1</v>
      </c>
      <c r="FWF8934">
        <v>1</v>
      </c>
      <c r="GFD8934">
        <v>1</v>
      </c>
      <c r="GXI8934">
        <v>1</v>
      </c>
      <c r="HMQ8934">
        <v>1</v>
      </c>
      <c r="HPM8934">
        <v>1</v>
      </c>
      <c r="ORN8934">
        <v>1</v>
      </c>
      <c r="PEE8934">
        <v>1</v>
      </c>
      <c r="PEU8934">
        <v>1</v>
      </c>
      <c r="PGY8934">
        <v>1</v>
      </c>
      <c r="RPD8934">
        <v>1</v>
      </c>
      <c r="RYG8934">
        <v>1</v>
      </c>
      <c r="SUR8934">
        <v>1</v>
      </c>
    </row>
    <row r="8935" spans="4405:4892 5365:5837 10622:11023 12588:13408" x14ac:dyDescent="0.25">
      <c r="FMK8935">
        <v>1</v>
      </c>
      <c r="FWF8935">
        <v>1</v>
      </c>
      <c r="GFD8935">
        <v>1</v>
      </c>
      <c r="GXI8935">
        <v>1</v>
      </c>
      <c r="HMQ8935">
        <v>1</v>
      </c>
      <c r="HPM8935">
        <v>1</v>
      </c>
      <c r="ORN8935">
        <v>1</v>
      </c>
      <c r="PEE8935">
        <v>1</v>
      </c>
      <c r="PEU8935">
        <v>1</v>
      </c>
      <c r="PGY8935">
        <v>1</v>
      </c>
      <c r="RPD8935">
        <v>1</v>
      </c>
      <c r="RYG8935">
        <v>1</v>
      </c>
      <c r="SUR8935">
        <v>1</v>
      </c>
    </row>
    <row r="8936" spans="4405:4892 5365:5837 10622:11023 12588:13408" x14ac:dyDescent="0.25">
      <c r="FMK8936">
        <v>1</v>
      </c>
      <c r="FWF8936">
        <v>1</v>
      </c>
      <c r="GFD8936">
        <v>1</v>
      </c>
      <c r="GXI8936">
        <v>1</v>
      </c>
      <c r="HMQ8936">
        <v>1</v>
      </c>
      <c r="HPM8936">
        <v>1</v>
      </c>
      <c r="ORN8936">
        <v>1</v>
      </c>
      <c r="PEE8936">
        <v>1</v>
      </c>
      <c r="PEU8936">
        <v>1</v>
      </c>
      <c r="PGY8936">
        <v>1</v>
      </c>
      <c r="RPD8936">
        <v>1</v>
      </c>
      <c r="RYG8936">
        <v>1</v>
      </c>
      <c r="SUR8936">
        <v>1</v>
      </c>
    </row>
    <row r="8937" spans="4405:4892 5365:5837 10622:11023 12588:13408" x14ac:dyDescent="0.25">
      <c r="FMK8937">
        <v>1</v>
      </c>
      <c r="FWF8937">
        <v>1</v>
      </c>
      <c r="GFD8937">
        <v>1</v>
      </c>
      <c r="GXI8937">
        <v>1</v>
      </c>
      <c r="HMQ8937">
        <v>1</v>
      </c>
      <c r="HPM8937">
        <v>1</v>
      </c>
      <c r="ORN8937">
        <v>1</v>
      </c>
      <c r="PEE8937">
        <v>1</v>
      </c>
      <c r="PEU8937">
        <v>1</v>
      </c>
      <c r="PGY8937">
        <v>1</v>
      </c>
      <c r="RPD8937">
        <v>1</v>
      </c>
      <c r="RYG8937">
        <v>1</v>
      </c>
      <c r="SUR8937">
        <v>1</v>
      </c>
    </row>
    <row r="8938" spans="4405:4892 5365:5837 10622:11023 12588:13408" x14ac:dyDescent="0.25">
      <c r="FMK8938">
        <v>1</v>
      </c>
      <c r="FWF8938">
        <v>1</v>
      </c>
      <c r="GFD8938">
        <v>1</v>
      </c>
      <c r="GXI8938">
        <v>1</v>
      </c>
      <c r="HMQ8938">
        <v>1</v>
      </c>
      <c r="HPM8938">
        <v>1</v>
      </c>
      <c r="ORN8938">
        <v>1</v>
      </c>
      <c r="PEE8938">
        <v>1</v>
      </c>
      <c r="PEU8938">
        <v>1</v>
      </c>
      <c r="PGY8938">
        <v>1</v>
      </c>
      <c r="RPD8938">
        <v>1</v>
      </c>
      <c r="RPE8938">
        <v>1</v>
      </c>
      <c r="RPF8938">
        <v>1</v>
      </c>
      <c r="RPG8938">
        <v>1</v>
      </c>
      <c r="RPH8938">
        <v>1</v>
      </c>
      <c r="RPI8938">
        <v>1</v>
      </c>
      <c r="RPJ8938">
        <v>1</v>
      </c>
      <c r="RPK8938">
        <v>1</v>
      </c>
      <c r="RPL8938">
        <v>1</v>
      </c>
      <c r="RPM8938">
        <v>1</v>
      </c>
      <c r="RPN8938">
        <v>1</v>
      </c>
      <c r="RPO8938">
        <v>1</v>
      </c>
      <c r="RPP8938">
        <v>1</v>
      </c>
      <c r="RPQ8938">
        <v>1</v>
      </c>
      <c r="RPR8938">
        <v>1</v>
      </c>
      <c r="RPS8938">
        <v>1</v>
      </c>
      <c r="RPT8938">
        <v>1</v>
      </c>
      <c r="RPU8938">
        <v>1</v>
      </c>
      <c r="RPV8938">
        <v>1</v>
      </c>
      <c r="RPW8938">
        <v>1</v>
      </c>
      <c r="RPX8938">
        <v>1</v>
      </c>
      <c r="RPY8938">
        <v>1</v>
      </c>
      <c r="RPZ8938">
        <v>1</v>
      </c>
      <c r="RQA8938">
        <v>1</v>
      </c>
      <c r="RQB8938">
        <v>1</v>
      </c>
      <c r="RQC8938">
        <v>1</v>
      </c>
      <c r="RQD8938">
        <v>1</v>
      </c>
      <c r="RQE8938">
        <v>1</v>
      </c>
      <c r="RQF8938">
        <v>1</v>
      </c>
      <c r="RQG8938">
        <v>1</v>
      </c>
      <c r="RQH8938">
        <v>1</v>
      </c>
      <c r="RQI8938">
        <v>1</v>
      </c>
      <c r="RQJ8938">
        <v>1</v>
      </c>
      <c r="RQK8938">
        <v>1</v>
      </c>
      <c r="RQL8938">
        <v>1</v>
      </c>
      <c r="RQM8938">
        <v>1</v>
      </c>
      <c r="RQN8938">
        <v>1</v>
      </c>
      <c r="RQO8938">
        <v>1</v>
      </c>
      <c r="RQP8938">
        <v>1</v>
      </c>
      <c r="RQQ8938">
        <v>1</v>
      </c>
      <c r="RQR8938">
        <v>1</v>
      </c>
      <c r="RQS8938">
        <v>1</v>
      </c>
      <c r="RQT8938">
        <v>1</v>
      </c>
      <c r="RQU8938">
        <v>1</v>
      </c>
      <c r="RQV8938">
        <v>1</v>
      </c>
      <c r="RQW8938">
        <v>1</v>
      </c>
      <c r="RQX8938">
        <v>1</v>
      </c>
      <c r="RQY8938">
        <v>1</v>
      </c>
      <c r="RQZ8938">
        <v>1</v>
      </c>
      <c r="RRA8938">
        <v>1</v>
      </c>
      <c r="RRB8938">
        <v>1</v>
      </c>
      <c r="RRC8938">
        <v>1</v>
      </c>
      <c r="RRD8938">
        <v>1</v>
      </c>
      <c r="RRE8938">
        <v>1</v>
      </c>
      <c r="RRF8938">
        <v>1</v>
      </c>
      <c r="RRG8938">
        <v>1</v>
      </c>
      <c r="RRH8938">
        <v>1</v>
      </c>
      <c r="RRI8938">
        <v>1</v>
      </c>
      <c r="RRJ8938">
        <v>1</v>
      </c>
      <c r="RRK8938">
        <v>1</v>
      </c>
      <c r="RRL8938">
        <v>1</v>
      </c>
      <c r="RRM8938">
        <v>1</v>
      </c>
      <c r="RRN8938">
        <v>1</v>
      </c>
      <c r="RRO8938">
        <v>1</v>
      </c>
      <c r="RRP8938">
        <v>1</v>
      </c>
      <c r="RRQ8938">
        <v>1</v>
      </c>
      <c r="RRR8938">
        <v>1</v>
      </c>
      <c r="RRS8938">
        <v>1</v>
      </c>
      <c r="RRT8938">
        <v>1</v>
      </c>
      <c r="RRU8938">
        <v>1</v>
      </c>
      <c r="RRV8938">
        <v>1</v>
      </c>
      <c r="RRW8938">
        <v>1</v>
      </c>
      <c r="RRX8938">
        <v>1</v>
      </c>
      <c r="RRY8938">
        <v>1</v>
      </c>
      <c r="RRZ8938">
        <v>1</v>
      </c>
      <c r="RSA8938">
        <v>1</v>
      </c>
      <c r="RSB8938">
        <v>1</v>
      </c>
      <c r="RSC8938">
        <v>1</v>
      </c>
      <c r="RSD8938">
        <v>1</v>
      </c>
      <c r="RSE8938">
        <v>1</v>
      </c>
      <c r="RSF8938">
        <v>1</v>
      </c>
      <c r="RSG8938">
        <v>1</v>
      </c>
      <c r="RSH8938">
        <v>1</v>
      </c>
      <c r="RSI8938">
        <v>1</v>
      </c>
      <c r="RSJ8938">
        <v>1</v>
      </c>
      <c r="RSK8938">
        <v>1</v>
      </c>
      <c r="RSL8938">
        <v>1</v>
      </c>
      <c r="RSM8938">
        <v>1</v>
      </c>
      <c r="RSN8938">
        <v>1</v>
      </c>
      <c r="RSO8938">
        <v>1</v>
      </c>
      <c r="RSP8938">
        <v>1</v>
      </c>
      <c r="RSQ8938">
        <v>1</v>
      </c>
      <c r="RSR8938">
        <v>1</v>
      </c>
      <c r="RSS8938">
        <v>1</v>
      </c>
      <c r="RST8938">
        <v>1</v>
      </c>
      <c r="RSU8938">
        <v>1</v>
      </c>
      <c r="RSV8938">
        <v>1</v>
      </c>
      <c r="RSW8938">
        <v>1</v>
      </c>
      <c r="RSX8938">
        <v>1</v>
      </c>
      <c r="RSY8938">
        <v>1</v>
      </c>
      <c r="RSZ8938">
        <v>1</v>
      </c>
      <c r="RTA8938">
        <v>1</v>
      </c>
      <c r="RTB8938">
        <v>1</v>
      </c>
      <c r="RTC8938">
        <v>1</v>
      </c>
      <c r="RTD8938">
        <v>1</v>
      </c>
      <c r="RTE8938">
        <v>1</v>
      </c>
      <c r="RTF8938">
        <v>1</v>
      </c>
      <c r="RTG8938">
        <v>1</v>
      </c>
      <c r="RTH8938">
        <v>1</v>
      </c>
      <c r="RTI8938">
        <v>1</v>
      </c>
      <c r="RTJ8938">
        <v>1</v>
      </c>
      <c r="RTK8938">
        <v>1</v>
      </c>
      <c r="RTL8938">
        <v>1</v>
      </c>
      <c r="RTM8938">
        <v>1</v>
      </c>
      <c r="RTN8938">
        <v>1</v>
      </c>
      <c r="RTO8938">
        <v>1</v>
      </c>
      <c r="RTP8938">
        <v>1</v>
      </c>
      <c r="RTQ8938">
        <v>1</v>
      </c>
      <c r="RTR8938">
        <v>1</v>
      </c>
      <c r="RTS8938">
        <v>1</v>
      </c>
      <c r="RTT8938">
        <v>1</v>
      </c>
      <c r="RTU8938">
        <v>1</v>
      </c>
      <c r="RTV8938">
        <v>1</v>
      </c>
      <c r="RTW8938">
        <v>1</v>
      </c>
      <c r="RTX8938">
        <v>1</v>
      </c>
      <c r="RTY8938">
        <v>1</v>
      </c>
      <c r="RTZ8938">
        <v>1</v>
      </c>
      <c r="RUA8938">
        <v>1</v>
      </c>
      <c r="RUB8938">
        <v>1</v>
      </c>
      <c r="RUC8938">
        <v>1</v>
      </c>
      <c r="RUD8938">
        <v>1</v>
      </c>
      <c r="RUE8938">
        <v>1</v>
      </c>
      <c r="RUF8938">
        <v>1</v>
      </c>
      <c r="RUG8938">
        <v>1</v>
      </c>
      <c r="RUH8938">
        <v>1</v>
      </c>
      <c r="RUI8938">
        <v>1</v>
      </c>
      <c r="RUJ8938">
        <v>1</v>
      </c>
      <c r="RUK8938">
        <v>1</v>
      </c>
      <c r="RUL8938">
        <v>1</v>
      </c>
      <c r="RUM8938">
        <v>1</v>
      </c>
      <c r="RUN8938">
        <v>1</v>
      </c>
      <c r="RUO8938">
        <v>1</v>
      </c>
      <c r="RUP8938">
        <v>1</v>
      </c>
      <c r="RUQ8938">
        <v>1</v>
      </c>
      <c r="RUR8938">
        <v>1</v>
      </c>
      <c r="RUS8938">
        <v>1</v>
      </c>
      <c r="RUT8938">
        <v>1</v>
      </c>
      <c r="RUU8938">
        <v>1</v>
      </c>
      <c r="RUV8938">
        <v>1</v>
      </c>
      <c r="RUW8938">
        <v>1</v>
      </c>
      <c r="RUX8938">
        <v>1</v>
      </c>
      <c r="RUY8938">
        <v>1</v>
      </c>
      <c r="RUZ8938">
        <v>1</v>
      </c>
      <c r="RVA8938">
        <v>1</v>
      </c>
      <c r="RVB8938">
        <v>1</v>
      </c>
      <c r="RVC8938">
        <v>1</v>
      </c>
      <c r="RVD8938">
        <v>1</v>
      </c>
      <c r="RVE8938">
        <v>1</v>
      </c>
      <c r="RVF8938">
        <v>1</v>
      </c>
      <c r="RVG8938">
        <v>1</v>
      </c>
      <c r="RVH8938">
        <v>1</v>
      </c>
      <c r="RVI8938">
        <v>1</v>
      </c>
      <c r="RVJ8938">
        <v>1</v>
      </c>
      <c r="RVK8938">
        <v>1</v>
      </c>
      <c r="RVL8938">
        <v>1</v>
      </c>
      <c r="RVM8938">
        <v>1</v>
      </c>
      <c r="RVN8938">
        <v>1</v>
      </c>
      <c r="RVO8938">
        <v>1</v>
      </c>
      <c r="RVP8938">
        <v>1</v>
      </c>
      <c r="RVQ8938">
        <v>1</v>
      </c>
      <c r="RVR8938">
        <v>1</v>
      </c>
      <c r="RVS8938">
        <v>1</v>
      </c>
      <c r="RVT8938">
        <v>1</v>
      </c>
      <c r="RVU8938">
        <v>1</v>
      </c>
      <c r="RVV8938">
        <v>1</v>
      </c>
      <c r="RVW8938">
        <v>1</v>
      </c>
      <c r="RVX8938">
        <v>1</v>
      </c>
      <c r="RVY8938">
        <v>1</v>
      </c>
      <c r="RVZ8938">
        <v>1</v>
      </c>
      <c r="RWA8938">
        <v>1</v>
      </c>
      <c r="RWB8938">
        <v>1</v>
      </c>
      <c r="RWC8938">
        <v>1</v>
      </c>
      <c r="RWD8938">
        <v>1</v>
      </c>
      <c r="RWE8938">
        <v>1</v>
      </c>
      <c r="RWF8938">
        <v>1</v>
      </c>
      <c r="RWG8938">
        <v>1</v>
      </c>
      <c r="RWH8938">
        <v>1</v>
      </c>
      <c r="RWI8938">
        <v>1</v>
      </c>
      <c r="RWJ8938">
        <v>1</v>
      </c>
      <c r="RWK8938">
        <v>1</v>
      </c>
      <c r="RWL8938">
        <v>1</v>
      </c>
      <c r="RWM8938">
        <v>1</v>
      </c>
      <c r="RWN8938">
        <v>1</v>
      </c>
      <c r="RWO8938">
        <v>1</v>
      </c>
      <c r="RWP8938">
        <v>1</v>
      </c>
      <c r="RWQ8938">
        <v>1</v>
      </c>
      <c r="RWR8938">
        <v>1</v>
      </c>
      <c r="RWS8938">
        <v>1</v>
      </c>
      <c r="RWT8938">
        <v>1</v>
      </c>
      <c r="RWU8938">
        <v>1</v>
      </c>
      <c r="RWV8938">
        <v>1</v>
      </c>
      <c r="RWW8938">
        <v>1</v>
      </c>
      <c r="RWX8938">
        <v>1</v>
      </c>
      <c r="RWY8938">
        <v>1</v>
      </c>
      <c r="RWZ8938">
        <v>1</v>
      </c>
      <c r="RXA8938">
        <v>1</v>
      </c>
      <c r="RXB8938">
        <v>1</v>
      </c>
      <c r="RXC8938">
        <v>1</v>
      </c>
      <c r="RXD8938">
        <v>1</v>
      </c>
      <c r="RXE8938">
        <v>1</v>
      </c>
      <c r="RXF8938">
        <v>1</v>
      </c>
      <c r="RXG8938">
        <v>1</v>
      </c>
      <c r="RXH8938">
        <v>1</v>
      </c>
      <c r="RXI8938">
        <v>1</v>
      </c>
      <c r="RXJ8938">
        <v>1</v>
      </c>
      <c r="RXK8938">
        <v>1</v>
      </c>
      <c r="RXL8938">
        <v>1</v>
      </c>
      <c r="RXM8938">
        <v>1</v>
      </c>
      <c r="RXN8938">
        <v>1</v>
      </c>
      <c r="RXO8938">
        <v>1</v>
      </c>
      <c r="RXP8938">
        <v>1</v>
      </c>
      <c r="RXQ8938">
        <v>1</v>
      </c>
      <c r="RXR8938">
        <v>1</v>
      </c>
      <c r="RXS8938">
        <v>1</v>
      </c>
      <c r="RXT8938">
        <v>1</v>
      </c>
      <c r="RXU8938">
        <v>1</v>
      </c>
      <c r="RXV8938">
        <v>1</v>
      </c>
      <c r="RXW8938">
        <v>1</v>
      </c>
      <c r="RXX8938">
        <v>1</v>
      </c>
      <c r="RXY8938">
        <v>1</v>
      </c>
      <c r="RXZ8938">
        <v>1</v>
      </c>
      <c r="RYA8938">
        <v>1</v>
      </c>
      <c r="RYB8938">
        <v>1</v>
      </c>
      <c r="RYC8938">
        <v>1</v>
      </c>
      <c r="RYD8938">
        <v>1</v>
      </c>
      <c r="RYE8938">
        <v>1</v>
      </c>
      <c r="RYF8938">
        <v>1</v>
      </c>
      <c r="RYG8938">
        <v>1</v>
      </c>
      <c r="RYH8938">
        <v>1</v>
      </c>
      <c r="RYI8938">
        <v>1</v>
      </c>
      <c r="RYJ8938">
        <v>1</v>
      </c>
      <c r="RYK8938">
        <v>1</v>
      </c>
      <c r="RYL8938">
        <v>1</v>
      </c>
      <c r="RYM8938">
        <v>1</v>
      </c>
      <c r="RYN8938">
        <v>1</v>
      </c>
      <c r="RYO8938">
        <v>1</v>
      </c>
      <c r="RYP8938">
        <v>1</v>
      </c>
      <c r="RYQ8938">
        <v>1</v>
      </c>
      <c r="RYR8938">
        <v>1</v>
      </c>
      <c r="RYS8938">
        <v>1</v>
      </c>
      <c r="RYT8938">
        <v>1</v>
      </c>
      <c r="RYU8938">
        <v>1</v>
      </c>
      <c r="RYV8938">
        <v>1</v>
      </c>
      <c r="RYW8938">
        <v>1</v>
      </c>
      <c r="RYX8938">
        <v>1</v>
      </c>
      <c r="RYY8938">
        <v>1</v>
      </c>
      <c r="RYZ8938">
        <v>1</v>
      </c>
      <c r="RZA8938">
        <v>1</v>
      </c>
      <c r="RZB8938">
        <v>1</v>
      </c>
      <c r="RZC8938">
        <v>1</v>
      </c>
      <c r="RZD8938">
        <v>1</v>
      </c>
      <c r="RZE8938">
        <v>1</v>
      </c>
      <c r="RZF8938">
        <v>1</v>
      </c>
      <c r="RZG8938">
        <v>1</v>
      </c>
      <c r="RZH8938">
        <v>1</v>
      </c>
      <c r="RZI8938">
        <v>1</v>
      </c>
      <c r="RZJ8938">
        <v>1</v>
      </c>
      <c r="RZK8938">
        <v>1</v>
      </c>
      <c r="RZL8938">
        <v>1</v>
      </c>
      <c r="RZM8938">
        <v>1</v>
      </c>
      <c r="RZN8938">
        <v>1</v>
      </c>
      <c r="RZO8938">
        <v>1</v>
      </c>
      <c r="RZP8938">
        <v>1</v>
      </c>
      <c r="RZQ8938">
        <v>1</v>
      </c>
      <c r="RZR8938">
        <v>1</v>
      </c>
      <c r="RZS8938">
        <v>1</v>
      </c>
      <c r="RZT8938">
        <v>1</v>
      </c>
      <c r="RZU8938">
        <v>1</v>
      </c>
      <c r="RZV8938">
        <v>1</v>
      </c>
      <c r="RZW8938">
        <v>1</v>
      </c>
      <c r="RZX8938">
        <v>1</v>
      </c>
      <c r="RZY8938">
        <v>1</v>
      </c>
      <c r="RZZ8938">
        <v>1</v>
      </c>
      <c r="SAA8938">
        <v>1</v>
      </c>
      <c r="SAB8938">
        <v>1</v>
      </c>
      <c r="SAC8938">
        <v>1</v>
      </c>
      <c r="SAD8938">
        <v>1</v>
      </c>
      <c r="SAE8938">
        <v>1</v>
      </c>
      <c r="SAF8938">
        <v>1</v>
      </c>
      <c r="SAG8938">
        <v>1</v>
      </c>
      <c r="SAH8938">
        <v>1</v>
      </c>
      <c r="SAI8938">
        <v>1</v>
      </c>
      <c r="SAJ8938">
        <v>1</v>
      </c>
      <c r="SAK8938">
        <v>1</v>
      </c>
      <c r="SAL8938">
        <v>1</v>
      </c>
      <c r="SAM8938">
        <v>1</v>
      </c>
      <c r="SAN8938">
        <v>1</v>
      </c>
      <c r="SAO8938">
        <v>1</v>
      </c>
      <c r="SAP8938">
        <v>1</v>
      </c>
      <c r="SAQ8938">
        <v>1</v>
      </c>
      <c r="SAR8938">
        <v>1</v>
      </c>
      <c r="SAS8938">
        <v>1</v>
      </c>
      <c r="SAT8938">
        <v>1</v>
      </c>
      <c r="SAU8938">
        <v>1</v>
      </c>
      <c r="SAV8938">
        <v>1</v>
      </c>
      <c r="SAW8938">
        <v>1</v>
      </c>
      <c r="SAX8938">
        <v>1</v>
      </c>
      <c r="SAY8938">
        <v>1</v>
      </c>
      <c r="SAZ8938">
        <v>1</v>
      </c>
      <c r="SBA8938">
        <v>1</v>
      </c>
      <c r="SBB8938">
        <v>1</v>
      </c>
      <c r="SBC8938">
        <v>1</v>
      </c>
      <c r="SBD8938">
        <v>1</v>
      </c>
      <c r="SBE8938">
        <v>1</v>
      </c>
      <c r="SBF8938">
        <v>1</v>
      </c>
      <c r="SBG8938">
        <v>1</v>
      </c>
      <c r="SBH8938">
        <v>1</v>
      </c>
      <c r="SBI8938">
        <v>1</v>
      </c>
      <c r="SBJ8938">
        <v>1</v>
      </c>
      <c r="SBK8938">
        <v>1</v>
      </c>
      <c r="SBL8938">
        <v>1</v>
      </c>
      <c r="SBM8938">
        <v>1</v>
      </c>
      <c r="SBN8938">
        <v>1</v>
      </c>
      <c r="SBO8938">
        <v>1</v>
      </c>
      <c r="SBP8938">
        <v>1</v>
      </c>
      <c r="SBQ8938">
        <v>1</v>
      </c>
      <c r="SBR8938">
        <v>1</v>
      </c>
      <c r="SBS8938">
        <v>1</v>
      </c>
      <c r="SBT8938">
        <v>1</v>
      </c>
      <c r="SBU8938">
        <v>1</v>
      </c>
      <c r="SBV8938">
        <v>1</v>
      </c>
      <c r="SBW8938">
        <v>1</v>
      </c>
      <c r="SBX8938">
        <v>1</v>
      </c>
      <c r="SBY8938">
        <v>1</v>
      </c>
      <c r="SBZ8938">
        <v>1</v>
      </c>
      <c r="SCA8938">
        <v>1</v>
      </c>
      <c r="SCB8938">
        <v>1</v>
      </c>
      <c r="SCC8938">
        <v>1</v>
      </c>
      <c r="SCD8938">
        <v>1</v>
      </c>
      <c r="SCE8938">
        <v>1</v>
      </c>
      <c r="SCF8938">
        <v>1</v>
      </c>
      <c r="SCG8938">
        <v>1</v>
      </c>
      <c r="SCH8938">
        <v>1</v>
      </c>
      <c r="SCI8938">
        <v>1</v>
      </c>
      <c r="SCJ8938">
        <v>1</v>
      </c>
      <c r="SCK8938">
        <v>1</v>
      </c>
      <c r="SCL8938">
        <v>1</v>
      </c>
      <c r="SCM8938">
        <v>1</v>
      </c>
      <c r="SCN8938">
        <v>1</v>
      </c>
      <c r="SCO8938">
        <v>1</v>
      </c>
      <c r="SCP8938">
        <v>1</v>
      </c>
      <c r="SCQ8938">
        <v>1</v>
      </c>
      <c r="SCR8938">
        <v>1</v>
      </c>
      <c r="SCS8938">
        <v>1</v>
      </c>
      <c r="SCT8938">
        <v>1</v>
      </c>
      <c r="SCU8938">
        <v>1</v>
      </c>
      <c r="SCV8938">
        <v>1</v>
      </c>
      <c r="SCW8938">
        <v>1</v>
      </c>
      <c r="SCX8938">
        <v>1</v>
      </c>
      <c r="SCY8938">
        <v>1</v>
      </c>
      <c r="SCZ8938">
        <v>1</v>
      </c>
      <c r="SDA8938">
        <v>1</v>
      </c>
      <c r="SDB8938">
        <v>1</v>
      </c>
      <c r="SDC8938">
        <v>1</v>
      </c>
      <c r="SDD8938">
        <v>1</v>
      </c>
      <c r="SDE8938">
        <v>1</v>
      </c>
      <c r="SDF8938">
        <v>1</v>
      </c>
      <c r="SDG8938">
        <v>1</v>
      </c>
      <c r="SDH8938">
        <v>1</v>
      </c>
      <c r="SDI8938">
        <v>1</v>
      </c>
      <c r="SDJ8938">
        <v>1</v>
      </c>
      <c r="SDK8938">
        <v>1</v>
      </c>
      <c r="SDL8938">
        <v>1</v>
      </c>
      <c r="SDM8938">
        <v>1</v>
      </c>
      <c r="SDN8938">
        <v>1</v>
      </c>
      <c r="SDO8938">
        <v>1</v>
      </c>
      <c r="SDP8938">
        <v>1</v>
      </c>
      <c r="SDQ8938">
        <v>1</v>
      </c>
      <c r="SDR8938">
        <v>1</v>
      </c>
      <c r="SDS8938">
        <v>1</v>
      </c>
      <c r="SDT8938">
        <v>1</v>
      </c>
      <c r="SDU8938">
        <v>1</v>
      </c>
      <c r="SDV8938">
        <v>1</v>
      </c>
      <c r="SDW8938">
        <v>1</v>
      </c>
      <c r="SDX8938">
        <v>1</v>
      </c>
      <c r="SDY8938">
        <v>1</v>
      </c>
      <c r="SDZ8938">
        <v>1</v>
      </c>
      <c r="SEA8938">
        <v>1</v>
      </c>
      <c r="SEB8938">
        <v>1</v>
      </c>
      <c r="SEC8938">
        <v>1</v>
      </c>
      <c r="SED8938">
        <v>1</v>
      </c>
      <c r="SEE8938">
        <v>1</v>
      </c>
      <c r="SEF8938">
        <v>1</v>
      </c>
      <c r="SEG8938">
        <v>1</v>
      </c>
      <c r="SEH8938">
        <v>1</v>
      </c>
      <c r="SEI8938">
        <v>1</v>
      </c>
      <c r="SEJ8938">
        <v>1</v>
      </c>
      <c r="SEK8938">
        <v>1</v>
      </c>
      <c r="SEL8938">
        <v>1</v>
      </c>
      <c r="SEM8938">
        <v>1</v>
      </c>
      <c r="SEN8938">
        <v>1</v>
      </c>
      <c r="SEO8938">
        <v>1</v>
      </c>
      <c r="SEP8938">
        <v>1</v>
      </c>
      <c r="SEQ8938">
        <v>1</v>
      </c>
      <c r="SER8938">
        <v>1</v>
      </c>
      <c r="SES8938">
        <v>1</v>
      </c>
      <c r="SET8938">
        <v>1</v>
      </c>
      <c r="SEU8938">
        <v>1</v>
      </c>
      <c r="SEV8938">
        <v>1</v>
      </c>
      <c r="SEW8938">
        <v>1</v>
      </c>
      <c r="SEX8938">
        <v>1</v>
      </c>
      <c r="SEY8938">
        <v>1</v>
      </c>
      <c r="SEZ8938">
        <v>1</v>
      </c>
      <c r="SFA8938">
        <v>1</v>
      </c>
      <c r="SFB8938">
        <v>1</v>
      </c>
      <c r="SFC8938">
        <v>1</v>
      </c>
      <c r="SFD8938">
        <v>1</v>
      </c>
      <c r="SFE8938">
        <v>1</v>
      </c>
      <c r="SFF8938">
        <v>1</v>
      </c>
      <c r="SFG8938">
        <v>1</v>
      </c>
      <c r="SFH8938">
        <v>1</v>
      </c>
      <c r="SFI8938">
        <v>1</v>
      </c>
      <c r="SFJ8938">
        <v>1</v>
      </c>
      <c r="SFK8938">
        <v>1</v>
      </c>
      <c r="SFL8938">
        <v>1</v>
      </c>
      <c r="SFM8938">
        <v>1</v>
      </c>
      <c r="SFN8938">
        <v>1</v>
      </c>
      <c r="SFO8938">
        <v>1</v>
      </c>
      <c r="SFP8938">
        <v>1</v>
      </c>
      <c r="SFQ8938">
        <v>1</v>
      </c>
      <c r="SFR8938">
        <v>1</v>
      </c>
      <c r="SFS8938">
        <v>1</v>
      </c>
      <c r="SFT8938">
        <v>1</v>
      </c>
      <c r="SFU8938">
        <v>1</v>
      </c>
      <c r="SFV8938">
        <v>1</v>
      </c>
      <c r="SFW8938">
        <v>1</v>
      </c>
      <c r="SFX8938">
        <v>1</v>
      </c>
      <c r="SFY8938">
        <v>1</v>
      </c>
      <c r="SFZ8938">
        <v>1</v>
      </c>
      <c r="SGA8938">
        <v>1</v>
      </c>
      <c r="SGB8938">
        <v>1</v>
      </c>
      <c r="SGC8938">
        <v>1</v>
      </c>
      <c r="SGD8938">
        <v>1</v>
      </c>
      <c r="SGE8938">
        <v>1</v>
      </c>
      <c r="SGF8938">
        <v>1</v>
      </c>
      <c r="SGG8938">
        <v>1</v>
      </c>
      <c r="SGH8938">
        <v>1</v>
      </c>
      <c r="SGI8938">
        <v>1</v>
      </c>
      <c r="SGJ8938">
        <v>1</v>
      </c>
      <c r="SGK8938">
        <v>1</v>
      </c>
      <c r="SGL8938">
        <v>1</v>
      </c>
      <c r="SGM8938">
        <v>1</v>
      </c>
      <c r="SGN8938">
        <v>1</v>
      </c>
      <c r="SGO8938">
        <v>1</v>
      </c>
      <c r="SGP8938">
        <v>1</v>
      </c>
      <c r="SGQ8938">
        <v>1</v>
      </c>
      <c r="SGR8938">
        <v>1</v>
      </c>
      <c r="SGS8938">
        <v>1</v>
      </c>
      <c r="SGT8938">
        <v>1</v>
      </c>
      <c r="SGU8938">
        <v>1</v>
      </c>
      <c r="SGV8938">
        <v>1</v>
      </c>
      <c r="SGW8938">
        <v>1</v>
      </c>
      <c r="SGX8938">
        <v>1</v>
      </c>
      <c r="SGY8938">
        <v>1</v>
      </c>
      <c r="SGZ8938">
        <v>1</v>
      </c>
      <c r="SHA8938">
        <v>1</v>
      </c>
      <c r="SHB8938">
        <v>1</v>
      </c>
      <c r="SHC8938">
        <v>1</v>
      </c>
      <c r="SHD8938">
        <v>1</v>
      </c>
      <c r="SHE8938">
        <v>1</v>
      </c>
      <c r="SHF8938">
        <v>1</v>
      </c>
      <c r="SHG8938">
        <v>1</v>
      </c>
      <c r="SHH8938">
        <v>1</v>
      </c>
      <c r="SHI8938">
        <v>1</v>
      </c>
      <c r="SHJ8938">
        <v>1</v>
      </c>
      <c r="SHK8938">
        <v>1</v>
      </c>
      <c r="SHL8938">
        <v>1</v>
      </c>
      <c r="SHM8938">
        <v>1</v>
      </c>
      <c r="SHN8938">
        <v>1</v>
      </c>
      <c r="SHO8938">
        <v>1</v>
      </c>
      <c r="SHP8938">
        <v>1</v>
      </c>
      <c r="SHQ8938">
        <v>1</v>
      </c>
      <c r="SHR8938">
        <v>1</v>
      </c>
      <c r="SHS8938">
        <v>1</v>
      </c>
      <c r="SHT8938">
        <v>1</v>
      </c>
      <c r="SHU8938">
        <v>1</v>
      </c>
      <c r="SHV8938">
        <v>1</v>
      </c>
      <c r="SHW8938">
        <v>1</v>
      </c>
      <c r="SHX8938">
        <v>1</v>
      </c>
      <c r="SHY8938">
        <v>1</v>
      </c>
      <c r="SHZ8938">
        <v>1</v>
      </c>
      <c r="SIA8938">
        <v>1</v>
      </c>
      <c r="SIB8938">
        <v>1</v>
      </c>
      <c r="SIC8938">
        <v>1</v>
      </c>
      <c r="SID8938">
        <v>1</v>
      </c>
      <c r="SIE8938">
        <v>1</v>
      </c>
      <c r="SIF8938">
        <v>1</v>
      </c>
      <c r="SIG8938">
        <v>1</v>
      </c>
      <c r="SIH8938">
        <v>1</v>
      </c>
      <c r="SII8938">
        <v>1</v>
      </c>
      <c r="SIJ8938">
        <v>1</v>
      </c>
      <c r="SIK8938">
        <v>1</v>
      </c>
      <c r="SIL8938">
        <v>1</v>
      </c>
      <c r="SIM8938">
        <v>1</v>
      </c>
      <c r="SIN8938">
        <v>1</v>
      </c>
      <c r="SIO8938">
        <v>1</v>
      </c>
      <c r="SIP8938">
        <v>1</v>
      </c>
      <c r="SIQ8938">
        <v>1</v>
      </c>
      <c r="SIR8938">
        <v>1</v>
      </c>
      <c r="SIS8938">
        <v>1</v>
      </c>
      <c r="SIT8938">
        <v>1</v>
      </c>
      <c r="SIU8938">
        <v>1</v>
      </c>
      <c r="SIV8938">
        <v>1</v>
      </c>
      <c r="SIW8938">
        <v>1</v>
      </c>
      <c r="SIX8938">
        <v>1</v>
      </c>
      <c r="SIY8938">
        <v>1</v>
      </c>
      <c r="SIZ8938">
        <v>1</v>
      </c>
      <c r="SJA8938">
        <v>1</v>
      </c>
      <c r="SJB8938">
        <v>1</v>
      </c>
      <c r="SJC8938">
        <v>1</v>
      </c>
      <c r="SJD8938">
        <v>1</v>
      </c>
      <c r="SJE8938">
        <v>1</v>
      </c>
      <c r="SJF8938">
        <v>1</v>
      </c>
      <c r="SJG8938">
        <v>1</v>
      </c>
      <c r="SJH8938">
        <v>1</v>
      </c>
      <c r="SJI8938">
        <v>1</v>
      </c>
      <c r="SJJ8938">
        <v>1</v>
      </c>
      <c r="SJK8938">
        <v>1</v>
      </c>
      <c r="SJL8938">
        <v>1</v>
      </c>
      <c r="SJM8938">
        <v>1</v>
      </c>
      <c r="SJN8938">
        <v>1</v>
      </c>
      <c r="SJO8938">
        <v>1</v>
      </c>
      <c r="SJP8938">
        <v>1</v>
      </c>
      <c r="SJQ8938">
        <v>1</v>
      </c>
      <c r="SJR8938">
        <v>1</v>
      </c>
      <c r="SJS8938">
        <v>1</v>
      </c>
      <c r="SJT8938">
        <v>1</v>
      </c>
      <c r="SJU8938">
        <v>1</v>
      </c>
      <c r="SJV8938">
        <v>1</v>
      </c>
      <c r="SJW8938">
        <v>1</v>
      </c>
      <c r="SJX8938">
        <v>1</v>
      </c>
      <c r="SJY8938">
        <v>1</v>
      </c>
      <c r="SJZ8938">
        <v>1</v>
      </c>
      <c r="SKA8938">
        <v>1</v>
      </c>
      <c r="SKB8938">
        <v>1</v>
      </c>
      <c r="SKC8938">
        <v>1</v>
      </c>
      <c r="SKD8938">
        <v>1</v>
      </c>
      <c r="SKE8938">
        <v>1</v>
      </c>
      <c r="SKF8938">
        <v>1</v>
      </c>
      <c r="SKG8938">
        <v>1</v>
      </c>
      <c r="SKH8938">
        <v>1</v>
      </c>
      <c r="SKI8938">
        <v>1</v>
      </c>
      <c r="SKJ8938">
        <v>1</v>
      </c>
      <c r="SKK8938">
        <v>1</v>
      </c>
      <c r="SKL8938">
        <v>1</v>
      </c>
      <c r="SKM8938">
        <v>1</v>
      </c>
      <c r="SKN8938">
        <v>1</v>
      </c>
      <c r="SKO8938">
        <v>1</v>
      </c>
      <c r="SKP8938">
        <v>1</v>
      </c>
      <c r="SKQ8938">
        <v>1</v>
      </c>
      <c r="SKR8938">
        <v>1</v>
      </c>
      <c r="SKS8938">
        <v>1</v>
      </c>
      <c r="SKT8938">
        <v>1</v>
      </c>
      <c r="SKU8938">
        <v>1</v>
      </c>
      <c r="SKV8938">
        <v>1</v>
      </c>
      <c r="SKW8938">
        <v>1</v>
      </c>
      <c r="SKX8938">
        <v>1</v>
      </c>
      <c r="SKY8938">
        <v>1</v>
      </c>
      <c r="SKZ8938">
        <v>1</v>
      </c>
      <c r="SLA8938">
        <v>1</v>
      </c>
      <c r="SLB8938">
        <v>1</v>
      </c>
      <c r="SLC8938">
        <v>1</v>
      </c>
      <c r="SLD8938">
        <v>1</v>
      </c>
      <c r="SLE8938">
        <v>1</v>
      </c>
      <c r="SLF8938">
        <v>1</v>
      </c>
      <c r="SLG8938">
        <v>1</v>
      </c>
      <c r="SLH8938">
        <v>1</v>
      </c>
      <c r="SLI8938">
        <v>1</v>
      </c>
      <c r="SLJ8938">
        <v>1</v>
      </c>
      <c r="SLK8938">
        <v>1</v>
      </c>
      <c r="SLL8938">
        <v>1</v>
      </c>
      <c r="SLM8938">
        <v>1</v>
      </c>
      <c r="SLN8938">
        <v>1</v>
      </c>
      <c r="SLO8938">
        <v>1</v>
      </c>
      <c r="SLP8938">
        <v>1</v>
      </c>
      <c r="SLQ8938">
        <v>1</v>
      </c>
      <c r="SLR8938">
        <v>1</v>
      </c>
      <c r="SLS8938">
        <v>1</v>
      </c>
      <c r="SLT8938">
        <v>1</v>
      </c>
      <c r="SLU8938">
        <v>1</v>
      </c>
      <c r="SLV8938">
        <v>1</v>
      </c>
      <c r="SLW8938">
        <v>1</v>
      </c>
      <c r="SLX8938">
        <v>1</v>
      </c>
      <c r="SLY8938">
        <v>1</v>
      </c>
      <c r="SLZ8938">
        <v>1</v>
      </c>
      <c r="SMA8938">
        <v>1</v>
      </c>
      <c r="SMB8938">
        <v>1</v>
      </c>
      <c r="SMC8938">
        <v>1</v>
      </c>
      <c r="SMD8938">
        <v>1</v>
      </c>
      <c r="SME8938">
        <v>1</v>
      </c>
      <c r="SMF8938">
        <v>1</v>
      </c>
      <c r="SMG8938">
        <v>1</v>
      </c>
      <c r="SMH8938">
        <v>1</v>
      </c>
      <c r="SMI8938">
        <v>1</v>
      </c>
      <c r="SMJ8938">
        <v>1</v>
      </c>
      <c r="SMK8938">
        <v>1</v>
      </c>
      <c r="SML8938">
        <v>1</v>
      </c>
      <c r="SMM8938">
        <v>1</v>
      </c>
      <c r="SMN8938">
        <v>1</v>
      </c>
      <c r="SMO8938">
        <v>1</v>
      </c>
      <c r="SMP8938">
        <v>1</v>
      </c>
      <c r="SMQ8938">
        <v>1</v>
      </c>
      <c r="SMR8938">
        <v>1</v>
      </c>
      <c r="SMS8938">
        <v>1</v>
      </c>
      <c r="SMT8938">
        <v>1</v>
      </c>
      <c r="SMU8938">
        <v>1</v>
      </c>
      <c r="SMV8938">
        <v>1</v>
      </c>
      <c r="SMW8938">
        <v>1</v>
      </c>
      <c r="SMX8938">
        <v>1</v>
      </c>
      <c r="SMY8938">
        <v>1</v>
      </c>
      <c r="SMZ8938">
        <v>1</v>
      </c>
      <c r="SNA8938">
        <v>1</v>
      </c>
      <c r="SNB8938">
        <v>1</v>
      </c>
      <c r="SNC8938">
        <v>1</v>
      </c>
      <c r="SND8938">
        <v>1</v>
      </c>
      <c r="SNE8938">
        <v>1</v>
      </c>
      <c r="SNF8938">
        <v>1</v>
      </c>
      <c r="SNG8938">
        <v>1</v>
      </c>
      <c r="SNH8938">
        <v>1</v>
      </c>
      <c r="SNI8938">
        <v>1</v>
      </c>
      <c r="SNJ8938">
        <v>1</v>
      </c>
      <c r="SNK8938">
        <v>1</v>
      </c>
      <c r="SNL8938">
        <v>1</v>
      </c>
      <c r="SNM8938">
        <v>1</v>
      </c>
      <c r="SNN8938">
        <v>1</v>
      </c>
      <c r="SNO8938">
        <v>1</v>
      </c>
      <c r="SNP8938">
        <v>1</v>
      </c>
      <c r="SNQ8938">
        <v>1</v>
      </c>
      <c r="SNR8938">
        <v>1</v>
      </c>
      <c r="SNS8938">
        <v>1</v>
      </c>
      <c r="SNT8938">
        <v>1</v>
      </c>
      <c r="SNU8938">
        <v>1</v>
      </c>
      <c r="SNV8938">
        <v>1</v>
      </c>
      <c r="SNW8938">
        <v>1</v>
      </c>
      <c r="SNX8938">
        <v>1</v>
      </c>
      <c r="SNY8938">
        <v>1</v>
      </c>
      <c r="SNZ8938">
        <v>1</v>
      </c>
      <c r="SOA8938">
        <v>1</v>
      </c>
      <c r="SOB8938">
        <v>1</v>
      </c>
      <c r="SOC8938">
        <v>1</v>
      </c>
      <c r="SOD8938">
        <v>1</v>
      </c>
      <c r="SOE8938">
        <v>1</v>
      </c>
      <c r="SOF8938">
        <v>1</v>
      </c>
      <c r="SOG8938">
        <v>1</v>
      </c>
      <c r="SOH8938">
        <v>1</v>
      </c>
      <c r="SOI8938">
        <v>1</v>
      </c>
      <c r="SOJ8938">
        <v>1</v>
      </c>
      <c r="SOK8938">
        <v>1</v>
      </c>
      <c r="SOL8938">
        <v>1</v>
      </c>
      <c r="SOM8938">
        <v>1</v>
      </c>
      <c r="SON8938">
        <v>1</v>
      </c>
      <c r="SOO8938">
        <v>1</v>
      </c>
      <c r="SOP8938">
        <v>1</v>
      </c>
      <c r="SOQ8938">
        <v>1</v>
      </c>
      <c r="SOR8938">
        <v>1</v>
      </c>
      <c r="SOS8938">
        <v>1</v>
      </c>
      <c r="SOT8938">
        <v>1</v>
      </c>
      <c r="SOU8938">
        <v>1</v>
      </c>
      <c r="SOV8938">
        <v>1</v>
      </c>
      <c r="SOW8938">
        <v>1</v>
      </c>
      <c r="SOX8938">
        <v>1</v>
      </c>
      <c r="SOY8938">
        <v>1</v>
      </c>
      <c r="SOZ8938">
        <v>1</v>
      </c>
      <c r="SPA8938">
        <v>1</v>
      </c>
      <c r="SPB8938">
        <v>1</v>
      </c>
      <c r="SPC8938">
        <v>1</v>
      </c>
      <c r="SPD8938">
        <v>1</v>
      </c>
      <c r="SPE8938">
        <v>1</v>
      </c>
      <c r="SPF8938">
        <v>1</v>
      </c>
      <c r="SPG8938">
        <v>1</v>
      </c>
      <c r="SPH8938">
        <v>1</v>
      </c>
      <c r="SPI8938">
        <v>1</v>
      </c>
      <c r="SPJ8938">
        <v>1</v>
      </c>
      <c r="SPK8938">
        <v>1</v>
      </c>
      <c r="SPL8938">
        <v>1</v>
      </c>
      <c r="SPM8938">
        <v>1</v>
      </c>
      <c r="SPN8938">
        <v>1</v>
      </c>
      <c r="SPO8938">
        <v>1</v>
      </c>
      <c r="SPP8938">
        <v>1</v>
      </c>
      <c r="SPQ8938">
        <v>1</v>
      </c>
      <c r="SPR8938">
        <v>1</v>
      </c>
      <c r="SPS8938">
        <v>1</v>
      </c>
      <c r="SPT8938">
        <v>1</v>
      </c>
      <c r="SPU8938">
        <v>1</v>
      </c>
      <c r="SPV8938">
        <v>1</v>
      </c>
      <c r="SPW8938">
        <v>1</v>
      </c>
      <c r="SPX8938">
        <v>1</v>
      </c>
      <c r="SPY8938">
        <v>1</v>
      </c>
      <c r="SPZ8938">
        <v>1</v>
      </c>
      <c r="SQA8938">
        <v>1</v>
      </c>
      <c r="SQB8938">
        <v>1</v>
      </c>
      <c r="SQC8938">
        <v>1</v>
      </c>
      <c r="SQD8938">
        <v>1</v>
      </c>
      <c r="SQE8938">
        <v>1</v>
      </c>
      <c r="SQF8938">
        <v>1</v>
      </c>
      <c r="SQG8938">
        <v>1</v>
      </c>
      <c r="SQH8938">
        <v>1</v>
      </c>
      <c r="SQI8938">
        <v>1</v>
      </c>
      <c r="SQJ8938">
        <v>1</v>
      </c>
      <c r="SQK8938">
        <v>1</v>
      </c>
      <c r="SQL8938">
        <v>1</v>
      </c>
      <c r="SQM8938">
        <v>1</v>
      </c>
      <c r="SQN8938">
        <v>1</v>
      </c>
      <c r="SQO8938">
        <v>1</v>
      </c>
      <c r="SQP8938">
        <v>1</v>
      </c>
      <c r="SQQ8938">
        <v>1</v>
      </c>
      <c r="SQR8938">
        <v>1</v>
      </c>
      <c r="SQS8938">
        <v>1</v>
      </c>
      <c r="SQT8938">
        <v>1</v>
      </c>
      <c r="SQU8938">
        <v>1</v>
      </c>
      <c r="SQV8938">
        <v>1</v>
      </c>
      <c r="SQW8938">
        <v>1</v>
      </c>
      <c r="SQX8938">
        <v>1</v>
      </c>
      <c r="SQY8938">
        <v>1</v>
      </c>
      <c r="SQZ8938">
        <v>1</v>
      </c>
      <c r="SRA8938">
        <v>1</v>
      </c>
      <c r="SRB8938">
        <v>1</v>
      </c>
      <c r="SRC8938">
        <v>1</v>
      </c>
      <c r="SRD8938">
        <v>1</v>
      </c>
      <c r="SRE8938">
        <v>1</v>
      </c>
      <c r="SRF8938">
        <v>1</v>
      </c>
      <c r="SRG8938">
        <v>1</v>
      </c>
      <c r="SRH8938">
        <v>1</v>
      </c>
      <c r="SRI8938">
        <v>1</v>
      </c>
      <c r="SRJ8938">
        <v>1</v>
      </c>
      <c r="SRK8938">
        <v>1</v>
      </c>
      <c r="SRL8938">
        <v>1</v>
      </c>
      <c r="SRM8938">
        <v>1</v>
      </c>
      <c r="SRN8938">
        <v>1</v>
      </c>
      <c r="SRO8938">
        <v>1</v>
      </c>
      <c r="SRP8938">
        <v>1</v>
      </c>
      <c r="SRQ8938">
        <v>1</v>
      </c>
      <c r="SRR8938">
        <v>1</v>
      </c>
      <c r="SRS8938">
        <v>1</v>
      </c>
      <c r="SRT8938">
        <v>1</v>
      </c>
      <c r="SRU8938">
        <v>1</v>
      </c>
      <c r="SRV8938">
        <v>1</v>
      </c>
      <c r="SRW8938">
        <v>1</v>
      </c>
      <c r="SRX8938">
        <v>1</v>
      </c>
      <c r="SRY8938">
        <v>1</v>
      </c>
      <c r="SRZ8938">
        <v>1</v>
      </c>
      <c r="SSA8938">
        <v>1</v>
      </c>
      <c r="SSB8938">
        <v>1</v>
      </c>
      <c r="SSC8938">
        <v>1</v>
      </c>
      <c r="SSD8938">
        <v>1</v>
      </c>
      <c r="SSE8938">
        <v>1</v>
      </c>
      <c r="SSF8938">
        <v>1</v>
      </c>
      <c r="SSG8938">
        <v>1</v>
      </c>
      <c r="SSH8938">
        <v>1</v>
      </c>
      <c r="SSI8938">
        <v>1</v>
      </c>
      <c r="SSJ8938">
        <v>1</v>
      </c>
      <c r="SSK8938">
        <v>1</v>
      </c>
      <c r="SSL8938">
        <v>1</v>
      </c>
      <c r="SSM8938">
        <v>1</v>
      </c>
      <c r="SSN8938">
        <v>1</v>
      </c>
      <c r="SSO8938">
        <v>1</v>
      </c>
      <c r="SSP8938">
        <v>1</v>
      </c>
      <c r="SSQ8938">
        <v>1</v>
      </c>
      <c r="SSR8938">
        <v>1</v>
      </c>
      <c r="SSS8938">
        <v>1</v>
      </c>
      <c r="SST8938">
        <v>1</v>
      </c>
      <c r="SSU8938">
        <v>1</v>
      </c>
      <c r="SSV8938">
        <v>1</v>
      </c>
      <c r="SSW8938">
        <v>1</v>
      </c>
      <c r="SSX8938">
        <v>1</v>
      </c>
      <c r="SSY8938">
        <v>1</v>
      </c>
      <c r="SSZ8938">
        <v>1</v>
      </c>
      <c r="STA8938">
        <v>1</v>
      </c>
      <c r="STB8938">
        <v>1</v>
      </c>
      <c r="STC8938">
        <v>1</v>
      </c>
      <c r="STD8938">
        <v>1</v>
      </c>
      <c r="STE8938">
        <v>1</v>
      </c>
      <c r="STF8938">
        <v>1</v>
      </c>
      <c r="STG8938">
        <v>1</v>
      </c>
      <c r="STH8938">
        <v>1</v>
      </c>
      <c r="STI8938">
        <v>1</v>
      </c>
      <c r="STJ8938">
        <v>1</v>
      </c>
      <c r="STK8938">
        <v>1</v>
      </c>
      <c r="STL8938">
        <v>1</v>
      </c>
      <c r="STM8938">
        <v>1</v>
      </c>
      <c r="STN8938">
        <v>1</v>
      </c>
      <c r="STO8938">
        <v>1</v>
      </c>
      <c r="STP8938">
        <v>1</v>
      </c>
      <c r="STQ8938">
        <v>1</v>
      </c>
      <c r="STR8938">
        <v>1</v>
      </c>
      <c r="STS8938">
        <v>1</v>
      </c>
      <c r="STT8938">
        <v>1</v>
      </c>
      <c r="STU8938">
        <v>1</v>
      </c>
      <c r="STV8938">
        <v>1</v>
      </c>
      <c r="STW8938">
        <v>1</v>
      </c>
      <c r="STX8938">
        <v>1</v>
      </c>
      <c r="STY8938">
        <v>1</v>
      </c>
      <c r="STZ8938">
        <v>1</v>
      </c>
      <c r="SUA8938">
        <v>1</v>
      </c>
      <c r="SUB8938">
        <v>1</v>
      </c>
      <c r="SUC8938">
        <v>1</v>
      </c>
      <c r="SUD8938">
        <v>1</v>
      </c>
      <c r="SUE8938">
        <v>1</v>
      </c>
      <c r="SUF8938">
        <v>1</v>
      </c>
      <c r="SUG8938">
        <v>1</v>
      </c>
      <c r="SUH8938">
        <v>1</v>
      </c>
      <c r="SUI8938">
        <v>1</v>
      </c>
      <c r="SUJ8938">
        <v>1</v>
      </c>
      <c r="SUK8938">
        <v>1</v>
      </c>
      <c r="SUL8938">
        <v>1</v>
      </c>
      <c r="SUM8938">
        <v>1</v>
      </c>
      <c r="SUN8938">
        <v>1</v>
      </c>
      <c r="SUO8938">
        <v>1</v>
      </c>
      <c r="SUP8938">
        <v>1</v>
      </c>
      <c r="SUQ8938">
        <v>1</v>
      </c>
      <c r="SUR8938">
        <v>1</v>
      </c>
    </row>
    <row r="8939" spans="4405:4892 5365:5837 10622:11023 12588:13408" x14ac:dyDescent="0.25">
      <c r="FMK8939">
        <v>1</v>
      </c>
      <c r="FWF8939">
        <v>1</v>
      </c>
      <c r="GFD8939">
        <v>1</v>
      </c>
      <c r="GXI8939">
        <v>1</v>
      </c>
      <c r="HMQ8939">
        <v>1</v>
      </c>
      <c r="HPM8939">
        <v>1</v>
      </c>
      <c r="ORN8939">
        <v>1</v>
      </c>
      <c r="PEE8939">
        <v>1</v>
      </c>
      <c r="PEU8939">
        <v>1</v>
      </c>
      <c r="PGY8939">
        <v>1</v>
      </c>
      <c r="RYG8939">
        <v>1</v>
      </c>
    </row>
    <row r="8940" spans="4405:4892 5365:5837 10622:11023 12588:13408" x14ac:dyDescent="0.25">
      <c r="FMK8940">
        <v>1</v>
      </c>
      <c r="FWF8940">
        <v>1</v>
      </c>
      <c r="GFD8940">
        <v>1</v>
      </c>
      <c r="GXI8940">
        <v>1</v>
      </c>
      <c r="HMQ8940">
        <v>1</v>
      </c>
      <c r="HPM8940">
        <v>1</v>
      </c>
      <c r="ORN8940">
        <v>1</v>
      </c>
      <c r="PEE8940">
        <v>1</v>
      </c>
      <c r="PEU8940">
        <v>1</v>
      </c>
      <c r="PGY8940">
        <v>1</v>
      </c>
      <c r="RYG8940">
        <v>1</v>
      </c>
    </row>
    <row r="8941" spans="4405:4892 5365:5837 10622:11023 12588:13408" x14ac:dyDescent="0.25">
      <c r="FMK8941">
        <v>1</v>
      </c>
      <c r="FWF8941">
        <v>1</v>
      </c>
      <c r="GFD8941">
        <v>1</v>
      </c>
      <c r="GXI8941">
        <v>1</v>
      </c>
      <c r="HMQ8941">
        <v>1</v>
      </c>
      <c r="HPM8941">
        <v>1</v>
      </c>
      <c r="ORN8941">
        <v>1</v>
      </c>
      <c r="PEE8941">
        <v>1</v>
      </c>
      <c r="PEU8941">
        <v>1</v>
      </c>
      <c r="PGY8941">
        <v>1</v>
      </c>
      <c r="RYG8941">
        <v>1</v>
      </c>
    </row>
    <row r="8942" spans="4405:4892 5365:5837 10622:11023 12588:13408" x14ac:dyDescent="0.25">
      <c r="FMK8942">
        <v>1</v>
      </c>
      <c r="FWF8942">
        <v>1</v>
      </c>
      <c r="GFD8942">
        <v>1</v>
      </c>
      <c r="GXI8942">
        <v>1</v>
      </c>
      <c r="HMQ8942">
        <v>1</v>
      </c>
      <c r="HPM8942">
        <v>1</v>
      </c>
      <c r="ORN8942">
        <v>1</v>
      </c>
      <c r="PEE8942">
        <v>1</v>
      </c>
      <c r="PEU8942">
        <v>1</v>
      </c>
      <c r="PGY8942">
        <v>1</v>
      </c>
      <c r="RYG8942">
        <v>1</v>
      </c>
    </row>
    <row r="8943" spans="4405:4892 5365:5837 10622:11023 12588:13408" x14ac:dyDescent="0.25">
      <c r="FMK8943">
        <v>1</v>
      </c>
      <c r="FWF8943">
        <v>1</v>
      </c>
      <c r="GFD8943">
        <v>1</v>
      </c>
      <c r="GXI8943">
        <v>1</v>
      </c>
      <c r="HMQ8943">
        <v>1</v>
      </c>
      <c r="HPM8943">
        <v>1</v>
      </c>
      <c r="ORN8943">
        <v>1</v>
      </c>
      <c r="PEE8943">
        <v>1</v>
      </c>
      <c r="PEU8943">
        <v>1</v>
      </c>
      <c r="PGY8943">
        <v>1</v>
      </c>
      <c r="RYG8943">
        <v>1</v>
      </c>
    </row>
    <row r="8944" spans="4405:4892 5365:5837 10622:11023 12588:13408" x14ac:dyDescent="0.25">
      <c r="FMK8944">
        <v>1</v>
      </c>
      <c r="FWF8944">
        <v>1</v>
      </c>
      <c r="GFD8944">
        <v>1</v>
      </c>
      <c r="GXI8944">
        <v>1</v>
      </c>
      <c r="HMQ8944">
        <v>1</v>
      </c>
      <c r="HPM8944">
        <v>1</v>
      </c>
      <c r="ORN8944">
        <v>1</v>
      </c>
      <c r="PEE8944">
        <v>1</v>
      </c>
      <c r="PEU8944">
        <v>1</v>
      </c>
      <c r="PGY8944">
        <v>1</v>
      </c>
      <c r="RYG8944">
        <v>1</v>
      </c>
    </row>
    <row r="8945" spans="4405:4892 5365:5837 10622:11023 12825:12825" x14ac:dyDescent="0.25">
      <c r="FMK8945">
        <v>1</v>
      </c>
      <c r="FWF8945">
        <v>1</v>
      </c>
      <c r="GFD8945">
        <v>1</v>
      </c>
      <c r="GXI8945">
        <v>1</v>
      </c>
      <c r="HMQ8945">
        <v>1</v>
      </c>
      <c r="HPM8945">
        <v>1</v>
      </c>
      <c r="ORN8945">
        <v>1</v>
      </c>
      <c r="PEE8945">
        <v>1</v>
      </c>
      <c r="PEU8945">
        <v>1</v>
      </c>
      <c r="PGY8945">
        <v>1</v>
      </c>
      <c r="RYG8945">
        <v>1</v>
      </c>
    </row>
    <row r="8946" spans="4405:4892 5365:5837 10622:11023 12825:12825" x14ac:dyDescent="0.25">
      <c r="FMK8946">
        <v>1</v>
      </c>
      <c r="FWF8946">
        <v>1</v>
      </c>
      <c r="GFD8946">
        <v>1</v>
      </c>
      <c r="GXI8946">
        <v>1</v>
      </c>
      <c r="HMQ8946">
        <v>1</v>
      </c>
      <c r="HPM8946">
        <v>1</v>
      </c>
      <c r="ORN8946">
        <v>1</v>
      </c>
      <c r="PEE8946">
        <v>1</v>
      </c>
      <c r="PEU8946">
        <v>1</v>
      </c>
      <c r="PGY8946">
        <v>1</v>
      </c>
      <c r="RYG8946">
        <v>1</v>
      </c>
    </row>
    <row r="8947" spans="4405:4892 5365:5837 10622:11023 12825:12825" x14ac:dyDescent="0.25">
      <c r="FMK8947">
        <v>1</v>
      </c>
      <c r="FWF8947">
        <v>1</v>
      </c>
      <c r="GFD8947">
        <v>1</v>
      </c>
      <c r="GXI8947">
        <v>1</v>
      </c>
      <c r="HMQ8947">
        <v>1</v>
      </c>
      <c r="HPM8947">
        <v>1</v>
      </c>
      <c r="ORN8947">
        <v>1</v>
      </c>
      <c r="PEE8947">
        <v>1</v>
      </c>
      <c r="PEU8947">
        <v>1</v>
      </c>
      <c r="PGY8947">
        <v>1</v>
      </c>
      <c r="RYG8947">
        <v>1</v>
      </c>
    </row>
    <row r="8948" spans="4405:4892 5365:5837 10622:11023 12825:12825" x14ac:dyDescent="0.25">
      <c r="FMK8948">
        <v>1</v>
      </c>
      <c r="FWF8948">
        <v>1</v>
      </c>
      <c r="GFD8948">
        <v>1</v>
      </c>
      <c r="GXI8948">
        <v>1</v>
      </c>
      <c r="HMQ8948">
        <v>1</v>
      </c>
      <c r="HPM8948">
        <v>1</v>
      </c>
      <c r="ORN8948">
        <v>1</v>
      </c>
      <c r="PEE8948">
        <v>1</v>
      </c>
      <c r="PEU8948">
        <v>1</v>
      </c>
      <c r="PGY8948">
        <v>1</v>
      </c>
      <c r="RYG8948">
        <v>1</v>
      </c>
    </row>
    <row r="8949" spans="4405:4892 5365:5837 10622:11023 12825:12825" x14ac:dyDescent="0.25">
      <c r="FMK8949">
        <v>1</v>
      </c>
      <c r="FWF8949">
        <v>1</v>
      </c>
      <c r="GFD8949">
        <v>1</v>
      </c>
      <c r="GXI8949">
        <v>1</v>
      </c>
      <c r="HMQ8949">
        <v>1</v>
      </c>
      <c r="HPM8949">
        <v>1</v>
      </c>
      <c r="ORN8949">
        <v>1</v>
      </c>
      <c r="PEE8949">
        <v>1</v>
      </c>
      <c r="PEU8949">
        <v>1</v>
      </c>
      <c r="PGY8949">
        <v>1</v>
      </c>
      <c r="RYG8949">
        <v>1</v>
      </c>
    </row>
    <row r="8950" spans="4405:4892 5365:5837 10622:11023 12825:12825" x14ac:dyDescent="0.25">
      <c r="FMK8950">
        <v>1</v>
      </c>
      <c r="FWF8950">
        <v>1</v>
      </c>
      <c r="GFD8950">
        <v>1</v>
      </c>
      <c r="GXI8950">
        <v>1</v>
      </c>
      <c r="HMQ8950">
        <v>1</v>
      </c>
      <c r="HPM8950">
        <v>1</v>
      </c>
      <c r="ORN8950">
        <v>1</v>
      </c>
      <c r="PEE8950">
        <v>1</v>
      </c>
      <c r="PEU8950">
        <v>1</v>
      </c>
      <c r="PGY8950">
        <v>1</v>
      </c>
      <c r="RYG8950">
        <v>1</v>
      </c>
    </row>
    <row r="8951" spans="4405:4892 5365:5837 10622:11023 12825:12825" x14ac:dyDescent="0.25">
      <c r="FMK8951">
        <v>1</v>
      </c>
      <c r="FWF8951">
        <v>1</v>
      </c>
      <c r="GFD8951">
        <v>1</v>
      </c>
      <c r="GXI8951">
        <v>1</v>
      </c>
      <c r="HMQ8951">
        <v>1</v>
      </c>
      <c r="HPM8951">
        <v>1</v>
      </c>
      <c r="ORN8951">
        <v>1</v>
      </c>
      <c r="PEE8951">
        <v>1</v>
      </c>
      <c r="PEU8951">
        <v>1</v>
      </c>
      <c r="PGY8951">
        <v>1</v>
      </c>
      <c r="RYG8951">
        <v>1</v>
      </c>
    </row>
    <row r="8952" spans="4405:4892 5365:5837 10622:11023 12825:12825" x14ac:dyDescent="0.25">
      <c r="FMK8952">
        <v>1</v>
      </c>
      <c r="FWF8952">
        <v>1</v>
      </c>
      <c r="GFD8952">
        <v>1</v>
      </c>
      <c r="GXI8952">
        <v>1</v>
      </c>
      <c r="HMQ8952">
        <v>1</v>
      </c>
      <c r="HPM8952">
        <v>1</v>
      </c>
      <c r="ORN8952">
        <v>1</v>
      </c>
      <c r="PEE8952">
        <v>1</v>
      </c>
      <c r="PEU8952">
        <v>1</v>
      </c>
      <c r="PGY8952">
        <v>1</v>
      </c>
      <c r="RYG8952">
        <v>1</v>
      </c>
    </row>
    <row r="8953" spans="4405:4892 5365:5837 10622:11023 12825:12825" x14ac:dyDescent="0.25">
      <c r="FMK8953">
        <v>1</v>
      </c>
      <c r="FWF8953">
        <v>1</v>
      </c>
      <c r="GFD8953">
        <v>1</v>
      </c>
      <c r="GXI8953">
        <v>1</v>
      </c>
      <c r="HMQ8953">
        <v>1</v>
      </c>
      <c r="HPM8953">
        <v>1</v>
      </c>
      <c r="ORN8953">
        <v>1</v>
      </c>
      <c r="PEE8953">
        <v>1</v>
      </c>
      <c r="PEU8953">
        <v>1</v>
      </c>
      <c r="PGY8953">
        <v>1</v>
      </c>
      <c r="RYG8953">
        <v>1</v>
      </c>
    </row>
    <row r="8954" spans="4405:4892 5365:5837 10622:11023 12825:12825" x14ac:dyDescent="0.25">
      <c r="FMK8954">
        <v>1</v>
      </c>
      <c r="FWF8954">
        <v>1</v>
      </c>
      <c r="GFD8954">
        <v>1</v>
      </c>
      <c r="GXI8954">
        <v>1</v>
      </c>
      <c r="HMQ8954">
        <v>1</v>
      </c>
      <c r="HPM8954">
        <v>1</v>
      </c>
      <c r="ORN8954">
        <v>1</v>
      </c>
      <c r="PEE8954">
        <v>1</v>
      </c>
      <c r="PEU8954">
        <v>1</v>
      </c>
      <c r="PGY8954">
        <v>1</v>
      </c>
      <c r="RYG8954">
        <v>1</v>
      </c>
    </row>
    <row r="8955" spans="4405:4892 5365:5837 10622:11023 12825:12825" x14ac:dyDescent="0.25">
      <c r="FMK8955">
        <v>1</v>
      </c>
      <c r="FWF8955">
        <v>1</v>
      </c>
      <c r="GFD8955">
        <v>1</v>
      </c>
      <c r="GXI8955">
        <v>1</v>
      </c>
      <c r="HMQ8955">
        <v>1</v>
      </c>
      <c r="HPM8955">
        <v>1</v>
      </c>
      <c r="ORN8955">
        <v>1</v>
      </c>
      <c r="PEE8955">
        <v>1</v>
      </c>
      <c r="PEU8955">
        <v>1</v>
      </c>
      <c r="PGY8955">
        <v>1</v>
      </c>
      <c r="RYG8955">
        <v>1</v>
      </c>
    </row>
    <row r="8956" spans="4405:4892 5365:5837 10622:11023 12825:12825" x14ac:dyDescent="0.25">
      <c r="FMK8956">
        <v>1</v>
      </c>
      <c r="FWF8956">
        <v>1</v>
      </c>
      <c r="GFD8956">
        <v>1</v>
      </c>
      <c r="GXI8956">
        <v>1</v>
      </c>
      <c r="HMQ8956">
        <v>1</v>
      </c>
      <c r="HPM8956">
        <v>1</v>
      </c>
      <c r="ORN8956">
        <v>1</v>
      </c>
      <c r="PEE8956">
        <v>1</v>
      </c>
      <c r="PEU8956">
        <v>1</v>
      </c>
      <c r="PGY8956">
        <v>1</v>
      </c>
      <c r="RYG8956">
        <v>1</v>
      </c>
    </row>
    <row r="8957" spans="4405:4892 5365:5837 10622:11023 12825:12825" x14ac:dyDescent="0.25">
      <c r="FMK8957">
        <v>1</v>
      </c>
      <c r="FWF8957">
        <v>1</v>
      </c>
      <c r="GFD8957">
        <v>1</v>
      </c>
      <c r="GXI8957">
        <v>1</v>
      </c>
      <c r="HMQ8957">
        <v>1</v>
      </c>
      <c r="HPM8957">
        <v>1</v>
      </c>
      <c r="ORN8957">
        <v>1</v>
      </c>
      <c r="PEE8957">
        <v>1</v>
      </c>
      <c r="PEU8957">
        <v>1</v>
      </c>
      <c r="PGY8957">
        <v>1</v>
      </c>
      <c r="RYG8957">
        <v>1</v>
      </c>
    </row>
    <row r="8958" spans="4405:4892 5365:5837 10622:11023 12825:12825" x14ac:dyDescent="0.25">
      <c r="FMK8958">
        <v>1</v>
      </c>
      <c r="FWF8958">
        <v>1</v>
      </c>
      <c r="GFD8958">
        <v>1</v>
      </c>
      <c r="GXI8958">
        <v>1</v>
      </c>
      <c r="HMQ8958">
        <v>1</v>
      </c>
      <c r="HPM8958">
        <v>1</v>
      </c>
      <c r="ORN8958">
        <v>1</v>
      </c>
      <c r="PEE8958">
        <v>1</v>
      </c>
      <c r="PEU8958">
        <v>1</v>
      </c>
      <c r="PGY8958">
        <v>1</v>
      </c>
      <c r="RYG8958">
        <v>1</v>
      </c>
    </row>
    <row r="8959" spans="4405:4892 5365:5837 10622:11023 12825:12825" x14ac:dyDescent="0.25">
      <c r="FMK8959">
        <v>1</v>
      </c>
      <c r="FWF8959">
        <v>1</v>
      </c>
      <c r="GFD8959">
        <v>1</v>
      </c>
      <c r="GXI8959">
        <v>1</v>
      </c>
      <c r="HMQ8959">
        <v>1</v>
      </c>
      <c r="HPM8959">
        <v>1</v>
      </c>
      <c r="ORN8959">
        <v>1</v>
      </c>
      <c r="PEE8959">
        <v>1</v>
      </c>
      <c r="PEU8959">
        <v>1</v>
      </c>
      <c r="PGY8959">
        <v>1</v>
      </c>
      <c r="RYG8959">
        <v>1</v>
      </c>
    </row>
    <row r="8960" spans="4405:4892 5365:5837 10622:11023 12825:12825" x14ac:dyDescent="0.25">
      <c r="FMK8960">
        <v>1</v>
      </c>
      <c r="FWF8960">
        <v>1</v>
      </c>
      <c r="GFD8960">
        <v>1</v>
      </c>
      <c r="GXI8960">
        <v>1</v>
      </c>
      <c r="HMQ8960">
        <v>1</v>
      </c>
      <c r="HPM8960">
        <v>1</v>
      </c>
      <c r="ORN8960">
        <v>1</v>
      </c>
      <c r="PEE8960">
        <v>1</v>
      </c>
      <c r="PEU8960">
        <v>1</v>
      </c>
      <c r="PGY8960">
        <v>1</v>
      </c>
      <c r="RYG8960">
        <v>1</v>
      </c>
    </row>
    <row r="8961" spans="4405:4892 5365:5837 10622:11023 12825:12825" x14ac:dyDescent="0.25">
      <c r="FMK8961">
        <v>1</v>
      </c>
      <c r="FWF8961">
        <v>1</v>
      </c>
      <c r="GFD8961">
        <v>1</v>
      </c>
      <c r="GXI8961">
        <v>1</v>
      </c>
      <c r="HMQ8961">
        <v>1</v>
      </c>
      <c r="HPM8961">
        <v>1</v>
      </c>
      <c r="ORN8961">
        <v>1</v>
      </c>
      <c r="PEE8961">
        <v>1</v>
      </c>
      <c r="PEU8961">
        <v>1</v>
      </c>
      <c r="PGY8961">
        <v>1</v>
      </c>
      <c r="RYG8961">
        <v>1</v>
      </c>
    </row>
    <row r="8962" spans="4405:4892 5365:5837 10622:11023 12825:12825" x14ac:dyDescent="0.25">
      <c r="FMK8962">
        <v>1</v>
      </c>
      <c r="FWF8962">
        <v>1</v>
      </c>
      <c r="GFD8962">
        <v>1</v>
      </c>
      <c r="GXI8962">
        <v>1</v>
      </c>
      <c r="HMQ8962">
        <v>1</v>
      </c>
      <c r="HPM8962">
        <v>1</v>
      </c>
      <c r="ORN8962">
        <v>1</v>
      </c>
      <c r="PEE8962">
        <v>1</v>
      </c>
      <c r="PEU8962">
        <v>1</v>
      </c>
      <c r="PGY8962">
        <v>1</v>
      </c>
      <c r="RYG8962">
        <v>1</v>
      </c>
    </row>
    <row r="8963" spans="4405:4892 5365:5837 10622:11023 12825:12825" x14ac:dyDescent="0.25">
      <c r="FMK8963">
        <v>1</v>
      </c>
      <c r="FWF8963">
        <v>1</v>
      </c>
      <c r="GFD8963">
        <v>1</v>
      </c>
      <c r="GXI8963">
        <v>1</v>
      </c>
      <c r="HMQ8963">
        <v>1</v>
      </c>
      <c r="HPM8963">
        <v>1</v>
      </c>
      <c r="ORN8963">
        <v>1</v>
      </c>
      <c r="PEE8963">
        <v>1</v>
      </c>
      <c r="PEU8963">
        <v>1</v>
      </c>
      <c r="PGY8963">
        <v>1</v>
      </c>
      <c r="RYG8963">
        <v>1</v>
      </c>
    </row>
    <row r="8964" spans="4405:4892 5365:5837 10622:11023 12825:12825" x14ac:dyDescent="0.25">
      <c r="FMK8964">
        <v>1</v>
      </c>
      <c r="FWF8964">
        <v>1</v>
      </c>
      <c r="GFD8964">
        <v>1</v>
      </c>
      <c r="GXI8964">
        <v>1</v>
      </c>
      <c r="HMQ8964">
        <v>1</v>
      </c>
      <c r="HPM8964">
        <v>1</v>
      </c>
      <c r="ORN8964">
        <v>1</v>
      </c>
      <c r="PEE8964">
        <v>1</v>
      </c>
      <c r="PEU8964">
        <v>1</v>
      </c>
      <c r="PGY8964">
        <v>1</v>
      </c>
      <c r="RYG8964">
        <v>1</v>
      </c>
    </row>
    <row r="8965" spans="4405:4892 5365:5837 10622:11023 12825:12825" x14ac:dyDescent="0.25">
      <c r="FMK8965">
        <v>1</v>
      </c>
      <c r="FWF8965">
        <v>1</v>
      </c>
      <c r="GFD8965">
        <v>1</v>
      </c>
      <c r="GXI8965">
        <v>1</v>
      </c>
      <c r="HMQ8965">
        <v>1</v>
      </c>
      <c r="HPM8965">
        <v>1</v>
      </c>
      <c r="ORN8965">
        <v>1</v>
      </c>
      <c r="PEE8965">
        <v>1</v>
      </c>
      <c r="PEU8965">
        <v>1</v>
      </c>
      <c r="PGY8965">
        <v>1</v>
      </c>
      <c r="RYG8965">
        <v>1</v>
      </c>
    </row>
    <row r="8966" spans="4405:4892 5365:5837 10622:11023 12825:12825" x14ac:dyDescent="0.25">
      <c r="FMK8966">
        <v>1</v>
      </c>
      <c r="FWF8966">
        <v>1</v>
      </c>
      <c r="GFD8966">
        <v>1</v>
      </c>
      <c r="GXI8966">
        <v>1</v>
      </c>
      <c r="HMQ8966">
        <v>1</v>
      </c>
      <c r="HPM8966">
        <v>1</v>
      </c>
      <c r="ORN8966">
        <v>1</v>
      </c>
      <c r="PEE8966">
        <v>1</v>
      </c>
      <c r="PEU8966">
        <v>1</v>
      </c>
      <c r="PGY8966">
        <v>1</v>
      </c>
      <c r="RYG8966">
        <v>1</v>
      </c>
    </row>
    <row r="8967" spans="4405:4892 5365:5837 10622:11023 12825:12825" x14ac:dyDescent="0.25">
      <c r="FMK8967">
        <v>1</v>
      </c>
      <c r="FWF8967">
        <v>1</v>
      </c>
      <c r="GFD8967">
        <v>1</v>
      </c>
      <c r="GXI8967">
        <v>1</v>
      </c>
      <c r="HMQ8967">
        <v>1</v>
      </c>
      <c r="HPM8967">
        <v>1</v>
      </c>
      <c r="ORN8967">
        <v>1</v>
      </c>
      <c r="PEE8967">
        <v>1</v>
      </c>
      <c r="PEU8967">
        <v>1</v>
      </c>
      <c r="PGY8967">
        <v>1</v>
      </c>
      <c r="RYG8967">
        <v>1</v>
      </c>
    </row>
    <row r="8968" spans="4405:4892 5365:5837 10622:11023 12825:12825" x14ac:dyDescent="0.25">
      <c r="FMK8968">
        <v>1</v>
      </c>
      <c r="FWF8968">
        <v>1</v>
      </c>
      <c r="GFD8968">
        <v>1</v>
      </c>
      <c r="GXI8968">
        <v>1</v>
      </c>
      <c r="HMQ8968">
        <v>1</v>
      </c>
      <c r="HPM8968">
        <v>1</v>
      </c>
      <c r="ORN8968">
        <v>1</v>
      </c>
      <c r="PEE8968">
        <v>1</v>
      </c>
      <c r="PEU8968">
        <v>1</v>
      </c>
      <c r="PGY8968">
        <v>1</v>
      </c>
      <c r="RYG8968">
        <v>1</v>
      </c>
    </row>
    <row r="8969" spans="4405:4892 5365:5837 10622:11023 12825:12825" x14ac:dyDescent="0.25">
      <c r="FMK8969">
        <v>1</v>
      </c>
      <c r="FWF8969">
        <v>1</v>
      </c>
      <c r="GFD8969">
        <v>1</v>
      </c>
      <c r="GXI8969">
        <v>1</v>
      </c>
      <c r="HMQ8969">
        <v>1</v>
      </c>
      <c r="HPM8969">
        <v>1</v>
      </c>
      <c r="ORN8969">
        <v>1</v>
      </c>
      <c r="PEE8969">
        <v>1</v>
      </c>
      <c r="PEU8969">
        <v>1</v>
      </c>
      <c r="PGY8969">
        <v>1</v>
      </c>
      <c r="RYG8969">
        <v>1</v>
      </c>
    </row>
    <row r="8970" spans="4405:4892 5365:5837 10622:11023 12825:12825" x14ac:dyDescent="0.25">
      <c r="FMK8970">
        <v>1</v>
      </c>
      <c r="FWF8970">
        <v>1</v>
      </c>
      <c r="GFD8970">
        <v>1</v>
      </c>
      <c r="GXI8970">
        <v>1</v>
      </c>
      <c r="HMQ8970">
        <v>1</v>
      </c>
      <c r="HPM8970">
        <v>1</v>
      </c>
      <c r="ORN8970">
        <v>1</v>
      </c>
      <c r="PEE8970">
        <v>1</v>
      </c>
      <c r="PEU8970">
        <v>1</v>
      </c>
      <c r="PGY8970">
        <v>1</v>
      </c>
      <c r="RYG8970">
        <v>1</v>
      </c>
    </row>
    <row r="8971" spans="4405:4892 5365:5837 10622:11023 12825:12825" x14ac:dyDescent="0.25">
      <c r="FMK8971">
        <v>1</v>
      </c>
      <c r="FWF8971">
        <v>1</v>
      </c>
      <c r="GFD8971">
        <v>1</v>
      </c>
      <c r="GXI8971">
        <v>1</v>
      </c>
      <c r="HMQ8971">
        <v>1</v>
      </c>
      <c r="HPM8971">
        <v>1</v>
      </c>
      <c r="ORN8971">
        <v>1</v>
      </c>
      <c r="PEE8971">
        <v>1</v>
      </c>
      <c r="PEU8971">
        <v>1</v>
      </c>
      <c r="PGY8971">
        <v>1</v>
      </c>
      <c r="RYG8971">
        <v>1</v>
      </c>
    </row>
    <row r="8972" spans="4405:4892 5365:5837 10622:11023 12825:12825" x14ac:dyDescent="0.25">
      <c r="FMK8972">
        <v>1</v>
      </c>
      <c r="FWF8972">
        <v>1</v>
      </c>
      <c r="GFD8972">
        <v>1</v>
      </c>
      <c r="GXI8972">
        <v>1</v>
      </c>
      <c r="HMQ8972">
        <v>1</v>
      </c>
      <c r="HPM8972">
        <v>1</v>
      </c>
      <c r="ORN8972">
        <v>1</v>
      </c>
      <c r="PEE8972">
        <v>1</v>
      </c>
      <c r="PEU8972">
        <v>1</v>
      </c>
      <c r="PGY8972">
        <v>1</v>
      </c>
      <c r="RYG8972">
        <v>1</v>
      </c>
    </row>
    <row r="8973" spans="4405:4892 5365:5837 10622:11023 12825:12825" x14ac:dyDescent="0.25">
      <c r="FMK8973">
        <v>1</v>
      </c>
      <c r="FWF8973">
        <v>1</v>
      </c>
      <c r="GFD8973">
        <v>1</v>
      </c>
      <c r="GXI8973">
        <v>1</v>
      </c>
      <c r="HMQ8973">
        <v>1</v>
      </c>
      <c r="HPM8973">
        <v>1</v>
      </c>
      <c r="ORN8973">
        <v>1</v>
      </c>
      <c r="PEE8973">
        <v>1</v>
      </c>
      <c r="PEU8973">
        <v>1</v>
      </c>
      <c r="PGY8973">
        <v>1</v>
      </c>
      <c r="RYG8973">
        <v>1</v>
      </c>
    </row>
    <row r="8974" spans="4405:4892 5365:5837 10622:11023 12825:12825" x14ac:dyDescent="0.25">
      <c r="FMK8974">
        <v>1</v>
      </c>
      <c r="FWF8974">
        <v>1</v>
      </c>
      <c r="GFD8974">
        <v>1</v>
      </c>
      <c r="GXI8974">
        <v>1</v>
      </c>
      <c r="HMQ8974">
        <v>1</v>
      </c>
      <c r="HPM8974">
        <v>1</v>
      </c>
      <c r="ORN8974">
        <v>1</v>
      </c>
      <c r="PEE8974">
        <v>1</v>
      </c>
      <c r="PEU8974">
        <v>1</v>
      </c>
      <c r="PGY8974">
        <v>1</v>
      </c>
      <c r="RYG8974">
        <v>1</v>
      </c>
    </row>
    <row r="8975" spans="4405:4892 5365:5837 10622:11023 12825:12825" x14ac:dyDescent="0.25">
      <c r="FMK8975">
        <v>1</v>
      </c>
      <c r="FWF8975">
        <v>1</v>
      </c>
      <c r="GFD8975">
        <v>1</v>
      </c>
      <c r="GXI8975">
        <v>1</v>
      </c>
      <c r="HMQ8975">
        <v>1</v>
      </c>
      <c r="HPM8975">
        <v>1</v>
      </c>
      <c r="ORN8975">
        <v>1</v>
      </c>
      <c r="PEE8975">
        <v>1</v>
      </c>
      <c r="PEU8975">
        <v>1</v>
      </c>
      <c r="PGY8975">
        <v>1</v>
      </c>
      <c r="RYG8975">
        <v>1</v>
      </c>
    </row>
    <row r="8976" spans="4405:4892 5365:5837 10622:11023 12825:12825" x14ac:dyDescent="0.25">
      <c r="FMK8976">
        <v>1</v>
      </c>
      <c r="FWF8976">
        <v>1</v>
      </c>
      <c r="GFD8976">
        <v>1</v>
      </c>
      <c r="GXI8976">
        <v>1</v>
      </c>
      <c r="HMQ8976">
        <v>1</v>
      </c>
      <c r="HPM8976">
        <v>1</v>
      </c>
      <c r="ORN8976">
        <v>1</v>
      </c>
      <c r="PEE8976">
        <v>1</v>
      </c>
      <c r="PEU8976">
        <v>1</v>
      </c>
      <c r="PGY8976">
        <v>1</v>
      </c>
      <c r="RYG8976">
        <v>1</v>
      </c>
    </row>
    <row r="8977" spans="4405:4892 5365:5837 10622:11023 12825:12825" x14ac:dyDescent="0.25">
      <c r="FMK8977">
        <v>1</v>
      </c>
      <c r="FWF8977">
        <v>1</v>
      </c>
      <c r="GFD8977">
        <v>1</v>
      </c>
      <c r="GXI8977">
        <v>1</v>
      </c>
      <c r="HMQ8977">
        <v>1</v>
      </c>
      <c r="HPM8977">
        <v>1</v>
      </c>
      <c r="ORN8977">
        <v>1</v>
      </c>
      <c r="PEE8977">
        <v>1</v>
      </c>
      <c r="PEU8977">
        <v>1</v>
      </c>
      <c r="PGY8977">
        <v>1</v>
      </c>
      <c r="RYG8977">
        <v>1</v>
      </c>
    </row>
    <row r="8978" spans="4405:4892 5365:5837 10622:11023 12825:12825" x14ac:dyDescent="0.25">
      <c r="FMK8978">
        <v>1</v>
      </c>
      <c r="FWF8978">
        <v>1</v>
      </c>
      <c r="GFD8978">
        <v>1</v>
      </c>
      <c r="GXI8978">
        <v>1</v>
      </c>
      <c r="HMQ8978">
        <v>1</v>
      </c>
      <c r="HPM8978">
        <v>1</v>
      </c>
      <c r="ORN8978">
        <v>1</v>
      </c>
      <c r="PEE8978">
        <v>1</v>
      </c>
      <c r="PEU8978">
        <v>1</v>
      </c>
      <c r="PGY8978">
        <v>1</v>
      </c>
      <c r="RYG8978">
        <v>1</v>
      </c>
    </row>
    <row r="8979" spans="4405:4892 5365:5837 10622:11023 12825:12825" x14ac:dyDescent="0.25">
      <c r="FMK8979">
        <v>1</v>
      </c>
      <c r="FWF8979">
        <v>1</v>
      </c>
      <c r="GFD8979">
        <v>1</v>
      </c>
      <c r="GXI8979">
        <v>1</v>
      </c>
      <c r="HMQ8979">
        <v>1</v>
      </c>
      <c r="HPM8979">
        <v>1</v>
      </c>
      <c r="ORN8979">
        <v>1</v>
      </c>
      <c r="PEE8979">
        <v>1</v>
      </c>
      <c r="PEU8979">
        <v>1</v>
      </c>
      <c r="PGY8979">
        <v>1</v>
      </c>
      <c r="RYG8979">
        <v>1</v>
      </c>
    </row>
    <row r="8980" spans="4405:4892 5365:5837 10622:11023 12825:12825" x14ac:dyDescent="0.25">
      <c r="FMK8980">
        <v>1</v>
      </c>
      <c r="FWF8980">
        <v>1</v>
      </c>
      <c r="GFD8980">
        <v>1</v>
      </c>
      <c r="GXI8980">
        <v>1</v>
      </c>
      <c r="HMQ8980">
        <v>1</v>
      </c>
      <c r="HPM8980">
        <v>1</v>
      </c>
      <c r="ORN8980">
        <v>1</v>
      </c>
      <c r="PEE8980">
        <v>1</v>
      </c>
      <c r="PEU8980">
        <v>1</v>
      </c>
      <c r="PGY8980">
        <v>1</v>
      </c>
      <c r="RYG8980">
        <v>1</v>
      </c>
    </row>
    <row r="8981" spans="4405:4892 5365:5837 10622:11023 12825:12825" x14ac:dyDescent="0.25">
      <c r="FMK8981">
        <v>1</v>
      </c>
      <c r="FWF8981">
        <v>1</v>
      </c>
      <c r="GFD8981">
        <v>1</v>
      </c>
      <c r="GXI8981">
        <v>1</v>
      </c>
      <c r="HMQ8981">
        <v>1</v>
      </c>
      <c r="HPM8981">
        <v>1</v>
      </c>
      <c r="ORN8981">
        <v>1</v>
      </c>
      <c r="PEE8981">
        <v>1</v>
      </c>
      <c r="PEU8981">
        <v>1</v>
      </c>
      <c r="PGY8981">
        <v>1</v>
      </c>
      <c r="RYG8981">
        <v>1</v>
      </c>
    </row>
    <row r="8982" spans="4405:4892 5365:5837 10622:11023 12825:12825" x14ac:dyDescent="0.25">
      <c r="FMK8982">
        <v>1</v>
      </c>
      <c r="FWF8982">
        <v>1</v>
      </c>
      <c r="GFD8982">
        <v>1</v>
      </c>
      <c r="GXI8982">
        <v>1</v>
      </c>
      <c r="HMQ8982">
        <v>1</v>
      </c>
      <c r="HPM8982">
        <v>1</v>
      </c>
      <c r="ORN8982">
        <v>1</v>
      </c>
      <c r="PEE8982">
        <v>1</v>
      </c>
      <c r="PEU8982">
        <v>1</v>
      </c>
      <c r="PGY8982">
        <v>1</v>
      </c>
      <c r="RYG8982">
        <v>1</v>
      </c>
    </row>
    <row r="8983" spans="4405:4892 5365:5837 10622:11023 12825:12825" x14ac:dyDescent="0.25">
      <c r="FMK8983">
        <v>1</v>
      </c>
      <c r="FWF8983">
        <v>1</v>
      </c>
      <c r="GFD8983">
        <v>1</v>
      </c>
      <c r="GXI8983">
        <v>1</v>
      </c>
      <c r="HMQ8983">
        <v>1</v>
      </c>
      <c r="HPM8983">
        <v>1</v>
      </c>
      <c r="ORN8983">
        <v>1</v>
      </c>
      <c r="PEE8983">
        <v>1</v>
      </c>
      <c r="PEU8983">
        <v>1</v>
      </c>
      <c r="PGY8983">
        <v>1</v>
      </c>
      <c r="RYG8983">
        <v>1</v>
      </c>
    </row>
    <row r="8984" spans="4405:4892 5365:5837 10622:11023 12825:12825" x14ac:dyDescent="0.25">
      <c r="FMK8984">
        <v>1</v>
      </c>
      <c r="FWF8984">
        <v>1</v>
      </c>
      <c r="GFD8984">
        <v>1</v>
      </c>
      <c r="GXI8984">
        <v>1</v>
      </c>
      <c r="HMQ8984">
        <v>1</v>
      </c>
      <c r="HPM8984">
        <v>1</v>
      </c>
      <c r="ORN8984">
        <v>1</v>
      </c>
      <c r="PEE8984">
        <v>1</v>
      </c>
      <c r="PEU8984">
        <v>1</v>
      </c>
      <c r="PGY8984">
        <v>1</v>
      </c>
      <c r="RYG8984">
        <v>1</v>
      </c>
    </row>
    <row r="8985" spans="4405:4892 5365:5837 10622:11023 12825:12825" x14ac:dyDescent="0.25">
      <c r="FMK8985">
        <v>1</v>
      </c>
      <c r="FWF8985">
        <v>1</v>
      </c>
      <c r="GFD8985">
        <v>1</v>
      </c>
      <c r="GXI8985">
        <v>1</v>
      </c>
      <c r="HMQ8985">
        <v>1</v>
      </c>
      <c r="HPM8985">
        <v>1</v>
      </c>
      <c r="ORN8985">
        <v>1</v>
      </c>
      <c r="PEE8985">
        <v>1</v>
      </c>
      <c r="PEU8985">
        <v>1</v>
      </c>
      <c r="PGY8985">
        <v>1</v>
      </c>
      <c r="RYG8985">
        <v>1</v>
      </c>
    </row>
    <row r="8986" spans="4405:4892 5365:5837 10622:11023 12825:12825" x14ac:dyDescent="0.25">
      <c r="FMK8986">
        <v>1</v>
      </c>
      <c r="FWF8986">
        <v>1</v>
      </c>
      <c r="GFD8986">
        <v>1</v>
      </c>
      <c r="GXI8986">
        <v>1</v>
      </c>
      <c r="HMQ8986">
        <v>1</v>
      </c>
      <c r="HPM8986">
        <v>1</v>
      </c>
      <c r="ORN8986">
        <v>1</v>
      </c>
      <c r="PEE8986">
        <v>1</v>
      </c>
      <c r="PEU8986">
        <v>1</v>
      </c>
      <c r="PGY8986">
        <v>1</v>
      </c>
      <c r="RYG8986">
        <v>1</v>
      </c>
    </row>
    <row r="8987" spans="4405:4892 5365:5837 10622:11023 12825:12825" x14ac:dyDescent="0.25">
      <c r="FMK8987">
        <v>1</v>
      </c>
      <c r="FWF8987">
        <v>1</v>
      </c>
      <c r="GFD8987">
        <v>1</v>
      </c>
      <c r="GXI8987">
        <v>1</v>
      </c>
      <c r="HMQ8987">
        <v>1</v>
      </c>
      <c r="HPM8987">
        <v>1</v>
      </c>
      <c r="ORN8987">
        <v>1</v>
      </c>
      <c r="PEE8987">
        <v>1</v>
      </c>
      <c r="PEU8987">
        <v>1</v>
      </c>
      <c r="PGY8987">
        <v>1</v>
      </c>
      <c r="RYG8987">
        <v>1</v>
      </c>
    </row>
    <row r="8988" spans="4405:4892 5365:5837 10622:11023 12825:12825" x14ac:dyDescent="0.25">
      <c r="FMK8988">
        <v>1</v>
      </c>
      <c r="FWF8988">
        <v>1</v>
      </c>
      <c r="GFD8988">
        <v>1</v>
      </c>
      <c r="GXI8988">
        <v>1</v>
      </c>
      <c r="HMQ8988">
        <v>1</v>
      </c>
      <c r="HPM8988">
        <v>1</v>
      </c>
      <c r="ORN8988">
        <v>1</v>
      </c>
      <c r="PEE8988">
        <v>1</v>
      </c>
      <c r="PEU8988">
        <v>1</v>
      </c>
      <c r="PGY8988">
        <v>1</v>
      </c>
      <c r="RYG8988">
        <v>1</v>
      </c>
    </row>
    <row r="8989" spans="4405:4892 5365:5837 10622:11023 12825:12825" x14ac:dyDescent="0.25">
      <c r="FMK8989">
        <v>1</v>
      </c>
      <c r="FWF8989">
        <v>1</v>
      </c>
      <c r="GFD8989">
        <v>1</v>
      </c>
      <c r="GXI8989">
        <v>1</v>
      </c>
      <c r="HMQ8989">
        <v>1</v>
      </c>
      <c r="HPM8989">
        <v>1</v>
      </c>
      <c r="ORN8989">
        <v>1</v>
      </c>
      <c r="PEE8989">
        <v>1</v>
      </c>
      <c r="PEU8989">
        <v>1</v>
      </c>
      <c r="PGY8989">
        <v>1</v>
      </c>
      <c r="RYG8989">
        <v>1</v>
      </c>
    </row>
    <row r="8990" spans="4405:4892 5365:5837 10622:11023 12825:12825" x14ac:dyDescent="0.25">
      <c r="FMK8990">
        <v>1</v>
      </c>
      <c r="FWF8990">
        <v>1</v>
      </c>
      <c r="GFD8990">
        <v>1</v>
      </c>
      <c r="GXI8990">
        <v>1</v>
      </c>
      <c r="HMQ8990">
        <v>1</v>
      </c>
      <c r="HPM8990">
        <v>1</v>
      </c>
      <c r="ORN8990">
        <v>1</v>
      </c>
      <c r="PEE8990">
        <v>1</v>
      </c>
      <c r="PEU8990">
        <v>1</v>
      </c>
      <c r="PGY8990">
        <v>1</v>
      </c>
      <c r="RYG8990">
        <v>1</v>
      </c>
    </row>
    <row r="8991" spans="4405:4892 5365:5837 10622:11023 12825:12825" x14ac:dyDescent="0.25">
      <c r="FMK8991">
        <v>1</v>
      </c>
      <c r="FWF8991">
        <v>1</v>
      </c>
      <c r="GFD8991">
        <v>1</v>
      </c>
      <c r="GXI8991">
        <v>1</v>
      </c>
      <c r="HMQ8991">
        <v>1</v>
      </c>
      <c r="HPM8991">
        <v>1</v>
      </c>
      <c r="ORN8991">
        <v>1</v>
      </c>
      <c r="PEE8991">
        <v>1</v>
      </c>
      <c r="PEU8991">
        <v>1</v>
      </c>
      <c r="PGY8991">
        <v>1</v>
      </c>
      <c r="RYG8991">
        <v>1</v>
      </c>
    </row>
    <row r="8992" spans="4405:4892 5365:5837 10622:11023 12825:12825" x14ac:dyDescent="0.25">
      <c r="FMK8992">
        <v>1</v>
      </c>
      <c r="FWF8992">
        <v>1</v>
      </c>
      <c r="GFD8992">
        <v>1</v>
      </c>
      <c r="GXI8992">
        <v>1</v>
      </c>
      <c r="HMQ8992">
        <v>1</v>
      </c>
      <c r="HPM8992">
        <v>1</v>
      </c>
      <c r="ORN8992">
        <v>1</v>
      </c>
      <c r="PEE8992">
        <v>1</v>
      </c>
      <c r="PEU8992">
        <v>1</v>
      </c>
      <c r="PGY8992">
        <v>1</v>
      </c>
      <c r="RYG8992">
        <v>1</v>
      </c>
    </row>
    <row r="8993" spans="4405:4892 5365:5837 10622:11023 12825:12825" x14ac:dyDescent="0.25">
      <c r="FMK8993">
        <v>1</v>
      </c>
      <c r="FWF8993">
        <v>1</v>
      </c>
      <c r="GFD8993">
        <v>1</v>
      </c>
      <c r="GXI8993">
        <v>1</v>
      </c>
      <c r="HMQ8993">
        <v>1</v>
      </c>
      <c r="HPM8993">
        <v>1</v>
      </c>
      <c r="ORN8993">
        <v>1</v>
      </c>
      <c r="PEE8993">
        <v>1</v>
      </c>
      <c r="PEU8993">
        <v>1</v>
      </c>
      <c r="PGY8993">
        <v>1</v>
      </c>
      <c r="RYG8993">
        <v>1</v>
      </c>
    </row>
    <row r="8994" spans="4405:4892 5365:5837 10622:11023 12825:12825" x14ac:dyDescent="0.25">
      <c r="FMK8994">
        <v>1</v>
      </c>
      <c r="FWF8994">
        <v>1</v>
      </c>
      <c r="GFD8994">
        <v>1</v>
      </c>
      <c r="GXI8994">
        <v>1</v>
      </c>
      <c r="HMQ8994">
        <v>1</v>
      </c>
      <c r="HPM8994">
        <v>1</v>
      </c>
      <c r="ORN8994">
        <v>1</v>
      </c>
      <c r="PEE8994">
        <v>1</v>
      </c>
      <c r="PEU8994">
        <v>1</v>
      </c>
      <c r="PGY8994">
        <v>1</v>
      </c>
      <c r="RYG8994">
        <v>1</v>
      </c>
    </row>
    <row r="8995" spans="4405:4892 5365:5837 10622:11023 12825:12825" x14ac:dyDescent="0.25">
      <c r="FMK8995">
        <v>1</v>
      </c>
      <c r="FWF8995">
        <v>1</v>
      </c>
      <c r="GFD8995">
        <v>1</v>
      </c>
      <c r="GXI8995">
        <v>1</v>
      </c>
      <c r="HMQ8995">
        <v>1</v>
      </c>
      <c r="HPM8995">
        <v>1</v>
      </c>
      <c r="ORN8995">
        <v>1</v>
      </c>
      <c r="PEE8995">
        <v>1</v>
      </c>
      <c r="PEU8995">
        <v>1</v>
      </c>
      <c r="PGY8995">
        <v>1</v>
      </c>
      <c r="RYG8995">
        <v>1</v>
      </c>
    </row>
    <row r="8996" spans="4405:4892 5365:5837 10622:11023 12825:12825" x14ac:dyDescent="0.25">
      <c r="FMK8996">
        <v>1</v>
      </c>
      <c r="FWF8996">
        <v>1</v>
      </c>
      <c r="GFD8996">
        <v>1</v>
      </c>
      <c r="GXI8996">
        <v>1</v>
      </c>
      <c r="HMQ8996">
        <v>1</v>
      </c>
      <c r="HPM8996">
        <v>1</v>
      </c>
      <c r="ORN8996">
        <v>1</v>
      </c>
      <c r="PEE8996">
        <v>1</v>
      </c>
      <c r="PEU8996">
        <v>1</v>
      </c>
      <c r="PGY8996">
        <v>1</v>
      </c>
      <c r="RYG8996">
        <v>1</v>
      </c>
    </row>
    <row r="8997" spans="4405:4892 5365:5837 10622:11023 12825:12825" x14ac:dyDescent="0.25">
      <c r="FMK8997">
        <v>1</v>
      </c>
      <c r="FWF8997">
        <v>1</v>
      </c>
      <c r="GFD8997">
        <v>1</v>
      </c>
      <c r="GXI8997">
        <v>1</v>
      </c>
      <c r="HMQ8997">
        <v>1</v>
      </c>
      <c r="HPM8997">
        <v>1</v>
      </c>
      <c r="ORN8997">
        <v>1</v>
      </c>
      <c r="PEE8997">
        <v>1</v>
      </c>
      <c r="PEU8997">
        <v>1</v>
      </c>
      <c r="PGY8997">
        <v>1</v>
      </c>
      <c r="RYG8997">
        <v>1</v>
      </c>
    </row>
    <row r="8998" spans="4405:4892 5365:5837 10622:11023 12825:12825" x14ac:dyDescent="0.25">
      <c r="FMK8998">
        <v>1</v>
      </c>
      <c r="FWF8998">
        <v>1</v>
      </c>
      <c r="GFD8998">
        <v>1</v>
      </c>
      <c r="GXI8998">
        <v>1</v>
      </c>
      <c r="HMQ8998">
        <v>1</v>
      </c>
      <c r="HPM8998">
        <v>1</v>
      </c>
      <c r="ORN8998">
        <v>1</v>
      </c>
      <c r="PEE8998">
        <v>1</v>
      </c>
      <c r="PEU8998">
        <v>1</v>
      </c>
      <c r="PGY8998">
        <v>1</v>
      </c>
      <c r="RYG8998">
        <v>1</v>
      </c>
    </row>
    <row r="8999" spans="4405:4892 5365:5837 10622:11023 12825:12825" x14ac:dyDescent="0.25">
      <c r="FMK8999">
        <v>1</v>
      </c>
      <c r="FWF8999">
        <v>1</v>
      </c>
      <c r="GFD8999">
        <v>1</v>
      </c>
      <c r="GXI8999">
        <v>1</v>
      </c>
      <c r="HMQ8999">
        <v>1</v>
      </c>
      <c r="HPM8999">
        <v>1</v>
      </c>
      <c r="ORN8999">
        <v>1</v>
      </c>
      <c r="PEE8999">
        <v>1</v>
      </c>
      <c r="PEU8999">
        <v>1</v>
      </c>
      <c r="PGY8999">
        <v>1</v>
      </c>
      <c r="RYG8999">
        <v>1</v>
      </c>
    </row>
    <row r="9000" spans="4405:4892 5365:5837 10622:11023 12825:12825" x14ac:dyDescent="0.25">
      <c r="FMK9000">
        <v>1</v>
      </c>
      <c r="FWF9000">
        <v>1</v>
      </c>
      <c r="GFD9000">
        <v>1</v>
      </c>
      <c r="GXI9000">
        <v>1</v>
      </c>
      <c r="HMQ9000">
        <v>1</v>
      </c>
      <c r="HPM9000">
        <v>1</v>
      </c>
      <c r="ORN9000">
        <v>1</v>
      </c>
      <c r="PEE9000">
        <v>1</v>
      </c>
      <c r="PEU9000">
        <v>1</v>
      </c>
      <c r="PGY9000">
        <v>1</v>
      </c>
      <c r="RYG9000">
        <v>1</v>
      </c>
    </row>
    <row r="9001" spans="4405:4892 5365:5837 10622:11023 12825:12825" x14ac:dyDescent="0.25">
      <c r="FMK9001">
        <v>1</v>
      </c>
      <c r="FWF9001">
        <v>1</v>
      </c>
      <c r="GFD9001">
        <v>1</v>
      </c>
      <c r="GXI9001">
        <v>1</v>
      </c>
      <c r="HMQ9001">
        <v>1</v>
      </c>
      <c r="HPM9001">
        <v>1</v>
      </c>
      <c r="ORN9001">
        <v>1</v>
      </c>
      <c r="PEE9001">
        <v>1</v>
      </c>
      <c r="PEU9001">
        <v>1</v>
      </c>
      <c r="PGY9001">
        <v>1</v>
      </c>
      <c r="RYG9001">
        <v>1</v>
      </c>
    </row>
    <row r="9002" spans="4405:4892 5365:5837 10622:11023 12825:12825" x14ac:dyDescent="0.25">
      <c r="FMK9002">
        <v>1</v>
      </c>
      <c r="FWF9002">
        <v>1</v>
      </c>
      <c r="GFD9002">
        <v>1</v>
      </c>
      <c r="GXI9002">
        <v>1</v>
      </c>
      <c r="HMQ9002">
        <v>1</v>
      </c>
      <c r="HPM9002">
        <v>1</v>
      </c>
      <c r="ORN9002">
        <v>1</v>
      </c>
      <c r="PEE9002">
        <v>1</v>
      </c>
      <c r="PEU9002">
        <v>1</v>
      </c>
      <c r="PGY9002">
        <v>1</v>
      </c>
      <c r="RYG9002">
        <v>1</v>
      </c>
    </row>
    <row r="9003" spans="4405:4892 5365:5837 10622:11023 12825:12825" x14ac:dyDescent="0.25">
      <c r="FMK9003">
        <v>1</v>
      </c>
      <c r="FWF9003">
        <v>1</v>
      </c>
      <c r="GFD9003">
        <v>1</v>
      </c>
      <c r="GXI9003">
        <v>1</v>
      </c>
      <c r="HMQ9003">
        <v>1</v>
      </c>
      <c r="HPM9003">
        <v>1</v>
      </c>
      <c r="ORN9003">
        <v>1</v>
      </c>
      <c r="PEE9003">
        <v>1</v>
      </c>
      <c r="PEU9003">
        <v>1</v>
      </c>
      <c r="PGY9003">
        <v>1</v>
      </c>
      <c r="RYG9003">
        <v>1</v>
      </c>
    </row>
    <row r="9004" spans="4405:4892 5365:5837 10622:11023 12825:12825" x14ac:dyDescent="0.25">
      <c r="FMK9004">
        <v>1</v>
      </c>
      <c r="FWF9004">
        <v>1</v>
      </c>
      <c r="GFD9004">
        <v>1</v>
      </c>
      <c r="GXI9004">
        <v>1</v>
      </c>
      <c r="HMQ9004">
        <v>1</v>
      </c>
      <c r="HPM9004">
        <v>1</v>
      </c>
      <c r="ORN9004">
        <v>1</v>
      </c>
      <c r="PEE9004">
        <v>1</v>
      </c>
      <c r="PEU9004">
        <v>1</v>
      </c>
      <c r="PGY9004">
        <v>1</v>
      </c>
      <c r="RYG9004">
        <v>1</v>
      </c>
    </row>
    <row r="9005" spans="4405:4892 5365:5837 10622:11023 12825:12825" x14ac:dyDescent="0.25">
      <c r="FMK9005">
        <v>1</v>
      </c>
      <c r="FWF9005">
        <v>1</v>
      </c>
      <c r="GFD9005">
        <v>1</v>
      </c>
      <c r="GXI9005">
        <v>1</v>
      </c>
      <c r="HMQ9005">
        <v>1</v>
      </c>
      <c r="HPM9005">
        <v>1</v>
      </c>
      <c r="ORN9005">
        <v>1</v>
      </c>
      <c r="PEE9005">
        <v>1</v>
      </c>
      <c r="PEU9005">
        <v>1</v>
      </c>
      <c r="PGY9005">
        <v>1</v>
      </c>
      <c r="RYG9005">
        <v>1</v>
      </c>
    </row>
    <row r="9006" spans="4405:4892 5365:5837 10622:11023 12825:12825" x14ac:dyDescent="0.25">
      <c r="FMK9006">
        <v>1</v>
      </c>
      <c r="FWF9006">
        <v>1</v>
      </c>
      <c r="GFD9006">
        <v>1</v>
      </c>
      <c r="GXI9006">
        <v>1</v>
      </c>
      <c r="HMQ9006">
        <v>1</v>
      </c>
      <c r="HPM9006">
        <v>1</v>
      </c>
      <c r="ORN9006">
        <v>1</v>
      </c>
      <c r="PEE9006">
        <v>1</v>
      </c>
      <c r="PEU9006">
        <v>1</v>
      </c>
      <c r="PGY9006">
        <v>1</v>
      </c>
      <c r="RYG9006">
        <v>1</v>
      </c>
    </row>
    <row r="9007" spans="4405:4892 5365:5837 10622:11023 12825:12825" x14ac:dyDescent="0.25">
      <c r="FMK9007">
        <v>1</v>
      </c>
      <c r="FWF9007">
        <v>1</v>
      </c>
      <c r="GFD9007">
        <v>1</v>
      </c>
      <c r="GXI9007">
        <v>1</v>
      </c>
      <c r="HMQ9007">
        <v>1</v>
      </c>
      <c r="HPM9007">
        <v>1</v>
      </c>
      <c r="ORN9007">
        <v>1</v>
      </c>
      <c r="PEE9007">
        <v>1</v>
      </c>
      <c r="PEU9007">
        <v>1</v>
      </c>
      <c r="PGY9007">
        <v>1</v>
      </c>
      <c r="RYG9007">
        <v>1</v>
      </c>
    </row>
    <row r="9008" spans="4405:4892 5365:5837 10622:11023 12825:12825" x14ac:dyDescent="0.25">
      <c r="FMK9008">
        <v>1</v>
      </c>
      <c r="FWF9008">
        <v>1</v>
      </c>
      <c r="GFD9008">
        <v>1</v>
      </c>
      <c r="GXI9008">
        <v>1</v>
      </c>
      <c r="HMQ9008">
        <v>1</v>
      </c>
      <c r="HPM9008">
        <v>1</v>
      </c>
      <c r="ORN9008">
        <v>1</v>
      </c>
      <c r="PEE9008">
        <v>1</v>
      </c>
      <c r="PEU9008">
        <v>1</v>
      </c>
      <c r="PGY9008">
        <v>1</v>
      </c>
      <c r="RYG9008">
        <v>1</v>
      </c>
    </row>
    <row r="9009" spans="4405:4892 5365:5837 10622:11023 12825:12825" x14ac:dyDescent="0.25">
      <c r="FMK9009">
        <v>1</v>
      </c>
      <c r="FWF9009">
        <v>1</v>
      </c>
      <c r="GFD9009">
        <v>1</v>
      </c>
      <c r="GXI9009">
        <v>1</v>
      </c>
      <c r="HMQ9009">
        <v>1</v>
      </c>
      <c r="HPM9009">
        <v>1</v>
      </c>
      <c r="ORN9009">
        <v>1</v>
      </c>
      <c r="PEE9009">
        <v>1</v>
      </c>
      <c r="PEU9009">
        <v>1</v>
      </c>
      <c r="PGY9009">
        <v>1</v>
      </c>
      <c r="RYG9009">
        <v>1</v>
      </c>
    </row>
    <row r="9010" spans="4405:4892 5365:5837 10622:11023 12825:12825" x14ac:dyDescent="0.25">
      <c r="FMK9010">
        <v>1</v>
      </c>
      <c r="FWF9010">
        <v>1</v>
      </c>
      <c r="GFD9010">
        <v>1</v>
      </c>
      <c r="GXI9010">
        <v>1</v>
      </c>
      <c r="HMQ9010">
        <v>1</v>
      </c>
      <c r="HPM9010">
        <v>1</v>
      </c>
      <c r="ORN9010">
        <v>1</v>
      </c>
      <c r="PEE9010">
        <v>1</v>
      </c>
      <c r="PEU9010">
        <v>1</v>
      </c>
      <c r="PGY9010">
        <v>1</v>
      </c>
      <c r="RYG9010">
        <v>1</v>
      </c>
    </row>
    <row r="9011" spans="4405:4892 5365:5837 10622:11023 12825:12825" x14ac:dyDescent="0.25">
      <c r="FMK9011">
        <v>1</v>
      </c>
      <c r="FWF9011">
        <v>1</v>
      </c>
      <c r="GFD9011">
        <v>1</v>
      </c>
      <c r="GXI9011">
        <v>1</v>
      </c>
      <c r="HMQ9011">
        <v>1</v>
      </c>
      <c r="HPM9011">
        <v>1</v>
      </c>
      <c r="ORN9011">
        <v>1</v>
      </c>
      <c r="PEE9011">
        <v>1</v>
      </c>
      <c r="PEU9011">
        <v>1</v>
      </c>
      <c r="PGY9011">
        <v>1</v>
      </c>
      <c r="RYG9011">
        <v>1</v>
      </c>
    </row>
    <row r="9012" spans="4405:4892 5365:5837 10622:11023 12825:12825" x14ac:dyDescent="0.25">
      <c r="FMK9012">
        <v>1</v>
      </c>
      <c r="FWF9012">
        <v>1</v>
      </c>
      <c r="GFD9012">
        <v>1</v>
      </c>
      <c r="GXI9012">
        <v>1</v>
      </c>
      <c r="HMQ9012">
        <v>1</v>
      </c>
      <c r="HPM9012">
        <v>1</v>
      </c>
      <c r="ORN9012">
        <v>1</v>
      </c>
      <c r="PEE9012">
        <v>1</v>
      </c>
      <c r="PEU9012">
        <v>1</v>
      </c>
      <c r="PGY9012">
        <v>1</v>
      </c>
      <c r="RYG9012">
        <v>1</v>
      </c>
    </row>
    <row r="9013" spans="4405:4892 5365:5837 10622:11023 12825:12825" x14ac:dyDescent="0.25">
      <c r="FMK9013">
        <v>1</v>
      </c>
      <c r="FWF9013">
        <v>1</v>
      </c>
      <c r="GFD9013">
        <v>1</v>
      </c>
      <c r="GXI9013">
        <v>1</v>
      </c>
      <c r="HMQ9013">
        <v>1</v>
      </c>
      <c r="HPM9013">
        <v>1</v>
      </c>
      <c r="ORN9013">
        <v>1</v>
      </c>
      <c r="PEE9013">
        <v>1</v>
      </c>
      <c r="PEU9013">
        <v>1</v>
      </c>
      <c r="PGY9013">
        <v>1</v>
      </c>
      <c r="RYG9013">
        <v>1</v>
      </c>
    </row>
    <row r="9014" spans="4405:4892 5365:5837 10622:11023 12825:12825" x14ac:dyDescent="0.25">
      <c r="FMK9014">
        <v>1</v>
      </c>
      <c r="FWF9014">
        <v>1</v>
      </c>
      <c r="GFD9014">
        <v>1</v>
      </c>
      <c r="GXI9014">
        <v>1</v>
      </c>
      <c r="HMQ9014">
        <v>1</v>
      </c>
      <c r="HPM9014">
        <v>1</v>
      </c>
      <c r="ORN9014">
        <v>1</v>
      </c>
      <c r="PEE9014">
        <v>1</v>
      </c>
      <c r="PEU9014">
        <v>1</v>
      </c>
      <c r="PGY9014">
        <v>1</v>
      </c>
      <c r="RYG9014">
        <v>1</v>
      </c>
    </row>
    <row r="9015" spans="4405:4892 5365:5837 10622:11023 12825:12825" x14ac:dyDescent="0.25">
      <c r="FMK9015">
        <v>1</v>
      </c>
      <c r="FWF9015">
        <v>1</v>
      </c>
      <c r="GFD9015">
        <v>1</v>
      </c>
      <c r="GXI9015">
        <v>1</v>
      </c>
      <c r="HMQ9015">
        <v>1</v>
      </c>
      <c r="HPM9015">
        <v>1</v>
      </c>
      <c r="ORN9015">
        <v>1</v>
      </c>
      <c r="PEE9015">
        <v>1</v>
      </c>
      <c r="PEU9015">
        <v>1</v>
      </c>
      <c r="PGY9015">
        <v>1</v>
      </c>
      <c r="RYG9015">
        <v>1</v>
      </c>
    </row>
    <row r="9016" spans="4405:4892 5365:5837 10622:11023 12825:12825" x14ac:dyDescent="0.25">
      <c r="FMK9016">
        <v>1</v>
      </c>
      <c r="FWF9016">
        <v>1</v>
      </c>
      <c r="GFD9016">
        <v>1</v>
      </c>
      <c r="GXI9016">
        <v>1</v>
      </c>
      <c r="HMQ9016">
        <v>1</v>
      </c>
      <c r="HPM9016">
        <v>1</v>
      </c>
      <c r="ORN9016">
        <v>1</v>
      </c>
      <c r="PEE9016">
        <v>1</v>
      </c>
      <c r="PEU9016">
        <v>1</v>
      </c>
      <c r="PGY9016">
        <v>1</v>
      </c>
      <c r="RYG9016">
        <v>1</v>
      </c>
    </row>
    <row r="9017" spans="4405:4892 5365:5837 10622:11023 12825:12825" x14ac:dyDescent="0.25">
      <c r="FMK9017">
        <v>1</v>
      </c>
      <c r="FWF9017">
        <v>1</v>
      </c>
      <c r="GFD9017">
        <v>1</v>
      </c>
      <c r="GXI9017">
        <v>1</v>
      </c>
      <c r="HMQ9017">
        <v>1</v>
      </c>
      <c r="HPM9017">
        <v>1</v>
      </c>
      <c r="ORN9017">
        <v>1</v>
      </c>
      <c r="PEE9017">
        <v>1</v>
      </c>
      <c r="PEU9017">
        <v>1</v>
      </c>
      <c r="PGY9017">
        <v>1</v>
      </c>
      <c r="RYG9017">
        <v>1</v>
      </c>
    </row>
    <row r="9018" spans="4405:4892 5365:5837 10622:11023 12825:12825" x14ac:dyDescent="0.25">
      <c r="FMK9018">
        <v>1</v>
      </c>
      <c r="FWF9018">
        <v>1</v>
      </c>
      <c r="GFD9018">
        <v>1</v>
      </c>
      <c r="GXI9018">
        <v>1</v>
      </c>
      <c r="HMQ9018">
        <v>1</v>
      </c>
      <c r="HPM9018">
        <v>1</v>
      </c>
      <c r="ORN9018">
        <v>1</v>
      </c>
      <c r="PEE9018">
        <v>1</v>
      </c>
      <c r="PEU9018">
        <v>1</v>
      </c>
      <c r="PGY9018">
        <v>1</v>
      </c>
      <c r="RYG9018">
        <v>1</v>
      </c>
    </row>
    <row r="9019" spans="4405:4892 5365:5837 10622:11023 12825:12825" x14ac:dyDescent="0.25">
      <c r="FMK9019">
        <v>1</v>
      </c>
      <c r="FWF9019">
        <v>1</v>
      </c>
      <c r="GFD9019">
        <v>1</v>
      </c>
      <c r="GXI9019">
        <v>1</v>
      </c>
      <c r="HMQ9019">
        <v>1</v>
      </c>
      <c r="HPM9019">
        <v>1</v>
      </c>
      <c r="ORN9019">
        <v>1</v>
      </c>
      <c r="PEE9019">
        <v>1</v>
      </c>
      <c r="PEU9019">
        <v>1</v>
      </c>
      <c r="PGY9019">
        <v>1</v>
      </c>
      <c r="RYG9019">
        <v>1</v>
      </c>
    </row>
    <row r="9020" spans="4405:4892 5365:5837 10622:11023 12825:12825" x14ac:dyDescent="0.25">
      <c r="FMK9020">
        <v>1</v>
      </c>
      <c r="FWF9020">
        <v>1</v>
      </c>
      <c r="GFD9020">
        <v>1</v>
      </c>
      <c r="GXI9020">
        <v>1</v>
      </c>
      <c r="HMQ9020">
        <v>1</v>
      </c>
      <c r="HPM9020">
        <v>1</v>
      </c>
      <c r="ORN9020">
        <v>1</v>
      </c>
      <c r="PEE9020">
        <v>1</v>
      </c>
      <c r="PEU9020">
        <v>1</v>
      </c>
      <c r="PGY9020">
        <v>1</v>
      </c>
      <c r="RYG9020">
        <v>1</v>
      </c>
    </row>
    <row r="9021" spans="4405:4892 5365:5837 10622:11023 12825:12825" x14ac:dyDescent="0.25">
      <c r="FMK9021">
        <v>1</v>
      </c>
      <c r="FWF9021">
        <v>1</v>
      </c>
      <c r="GFD9021">
        <v>1</v>
      </c>
      <c r="GXI9021">
        <v>1</v>
      </c>
      <c r="HMQ9021">
        <v>1</v>
      </c>
      <c r="HPM9021">
        <v>1</v>
      </c>
      <c r="ORN9021">
        <v>1</v>
      </c>
      <c r="PEE9021">
        <v>1</v>
      </c>
      <c r="PEU9021">
        <v>1</v>
      </c>
      <c r="PGY9021">
        <v>1</v>
      </c>
      <c r="RYG9021">
        <v>1</v>
      </c>
    </row>
    <row r="9022" spans="4405:4892 5365:5837 10622:11023 12825:12825" x14ac:dyDescent="0.25">
      <c r="FMK9022">
        <v>1</v>
      </c>
      <c r="FWF9022">
        <v>1</v>
      </c>
      <c r="GFD9022">
        <v>1</v>
      </c>
      <c r="GXI9022">
        <v>1</v>
      </c>
      <c r="HMQ9022">
        <v>1</v>
      </c>
      <c r="HPM9022">
        <v>1</v>
      </c>
      <c r="ORN9022">
        <v>1</v>
      </c>
      <c r="PEE9022">
        <v>1</v>
      </c>
      <c r="PEU9022">
        <v>1</v>
      </c>
      <c r="PGY9022">
        <v>1</v>
      </c>
      <c r="RYG9022">
        <v>1</v>
      </c>
    </row>
    <row r="9023" spans="4405:4892 5365:5837 10622:11023 12825:12825" x14ac:dyDescent="0.25">
      <c r="FMK9023">
        <v>1</v>
      </c>
      <c r="FWF9023">
        <v>1</v>
      </c>
      <c r="GFD9023">
        <v>1</v>
      </c>
      <c r="GXI9023">
        <v>1</v>
      </c>
      <c r="HMQ9023">
        <v>1</v>
      </c>
      <c r="HPM9023">
        <v>1</v>
      </c>
      <c r="ORN9023">
        <v>1</v>
      </c>
      <c r="PEE9023">
        <v>1</v>
      </c>
      <c r="PEU9023">
        <v>1</v>
      </c>
      <c r="PGY9023">
        <v>1</v>
      </c>
      <c r="RYG9023">
        <v>1</v>
      </c>
    </row>
    <row r="9024" spans="4405:4892 5365:5837 10622:11023 12825:12825" x14ac:dyDescent="0.25">
      <c r="FMK9024">
        <v>1</v>
      </c>
      <c r="FWF9024">
        <v>1</v>
      </c>
      <c r="GFD9024">
        <v>1</v>
      </c>
      <c r="GXI9024">
        <v>1</v>
      </c>
      <c r="HMQ9024">
        <v>1</v>
      </c>
      <c r="HPM9024">
        <v>1</v>
      </c>
      <c r="ORN9024">
        <v>1</v>
      </c>
      <c r="PEE9024">
        <v>1</v>
      </c>
      <c r="PEU9024">
        <v>1</v>
      </c>
      <c r="PGY9024">
        <v>1</v>
      </c>
      <c r="RYG9024">
        <v>1</v>
      </c>
    </row>
    <row r="9025" spans="4405:4892 5365:5837 10622:11023 12825:12825" x14ac:dyDescent="0.25">
      <c r="FMK9025">
        <v>1</v>
      </c>
      <c r="FWF9025">
        <v>1</v>
      </c>
      <c r="GFD9025">
        <v>1</v>
      </c>
      <c r="GXI9025">
        <v>1</v>
      </c>
      <c r="HMQ9025">
        <v>1</v>
      </c>
      <c r="HPM9025">
        <v>1</v>
      </c>
      <c r="ORN9025">
        <v>1</v>
      </c>
      <c r="PEE9025">
        <v>1</v>
      </c>
      <c r="PEU9025">
        <v>1</v>
      </c>
      <c r="PGY9025">
        <v>1</v>
      </c>
      <c r="RYG9025">
        <v>1</v>
      </c>
    </row>
    <row r="9026" spans="4405:4892 5365:5837 10622:11023 12825:12825" x14ac:dyDescent="0.25">
      <c r="FMK9026">
        <v>1</v>
      </c>
      <c r="FWF9026">
        <v>1</v>
      </c>
      <c r="GFD9026">
        <v>1</v>
      </c>
      <c r="GXI9026">
        <v>1</v>
      </c>
      <c r="HMQ9026">
        <v>1</v>
      </c>
      <c r="HPM9026">
        <v>1</v>
      </c>
      <c r="ORN9026">
        <v>1</v>
      </c>
      <c r="PEE9026">
        <v>1</v>
      </c>
      <c r="PEU9026">
        <v>1</v>
      </c>
      <c r="PGY9026">
        <v>1</v>
      </c>
      <c r="RYG9026">
        <v>1</v>
      </c>
    </row>
    <row r="9027" spans="4405:4892 5365:5837 10622:11023 12825:12825" x14ac:dyDescent="0.25">
      <c r="FMK9027">
        <v>1</v>
      </c>
      <c r="FWF9027">
        <v>1</v>
      </c>
      <c r="GFD9027">
        <v>1</v>
      </c>
      <c r="GXI9027">
        <v>1</v>
      </c>
      <c r="HMQ9027">
        <v>1</v>
      </c>
      <c r="HPM9027">
        <v>1</v>
      </c>
      <c r="ORN9027">
        <v>1</v>
      </c>
      <c r="PEE9027">
        <v>1</v>
      </c>
      <c r="PEU9027">
        <v>1</v>
      </c>
      <c r="PGY9027">
        <v>1</v>
      </c>
      <c r="RYG9027">
        <v>1</v>
      </c>
    </row>
    <row r="9028" spans="4405:4892 5365:5837 10622:11023 12825:12825" x14ac:dyDescent="0.25">
      <c r="FMK9028">
        <v>1</v>
      </c>
      <c r="FWF9028">
        <v>1</v>
      </c>
      <c r="GFD9028">
        <v>1</v>
      </c>
      <c r="GXI9028">
        <v>1</v>
      </c>
      <c r="HMQ9028">
        <v>1</v>
      </c>
      <c r="HPM9028">
        <v>1</v>
      </c>
      <c r="ORN9028">
        <v>1</v>
      </c>
      <c r="PEE9028">
        <v>1</v>
      </c>
      <c r="PEU9028">
        <v>1</v>
      </c>
      <c r="PGY9028">
        <v>1</v>
      </c>
      <c r="RYG9028">
        <v>1</v>
      </c>
    </row>
    <row r="9029" spans="4405:4892 5365:5837 10622:11023 12825:12825" x14ac:dyDescent="0.25">
      <c r="FMK9029">
        <v>1</v>
      </c>
      <c r="FWF9029">
        <v>1</v>
      </c>
      <c r="GFD9029">
        <v>1</v>
      </c>
      <c r="GXI9029">
        <v>1</v>
      </c>
      <c r="HMQ9029">
        <v>1</v>
      </c>
      <c r="HPM9029">
        <v>1</v>
      </c>
      <c r="ORN9029">
        <v>1</v>
      </c>
      <c r="PEE9029">
        <v>1</v>
      </c>
      <c r="PEU9029">
        <v>1</v>
      </c>
      <c r="PGY9029">
        <v>1</v>
      </c>
      <c r="RYG9029">
        <v>1</v>
      </c>
    </row>
    <row r="9030" spans="4405:4892 5365:5837 10622:11023 12825:12825" x14ac:dyDescent="0.25">
      <c r="FMK9030">
        <v>1</v>
      </c>
      <c r="FWF9030">
        <v>1</v>
      </c>
      <c r="GFD9030">
        <v>1</v>
      </c>
      <c r="GXI9030">
        <v>1</v>
      </c>
      <c r="HMQ9030">
        <v>1</v>
      </c>
      <c r="HPM9030">
        <v>1</v>
      </c>
      <c r="ORN9030">
        <v>1</v>
      </c>
      <c r="PEE9030">
        <v>1</v>
      </c>
      <c r="PEU9030">
        <v>1</v>
      </c>
      <c r="PGY9030">
        <v>1</v>
      </c>
      <c r="RYG9030">
        <v>1</v>
      </c>
    </row>
    <row r="9031" spans="4405:4892 5365:5837 10622:11023 12825:12825" x14ac:dyDescent="0.25">
      <c r="FMK9031">
        <v>1</v>
      </c>
      <c r="FWF9031">
        <v>1</v>
      </c>
      <c r="GFD9031">
        <v>1</v>
      </c>
      <c r="GXI9031">
        <v>1</v>
      </c>
      <c r="HMQ9031">
        <v>1</v>
      </c>
      <c r="HPM9031">
        <v>1</v>
      </c>
      <c r="ORN9031">
        <v>1</v>
      </c>
      <c r="PEE9031">
        <v>1</v>
      </c>
      <c r="PEU9031">
        <v>1</v>
      </c>
      <c r="PGY9031">
        <v>1</v>
      </c>
      <c r="RYG9031">
        <v>1</v>
      </c>
    </row>
    <row r="9032" spans="4405:4892 5365:5837 10622:11023 12825:12825" x14ac:dyDescent="0.25">
      <c r="FMK9032">
        <v>1</v>
      </c>
      <c r="FWF9032">
        <v>1</v>
      </c>
      <c r="GFD9032">
        <v>1</v>
      </c>
      <c r="GXI9032">
        <v>1</v>
      </c>
      <c r="HMQ9032">
        <v>1</v>
      </c>
      <c r="HPM9032">
        <v>1</v>
      </c>
      <c r="ORN9032">
        <v>1</v>
      </c>
      <c r="PEE9032">
        <v>1</v>
      </c>
      <c r="PEU9032">
        <v>1</v>
      </c>
      <c r="PGY9032">
        <v>1</v>
      </c>
      <c r="RYG9032">
        <v>1</v>
      </c>
    </row>
    <row r="9033" spans="4405:4892 5365:5837 10622:11023 12825:12825" x14ac:dyDescent="0.25">
      <c r="FMK9033">
        <v>1</v>
      </c>
      <c r="FWF9033">
        <v>1</v>
      </c>
      <c r="GFD9033">
        <v>1</v>
      </c>
      <c r="GXI9033">
        <v>1</v>
      </c>
      <c r="HMQ9033">
        <v>1</v>
      </c>
      <c r="HPM9033">
        <v>1</v>
      </c>
      <c r="ORN9033">
        <v>1</v>
      </c>
      <c r="PEE9033">
        <v>1</v>
      </c>
      <c r="PEU9033">
        <v>1</v>
      </c>
      <c r="PGY9033">
        <v>1</v>
      </c>
      <c r="RYG9033">
        <v>1</v>
      </c>
    </row>
    <row r="9034" spans="4405:4892 5365:5837 10622:11023 12825:12825" x14ac:dyDescent="0.25">
      <c r="FMK9034">
        <v>1</v>
      </c>
      <c r="FWF9034">
        <v>1</v>
      </c>
      <c r="GFD9034">
        <v>1</v>
      </c>
      <c r="GXI9034">
        <v>1</v>
      </c>
      <c r="HMQ9034">
        <v>1</v>
      </c>
      <c r="HPM9034">
        <v>1</v>
      </c>
      <c r="ORN9034">
        <v>1</v>
      </c>
      <c r="PEE9034">
        <v>1</v>
      </c>
      <c r="PEU9034">
        <v>1</v>
      </c>
      <c r="PGY9034">
        <v>1</v>
      </c>
      <c r="RYG9034">
        <v>1</v>
      </c>
    </row>
    <row r="9035" spans="4405:4892 5365:5837 10622:11023 12825:12825" x14ac:dyDescent="0.25">
      <c r="FMK9035">
        <v>1</v>
      </c>
      <c r="FWF9035">
        <v>1</v>
      </c>
      <c r="GFD9035">
        <v>1</v>
      </c>
      <c r="GXI9035">
        <v>1</v>
      </c>
      <c r="HMQ9035">
        <v>1</v>
      </c>
      <c r="HPM9035">
        <v>1</v>
      </c>
      <c r="ORN9035">
        <v>1</v>
      </c>
      <c r="PEE9035">
        <v>1</v>
      </c>
      <c r="PEU9035">
        <v>1</v>
      </c>
      <c r="PGY9035">
        <v>1</v>
      </c>
      <c r="RYG9035">
        <v>1</v>
      </c>
    </row>
    <row r="9036" spans="4405:4892 5365:5837 10622:11023 12825:12825" x14ac:dyDescent="0.25">
      <c r="FMK9036">
        <v>1</v>
      </c>
      <c r="FWF9036">
        <v>1</v>
      </c>
      <c r="GFD9036">
        <v>1</v>
      </c>
      <c r="GXI9036">
        <v>1</v>
      </c>
      <c r="HMQ9036">
        <v>1</v>
      </c>
      <c r="HPM9036">
        <v>1</v>
      </c>
      <c r="ORN9036">
        <v>1</v>
      </c>
      <c r="PEE9036">
        <v>1</v>
      </c>
      <c r="PEU9036">
        <v>1</v>
      </c>
      <c r="PGY9036">
        <v>1</v>
      </c>
      <c r="RYG9036">
        <v>1</v>
      </c>
    </row>
    <row r="9037" spans="4405:4892 5365:5837 10622:11023 12825:12825" x14ac:dyDescent="0.25">
      <c r="FMK9037">
        <v>1</v>
      </c>
      <c r="FWF9037">
        <v>1</v>
      </c>
      <c r="GFD9037">
        <v>1</v>
      </c>
      <c r="GXI9037">
        <v>1</v>
      </c>
      <c r="HMQ9037">
        <v>1</v>
      </c>
      <c r="HPM9037">
        <v>1</v>
      </c>
      <c r="ORN9037">
        <v>1</v>
      </c>
      <c r="PEE9037">
        <v>1</v>
      </c>
      <c r="PEU9037">
        <v>1</v>
      </c>
      <c r="PGY9037">
        <v>1</v>
      </c>
      <c r="RYG9037">
        <v>1</v>
      </c>
    </row>
    <row r="9038" spans="4405:4892 5365:5837 10622:11023 12825:12825" x14ac:dyDescent="0.25">
      <c r="FMK9038">
        <v>1</v>
      </c>
      <c r="FWF9038">
        <v>1</v>
      </c>
      <c r="GFD9038">
        <v>1</v>
      </c>
      <c r="GXI9038">
        <v>1</v>
      </c>
      <c r="HMQ9038">
        <v>1</v>
      </c>
      <c r="HPM9038">
        <v>1</v>
      </c>
      <c r="ORN9038">
        <v>1</v>
      </c>
      <c r="PEE9038">
        <v>1</v>
      </c>
      <c r="PEU9038">
        <v>1</v>
      </c>
      <c r="PGY9038">
        <v>1</v>
      </c>
      <c r="RYG9038">
        <v>1</v>
      </c>
    </row>
    <row r="9039" spans="4405:4892 5365:5837 10622:11023 12825:12825" x14ac:dyDescent="0.25">
      <c r="FMK9039">
        <v>1</v>
      </c>
      <c r="FWF9039">
        <v>1</v>
      </c>
      <c r="GFD9039">
        <v>1</v>
      </c>
      <c r="GXI9039">
        <v>1</v>
      </c>
      <c r="HMQ9039">
        <v>1</v>
      </c>
      <c r="HPM9039">
        <v>1</v>
      </c>
      <c r="ORN9039">
        <v>1</v>
      </c>
      <c r="PEE9039">
        <v>1</v>
      </c>
      <c r="PEU9039">
        <v>1</v>
      </c>
      <c r="PGY9039">
        <v>1</v>
      </c>
      <c r="RYG9039">
        <v>1</v>
      </c>
    </row>
    <row r="9040" spans="4405:4892 5365:5837 10622:11023 12825:12825" x14ac:dyDescent="0.25">
      <c r="FMK9040">
        <v>1</v>
      </c>
      <c r="FWF9040">
        <v>1</v>
      </c>
      <c r="GFD9040">
        <v>1</v>
      </c>
      <c r="GXI9040">
        <v>1</v>
      </c>
      <c r="HMQ9040">
        <v>1</v>
      </c>
      <c r="HPM9040">
        <v>1</v>
      </c>
      <c r="ORN9040">
        <v>1</v>
      </c>
      <c r="PEE9040">
        <v>1</v>
      </c>
      <c r="PEU9040">
        <v>1</v>
      </c>
      <c r="PGY9040">
        <v>1</v>
      </c>
      <c r="RYG9040">
        <v>1</v>
      </c>
    </row>
    <row r="9041" spans="4405:4892 5365:6758 10622:11023 12825:12825" x14ac:dyDescent="0.25">
      <c r="FMK9041">
        <v>1</v>
      </c>
      <c r="FWF9041">
        <v>1</v>
      </c>
      <c r="GFD9041">
        <v>1</v>
      </c>
      <c r="GXI9041">
        <v>1</v>
      </c>
      <c r="HMQ9041">
        <v>1</v>
      </c>
      <c r="HPM9041">
        <v>1</v>
      </c>
      <c r="ORN9041">
        <v>1</v>
      </c>
      <c r="PEE9041">
        <v>1</v>
      </c>
      <c r="PEU9041">
        <v>1</v>
      </c>
      <c r="PGY9041">
        <v>1</v>
      </c>
      <c r="RYG9041">
        <v>1</v>
      </c>
    </row>
    <row r="9042" spans="4405:4892 5365:6758 10622:11023 12825:12825" x14ac:dyDescent="0.25">
      <c r="FMK9042">
        <v>1</v>
      </c>
      <c r="FWF9042">
        <v>1</v>
      </c>
      <c r="GFD9042">
        <v>1</v>
      </c>
      <c r="GXI9042">
        <v>1</v>
      </c>
      <c r="HMQ9042">
        <v>1</v>
      </c>
      <c r="HPM9042">
        <v>1</v>
      </c>
      <c r="ORN9042">
        <v>1</v>
      </c>
      <c r="PEE9042">
        <v>1</v>
      </c>
      <c r="PEU9042">
        <v>1</v>
      </c>
      <c r="PGY9042">
        <v>1</v>
      </c>
      <c r="RYG9042">
        <v>1</v>
      </c>
    </row>
    <row r="9043" spans="4405:4892 5365:6758 10622:11023 12825:12825" x14ac:dyDescent="0.25">
      <c r="FMK9043">
        <v>1</v>
      </c>
      <c r="FWF9043">
        <v>1</v>
      </c>
      <c r="GFD9043">
        <v>1</v>
      </c>
      <c r="GXI9043">
        <v>1</v>
      </c>
      <c r="HMQ9043">
        <v>1</v>
      </c>
      <c r="HPM9043">
        <v>1</v>
      </c>
      <c r="ORN9043">
        <v>1</v>
      </c>
      <c r="PEE9043">
        <v>1</v>
      </c>
      <c r="PEU9043">
        <v>1</v>
      </c>
      <c r="PGY9043">
        <v>1</v>
      </c>
      <c r="RYG9043">
        <v>1</v>
      </c>
    </row>
    <row r="9044" spans="4405:4892 5365:6758 10622:11023 12825:12825" x14ac:dyDescent="0.25">
      <c r="FMK9044">
        <v>1</v>
      </c>
      <c r="FWF9044">
        <v>1</v>
      </c>
      <c r="GFD9044">
        <v>1</v>
      </c>
      <c r="GXI9044">
        <v>1</v>
      </c>
      <c r="HMQ9044">
        <v>1</v>
      </c>
      <c r="HPM9044">
        <v>1</v>
      </c>
      <c r="ORN9044">
        <v>1</v>
      </c>
      <c r="PEE9044">
        <v>1</v>
      </c>
      <c r="PEU9044">
        <v>1</v>
      </c>
      <c r="PGY9044">
        <v>1</v>
      </c>
      <c r="RYG9044">
        <v>1</v>
      </c>
    </row>
    <row r="9045" spans="4405:4892 5365:6758 10622:11023 12825:12825" x14ac:dyDescent="0.25">
      <c r="FMK9045">
        <v>1</v>
      </c>
      <c r="FWF9045">
        <v>1</v>
      </c>
      <c r="GFD9045">
        <v>1</v>
      </c>
      <c r="GXI9045">
        <v>1</v>
      </c>
      <c r="HMQ9045">
        <v>1</v>
      </c>
      <c r="HPM9045">
        <v>1</v>
      </c>
      <c r="ORN9045">
        <v>1</v>
      </c>
      <c r="PEE9045">
        <v>1</v>
      </c>
      <c r="PEU9045">
        <v>1</v>
      </c>
      <c r="PGY9045">
        <v>1</v>
      </c>
      <c r="RYG9045">
        <v>1</v>
      </c>
    </row>
    <row r="9046" spans="4405:4892 5365:6758 10622:11023 12825:12825" x14ac:dyDescent="0.25">
      <c r="FMK9046">
        <v>1</v>
      </c>
      <c r="FWF9046">
        <v>1</v>
      </c>
      <c r="GFD9046">
        <v>1</v>
      </c>
      <c r="GXI9046">
        <v>1</v>
      </c>
      <c r="HMQ9046">
        <v>1</v>
      </c>
      <c r="HPM9046">
        <v>1</v>
      </c>
      <c r="ORN9046">
        <v>1</v>
      </c>
      <c r="PEE9046">
        <v>1</v>
      </c>
      <c r="PEU9046">
        <v>1</v>
      </c>
      <c r="PGY9046">
        <v>1</v>
      </c>
      <c r="RYG9046">
        <v>1</v>
      </c>
    </row>
    <row r="9047" spans="4405:4892 5365:6758 10622:11023 12825:12825" x14ac:dyDescent="0.25">
      <c r="FMK9047">
        <v>1</v>
      </c>
      <c r="FWF9047">
        <v>1</v>
      </c>
      <c r="GFD9047">
        <v>1</v>
      </c>
      <c r="GXI9047">
        <v>1</v>
      </c>
      <c r="HMQ9047">
        <v>1</v>
      </c>
      <c r="HPM9047">
        <v>1</v>
      </c>
      <c r="ORN9047">
        <v>1</v>
      </c>
      <c r="PEE9047">
        <v>1</v>
      </c>
      <c r="PEU9047">
        <v>1</v>
      </c>
      <c r="PGY9047">
        <v>1</v>
      </c>
      <c r="RYG9047">
        <v>1</v>
      </c>
    </row>
    <row r="9048" spans="4405:4892 5365:6758 10622:11023 12825:12825" x14ac:dyDescent="0.25">
      <c r="FMK9048">
        <v>1</v>
      </c>
      <c r="FWF9048">
        <v>1</v>
      </c>
      <c r="GFD9048">
        <v>1</v>
      </c>
      <c r="GXI9048">
        <v>1</v>
      </c>
      <c r="HMQ9048">
        <v>1</v>
      </c>
      <c r="HPM9048">
        <v>1</v>
      </c>
      <c r="ORN9048">
        <v>1</v>
      </c>
      <c r="PEE9048">
        <v>1</v>
      </c>
      <c r="PEU9048">
        <v>1</v>
      </c>
      <c r="PGY9048">
        <v>1</v>
      </c>
      <c r="RYG9048">
        <v>1</v>
      </c>
    </row>
    <row r="9049" spans="4405:4892 5365:6758 10622:11023 12825:12825" x14ac:dyDescent="0.25">
      <c r="FMK9049">
        <v>1</v>
      </c>
      <c r="FWF9049">
        <v>1</v>
      </c>
      <c r="GFD9049">
        <v>1</v>
      </c>
      <c r="GXI9049">
        <v>1</v>
      </c>
      <c r="HMQ9049">
        <v>1</v>
      </c>
      <c r="HPM9049">
        <v>1</v>
      </c>
      <c r="ORN9049">
        <v>1</v>
      </c>
      <c r="PEE9049">
        <v>1</v>
      </c>
      <c r="PEU9049">
        <v>1</v>
      </c>
      <c r="PGY9049">
        <v>1</v>
      </c>
      <c r="RYG9049">
        <v>1</v>
      </c>
    </row>
    <row r="9050" spans="4405:4892 5365:6758 10622:11023 12825:12825" x14ac:dyDescent="0.25">
      <c r="FMK9050">
        <v>1</v>
      </c>
      <c r="FWF9050">
        <v>1</v>
      </c>
      <c r="GFD9050">
        <v>1</v>
      </c>
      <c r="GXI9050">
        <v>1</v>
      </c>
      <c r="HMQ9050">
        <v>1</v>
      </c>
      <c r="HPM9050">
        <v>1</v>
      </c>
      <c r="HPO9050">
        <v>1</v>
      </c>
      <c r="HPP9050">
        <v>1</v>
      </c>
      <c r="HPQ9050">
        <v>1</v>
      </c>
      <c r="HPR9050">
        <v>1</v>
      </c>
      <c r="HPS9050">
        <v>1</v>
      </c>
      <c r="HPT9050">
        <v>1</v>
      </c>
      <c r="HPU9050">
        <v>1</v>
      </c>
      <c r="HPV9050">
        <v>1</v>
      </c>
      <c r="HPW9050">
        <v>1</v>
      </c>
      <c r="HPX9050">
        <v>1</v>
      </c>
      <c r="HPY9050">
        <v>1</v>
      </c>
      <c r="HPZ9050">
        <v>1</v>
      </c>
      <c r="HQA9050">
        <v>1</v>
      </c>
      <c r="HQB9050">
        <v>1</v>
      </c>
      <c r="HQC9050">
        <v>1</v>
      </c>
      <c r="HQD9050">
        <v>1</v>
      </c>
      <c r="HQE9050">
        <v>1</v>
      </c>
      <c r="HQF9050">
        <v>1</v>
      </c>
      <c r="HQG9050">
        <v>1</v>
      </c>
      <c r="HQH9050">
        <v>1</v>
      </c>
      <c r="HQI9050">
        <v>1</v>
      </c>
      <c r="HQJ9050">
        <v>1</v>
      </c>
      <c r="HQK9050">
        <v>1</v>
      </c>
      <c r="HQL9050">
        <v>1</v>
      </c>
      <c r="HQM9050">
        <v>1</v>
      </c>
      <c r="HQN9050">
        <v>1</v>
      </c>
      <c r="HQO9050">
        <v>1</v>
      </c>
      <c r="HQP9050">
        <v>1</v>
      </c>
      <c r="HQQ9050">
        <v>1</v>
      </c>
      <c r="HQR9050">
        <v>1</v>
      </c>
      <c r="HQS9050">
        <v>1</v>
      </c>
      <c r="HQT9050">
        <v>1</v>
      </c>
      <c r="HQU9050">
        <v>1</v>
      </c>
      <c r="HQV9050">
        <v>1</v>
      </c>
      <c r="HQW9050">
        <v>1</v>
      </c>
      <c r="HQX9050">
        <v>1</v>
      </c>
      <c r="HQY9050">
        <v>1</v>
      </c>
      <c r="HQZ9050">
        <v>1</v>
      </c>
      <c r="HRA9050">
        <v>1</v>
      </c>
      <c r="HRB9050">
        <v>1</v>
      </c>
      <c r="HRC9050">
        <v>1</v>
      </c>
      <c r="HRD9050">
        <v>1</v>
      </c>
      <c r="HRE9050">
        <v>1</v>
      </c>
      <c r="HRF9050">
        <v>1</v>
      </c>
      <c r="HRG9050">
        <v>1</v>
      </c>
      <c r="HRH9050">
        <v>1</v>
      </c>
      <c r="HRI9050">
        <v>1</v>
      </c>
      <c r="HRJ9050">
        <v>1</v>
      </c>
      <c r="HRK9050">
        <v>1</v>
      </c>
      <c r="HRL9050">
        <v>1</v>
      </c>
      <c r="HRM9050">
        <v>1</v>
      </c>
      <c r="HRN9050">
        <v>1</v>
      </c>
      <c r="HRO9050">
        <v>1</v>
      </c>
      <c r="HRP9050">
        <v>1</v>
      </c>
      <c r="HRQ9050">
        <v>1</v>
      </c>
      <c r="HRR9050">
        <v>1</v>
      </c>
      <c r="HRS9050">
        <v>1</v>
      </c>
      <c r="HRT9050">
        <v>1</v>
      </c>
      <c r="HRU9050">
        <v>1</v>
      </c>
      <c r="HRV9050">
        <v>1</v>
      </c>
      <c r="HRW9050">
        <v>1</v>
      </c>
      <c r="HRX9050">
        <v>1</v>
      </c>
      <c r="HRY9050">
        <v>1</v>
      </c>
      <c r="HRZ9050">
        <v>1</v>
      </c>
      <c r="HSA9050">
        <v>1</v>
      </c>
      <c r="HSB9050">
        <v>1</v>
      </c>
      <c r="HSC9050">
        <v>1</v>
      </c>
      <c r="HSD9050">
        <v>1</v>
      </c>
      <c r="HSE9050">
        <v>1</v>
      </c>
      <c r="HSF9050">
        <v>1</v>
      </c>
      <c r="HSG9050">
        <v>1</v>
      </c>
      <c r="HSH9050">
        <v>1</v>
      </c>
      <c r="HSI9050">
        <v>1</v>
      </c>
      <c r="HSJ9050">
        <v>1</v>
      </c>
      <c r="HSK9050">
        <v>1</v>
      </c>
      <c r="HSL9050">
        <v>1</v>
      </c>
      <c r="HSM9050">
        <v>1</v>
      </c>
      <c r="HSN9050">
        <v>1</v>
      </c>
      <c r="HSO9050">
        <v>1</v>
      </c>
      <c r="HSP9050">
        <v>1</v>
      </c>
      <c r="HSQ9050">
        <v>1</v>
      </c>
      <c r="HSR9050">
        <v>1</v>
      </c>
      <c r="HSS9050">
        <v>1</v>
      </c>
      <c r="HST9050">
        <v>1</v>
      </c>
      <c r="HSU9050">
        <v>1</v>
      </c>
      <c r="HSV9050">
        <v>1</v>
      </c>
      <c r="HSW9050">
        <v>1</v>
      </c>
      <c r="HSX9050">
        <v>1</v>
      </c>
      <c r="HSY9050">
        <v>1</v>
      </c>
      <c r="HSZ9050">
        <v>1</v>
      </c>
      <c r="HTA9050">
        <v>1</v>
      </c>
      <c r="HTB9050">
        <v>1</v>
      </c>
      <c r="HTC9050">
        <v>1</v>
      </c>
      <c r="HTD9050">
        <v>1</v>
      </c>
      <c r="HTE9050">
        <v>1</v>
      </c>
      <c r="HTF9050">
        <v>1</v>
      </c>
      <c r="HTG9050">
        <v>1</v>
      </c>
      <c r="HTH9050">
        <v>1</v>
      </c>
      <c r="HTI9050">
        <v>1</v>
      </c>
      <c r="HTJ9050">
        <v>1</v>
      </c>
      <c r="HTK9050">
        <v>1</v>
      </c>
      <c r="HTL9050">
        <v>1</v>
      </c>
      <c r="HTM9050">
        <v>1</v>
      </c>
      <c r="HTN9050">
        <v>1</v>
      </c>
      <c r="HTO9050">
        <v>1</v>
      </c>
      <c r="HTP9050">
        <v>1</v>
      </c>
      <c r="HTQ9050">
        <v>1</v>
      </c>
      <c r="HTR9050">
        <v>1</v>
      </c>
      <c r="HTS9050">
        <v>1</v>
      </c>
      <c r="HTT9050">
        <v>1</v>
      </c>
      <c r="HTU9050">
        <v>1</v>
      </c>
      <c r="HTV9050">
        <v>1</v>
      </c>
      <c r="HTW9050">
        <v>1</v>
      </c>
      <c r="HTX9050">
        <v>1</v>
      </c>
      <c r="HTY9050">
        <v>1</v>
      </c>
      <c r="HTZ9050">
        <v>1</v>
      </c>
      <c r="HUA9050">
        <v>1</v>
      </c>
      <c r="HUB9050">
        <v>1</v>
      </c>
      <c r="HUC9050">
        <v>1</v>
      </c>
      <c r="HUD9050">
        <v>1</v>
      </c>
      <c r="HUE9050">
        <v>1</v>
      </c>
      <c r="HUF9050">
        <v>1</v>
      </c>
      <c r="HUG9050">
        <v>1</v>
      </c>
      <c r="HUH9050">
        <v>1</v>
      </c>
      <c r="HUI9050">
        <v>1</v>
      </c>
      <c r="HUJ9050">
        <v>1</v>
      </c>
      <c r="HUK9050">
        <v>1</v>
      </c>
      <c r="HUL9050">
        <v>1</v>
      </c>
      <c r="HUM9050">
        <v>1</v>
      </c>
      <c r="HUN9050">
        <v>1</v>
      </c>
      <c r="HUO9050">
        <v>1</v>
      </c>
      <c r="HUP9050">
        <v>1</v>
      </c>
      <c r="HUQ9050">
        <v>1</v>
      </c>
      <c r="HUR9050">
        <v>1</v>
      </c>
      <c r="HUS9050">
        <v>1</v>
      </c>
      <c r="HUT9050">
        <v>1</v>
      </c>
      <c r="HUU9050">
        <v>1</v>
      </c>
      <c r="HUV9050">
        <v>1</v>
      </c>
      <c r="HUW9050">
        <v>1</v>
      </c>
      <c r="HUX9050">
        <v>1</v>
      </c>
      <c r="HUY9050">
        <v>1</v>
      </c>
      <c r="HUZ9050">
        <v>1</v>
      </c>
      <c r="HVA9050">
        <v>1</v>
      </c>
      <c r="HVB9050">
        <v>1</v>
      </c>
      <c r="HVC9050">
        <v>1</v>
      </c>
      <c r="HVD9050">
        <v>1</v>
      </c>
      <c r="HVE9050">
        <v>1</v>
      </c>
      <c r="HVF9050">
        <v>1</v>
      </c>
      <c r="HVG9050">
        <v>1</v>
      </c>
      <c r="HVH9050">
        <v>1</v>
      </c>
      <c r="HVI9050">
        <v>1</v>
      </c>
      <c r="HVJ9050">
        <v>1</v>
      </c>
      <c r="HVK9050">
        <v>1</v>
      </c>
      <c r="HVL9050">
        <v>1</v>
      </c>
      <c r="HVM9050">
        <v>1</v>
      </c>
      <c r="HVN9050">
        <v>1</v>
      </c>
      <c r="HVO9050">
        <v>1</v>
      </c>
      <c r="HVP9050">
        <v>1</v>
      </c>
      <c r="HVQ9050">
        <v>1</v>
      </c>
      <c r="HVR9050">
        <v>1</v>
      </c>
      <c r="HVS9050">
        <v>1</v>
      </c>
      <c r="HVT9050">
        <v>1</v>
      </c>
      <c r="HVU9050">
        <v>1</v>
      </c>
      <c r="HVV9050">
        <v>1</v>
      </c>
      <c r="HVW9050">
        <v>1</v>
      </c>
      <c r="HVX9050">
        <v>1</v>
      </c>
      <c r="HVY9050">
        <v>1</v>
      </c>
      <c r="HVZ9050">
        <v>1</v>
      </c>
      <c r="HWA9050">
        <v>1</v>
      </c>
      <c r="HWB9050">
        <v>1</v>
      </c>
      <c r="HWC9050">
        <v>1</v>
      </c>
      <c r="HWD9050">
        <v>1</v>
      </c>
      <c r="HWE9050">
        <v>1</v>
      </c>
      <c r="HWF9050">
        <v>1</v>
      </c>
      <c r="HWG9050">
        <v>1</v>
      </c>
      <c r="HWH9050">
        <v>1</v>
      </c>
      <c r="HWI9050">
        <v>1</v>
      </c>
      <c r="HWJ9050">
        <v>1</v>
      </c>
      <c r="HWK9050">
        <v>1</v>
      </c>
      <c r="HWL9050">
        <v>1</v>
      </c>
      <c r="HWM9050">
        <v>1</v>
      </c>
      <c r="HWN9050">
        <v>1</v>
      </c>
      <c r="HWO9050">
        <v>1</v>
      </c>
      <c r="HWP9050">
        <v>1</v>
      </c>
      <c r="HWQ9050">
        <v>1</v>
      </c>
      <c r="HWR9050">
        <v>1</v>
      </c>
      <c r="HWS9050">
        <v>1</v>
      </c>
      <c r="HWT9050">
        <v>1</v>
      </c>
      <c r="HWU9050">
        <v>1</v>
      </c>
      <c r="HWV9050">
        <v>1</v>
      </c>
      <c r="HWW9050">
        <v>1</v>
      </c>
      <c r="HWX9050">
        <v>1</v>
      </c>
      <c r="HWY9050">
        <v>1</v>
      </c>
      <c r="HWZ9050">
        <v>1</v>
      </c>
      <c r="HXA9050">
        <v>1</v>
      </c>
      <c r="HXB9050">
        <v>1</v>
      </c>
      <c r="HXC9050">
        <v>1</v>
      </c>
      <c r="HXD9050">
        <v>1</v>
      </c>
      <c r="HXE9050">
        <v>1</v>
      </c>
      <c r="HXF9050">
        <v>1</v>
      </c>
      <c r="HXG9050">
        <v>1</v>
      </c>
      <c r="HXH9050">
        <v>1</v>
      </c>
      <c r="HXI9050">
        <v>1</v>
      </c>
      <c r="HXJ9050">
        <v>1</v>
      </c>
      <c r="HXK9050">
        <v>1</v>
      </c>
      <c r="HXL9050">
        <v>1</v>
      </c>
      <c r="HXM9050">
        <v>1</v>
      </c>
      <c r="HXN9050">
        <v>1</v>
      </c>
      <c r="HXO9050">
        <v>1</v>
      </c>
      <c r="HXP9050">
        <v>1</v>
      </c>
      <c r="HXQ9050">
        <v>1</v>
      </c>
      <c r="HXR9050">
        <v>1</v>
      </c>
      <c r="HXS9050">
        <v>1</v>
      </c>
      <c r="HXT9050">
        <v>1</v>
      </c>
      <c r="HXU9050">
        <v>1</v>
      </c>
      <c r="HXV9050">
        <v>1</v>
      </c>
      <c r="HXW9050">
        <v>1</v>
      </c>
      <c r="HXX9050">
        <v>1</v>
      </c>
      <c r="HXY9050">
        <v>1</v>
      </c>
      <c r="HXZ9050">
        <v>1</v>
      </c>
      <c r="HYA9050">
        <v>1</v>
      </c>
      <c r="HYB9050">
        <v>1</v>
      </c>
      <c r="HYC9050">
        <v>1</v>
      </c>
      <c r="HYD9050">
        <v>1</v>
      </c>
      <c r="HYE9050">
        <v>1</v>
      </c>
      <c r="HYF9050">
        <v>1</v>
      </c>
      <c r="HYG9050">
        <v>1</v>
      </c>
      <c r="HYH9050">
        <v>1</v>
      </c>
      <c r="HYI9050">
        <v>1</v>
      </c>
      <c r="HYJ9050">
        <v>1</v>
      </c>
      <c r="HYK9050">
        <v>1</v>
      </c>
      <c r="HYL9050">
        <v>1</v>
      </c>
      <c r="HYM9050">
        <v>1</v>
      </c>
      <c r="HYN9050">
        <v>1</v>
      </c>
      <c r="HYO9050">
        <v>1</v>
      </c>
      <c r="HYP9050">
        <v>1</v>
      </c>
      <c r="HYQ9050">
        <v>1</v>
      </c>
      <c r="HYR9050">
        <v>1</v>
      </c>
      <c r="HYS9050">
        <v>1</v>
      </c>
      <c r="HYT9050">
        <v>1</v>
      </c>
      <c r="HYU9050">
        <v>1</v>
      </c>
      <c r="HYV9050">
        <v>1</v>
      </c>
      <c r="HYW9050">
        <v>1</v>
      </c>
      <c r="HYX9050">
        <v>1</v>
      </c>
      <c r="HYY9050">
        <v>1</v>
      </c>
      <c r="HYZ9050">
        <v>1</v>
      </c>
      <c r="HZA9050">
        <v>1</v>
      </c>
      <c r="HZB9050">
        <v>1</v>
      </c>
      <c r="HZC9050">
        <v>1</v>
      </c>
      <c r="HZD9050">
        <v>1</v>
      </c>
      <c r="HZE9050">
        <v>1</v>
      </c>
      <c r="HZF9050">
        <v>1</v>
      </c>
      <c r="HZG9050">
        <v>1</v>
      </c>
      <c r="HZH9050">
        <v>1</v>
      </c>
      <c r="HZI9050">
        <v>1</v>
      </c>
      <c r="HZJ9050">
        <v>1</v>
      </c>
      <c r="HZK9050">
        <v>1</v>
      </c>
      <c r="HZL9050">
        <v>1</v>
      </c>
      <c r="HZM9050">
        <v>1</v>
      </c>
      <c r="HZN9050">
        <v>1</v>
      </c>
      <c r="HZO9050">
        <v>1</v>
      </c>
      <c r="HZP9050">
        <v>1</v>
      </c>
      <c r="HZQ9050">
        <v>1</v>
      </c>
      <c r="HZR9050">
        <v>1</v>
      </c>
      <c r="HZS9050">
        <v>1</v>
      </c>
      <c r="HZT9050">
        <v>1</v>
      </c>
      <c r="HZU9050">
        <v>1</v>
      </c>
      <c r="HZV9050">
        <v>1</v>
      </c>
      <c r="HZW9050">
        <v>1</v>
      </c>
      <c r="HZX9050">
        <v>1</v>
      </c>
      <c r="HZY9050">
        <v>1</v>
      </c>
      <c r="HZZ9050">
        <v>1</v>
      </c>
      <c r="IAA9050">
        <v>1</v>
      </c>
      <c r="IAB9050">
        <v>1</v>
      </c>
      <c r="IAC9050">
        <v>1</v>
      </c>
      <c r="IAD9050">
        <v>1</v>
      </c>
      <c r="IAE9050">
        <v>1</v>
      </c>
      <c r="IAF9050">
        <v>1</v>
      </c>
      <c r="IAG9050">
        <v>1</v>
      </c>
      <c r="IAH9050">
        <v>1</v>
      </c>
      <c r="IAI9050">
        <v>1</v>
      </c>
      <c r="IAJ9050">
        <v>1</v>
      </c>
      <c r="IAK9050">
        <v>1</v>
      </c>
      <c r="IAL9050">
        <v>1</v>
      </c>
      <c r="IAM9050">
        <v>1</v>
      </c>
      <c r="IAN9050">
        <v>1</v>
      </c>
      <c r="IAO9050">
        <v>1</v>
      </c>
      <c r="IAP9050">
        <v>1</v>
      </c>
      <c r="IAQ9050">
        <v>1</v>
      </c>
      <c r="IAR9050">
        <v>1</v>
      </c>
      <c r="IAS9050">
        <v>1</v>
      </c>
      <c r="IAT9050">
        <v>1</v>
      </c>
      <c r="IAU9050">
        <v>1</v>
      </c>
      <c r="IAV9050">
        <v>1</v>
      </c>
      <c r="IAW9050">
        <v>1</v>
      </c>
      <c r="IAX9050">
        <v>1</v>
      </c>
      <c r="IAY9050">
        <v>1</v>
      </c>
      <c r="IAZ9050">
        <v>1</v>
      </c>
      <c r="IBA9050">
        <v>1</v>
      </c>
      <c r="IBB9050">
        <v>1</v>
      </c>
      <c r="IBC9050">
        <v>1</v>
      </c>
      <c r="IBD9050">
        <v>1</v>
      </c>
      <c r="IBE9050">
        <v>1</v>
      </c>
      <c r="IBF9050">
        <v>1</v>
      </c>
      <c r="IBG9050">
        <v>1</v>
      </c>
      <c r="IBH9050">
        <v>1</v>
      </c>
      <c r="IBI9050">
        <v>1</v>
      </c>
      <c r="IBJ9050">
        <v>1</v>
      </c>
      <c r="IBK9050">
        <v>1</v>
      </c>
      <c r="IBL9050">
        <v>1</v>
      </c>
      <c r="IBM9050">
        <v>1</v>
      </c>
      <c r="IBN9050">
        <v>1</v>
      </c>
      <c r="IBO9050">
        <v>1</v>
      </c>
      <c r="IBP9050">
        <v>1</v>
      </c>
      <c r="IBQ9050">
        <v>1</v>
      </c>
      <c r="IBR9050">
        <v>1</v>
      </c>
      <c r="IBS9050">
        <v>1</v>
      </c>
      <c r="IBT9050">
        <v>1</v>
      </c>
      <c r="IBU9050">
        <v>1</v>
      </c>
      <c r="IBV9050">
        <v>1</v>
      </c>
      <c r="IBW9050">
        <v>1</v>
      </c>
      <c r="IBX9050">
        <v>1</v>
      </c>
      <c r="IBY9050">
        <v>1</v>
      </c>
      <c r="IBZ9050">
        <v>1</v>
      </c>
      <c r="ICA9050">
        <v>1</v>
      </c>
      <c r="ICB9050">
        <v>1</v>
      </c>
      <c r="ICC9050">
        <v>1</v>
      </c>
      <c r="ICD9050">
        <v>1</v>
      </c>
      <c r="ICE9050">
        <v>1</v>
      </c>
      <c r="ICF9050">
        <v>1</v>
      </c>
      <c r="ICG9050">
        <v>1</v>
      </c>
      <c r="ICH9050">
        <v>1</v>
      </c>
      <c r="ICI9050">
        <v>1</v>
      </c>
      <c r="ICJ9050">
        <v>1</v>
      </c>
      <c r="ICK9050">
        <v>1</v>
      </c>
      <c r="ICL9050">
        <v>1</v>
      </c>
      <c r="ICM9050">
        <v>1</v>
      </c>
      <c r="ICN9050">
        <v>1</v>
      </c>
      <c r="ICO9050">
        <v>1</v>
      </c>
      <c r="ICP9050">
        <v>1</v>
      </c>
      <c r="ICQ9050">
        <v>1</v>
      </c>
      <c r="ICR9050">
        <v>1</v>
      </c>
      <c r="ICS9050">
        <v>1</v>
      </c>
      <c r="ICT9050">
        <v>1</v>
      </c>
      <c r="ICU9050">
        <v>1</v>
      </c>
      <c r="ICV9050">
        <v>1</v>
      </c>
      <c r="ICW9050">
        <v>1</v>
      </c>
      <c r="ICX9050">
        <v>1</v>
      </c>
      <c r="ICY9050">
        <v>1</v>
      </c>
      <c r="ICZ9050">
        <v>1</v>
      </c>
      <c r="IDA9050">
        <v>1</v>
      </c>
      <c r="IDB9050">
        <v>1</v>
      </c>
      <c r="IDC9050">
        <v>1</v>
      </c>
      <c r="IDD9050">
        <v>1</v>
      </c>
      <c r="IDE9050">
        <v>1</v>
      </c>
      <c r="IDF9050">
        <v>1</v>
      </c>
      <c r="IDG9050">
        <v>1</v>
      </c>
      <c r="IDH9050">
        <v>1</v>
      </c>
      <c r="IDI9050">
        <v>1</v>
      </c>
      <c r="IDJ9050">
        <v>1</v>
      </c>
      <c r="IDK9050">
        <v>1</v>
      </c>
      <c r="IDL9050">
        <v>1</v>
      </c>
      <c r="IDM9050">
        <v>1</v>
      </c>
      <c r="IDN9050">
        <v>1</v>
      </c>
      <c r="IDO9050">
        <v>1</v>
      </c>
      <c r="IDP9050">
        <v>1</v>
      </c>
      <c r="IDQ9050">
        <v>1</v>
      </c>
      <c r="IDR9050">
        <v>1</v>
      </c>
      <c r="IDS9050">
        <v>1</v>
      </c>
      <c r="IDT9050">
        <v>1</v>
      </c>
      <c r="IDU9050">
        <v>1</v>
      </c>
      <c r="IDV9050">
        <v>1</v>
      </c>
      <c r="IDW9050">
        <v>1</v>
      </c>
      <c r="IDX9050">
        <v>1</v>
      </c>
      <c r="IDY9050">
        <v>1</v>
      </c>
      <c r="IDZ9050">
        <v>1</v>
      </c>
      <c r="IEA9050">
        <v>1</v>
      </c>
      <c r="IEB9050">
        <v>1</v>
      </c>
      <c r="IEC9050">
        <v>1</v>
      </c>
      <c r="IED9050">
        <v>1</v>
      </c>
      <c r="IEE9050">
        <v>1</v>
      </c>
      <c r="IEF9050">
        <v>1</v>
      </c>
      <c r="IEG9050">
        <v>1</v>
      </c>
      <c r="IEH9050">
        <v>1</v>
      </c>
      <c r="IEI9050">
        <v>1</v>
      </c>
      <c r="IEJ9050">
        <v>1</v>
      </c>
      <c r="IEK9050">
        <v>1</v>
      </c>
      <c r="IEL9050">
        <v>1</v>
      </c>
      <c r="IEM9050">
        <v>1</v>
      </c>
      <c r="IEN9050">
        <v>1</v>
      </c>
      <c r="IEO9050">
        <v>1</v>
      </c>
      <c r="IEP9050">
        <v>1</v>
      </c>
      <c r="IEQ9050">
        <v>1</v>
      </c>
      <c r="IER9050">
        <v>1</v>
      </c>
      <c r="IES9050">
        <v>1</v>
      </c>
      <c r="IET9050">
        <v>1</v>
      </c>
      <c r="IEU9050">
        <v>1</v>
      </c>
      <c r="IEV9050">
        <v>1</v>
      </c>
      <c r="IEW9050">
        <v>1</v>
      </c>
      <c r="IEX9050">
        <v>1</v>
      </c>
      <c r="IEY9050">
        <v>1</v>
      </c>
      <c r="IEZ9050">
        <v>1</v>
      </c>
      <c r="IFA9050">
        <v>1</v>
      </c>
      <c r="IFB9050">
        <v>1</v>
      </c>
      <c r="IFC9050">
        <v>1</v>
      </c>
      <c r="IFD9050">
        <v>1</v>
      </c>
      <c r="IFE9050">
        <v>1</v>
      </c>
      <c r="IFF9050">
        <v>1</v>
      </c>
      <c r="IFG9050">
        <v>1</v>
      </c>
      <c r="IFH9050">
        <v>1</v>
      </c>
      <c r="IFI9050">
        <v>1</v>
      </c>
      <c r="IFJ9050">
        <v>1</v>
      </c>
      <c r="IFK9050">
        <v>1</v>
      </c>
      <c r="IFL9050">
        <v>1</v>
      </c>
      <c r="IFM9050">
        <v>1</v>
      </c>
      <c r="IFN9050">
        <v>1</v>
      </c>
      <c r="IFO9050">
        <v>1</v>
      </c>
      <c r="IFP9050">
        <v>1</v>
      </c>
      <c r="IFQ9050">
        <v>1</v>
      </c>
      <c r="IFR9050">
        <v>1</v>
      </c>
      <c r="IFS9050">
        <v>1</v>
      </c>
      <c r="IFT9050">
        <v>1</v>
      </c>
      <c r="IFU9050">
        <v>1</v>
      </c>
      <c r="IFV9050">
        <v>1</v>
      </c>
      <c r="IFW9050">
        <v>1</v>
      </c>
      <c r="IFX9050">
        <v>1</v>
      </c>
      <c r="IFY9050">
        <v>1</v>
      </c>
      <c r="IFZ9050">
        <v>1</v>
      </c>
      <c r="IGA9050">
        <v>1</v>
      </c>
      <c r="IGB9050">
        <v>1</v>
      </c>
      <c r="IGC9050">
        <v>1</v>
      </c>
      <c r="IGD9050">
        <v>1</v>
      </c>
      <c r="IGE9050">
        <v>1</v>
      </c>
      <c r="IGF9050">
        <v>1</v>
      </c>
      <c r="IGG9050">
        <v>1</v>
      </c>
      <c r="IGH9050">
        <v>1</v>
      </c>
      <c r="IGI9050">
        <v>1</v>
      </c>
      <c r="IGJ9050">
        <v>1</v>
      </c>
      <c r="IGK9050">
        <v>1</v>
      </c>
      <c r="IGL9050">
        <v>1</v>
      </c>
      <c r="IGM9050">
        <v>1</v>
      </c>
      <c r="IGN9050">
        <v>1</v>
      </c>
      <c r="IGO9050">
        <v>1</v>
      </c>
      <c r="IGP9050">
        <v>1</v>
      </c>
      <c r="IGQ9050">
        <v>1</v>
      </c>
      <c r="IGR9050">
        <v>1</v>
      </c>
      <c r="IGS9050">
        <v>1</v>
      </c>
      <c r="IGT9050">
        <v>1</v>
      </c>
      <c r="IGU9050">
        <v>1</v>
      </c>
      <c r="IGV9050">
        <v>1</v>
      </c>
      <c r="IGW9050">
        <v>1</v>
      </c>
      <c r="IGX9050">
        <v>1</v>
      </c>
      <c r="IGY9050">
        <v>1</v>
      </c>
      <c r="IGZ9050">
        <v>1</v>
      </c>
      <c r="IHA9050">
        <v>1</v>
      </c>
      <c r="IHB9050">
        <v>1</v>
      </c>
      <c r="IHC9050">
        <v>1</v>
      </c>
      <c r="IHD9050">
        <v>1</v>
      </c>
      <c r="IHE9050">
        <v>1</v>
      </c>
      <c r="IHF9050">
        <v>1</v>
      </c>
      <c r="IHG9050">
        <v>1</v>
      </c>
      <c r="IHH9050">
        <v>1</v>
      </c>
      <c r="IHI9050">
        <v>1</v>
      </c>
      <c r="IHJ9050">
        <v>1</v>
      </c>
      <c r="IHK9050">
        <v>1</v>
      </c>
      <c r="IHL9050">
        <v>1</v>
      </c>
      <c r="IHM9050">
        <v>1</v>
      </c>
      <c r="IHN9050">
        <v>1</v>
      </c>
      <c r="IHO9050">
        <v>1</v>
      </c>
      <c r="IHP9050">
        <v>1</v>
      </c>
      <c r="IHQ9050">
        <v>1</v>
      </c>
      <c r="IHR9050">
        <v>1</v>
      </c>
      <c r="IHS9050">
        <v>1</v>
      </c>
      <c r="IHT9050">
        <v>1</v>
      </c>
      <c r="IHU9050">
        <v>1</v>
      </c>
      <c r="IHV9050">
        <v>1</v>
      </c>
      <c r="IHW9050">
        <v>1</v>
      </c>
      <c r="IHX9050">
        <v>1</v>
      </c>
      <c r="IHY9050">
        <v>1</v>
      </c>
      <c r="IHZ9050">
        <v>1</v>
      </c>
      <c r="IIA9050">
        <v>1</v>
      </c>
      <c r="IIB9050">
        <v>1</v>
      </c>
      <c r="IIC9050">
        <v>1</v>
      </c>
      <c r="IID9050">
        <v>1</v>
      </c>
      <c r="IIE9050">
        <v>1</v>
      </c>
      <c r="IIF9050">
        <v>1</v>
      </c>
      <c r="IIG9050">
        <v>1</v>
      </c>
      <c r="IIH9050">
        <v>1</v>
      </c>
      <c r="III9050">
        <v>1</v>
      </c>
      <c r="IIJ9050">
        <v>1</v>
      </c>
      <c r="IIK9050">
        <v>1</v>
      </c>
      <c r="IIL9050">
        <v>1</v>
      </c>
      <c r="IIM9050">
        <v>1</v>
      </c>
      <c r="IIN9050">
        <v>1</v>
      </c>
      <c r="IIO9050">
        <v>1</v>
      </c>
      <c r="IIP9050">
        <v>1</v>
      </c>
      <c r="IIQ9050">
        <v>1</v>
      </c>
      <c r="IIR9050">
        <v>1</v>
      </c>
      <c r="IIS9050">
        <v>1</v>
      </c>
      <c r="IIT9050">
        <v>1</v>
      </c>
      <c r="IIU9050">
        <v>1</v>
      </c>
      <c r="IIV9050">
        <v>1</v>
      </c>
      <c r="IIW9050">
        <v>1</v>
      </c>
      <c r="IIX9050">
        <v>1</v>
      </c>
      <c r="IIY9050">
        <v>1</v>
      </c>
      <c r="IIZ9050">
        <v>1</v>
      </c>
      <c r="IJA9050">
        <v>1</v>
      </c>
      <c r="IJB9050">
        <v>1</v>
      </c>
      <c r="IJC9050">
        <v>1</v>
      </c>
      <c r="IJD9050">
        <v>1</v>
      </c>
      <c r="IJE9050">
        <v>1</v>
      </c>
      <c r="IJF9050">
        <v>1</v>
      </c>
      <c r="IJG9050">
        <v>1</v>
      </c>
      <c r="IJH9050">
        <v>1</v>
      </c>
      <c r="IJI9050">
        <v>1</v>
      </c>
      <c r="IJJ9050">
        <v>1</v>
      </c>
      <c r="IJK9050">
        <v>1</v>
      </c>
      <c r="IJL9050">
        <v>1</v>
      </c>
      <c r="IJM9050">
        <v>1</v>
      </c>
      <c r="IJN9050">
        <v>1</v>
      </c>
      <c r="IJO9050">
        <v>1</v>
      </c>
      <c r="IJP9050">
        <v>1</v>
      </c>
      <c r="IJQ9050">
        <v>1</v>
      </c>
      <c r="IJR9050">
        <v>1</v>
      </c>
      <c r="IJS9050">
        <v>1</v>
      </c>
      <c r="IJT9050">
        <v>1</v>
      </c>
      <c r="IJU9050">
        <v>1</v>
      </c>
      <c r="IJV9050">
        <v>1</v>
      </c>
      <c r="IJW9050">
        <v>1</v>
      </c>
      <c r="IJX9050">
        <v>1</v>
      </c>
      <c r="IJY9050">
        <v>1</v>
      </c>
      <c r="IJZ9050">
        <v>1</v>
      </c>
      <c r="IKA9050">
        <v>1</v>
      </c>
      <c r="IKB9050">
        <v>1</v>
      </c>
      <c r="IKC9050">
        <v>1</v>
      </c>
      <c r="IKD9050">
        <v>1</v>
      </c>
      <c r="IKE9050">
        <v>1</v>
      </c>
      <c r="IKF9050">
        <v>1</v>
      </c>
      <c r="IKG9050">
        <v>1</v>
      </c>
      <c r="IKH9050">
        <v>1</v>
      </c>
      <c r="IKI9050">
        <v>1</v>
      </c>
      <c r="IKJ9050">
        <v>1</v>
      </c>
      <c r="IKK9050">
        <v>1</v>
      </c>
      <c r="IKL9050">
        <v>1</v>
      </c>
      <c r="IKM9050">
        <v>1</v>
      </c>
      <c r="IKN9050">
        <v>1</v>
      </c>
      <c r="IKO9050">
        <v>1</v>
      </c>
      <c r="IKP9050">
        <v>1</v>
      </c>
      <c r="IKQ9050">
        <v>1</v>
      </c>
      <c r="IKR9050">
        <v>1</v>
      </c>
      <c r="IKS9050">
        <v>1</v>
      </c>
      <c r="IKT9050">
        <v>1</v>
      </c>
      <c r="IKU9050">
        <v>1</v>
      </c>
      <c r="IKV9050">
        <v>1</v>
      </c>
      <c r="IKW9050">
        <v>1</v>
      </c>
      <c r="IKX9050">
        <v>1</v>
      </c>
      <c r="IKY9050">
        <v>1</v>
      </c>
      <c r="IKZ9050">
        <v>1</v>
      </c>
      <c r="ILA9050">
        <v>1</v>
      </c>
      <c r="ILB9050">
        <v>1</v>
      </c>
      <c r="ILC9050">
        <v>1</v>
      </c>
      <c r="ILD9050">
        <v>1</v>
      </c>
      <c r="ILE9050">
        <v>1</v>
      </c>
      <c r="ILF9050">
        <v>1</v>
      </c>
      <c r="ILG9050">
        <v>1</v>
      </c>
      <c r="ILH9050">
        <v>1</v>
      </c>
      <c r="ILI9050">
        <v>1</v>
      </c>
      <c r="ILJ9050">
        <v>1</v>
      </c>
      <c r="ILK9050">
        <v>1</v>
      </c>
      <c r="ILL9050">
        <v>1</v>
      </c>
      <c r="ILM9050">
        <v>1</v>
      </c>
      <c r="ILN9050">
        <v>1</v>
      </c>
      <c r="ILO9050">
        <v>1</v>
      </c>
      <c r="ILP9050">
        <v>1</v>
      </c>
      <c r="ILQ9050">
        <v>1</v>
      </c>
      <c r="ILR9050">
        <v>1</v>
      </c>
      <c r="ILS9050">
        <v>1</v>
      </c>
      <c r="ILT9050">
        <v>1</v>
      </c>
      <c r="ILU9050">
        <v>1</v>
      </c>
      <c r="ILV9050">
        <v>1</v>
      </c>
      <c r="ILW9050">
        <v>1</v>
      </c>
      <c r="ILX9050">
        <v>1</v>
      </c>
      <c r="ILY9050">
        <v>1</v>
      </c>
      <c r="ILZ9050">
        <v>1</v>
      </c>
      <c r="IMA9050">
        <v>1</v>
      </c>
      <c r="IMB9050">
        <v>1</v>
      </c>
      <c r="IMC9050">
        <v>1</v>
      </c>
      <c r="IMD9050">
        <v>1</v>
      </c>
      <c r="IME9050">
        <v>1</v>
      </c>
      <c r="IMF9050">
        <v>1</v>
      </c>
      <c r="IMG9050">
        <v>1</v>
      </c>
      <c r="IMH9050">
        <v>1</v>
      </c>
      <c r="IMI9050">
        <v>1</v>
      </c>
      <c r="IMJ9050">
        <v>1</v>
      </c>
      <c r="IMK9050">
        <v>1</v>
      </c>
      <c r="IML9050">
        <v>1</v>
      </c>
      <c r="IMM9050">
        <v>1</v>
      </c>
      <c r="IMN9050">
        <v>1</v>
      </c>
      <c r="IMO9050">
        <v>1</v>
      </c>
      <c r="IMP9050">
        <v>1</v>
      </c>
      <c r="IMQ9050">
        <v>1</v>
      </c>
      <c r="IMR9050">
        <v>1</v>
      </c>
      <c r="IMS9050">
        <v>1</v>
      </c>
      <c r="IMT9050">
        <v>1</v>
      </c>
      <c r="IMU9050">
        <v>1</v>
      </c>
      <c r="IMV9050">
        <v>1</v>
      </c>
      <c r="IMW9050">
        <v>1</v>
      </c>
      <c r="IMX9050">
        <v>1</v>
      </c>
      <c r="IMY9050">
        <v>1</v>
      </c>
      <c r="IMZ9050">
        <v>1</v>
      </c>
      <c r="INA9050">
        <v>1</v>
      </c>
      <c r="INB9050">
        <v>1</v>
      </c>
      <c r="INC9050">
        <v>1</v>
      </c>
      <c r="IND9050">
        <v>1</v>
      </c>
      <c r="INE9050">
        <v>1</v>
      </c>
      <c r="INF9050">
        <v>1</v>
      </c>
      <c r="ING9050">
        <v>1</v>
      </c>
      <c r="INH9050">
        <v>1</v>
      </c>
      <c r="INI9050">
        <v>1</v>
      </c>
      <c r="INJ9050">
        <v>1</v>
      </c>
      <c r="INK9050">
        <v>1</v>
      </c>
      <c r="INL9050">
        <v>1</v>
      </c>
      <c r="INM9050">
        <v>1</v>
      </c>
      <c r="INN9050">
        <v>1</v>
      </c>
      <c r="INO9050">
        <v>1</v>
      </c>
      <c r="INP9050">
        <v>1</v>
      </c>
      <c r="INQ9050">
        <v>1</v>
      </c>
      <c r="INR9050">
        <v>1</v>
      </c>
      <c r="INS9050">
        <v>1</v>
      </c>
      <c r="INT9050">
        <v>1</v>
      </c>
      <c r="INU9050">
        <v>1</v>
      </c>
      <c r="INV9050">
        <v>1</v>
      </c>
      <c r="INW9050">
        <v>1</v>
      </c>
      <c r="INX9050">
        <v>1</v>
      </c>
      <c r="INY9050">
        <v>1</v>
      </c>
      <c r="INZ9050">
        <v>1</v>
      </c>
      <c r="IOA9050">
        <v>1</v>
      </c>
      <c r="IOB9050">
        <v>1</v>
      </c>
      <c r="IOC9050">
        <v>1</v>
      </c>
      <c r="IOD9050">
        <v>1</v>
      </c>
      <c r="IOE9050">
        <v>1</v>
      </c>
      <c r="IOF9050">
        <v>1</v>
      </c>
      <c r="IOG9050">
        <v>1</v>
      </c>
      <c r="IOH9050">
        <v>1</v>
      </c>
      <c r="IOI9050">
        <v>1</v>
      </c>
      <c r="IOJ9050">
        <v>1</v>
      </c>
      <c r="IOK9050">
        <v>1</v>
      </c>
      <c r="IOL9050">
        <v>1</v>
      </c>
      <c r="IOM9050">
        <v>1</v>
      </c>
      <c r="ION9050">
        <v>1</v>
      </c>
      <c r="IOO9050">
        <v>1</v>
      </c>
      <c r="IOP9050">
        <v>1</v>
      </c>
      <c r="IOQ9050">
        <v>1</v>
      </c>
      <c r="IOR9050">
        <v>1</v>
      </c>
      <c r="IOS9050">
        <v>1</v>
      </c>
      <c r="IOT9050">
        <v>1</v>
      </c>
      <c r="IOU9050">
        <v>1</v>
      </c>
      <c r="IOV9050">
        <v>1</v>
      </c>
      <c r="IOW9050">
        <v>1</v>
      </c>
      <c r="IOX9050">
        <v>1</v>
      </c>
      <c r="IOY9050">
        <v>1</v>
      </c>
      <c r="IOZ9050">
        <v>1</v>
      </c>
      <c r="IPA9050">
        <v>1</v>
      </c>
      <c r="IPB9050">
        <v>1</v>
      </c>
      <c r="IPC9050">
        <v>1</v>
      </c>
      <c r="IPD9050">
        <v>1</v>
      </c>
      <c r="IPE9050">
        <v>1</v>
      </c>
      <c r="IPF9050">
        <v>1</v>
      </c>
      <c r="IPG9050">
        <v>1</v>
      </c>
      <c r="IPH9050">
        <v>1</v>
      </c>
      <c r="IPI9050">
        <v>1</v>
      </c>
      <c r="IPJ9050">
        <v>1</v>
      </c>
      <c r="IPK9050">
        <v>1</v>
      </c>
      <c r="IPL9050">
        <v>1</v>
      </c>
      <c r="IPM9050">
        <v>1</v>
      </c>
      <c r="IPN9050">
        <v>1</v>
      </c>
      <c r="IPO9050">
        <v>1</v>
      </c>
      <c r="IPP9050">
        <v>1</v>
      </c>
      <c r="IPQ9050">
        <v>1</v>
      </c>
      <c r="IPR9050">
        <v>1</v>
      </c>
      <c r="IPS9050">
        <v>1</v>
      </c>
      <c r="IPT9050">
        <v>1</v>
      </c>
      <c r="IPU9050">
        <v>1</v>
      </c>
      <c r="IPV9050">
        <v>1</v>
      </c>
      <c r="IPW9050">
        <v>1</v>
      </c>
      <c r="IPX9050">
        <v>1</v>
      </c>
      <c r="IPY9050">
        <v>1</v>
      </c>
      <c r="IPZ9050">
        <v>1</v>
      </c>
      <c r="IQA9050">
        <v>1</v>
      </c>
      <c r="IQB9050">
        <v>1</v>
      </c>
      <c r="IQC9050">
        <v>1</v>
      </c>
      <c r="IQD9050">
        <v>1</v>
      </c>
      <c r="IQE9050">
        <v>1</v>
      </c>
      <c r="IQF9050">
        <v>1</v>
      </c>
      <c r="IQG9050">
        <v>1</v>
      </c>
      <c r="IQH9050">
        <v>1</v>
      </c>
      <c r="IQI9050">
        <v>1</v>
      </c>
      <c r="IQJ9050">
        <v>1</v>
      </c>
      <c r="IQK9050">
        <v>1</v>
      </c>
      <c r="IQL9050">
        <v>1</v>
      </c>
      <c r="IQM9050">
        <v>1</v>
      </c>
      <c r="IQN9050">
        <v>1</v>
      </c>
      <c r="IQO9050">
        <v>1</v>
      </c>
      <c r="IQP9050">
        <v>1</v>
      </c>
      <c r="IQQ9050">
        <v>1</v>
      </c>
      <c r="IQR9050">
        <v>1</v>
      </c>
      <c r="IQS9050">
        <v>1</v>
      </c>
      <c r="IQT9050">
        <v>1</v>
      </c>
      <c r="IQU9050">
        <v>1</v>
      </c>
      <c r="IQV9050">
        <v>1</v>
      </c>
      <c r="IQW9050">
        <v>1</v>
      </c>
      <c r="IQX9050">
        <v>1</v>
      </c>
      <c r="IQY9050">
        <v>1</v>
      </c>
      <c r="IQZ9050">
        <v>1</v>
      </c>
      <c r="IRA9050">
        <v>1</v>
      </c>
      <c r="IRB9050">
        <v>1</v>
      </c>
      <c r="IRC9050">
        <v>1</v>
      </c>
      <c r="IRD9050">
        <v>1</v>
      </c>
      <c r="IRE9050">
        <v>1</v>
      </c>
      <c r="IRF9050">
        <v>1</v>
      </c>
      <c r="IRG9050">
        <v>1</v>
      </c>
      <c r="IRH9050">
        <v>1</v>
      </c>
      <c r="IRI9050">
        <v>1</v>
      </c>
      <c r="IRJ9050">
        <v>1</v>
      </c>
      <c r="IRK9050">
        <v>1</v>
      </c>
      <c r="IRL9050">
        <v>1</v>
      </c>
      <c r="IRM9050">
        <v>1</v>
      </c>
      <c r="IRN9050">
        <v>1</v>
      </c>
      <c r="IRO9050">
        <v>1</v>
      </c>
      <c r="IRP9050">
        <v>1</v>
      </c>
      <c r="IRQ9050">
        <v>1</v>
      </c>
      <c r="IRR9050">
        <v>1</v>
      </c>
      <c r="IRS9050">
        <v>1</v>
      </c>
      <c r="IRT9050">
        <v>1</v>
      </c>
      <c r="IRU9050">
        <v>1</v>
      </c>
      <c r="IRV9050">
        <v>1</v>
      </c>
      <c r="IRW9050">
        <v>1</v>
      </c>
      <c r="IRX9050">
        <v>1</v>
      </c>
      <c r="IRY9050">
        <v>1</v>
      </c>
      <c r="IRZ9050">
        <v>1</v>
      </c>
      <c r="ISA9050">
        <v>1</v>
      </c>
      <c r="ISB9050">
        <v>1</v>
      </c>
      <c r="ISC9050">
        <v>1</v>
      </c>
      <c r="ISD9050">
        <v>1</v>
      </c>
      <c r="ISE9050">
        <v>1</v>
      </c>
      <c r="ISF9050">
        <v>1</v>
      </c>
      <c r="ISG9050">
        <v>1</v>
      </c>
      <c r="ISH9050">
        <v>1</v>
      </c>
      <c r="ISI9050">
        <v>1</v>
      </c>
      <c r="ISJ9050">
        <v>1</v>
      </c>
      <c r="ISK9050">
        <v>1</v>
      </c>
      <c r="ISL9050">
        <v>1</v>
      </c>
      <c r="ISM9050">
        <v>1</v>
      </c>
      <c r="ISN9050">
        <v>1</v>
      </c>
      <c r="ISO9050">
        <v>1</v>
      </c>
      <c r="ISP9050">
        <v>1</v>
      </c>
      <c r="ISQ9050">
        <v>1</v>
      </c>
      <c r="ISR9050">
        <v>1</v>
      </c>
      <c r="ISS9050">
        <v>1</v>
      </c>
      <c r="IST9050">
        <v>1</v>
      </c>
      <c r="ISU9050">
        <v>1</v>
      </c>
      <c r="ISV9050">
        <v>1</v>
      </c>
      <c r="ISW9050">
        <v>1</v>
      </c>
      <c r="ISX9050">
        <v>1</v>
      </c>
      <c r="ISY9050">
        <v>1</v>
      </c>
      <c r="ISZ9050">
        <v>1</v>
      </c>
      <c r="ITA9050">
        <v>1</v>
      </c>
      <c r="ITB9050">
        <v>1</v>
      </c>
      <c r="ITC9050">
        <v>1</v>
      </c>
      <c r="ITD9050">
        <v>1</v>
      </c>
      <c r="ITE9050">
        <v>1</v>
      </c>
      <c r="ITF9050">
        <v>1</v>
      </c>
      <c r="ITG9050">
        <v>1</v>
      </c>
      <c r="ITH9050">
        <v>1</v>
      </c>
      <c r="ITI9050">
        <v>1</v>
      </c>
      <c r="ITJ9050">
        <v>1</v>
      </c>
      <c r="ITK9050">
        <v>1</v>
      </c>
      <c r="ITL9050">
        <v>1</v>
      </c>
      <c r="ITM9050">
        <v>1</v>
      </c>
      <c r="ITN9050">
        <v>1</v>
      </c>
      <c r="ITO9050">
        <v>1</v>
      </c>
      <c r="ITP9050">
        <v>1</v>
      </c>
      <c r="ITQ9050">
        <v>1</v>
      </c>
      <c r="ITR9050">
        <v>1</v>
      </c>
      <c r="ITS9050">
        <v>1</v>
      </c>
      <c r="ITT9050">
        <v>1</v>
      </c>
      <c r="ITU9050">
        <v>1</v>
      </c>
      <c r="ITV9050">
        <v>1</v>
      </c>
      <c r="ITW9050">
        <v>1</v>
      </c>
      <c r="ITX9050">
        <v>1</v>
      </c>
      <c r="ITY9050">
        <v>1</v>
      </c>
      <c r="ITZ9050">
        <v>1</v>
      </c>
      <c r="IUA9050">
        <v>1</v>
      </c>
      <c r="IUB9050">
        <v>1</v>
      </c>
      <c r="IUC9050">
        <v>1</v>
      </c>
      <c r="IUD9050">
        <v>1</v>
      </c>
      <c r="IUE9050">
        <v>1</v>
      </c>
      <c r="IUF9050">
        <v>1</v>
      </c>
      <c r="IUG9050">
        <v>1</v>
      </c>
      <c r="IUH9050">
        <v>1</v>
      </c>
      <c r="IUI9050">
        <v>1</v>
      </c>
      <c r="IUJ9050">
        <v>1</v>
      </c>
      <c r="IUK9050">
        <v>1</v>
      </c>
      <c r="IUL9050">
        <v>1</v>
      </c>
      <c r="IUM9050">
        <v>1</v>
      </c>
      <c r="IUN9050">
        <v>1</v>
      </c>
      <c r="IUO9050">
        <v>1</v>
      </c>
      <c r="IUP9050">
        <v>1</v>
      </c>
      <c r="IUQ9050">
        <v>1</v>
      </c>
      <c r="IUR9050">
        <v>1</v>
      </c>
      <c r="IUS9050">
        <v>1</v>
      </c>
      <c r="IUT9050">
        <v>1</v>
      </c>
      <c r="IUU9050">
        <v>1</v>
      </c>
      <c r="IUV9050">
        <v>1</v>
      </c>
      <c r="IUW9050">
        <v>1</v>
      </c>
      <c r="IUX9050">
        <v>1</v>
      </c>
      <c r="IUY9050">
        <v>1</v>
      </c>
      <c r="IUZ9050">
        <v>1</v>
      </c>
      <c r="IVA9050">
        <v>1</v>
      </c>
      <c r="IVB9050">
        <v>1</v>
      </c>
      <c r="IVC9050">
        <v>1</v>
      </c>
      <c r="IVD9050">
        <v>1</v>
      </c>
      <c r="IVE9050">
        <v>1</v>
      </c>
      <c r="IVF9050">
        <v>1</v>
      </c>
      <c r="IVG9050">
        <v>1</v>
      </c>
      <c r="IVH9050">
        <v>1</v>
      </c>
      <c r="IVI9050">
        <v>1</v>
      </c>
      <c r="IVJ9050">
        <v>1</v>
      </c>
      <c r="IVK9050">
        <v>1</v>
      </c>
      <c r="IVL9050">
        <v>1</v>
      </c>
      <c r="IVM9050">
        <v>1</v>
      </c>
      <c r="IVN9050">
        <v>1</v>
      </c>
      <c r="IVO9050">
        <v>1</v>
      </c>
      <c r="IVP9050">
        <v>1</v>
      </c>
      <c r="IVQ9050">
        <v>1</v>
      </c>
      <c r="IVR9050">
        <v>1</v>
      </c>
      <c r="IVS9050">
        <v>1</v>
      </c>
      <c r="IVT9050">
        <v>1</v>
      </c>
      <c r="IVU9050">
        <v>1</v>
      </c>
      <c r="IVV9050">
        <v>1</v>
      </c>
      <c r="IVW9050">
        <v>1</v>
      </c>
      <c r="IVX9050">
        <v>1</v>
      </c>
      <c r="IVY9050">
        <v>1</v>
      </c>
      <c r="IVZ9050">
        <v>1</v>
      </c>
      <c r="IWA9050">
        <v>1</v>
      </c>
      <c r="IWB9050">
        <v>1</v>
      </c>
      <c r="IWC9050">
        <v>1</v>
      </c>
      <c r="IWD9050">
        <v>1</v>
      </c>
      <c r="IWE9050">
        <v>1</v>
      </c>
      <c r="IWF9050">
        <v>1</v>
      </c>
      <c r="IWG9050">
        <v>1</v>
      </c>
      <c r="IWH9050">
        <v>1</v>
      </c>
      <c r="IWI9050">
        <v>1</v>
      </c>
      <c r="IWJ9050">
        <v>1</v>
      </c>
      <c r="IWK9050">
        <v>1</v>
      </c>
      <c r="IWL9050">
        <v>1</v>
      </c>
      <c r="IWM9050">
        <v>1</v>
      </c>
      <c r="IWN9050">
        <v>1</v>
      </c>
      <c r="IWO9050">
        <v>1</v>
      </c>
      <c r="IWP9050">
        <v>1</v>
      </c>
      <c r="IWQ9050">
        <v>1</v>
      </c>
      <c r="IWR9050">
        <v>1</v>
      </c>
      <c r="IWS9050">
        <v>1</v>
      </c>
      <c r="IWT9050">
        <v>1</v>
      </c>
      <c r="IWU9050">
        <v>1</v>
      </c>
      <c r="IWV9050">
        <v>1</v>
      </c>
      <c r="IWW9050">
        <v>1</v>
      </c>
      <c r="IWX9050">
        <v>1</v>
      </c>
      <c r="IWY9050">
        <v>1</v>
      </c>
      <c r="IWZ9050">
        <v>1</v>
      </c>
      <c r="IXA9050">
        <v>1</v>
      </c>
      <c r="IXB9050">
        <v>1</v>
      </c>
      <c r="IXC9050">
        <v>1</v>
      </c>
      <c r="IXD9050">
        <v>1</v>
      </c>
      <c r="IXE9050">
        <v>1</v>
      </c>
      <c r="IXF9050">
        <v>1</v>
      </c>
      <c r="IXG9050">
        <v>1</v>
      </c>
      <c r="IXH9050">
        <v>1</v>
      </c>
      <c r="IXI9050">
        <v>1</v>
      </c>
      <c r="IXJ9050">
        <v>1</v>
      </c>
      <c r="IXK9050">
        <v>1</v>
      </c>
      <c r="IXL9050">
        <v>1</v>
      </c>
      <c r="IXM9050">
        <v>1</v>
      </c>
      <c r="IXN9050">
        <v>1</v>
      </c>
      <c r="IXO9050">
        <v>1</v>
      </c>
      <c r="IXP9050">
        <v>1</v>
      </c>
      <c r="IXQ9050">
        <v>1</v>
      </c>
      <c r="IXR9050">
        <v>1</v>
      </c>
      <c r="IXS9050">
        <v>1</v>
      </c>
      <c r="IXT9050">
        <v>1</v>
      </c>
      <c r="IXU9050">
        <v>1</v>
      </c>
      <c r="IXV9050">
        <v>1</v>
      </c>
      <c r="IXW9050">
        <v>1</v>
      </c>
      <c r="IXX9050">
        <v>1</v>
      </c>
      <c r="IXY9050">
        <v>1</v>
      </c>
      <c r="IXZ9050">
        <v>1</v>
      </c>
      <c r="IYA9050">
        <v>1</v>
      </c>
      <c r="IYB9050">
        <v>1</v>
      </c>
      <c r="IYC9050">
        <v>1</v>
      </c>
      <c r="IYD9050">
        <v>1</v>
      </c>
      <c r="IYE9050">
        <v>1</v>
      </c>
      <c r="IYF9050">
        <v>1</v>
      </c>
      <c r="IYG9050">
        <v>1</v>
      </c>
      <c r="IYH9050">
        <v>1</v>
      </c>
      <c r="IYI9050">
        <v>1</v>
      </c>
      <c r="IYJ9050">
        <v>1</v>
      </c>
      <c r="IYK9050">
        <v>1</v>
      </c>
      <c r="IYL9050">
        <v>1</v>
      </c>
      <c r="IYM9050">
        <v>1</v>
      </c>
      <c r="IYN9050">
        <v>1</v>
      </c>
      <c r="IYO9050">
        <v>1</v>
      </c>
      <c r="IYP9050">
        <v>1</v>
      </c>
      <c r="IYQ9050">
        <v>1</v>
      </c>
      <c r="IYR9050">
        <v>1</v>
      </c>
      <c r="IYS9050">
        <v>1</v>
      </c>
      <c r="IYT9050">
        <v>1</v>
      </c>
      <c r="IYU9050">
        <v>1</v>
      </c>
      <c r="IYV9050">
        <v>1</v>
      </c>
      <c r="IYW9050">
        <v>1</v>
      </c>
      <c r="IYX9050">
        <v>1</v>
      </c>
      <c r="ORN9050">
        <v>1</v>
      </c>
      <c r="PEE9050">
        <v>1</v>
      </c>
      <c r="PEU9050">
        <v>1</v>
      </c>
      <c r="PGY9050">
        <v>1</v>
      </c>
      <c r="RYG9050">
        <v>1</v>
      </c>
    </row>
    <row r="9051" spans="4405:4892 5365:6758 10622:11023 12825:12825" x14ac:dyDescent="0.25">
      <c r="FMK9051">
        <v>1</v>
      </c>
      <c r="FWF9051">
        <v>1</v>
      </c>
      <c r="GFD9051">
        <v>1</v>
      </c>
      <c r="GXI9051">
        <v>1</v>
      </c>
      <c r="HMQ9051">
        <v>1</v>
      </c>
      <c r="HPM9051">
        <v>1</v>
      </c>
      <c r="HPO9051">
        <v>1</v>
      </c>
      <c r="IYX9051">
        <v>1</v>
      </c>
      <c r="ORN9051">
        <v>1</v>
      </c>
      <c r="PEE9051">
        <v>1</v>
      </c>
      <c r="PEU9051">
        <v>1</v>
      </c>
      <c r="PGY9051">
        <v>1</v>
      </c>
      <c r="RYG9051">
        <v>1</v>
      </c>
    </row>
    <row r="9052" spans="4405:4892 5365:6758 10622:11023 12825:12825" x14ac:dyDescent="0.25">
      <c r="FMK9052">
        <v>1</v>
      </c>
      <c r="FWF9052">
        <v>1</v>
      </c>
      <c r="GFD9052">
        <v>1</v>
      </c>
      <c r="GXI9052">
        <v>1</v>
      </c>
      <c r="HMQ9052">
        <v>1</v>
      </c>
      <c r="HPM9052">
        <v>1</v>
      </c>
      <c r="HPO9052">
        <v>1</v>
      </c>
      <c r="IYX9052">
        <v>1</v>
      </c>
      <c r="ORN9052">
        <v>1</v>
      </c>
      <c r="PEE9052">
        <v>1</v>
      </c>
      <c r="PEU9052">
        <v>1</v>
      </c>
      <c r="PGY9052">
        <v>1</v>
      </c>
      <c r="RYG9052">
        <v>1</v>
      </c>
    </row>
    <row r="9053" spans="4405:4892 5365:6758 10622:11023 12825:12825" x14ac:dyDescent="0.25">
      <c r="FMK9053">
        <v>1</v>
      </c>
      <c r="FWF9053">
        <v>1</v>
      </c>
      <c r="GFD9053">
        <v>1</v>
      </c>
      <c r="GXI9053">
        <v>1</v>
      </c>
      <c r="HMQ9053">
        <v>1</v>
      </c>
      <c r="HPM9053">
        <v>1</v>
      </c>
      <c r="HPO9053">
        <v>1</v>
      </c>
      <c r="IYX9053">
        <v>1</v>
      </c>
      <c r="ORN9053">
        <v>1</v>
      </c>
      <c r="PEE9053">
        <v>1</v>
      </c>
      <c r="PEU9053">
        <v>1</v>
      </c>
      <c r="PGY9053">
        <v>1</v>
      </c>
      <c r="RYG9053">
        <v>1</v>
      </c>
    </row>
    <row r="9054" spans="4405:4892 5365:6758 10622:11023 12825:12825" x14ac:dyDescent="0.25">
      <c r="FMK9054">
        <v>1</v>
      </c>
      <c r="FWF9054">
        <v>1</v>
      </c>
      <c r="GFD9054">
        <v>1</v>
      </c>
      <c r="GXI9054">
        <v>1</v>
      </c>
      <c r="HMQ9054">
        <v>1</v>
      </c>
      <c r="HPM9054">
        <v>1</v>
      </c>
      <c r="HPO9054">
        <v>1</v>
      </c>
      <c r="IYX9054">
        <v>1</v>
      </c>
      <c r="ORN9054">
        <v>1</v>
      </c>
      <c r="PEE9054">
        <v>1</v>
      </c>
      <c r="PEU9054">
        <v>1</v>
      </c>
      <c r="PGY9054">
        <v>1</v>
      </c>
      <c r="RYG9054">
        <v>1</v>
      </c>
    </row>
    <row r="9055" spans="4405:4892 5365:6758 10622:11023 12825:12825" x14ac:dyDescent="0.25">
      <c r="FMK9055">
        <v>1</v>
      </c>
      <c r="FWF9055">
        <v>1</v>
      </c>
      <c r="GFD9055">
        <v>1</v>
      </c>
      <c r="GXI9055">
        <v>1</v>
      </c>
      <c r="HMQ9055">
        <v>1</v>
      </c>
      <c r="HPM9055">
        <v>1</v>
      </c>
      <c r="HPO9055">
        <v>1</v>
      </c>
      <c r="IYX9055">
        <v>1</v>
      </c>
      <c r="ORN9055">
        <v>1</v>
      </c>
      <c r="PEE9055">
        <v>1</v>
      </c>
      <c r="PEU9055">
        <v>1</v>
      </c>
      <c r="PGY9055">
        <v>1</v>
      </c>
      <c r="RYG9055">
        <v>1</v>
      </c>
    </row>
    <row r="9056" spans="4405:4892 5365:6758 10622:11023 12825:12825" x14ac:dyDescent="0.25">
      <c r="FMK9056">
        <v>1</v>
      </c>
      <c r="FWF9056">
        <v>1</v>
      </c>
      <c r="GFD9056">
        <v>1</v>
      </c>
      <c r="GXI9056">
        <v>1</v>
      </c>
      <c r="HMQ9056">
        <v>1</v>
      </c>
      <c r="HPM9056">
        <v>1</v>
      </c>
      <c r="HPO9056">
        <v>1</v>
      </c>
      <c r="IYX9056">
        <v>1</v>
      </c>
      <c r="ORN9056">
        <v>1</v>
      </c>
      <c r="PEE9056">
        <v>1</v>
      </c>
      <c r="PEU9056">
        <v>1</v>
      </c>
      <c r="PGY9056">
        <v>1</v>
      </c>
      <c r="RYG9056">
        <v>1</v>
      </c>
    </row>
    <row r="9057" spans="4405:4892 5217:5839 6758:6758 10622:11023 12825:12825" x14ac:dyDescent="0.25">
      <c r="FMK9057">
        <v>1</v>
      </c>
      <c r="FWF9057">
        <v>1</v>
      </c>
      <c r="GFD9057">
        <v>1</v>
      </c>
      <c r="GXI9057">
        <v>1</v>
      </c>
      <c r="HMQ9057">
        <v>1</v>
      </c>
      <c r="HPM9057">
        <v>1</v>
      </c>
      <c r="HPO9057">
        <v>1</v>
      </c>
      <c r="IYX9057">
        <v>1</v>
      </c>
      <c r="ORN9057">
        <v>1</v>
      </c>
      <c r="PEE9057">
        <v>1</v>
      </c>
      <c r="PEU9057">
        <v>1</v>
      </c>
      <c r="PGY9057">
        <v>1</v>
      </c>
      <c r="RYG9057">
        <v>1</v>
      </c>
    </row>
    <row r="9058" spans="4405:4892 5217:5839 6758:6758 10622:11023 12825:12825" x14ac:dyDescent="0.25">
      <c r="FMK9058">
        <v>1</v>
      </c>
      <c r="FWF9058">
        <v>1</v>
      </c>
      <c r="GFD9058">
        <v>1</v>
      </c>
      <c r="GXI9058">
        <v>1</v>
      </c>
      <c r="HMQ9058">
        <v>1</v>
      </c>
      <c r="HPM9058">
        <v>1</v>
      </c>
      <c r="HPO9058">
        <v>1</v>
      </c>
      <c r="IYX9058">
        <v>1</v>
      </c>
      <c r="ORN9058">
        <v>1</v>
      </c>
      <c r="PEE9058">
        <v>1</v>
      </c>
      <c r="PEU9058">
        <v>1</v>
      </c>
      <c r="PGY9058">
        <v>1</v>
      </c>
      <c r="RYG9058">
        <v>1</v>
      </c>
    </row>
    <row r="9059" spans="4405:4892 5217:5839 6758:6758 10622:11023 12825:12825" x14ac:dyDescent="0.25">
      <c r="FMK9059">
        <v>1</v>
      </c>
      <c r="FWF9059">
        <v>1</v>
      </c>
      <c r="GFD9059">
        <v>1</v>
      </c>
      <c r="GXI9059">
        <v>1</v>
      </c>
      <c r="HMQ9059">
        <v>1</v>
      </c>
      <c r="HPM9059">
        <v>1</v>
      </c>
      <c r="HPO9059">
        <v>1</v>
      </c>
      <c r="IYX9059">
        <v>1</v>
      </c>
      <c r="ORN9059">
        <v>1</v>
      </c>
      <c r="PEE9059">
        <v>1</v>
      </c>
      <c r="PEU9059">
        <v>1</v>
      </c>
      <c r="PGY9059">
        <v>1</v>
      </c>
      <c r="RYG9059">
        <v>1</v>
      </c>
    </row>
    <row r="9060" spans="4405:4892 5217:5839 6758:6758 10622:11023 12825:12825" x14ac:dyDescent="0.25">
      <c r="FMK9060">
        <v>1</v>
      </c>
      <c r="FWF9060">
        <v>1</v>
      </c>
      <c r="GFD9060">
        <v>1</v>
      </c>
      <c r="GRQ9060">
        <v>1</v>
      </c>
      <c r="GRR9060">
        <v>1</v>
      </c>
      <c r="GRS9060">
        <v>1</v>
      </c>
      <c r="GRT9060">
        <v>1</v>
      </c>
      <c r="GRU9060">
        <v>1</v>
      </c>
      <c r="GRV9060">
        <v>1</v>
      </c>
      <c r="GRW9060">
        <v>1</v>
      </c>
      <c r="GRX9060">
        <v>1</v>
      </c>
      <c r="GRY9060">
        <v>1</v>
      </c>
      <c r="GRZ9060">
        <v>1</v>
      </c>
      <c r="GSA9060">
        <v>1</v>
      </c>
      <c r="GSB9060">
        <v>1</v>
      </c>
      <c r="GSC9060">
        <v>1</v>
      </c>
      <c r="GSD9060">
        <v>1</v>
      </c>
      <c r="GSE9060">
        <v>1</v>
      </c>
      <c r="GSF9060">
        <v>1</v>
      </c>
      <c r="GSG9060">
        <v>1</v>
      </c>
      <c r="GSH9060">
        <v>1</v>
      </c>
      <c r="GSI9060">
        <v>1</v>
      </c>
      <c r="GSJ9060">
        <v>1</v>
      </c>
      <c r="GSK9060">
        <v>1</v>
      </c>
      <c r="GSL9060">
        <v>1</v>
      </c>
      <c r="GSM9060">
        <v>1</v>
      </c>
      <c r="GSN9060">
        <v>1</v>
      </c>
      <c r="GSO9060">
        <v>1</v>
      </c>
      <c r="GSP9060">
        <v>1</v>
      </c>
      <c r="GSQ9060">
        <v>1</v>
      </c>
      <c r="GSR9060">
        <v>1</v>
      </c>
      <c r="GSS9060">
        <v>1</v>
      </c>
      <c r="GST9060">
        <v>1</v>
      </c>
      <c r="GSU9060">
        <v>1</v>
      </c>
      <c r="GSV9060">
        <v>1</v>
      </c>
      <c r="GSW9060">
        <v>1</v>
      </c>
      <c r="GSX9060">
        <v>1</v>
      </c>
      <c r="GSY9060">
        <v>1</v>
      </c>
      <c r="GSZ9060">
        <v>1</v>
      </c>
      <c r="GTA9060">
        <v>1</v>
      </c>
      <c r="GTB9060">
        <v>1</v>
      </c>
      <c r="GTC9060">
        <v>1</v>
      </c>
      <c r="GTD9060">
        <v>1</v>
      </c>
      <c r="GTE9060">
        <v>1</v>
      </c>
      <c r="GTF9060">
        <v>1</v>
      </c>
      <c r="GTG9060">
        <v>1</v>
      </c>
      <c r="GTH9060">
        <v>1</v>
      </c>
      <c r="GTI9060">
        <v>1</v>
      </c>
      <c r="GTJ9060">
        <v>1</v>
      </c>
      <c r="GTK9060">
        <v>1</v>
      </c>
      <c r="GTL9060">
        <v>1</v>
      </c>
      <c r="GTM9060">
        <v>1</v>
      </c>
      <c r="GTN9060">
        <v>1</v>
      </c>
      <c r="GTO9060">
        <v>1</v>
      </c>
      <c r="GTP9060">
        <v>1</v>
      </c>
      <c r="GTQ9060">
        <v>1</v>
      </c>
      <c r="GTR9060">
        <v>1</v>
      </c>
      <c r="GTS9060">
        <v>1</v>
      </c>
      <c r="GTT9060">
        <v>1</v>
      </c>
      <c r="GTU9060">
        <v>1</v>
      </c>
      <c r="GTV9060">
        <v>1</v>
      </c>
      <c r="GTW9060">
        <v>1</v>
      </c>
      <c r="GTX9060">
        <v>1</v>
      </c>
      <c r="GTY9060">
        <v>1</v>
      </c>
      <c r="GTZ9060">
        <v>1</v>
      </c>
      <c r="GUA9060">
        <v>1</v>
      </c>
      <c r="GUB9060">
        <v>1</v>
      </c>
      <c r="GUC9060">
        <v>1</v>
      </c>
      <c r="GUD9060">
        <v>1</v>
      </c>
      <c r="GUE9060">
        <v>1</v>
      </c>
      <c r="GUF9060">
        <v>1</v>
      </c>
      <c r="GUG9060">
        <v>1</v>
      </c>
      <c r="GUH9060">
        <v>1</v>
      </c>
      <c r="GUI9060">
        <v>1</v>
      </c>
      <c r="GUJ9060">
        <v>1</v>
      </c>
      <c r="GUK9060">
        <v>1</v>
      </c>
      <c r="GUL9060">
        <v>1</v>
      </c>
      <c r="GUM9060">
        <v>1</v>
      </c>
      <c r="GUN9060">
        <v>1</v>
      </c>
      <c r="GUO9060">
        <v>1</v>
      </c>
      <c r="GUP9060">
        <v>1</v>
      </c>
      <c r="GUQ9060">
        <v>1</v>
      </c>
      <c r="GUR9060">
        <v>1</v>
      </c>
      <c r="GUS9060">
        <v>1</v>
      </c>
      <c r="GUT9060">
        <v>1</v>
      </c>
      <c r="GUU9060">
        <v>1</v>
      </c>
      <c r="GUV9060">
        <v>1</v>
      </c>
      <c r="GUW9060">
        <v>1</v>
      </c>
      <c r="GUX9060">
        <v>1</v>
      </c>
      <c r="GUY9060">
        <v>1</v>
      </c>
      <c r="GUZ9060">
        <v>1</v>
      </c>
      <c r="GVA9060">
        <v>1</v>
      </c>
      <c r="GVB9060">
        <v>1</v>
      </c>
      <c r="GVC9060">
        <v>1</v>
      </c>
      <c r="GVD9060">
        <v>1</v>
      </c>
      <c r="GVE9060">
        <v>1</v>
      </c>
      <c r="GVF9060">
        <v>1</v>
      </c>
      <c r="GVG9060">
        <v>1</v>
      </c>
      <c r="GVH9060">
        <v>1</v>
      </c>
      <c r="GVI9060">
        <v>1</v>
      </c>
      <c r="GVJ9060">
        <v>1</v>
      </c>
      <c r="GVK9060">
        <v>1</v>
      </c>
      <c r="GVL9060">
        <v>1</v>
      </c>
      <c r="GVM9060">
        <v>1</v>
      </c>
      <c r="GVN9060">
        <v>1</v>
      </c>
      <c r="GVO9060">
        <v>1</v>
      </c>
      <c r="GVP9060">
        <v>1</v>
      </c>
      <c r="GVQ9060">
        <v>1</v>
      </c>
      <c r="GVR9060">
        <v>1</v>
      </c>
      <c r="GVS9060">
        <v>1</v>
      </c>
      <c r="GVT9060">
        <v>1</v>
      </c>
      <c r="GVU9060">
        <v>1</v>
      </c>
      <c r="GVV9060">
        <v>1</v>
      </c>
      <c r="GVW9060">
        <v>1</v>
      </c>
      <c r="GVX9060">
        <v>1</v>
      </c>
      <c r="GVY9060">
        <v>1</v>
      </c>
      <c r="GVZ9060">
        <v>1</v>
      </c>
      <c r="GWA9060">
        <v>1</v>
      </c>
      <c r="GWB9060">
        <v>1</v>
      </c>
      <c r="GWC9060">
        <v>1</v>
      </c>
      <c r="GWD9060">
        <v>1</v>
      </c>
      <c r="GWE9060">
        <v>1</v>
      </c>
      <c r="GWF9060">
        <v>1</v>
      </c>
      <c r="GWG9060">
        <v>1</v>
      </c>
      <c r="GWH9060">
        <v>1</v>
      </c>
      <c r="GWI9060">
        <v>1</v>
      </c>
      <c r="GWJ9060">
        <v>1</v>
      </c>
      <c r="GWK9060">
        <v>1</v>
      </c>
      <c r="GWL9060">
        <v>1</v>
      </c>
      <c r="GWM9060">
        <v>1</v>
      </c>
      <c r="GWN9060">
        <v>1</v>
      </c>
      <c r="GWO9060">
        <v>1</v>
      </c>
      <c r="GWP9060">
        <v>1</v>
      </c>
      <c r="GWQ9060">
        <v>1</v>
      </c>
      <c r="GWR9060">
        <v>1</v>
      </c>
      <c r="GWS9060">
        <v>1</v>
      </c>
      <c r="GWT9060">
        <v>1</v>
      </c>
      <c r="GWU9060">
        <v>1</v>
      </c>
      <c r="GWV9060">
        <v>1</v>
      </c>
      <c r="GWW9060">
        <v>1</v>
      </c>
      <c r="GWX9060">
        <v>1</v>
      </c>
      <c r="GWY9060">
        <v>1</v>
      </c>
      <c r="GWZ9060">
        <v>1</v>
      </c>
      <c r="GXA9060">
        <v>1</v>
      </c>
      <c r="GXB9060">
        <v>1</v>
      </c>
      <c r="GXC9060">
        <v>1</v>
      </c>
      <c r="GXD9060">
        <v>1</v>
      </c>
      <c r="GXE9060">
        <v>1</v>
      </c>
      <c r="GXF9060">
        <v>1</v>
      </c>
      <c r="GXG9060">
        <v>1</v>
      </c>
      <c r="GXH9060">
        <v>1</v>
      </c>
      <c r="GXI9060">
        <v>1</v>
      </c>
      <c r="GXJ9060">
        <v>1</v>
      </c>
      <c r="GXK9060">
        <v>1</v>
      </c>
      <c r="GXL9060">
        <v>1</v>
      </c>
      <c r="GXM9060">
        <v>1</v>
      </c>
      <c r="GXN9060">
        <v>1</v>
      </c>
      <c r="GXO9060">
        <v>1</v>
      </c>
      <c r="GXP9060">
        <v>1</v>
      </c>
      <c r="GXQ9060">
        <v>1</v>
      </c>
      <c r="GXR9060">
        <v>1</v>
      </c>
      <c r="GXS9060">
        <v>1</v>
      </c>
      <c r="GXT9060">
        <v>1</v>
      </c>
      <c r="GXU9060">
        <v>1</v>
      </c>
      <c r="GXV9060">
        <v>1</v>
      </c>
      <c r="GXW9060">
        <v>1</v>
      </c>
      <c r="GXX9060">
        <v>1</v>
      </c>
      <c r="GXY9060">
        <v>1</v>
      </c>
      <c r="GXZ9060">
        <v>1</v>
      </c>
      <c r="GYA9060">
        <v>1</v>
      </c>
      <c r="GYB9060">
        <v>1</v>
      </c>
      <c r="GYC9060">
        <v>1</v>
      </c>
      <c r="GYD9060">
        <v>1</v>
      </c>
      <c r="GYE9060">
        <v>1</v>
      </c>
      <c r="GYF9060">
        <v>1</v>
      </c>
      <c r="GYG9060">
        <v>1</v>
      </c>
      <c r="GYH9060">
        <v>1</v>
      </c>
      <c r="GYI9060">
        <v>1</v>
      </c>
      <c r="GYJ9060">
        <v>1</v>
      </c>
      <c r="GYK9060">
        <v>1</v>
      </c>
      <c r="GYL9060">
        <v>1</v>
      </c>
      <c r="GYM9060">
        <v>1</v>
      </c>
      <c r="GYN9060">
        <v>1</v>
      </c>
      <c r="GYO9060">
        <v>1</v>
      </c>
      <c r="GYP9060">
        <v>1</v>
      </c>
      <c r="GYQ9060">
        <v>1</v>
      </c>
      <c r="GYR9060">
        <v>1</v>
      </c>
      <c r="GYS9060">
        <v>1</v>
      </c>
      <c r="GYT9060">
        <v>1</v>
      </c>
      <c r="GYU9060">
        <v>1</v>
      </c>
      <c r="GYV9060">
        <v>1</v>
      </c>
      <c r="GYW9060">
        <v>1</v>
      </c>
      <c r="GYX9060">
        <v>1</v>
      </c>
      <c r="GYY9060">
        <v>1</v>
      </c>
      <c r="GYZ9060">
        <v>1</v>
      </c>
      <c r="GZA9060">
        <v>1</v>
      </c>
      <c r="GZB9060">
        <v>1</v>
      </c>
      <c r="GZC9060">
        <v>1</v>
      </c>
      <c r="GZD9060">
        <v>1</v>
      </c>
      <c r="GZE9060">
        <v>1</v>
      </c>
      <c r="GZF9060">
        <v>1</v>
      </c>
      <c r="GZG9060">
        <v>1</v>
      </c>
      <c r="GZH9060">
        <v>1</v>
      </c>
      <c r="GZI9060">
        <v>1</v>
      </c>
      <c r="GZJ9060">
        <v>1</v>
      </c>
      <c r="GZK9060">
        <v>1</v>
      </c>
      <c r="GZL9060">
        <v>1</v>
      </c>
      <c r="GZM9060">
        <v>1</v>
      </c>
      <c r="GZN9060">
        <v>1</v>
      </c>
      <c r="GZO9060">
        <v>1</v>
      </c>
      <c r="GZP9060">
        <v>1</v>
      </c>
      <c r="GZQ9060">
        <v>1</v>
      </c>
      <c r="GZR9060">
        <v>1</v>
      </c>
      <c r="GZS9060">
        <v>1</v>
      </c>
      <c r="GZT9060">
        <v>1</v>
      </c>
      <c r="GZU9060">
        <v>1</v>
      </c>
      <c r="GZV9060">
        <v>1</v>
      </c>
      <c r="GZW9060">
        <v>1</v>
      </c>
      <c r="GZX9060">
        <v>1</v>
      </c>
      <c r="GZY9060">
        <v>1</v>
      </c>
      <c r="GZZ9060">
        <v>1</v>
      </c>
      <c r="HAA9060">
        <v>1</v>
      </c>
      <c r="HAB9060">
        <v>1</v>
      </c>
      <c r="HAC9060">
        <v>1</v>
      </c>
      <c r="HAD9060">
        <v>1</v>
      </c>
      <c r="HAE9060">
        <v>1</v>
      </c>
      <c r="HAF9060">
        <v>1</v>
      </c>
      <c r="HAG9060">
        <v>1</v>
      </c>
      <c r="HAH9060">
        <v>1</v>
      </c>
      <c r="HAI9060">
        <v>1</v>
      </c>
      <c r="HAJ9060">
        <v>1</v>
      </c>
      <c r="HAK9060">
        <v>1</v>
      </c>
      <c r="HAL9060">
        <v>1</v>
      </c>
      <c r="HAM9060">
        <v>1</v>
      </c>
      <c r="HAN9060">
        <v>1</v>
      </c>
      <c r="HAO9060">
        <v>1</v>
      </c>
      <c r="HAP9060">
        <v>1</v>
      </c>
      <c r="HAQ9060">
        <v>1</v>
      </c>
      <c r="HAR9060">
        <v>1</v>
      </c>
      <c r="HAS9060">
        <v>1</v>
      </c>
      <c r="HAT9060">
        <v>1</v>
      </c>
      <c r="HAU9060">
        <v>1</v>
      </c>
      <c r="HAV9060">
        <v>1</v>
      </c>
      <c r="HAW9060">
        <v>1</v>
      </c>
      <c r="HAX9060">
        <v>1</v>
      </c>
      <c r="HAY9060">
        <v>1</v>
      </c>
      <c r="HAZ9060">
        <v>1</v>
      </c>
      <c r="HBA9060">
        <v>1</v>
      </c>
      <c r="HBB9060">
        <v>1</v>
      </c>
      <c r="HBC9060">
        <v>1</v>
      </c>
      <c r="HBD9060">
        <v>1</v>
      </c>
      <c r="HBE9060">
        <v>1</v>
      </c>
      <c r="HBF9060">
        <v>1</v>
      </c>
      <c r="HBG9060">
        <v>1</v>
      </c>
      <c r="HBH9060">
        <v>1</v>
      </c>
      <c r="HBI9060">
        <v>1</v>
      </c>
      <c r="HBJ9060">
        <v>1</v>
      </c>
      <c r="HBK9060">
        <v>1</v>
      </c>
      <c r="HBL9060">
        <v>1</v>
      </c>
      <c r="HBM9060">
        <v>1</v>
      </c>
      <c r="HBN9060">
        <v>1</v>
      </c>
      <c r="HBO9060">
        <v>1</v>
      </c>
      <c r="HBP9060">
        <v>1</v>
      </c>
      <c r="HBQ9060">
        <v>1</v>
      </c>
      <c r="HBR9060">
        <v>1</v>
      </c>
      <c r="HBS9060">
        <v>1</v>
      </c>
      <c r="HBT9060">
        <v>1</v>
      </c>
      <c r="HBU9060">
        <v>1</v>
      </c>
      <c r="HBV9060">
        <v>1</v>
      </c>
      <c r="HBW9060">
        <v>1</v>
      </c>
      <c r="HBX9060">
        <v>1</v>
      </c>
      <c r="HBY9060">
        <v>1</v>
      </c>
      <c r="HBZ9060">
        <v>1</v>
      </c>
      <c r="HCA9060">
        <v>1</v>
      </c>
      <c r="HCB9060">
        <v>1</v>
      </c>
      <c r="HCC9060">
        <v>1</v>
      </c>
      <c r="HCD9060">
        <v>1</v>
      </c>
      <c r="HCE9060">
        <v>1</v>
      </c>
      <c r="HCF9060">
        <v>1</v>
      </c>
      <c r="HCG9060">
        <v>1</v>
      </c>
      <c r="HCH9060">
        <v>1</v>
      </c>
      <c r="HCI9060">
        <v>1</v>
      </c>
      <c r="HCJ9060">
        <v>1</v>
      </c>
      <c r="HCK9060">
        <v>1</v>
      </c>
      <c r="HCL9060">
        <v>1</v>
      </c>
      <c r="HCM9060">
        <v>1</v>
      </c>
      <c r="HCN9060">
        <v>1</v>
      </c>
      <c r="HCO9060">
        <v>1</v>
      </c>
      <c r="HCP9060">
        <v>1</v>
      </c>
      <c r="HCQ9060">
        <v>1</v>
      </c>
      <c r="HCR9060">
        <v>1</v>
      </c>
      <c r="HCS9060">
        <v>1</v>
      </c>
      <c r="HCT9060">
        <v>1</v>
      </c>
      <c r="HCU9060">
        <v>1</v>
      </c>
      <c r="HCV9060">
        <v>1</v>
      </c>
      <c r="HCW9060">
        <v>1</v>
      </c>
      <c r="HCX9060">
        <v>1</v>
      </c>
      <c r="HCY9060">
        <v>1</v>
      </c>
      <c r="HCZ9060">
        <v>1</v>
      </c>
      <c r="HDA9060">
        <v>1</v>
      </c>
      <c r="HDB9060">
        <v>1</v>
      </c>
      <c r="HDC9060">
        <v>1</v>
      </c>
      <c r="HDD9060">
        <v>1</v>
      </c>
      <c r="HDE9060">
        <v>1</v>
      </c>
      <c r="HDF9060">
        <v>1</v>
      </c>
      <c r="HDG9060">
        <v>1</v>
      </c>
      <c r="HDH9060">
        <v>1</v>
      </c>
      <c r="HDI9060">
        <v>1</v>
      </c>
      <c r="HDJ9060">
        <v>1</v>
      </c>
      <c r="HDK9060">
        <v>1</v>
      </c>
      <c r="HDL9060">
        <v>1</v>
      </c>
      <c r="HDM9060">
        <v>1</v>
      </c>
      <c r="HDN9060">
        <v>1</v>
      </c>
      <c r="HDO9060">
        <v>1</v>
      </c>
      <c r="HDP9060">
        <v>1</v>
      </c>
      <c r="HDQ9060">
        <v>1</v>
      </c>
      <c r="HDR9060">
        <v>1</v>
      </c>
      <c r="HDS9060">
        <v>1</v>
      </c>
      <c r="HDT9060">
        <v>1</v>
      </c>
      <c r="HDU9060">
        <v>1</v>
      </c>
      <c r="HDV9060">
        <v>1</v>
      </c>
      <c r="HDW9060">
        <v>1</v>
      </c>
      <c r="HDX9060">
        <v>1</v>
      </c>
      <c r="HDY9060">
        <v>1</v>
      </c>
      <c r="HDZ9060">
        <v>1</v>
      </c>
      <c r="HEA9060">
        <v>1</v>
      </c>
      <c r="HEB9060">
        <v>1</v>
      </c>
      <c r="HEC9060">
        <v>1</v>
      </c>
      <c r="HED9060">
        <v>1</v>
      </c>
      <c r="HEE9060">
        <v>1</v>
      </c>
      <c r="HEF9060">
        <v>1</v>
      </c>
      <c r="HEG9060">
        <v>1</v>
      </c>
      <c r="HEH9060">
        <v>1</v>
      </c>
      <c r="HEI9060">
        <v>1</v>
      </c>
      <c r="HEJ9060">
        <v>1</v>
      </c>
      <c r="HEK9060">
        <v>1</v>
      </c>
      <c r="HEL9060">
        <v>1</v>
      </c>
      <c r="HEM9060">
        <v>1</v>
      </c>
      <c r="HEN9060">
        <v>1</v>
      </c>
      <c r="HEO9060">
        <v>1</v>
      </c>
      <c r="HEP9060">
        <v>1</v>
      </c>
      <c r="HEQ9060">
        <v>1</v>
      </c>
      <c r="HER9060">
        <v>1</v>
      </c>
      <c r="HES9060">
        <v>1</v>
      </c>
      <c r="HET9060">
        <v>1</v>
      </c>
      <c r="HEU9060">
        <v>1</v>
      </c>
      <c r="HEV9060">
        <v>1</v>
      </c>
      <c r="HEW9060">
        <v>1</v>
      </c>
      <c r="HEX9060">
        <v>1</v>
      </c>
      <c r="HEY9060">
        <v>1</v>
      </c>
      <c r="HEZ9060">
        <v>1</v>
      </c>
      <c r="HFA9060">
        <v>1</v>
      </c>
      <c r="HFB9060">
        <v>1</v>
      </c>
      <c r="HFC9060">
        <v>1</v>
      </c>
      <c r="HFD9060">
        <v>1</v>
      </c>
      <c r="HFE9060">
        <v>1</v>
      </c>
      <c r="HFF9060">
        <v>1</v>
      </c>
      <c r="HFG9060">
        <v>1</v>
      </c>
      <c r="HFH9060">
        <v>1</v>
      </c>
      <c r="HFI9060">
        <v>1</v>
      </c>
      <c r="HFJ9060">
        <v>1</v>
      </c>
      <c r="HFK9060">
        <v>1</v>
      </c>
      <c r="HFL9060">
        <v>1</v>
      </c>
      <c r="HFM9060">
        <v>1</v>
      </c>
      <c r="HFN9060">
        <v>1</v>
      </c>
      <c r="HFO9060">
        <v>1</v>
      </c>
      <c r="HFP9060">
        <v>1</v>
      </c>
      <c r="HFQ9060">
        <v>1</v>
      </c>
      <c r="HFR9060">
        <v>1</v>
      </c>
      <c r="HFS9060">
        <v>1</v>
      </c>
      <c r="HFT9060">
        <v>1</v>
      </c>
      <c r="HFU9060">
        <v>1</v>
      </c>
      <c r="HFV9060">
        <v>1</v>
      </c>
      <c r="HFW9060">
        <v>1</v>
      </c>
      <c r="HFX9060">
        <v>1</v>
      </c>
      <c r="HFY9060">
        <v>1</v>
      </c>
      <c r="HFZ9060">
        <v>1</v>
      </c>
      <c r="HGA9060">
        <v>1</v>
      </c>
      <c r="HGB9060">
        <v>1</v>
      </c>
      <c r="HGC9060">
        <v>1</v>
      </c>
      <c r="HGD9060">
        <v>1</v>
      </c>
      <c r="HGE9060">
        <v>1</v>
      </c>
      <c r="HGF9060">
        <v>1</v>
      </c>
      <c r="HGG9060">
        <v>1</v>
      </c>
      <c r="HGH9060">
        <v>1</v>
      </c>
      <c r="HGI9060">
        <v>1</v>
      </c>
      <c r="HGJ9060">
        <v>1</v>
      </c>
      <c r="HGK9060">
        <v>1</v>
      </c>
      <c r="HGL9060">
        <v>1</v>
      </c>
      <c r="HGM9060">
        <v>1</v>
      </c>
      <c r="HGN9060">
        <v>1</v>
      </c>
      <c r="HGO9060">
        <v>1</v>
      </c>
      <c r="HGP9060">
        <v>1</v>
      </c>
      <c r="HGQ9060">
        <v>1</v>
      </c>
      <c r="HGR9060">
        <v>1</v>
      </c>
      <c r="HGS9060">
        <v>1</v>
      </c>
      <c r="HGT9060">
        <v>1</v>
      </c>
      <c r="HGU9060">
        <v>1</v>
      </c>
      <c r="HGV9060">
        <v>1</v>
      </c>
      <c r="HGW9060">
        <v>1</v>
      </c>
      <c r="HGX9060">
        <v>1</v>
      </c>
      <c r="HGY9060">
        <v>1</v>
      </c>
      <c r="HGZ9060">
        <v>1</v>
      </c>
      <c r="HHA9060">
        <v>1</v>
      </c>
      <c r="HHB9060">
        <v>1</v>
      </c>
      <c r="HHC9060">
        <v>1</v>
      </c>
      <c r="HHD9060">
        <v>1</v>
      </c>
      <c r="HHE9060">
        <v>1</v>
      </c>
      <c r="HHF9060">
        <v>1</v>
      </c>
      <c r="HHG9060">
        <v>1</v>
      </c>
      <c r="HMQ9060">
        <v>1</v>
      </c>
      <c r="HPM9060">
        <v>1</v>
      </c>
      <c r="HPO9060">
        <v>1</v>
      </c>
      <c r="IYX9060">
        <v>1</v>
      </c>
      <c r="ORN9060">
        <v>1</v>
      </c>
      <c r="PEE9060">
        <v>1</v>
      </c>
      <c r="PEU9060">
        <v>1</v>
      </c>
      <c r="PGY9060">
        <v>1</v>
      </c>
      <c r="RYG9060">
        <v>1</v>
      </c>
    </row>
    <row r="9061" spans="4405:4892 5217:5839 6758:6758 10622:11023 12825:12825" x14ac:dyDescent="0.25">
      <c r="FMK9061">
        <v>1</v>
      </c>
      <c r="FWF9061">
        <v>1</v>
      </c>
      <c r="GFD9061">
        <v>1</v>
      </c>
      <c r="GRQ9061">
        <v>1</v>
      </c>
      <c r="GXI9061">
        <v>1</v>
      </c>
      <c r="HHG9061">
        <v>1</v>
      </c>
      <c r="HMQ9061">
        <v>1</v>
      </c>
      <c r="HPM9061">
        <v>1</v>
      </c>
      <c r="HPO9061">
        <v>1</v>
      </c>
      <c r="IYX9061">
        <v>1</v>
      </c>
      <c r="ORN9061">
        <v>1</v>
      </c>
      <c r="PEE9061">
        <v>1</v>
      </c>
      <c r="PEU9061">
        <v>1</v>
      </c>
      <c r="PGY9061">
        <v>1</v>
      </c>
      <c r="RYG9061">
        <v>1</v>
      </c>
    </row>
    <row r="9062" spans="4405:4892 5217:5839 6758:6758 10622:11023 12825:12825" x14ac:dyDescent="0.25">
      <c r="FMK9062">
        <v>1</v>
      </c>
      <c r="FWF9062">
        <v>1</v>
      </c>
      <c r="GFD9062">
        <v>1</v>
      </c>
      <c r="GRQ9062">
        <v>1</v>
      </c>
      <c r="GXI9062">
        <v>1</v>
      </c>
      <c r="HHG9062">
        <v>1</v>
      </c>
      <c r="HMQ9062">
        <v>1</v>
      </c>
      <c r="HPM9062">
        <v>1</v>
      </c>
      <c r="HPO9062">
        <v>1</v>
      </c>
      <c r="IYX9062">
        <v>1</v>
      </c>
      <c r="ORN9062">
        <v>1</v>
      </c>
      <c r="PEE9062">
        <v>1</v>
      </c>
      <c r="PEU9062">
        <v>1</v>
      </c>
      <c r="PGY9062">
        <v>1</v>
      </c>
      <c r="RYG9062">
        <v>1</v>
      </c>
    </row>
    <row r="9063" spans="4405:4892 5217:5839 6758:6758 10622:11023 12825:12825" x14ac:dyDescent="0.25">
      <c r="FMK9063">
        <v>1</v>
      </c>
      <c r="FWF9063">
        <v>1</v>
      </c>
      <c r="GFD9063">
        <v>1</v>
      </c>
      <c r="GRQ9063">
        <v>1</v>
      </c>
      <c r="GXI9063">
        <v>1</v>
      </c>
      <c r="HHG9063">
        <v>1</v>
      </c>
      <c r="HMQ9063">
        <v>1</v>
      </c>
      <c r="HPM9063">
        <v>1</v>
      </c>
      <c r="HPO9063">
        <v>1</v>
      </c>
      <c r="IYX9063">
        <v>1</v>
      </c>
      <c r="ORN9063">
        <v>1</v>
      </c>
      <c r="PEE9063">
        <v>1</v>
      </c>
      <c r="PEU9063">
        <v>1</v>
      </c>
      <c r="PGY9063">
        <v>1</v>
      </c>
      <c r="RYG9063">
        <v>1</v>
      </c>
    </row>
    <row r="9064" spans="4405:4892 5217:5839 6758:6758 10622:11023 12825:12825" x14ac:dyDescent="0.25">
      <c r="FMK9064">
        <v>1</v>
      </c>
      <c r="FWF9064">
        <v>1</v>
      </c>
      <c r="GFD9064">
        <v>1</v>
      </c>
      <c r="GRQ9064">
        <v>1</v>
      </c>
      <c r="GXI9064">
        <v>1</v>
      </c>
      <c r="HHG9064">
        <v>1</v>
      </c>
      <c r="HMQ9064">
        <v>1</v>
      </c>
      <c r="HPM9064">
        <v>1</v>
      </c>
      <c r="HPO9064">
        <v>1</v>
      </c>
      <c r="IYX9064">
        <v>1</v>
      </c>
      <c r="ORN9064">
        <v>1</v>
      </c>
      <c r="PEE9064">
        <v>1</v>
      </c>
      <c r="PEU9064">
        <v>1</v>
      </c>
      <c r="PGY9064">
        <v>1</v>
      </c>
      <c r="RYG9064">
        <v>1</v>
      </c>
    </row>
    <row r="9065" spans="4405:4892 5217:5839 6758:6758 10622:11023 12825:12825" x14ac:dyDescent="0.25">
      <c r="FMK9065">
        <v>1</v>
      </c>
      <c r="FWF9065">
        <v>1</v>
      </c>
      <c r="GFD9065">
        <v>1</v>
      </c>
      <c r="GRQ9065">
        <v>1</v>
      </c>
      <c r="GXI9065">
        <v>1</v>
      </c>
      <c r="HHG9065">
        <v>1</v>
      </c>
      <c r="HMQ9065">
        <v>1</v>
      </c>
      <c r="HPM9065">
        <v>1</v>
      </c>
      <c r="HPO9065">
        <v>1</v>
      </c>
      <c r="IYX9065">
        <v>1</v>
      </c>
      <c r="ORN9065">
        <v>1</v>
      </c>
      <c r="PEE9065">
        <v>1</v>
      </c>
      <c r="PEU9065">
        <v>1</v>
      </c>
      <c r="PGY9065">
        <v>1</v>
      </c>
      <c r="RYG9065">
        <v>1</v>
      </c>
    </row>
    <row r="9066" spans="4405:4892 5217:5839 6758:6758 10622:11023 12825:12825" x14ac:dyDescent="0.25">
      <c r="FMK9066">
        <v>1</v>
      </c>
      <c r="FWF9066">
        <v>1</v>
      </c>
      <c r="GFD9066">
        <v>1</v>
      </c>
      <c r="GRQ9066">
        <v>1</v>
      </c>
      <c r="GXI9066">
        <v>1</v>
      </c>
      <c r="HHG9066">
        <v>1</v>
      </c>
      <c r="HMQ9066">
        <v>1</v>
      </c>
      <c r="HPM9066">
        <v>1</v>
      </c>
      <c r="HPO9066">
        <v>1</v>
      </c>
      <c r="IYX9066">
        <v>1</v>
      </c>
      <c r="ORN9066">
        <v>1</v>
      </c>
      <c r="PEE9066">
        <v>1</v>
      </c>
      <c r="PEU9066">
        <v>1</v>
      </c>
      <c r="PGY9066">
        <v>1</v>
      </c>
      <c r="RYG9066">
        <v>1</v>
      </c>
    </row>
    <row r="9067" spans="4405:4892 5217:5839 6758:6758 10622:11023 12825:12825" x14ac:dyDescent="0.25">
      <c r="FMK9067">
        <v>1</v>
      </c>
      <c r="FWF9067">
        <v>1</v>
      </c>
      <c r="GFD9067">
        <v>1</v>
      </c>
      <c r="GRQ9067">
        <v>1</v>
      </c>
      <c r="GXI9067">
        <v>1</v>
      </c>
      <c r="HHG9067">
        <v>1</v>
      </c>
      <c r="HMQ9067">
        <v>1</v>
      </c>
      <c r="HPM9067">
        <v>1</v>
      </c>
      <c r="HPO9067">
        <v>1</v>
      </c>
      <c r="IYX9067">
        <v>1</v>
      </c>
      <c r="ORN9067">
        <v>1</v>
      </c>
      <c r="PEE9067">
        <v>1</v>
      </c>
      <c r="PEU9067">
        <v>1</v>
      </c>
      <c r="PGY9067">
        <v>1</v>
      </c>
      <c r="RYG9067">
        <v>1</v>
      </c>
    </row>
    <row r="9068" spans="4405:4892 5217:5839 6758:6758 10622:11023 12825:12825" x14ac:dyDescent="0.25">
      <c r="FMK9068">
        <v>1</v>
      </c>
      <c r="FWF9068">
        <v>1</v>
      </c>
      <c r="GFD9068">
        <v>1</v>
      </c>
      <c r="GRQ9068">
        <v>1</v>
      </c>
      <c r="GXI9068">
        <v>1</v>
      </c>
      <c r="HHG9068">
        <v>1</v>
      </c>
      <c r="HMQ9068">
        <v>1</v>
      </c>
      <c r="HPM9068">
        <v>1</v>
      </c>
      <c r="HPO9068">
        <v>1</v>
      </c>
      <c r="IYX9068">
        <v>1</v>
      </c>
      <c r="ORN9068">
        <v>1</v>
      </c>
      <c r="PEE9068">
        <v>1</v>
      </c>
      <c r="PEU9068">
        <v>1</v>
      </c>
      <c r="PGY9068">
        <v>1</v>
      </c>
      <c r="RYG9068">
        <v>1</v>
      </c>
    </row>
    <row r="9069" spans="4405:4892 5217:5839 6758:6758 10622:11023 12825:12825" x14ac:dyDescent="0.25">
      <c r="FMK9069">
        <v>1</v>
      </c>
      <c r="FWF9069">
        <v>1</v>
      </c>
      <c r="GFD9069">
        <v>1</v>
      </c>
      <c r="GRQ9069">
        <v>1</v>
      </c>
      <c r="GXI9069">
        <v>1</v>
      </c>
      <c r="HHG9069">
        <v>1</v>
      </c>
      <c r="HMQ9069">
        <v>1</v>
      </c>
      <c r="HPM9069">
        <v>1</v>
      </c>
      <c r="HPO9069">
        <v>1</v>
      </c>
      <c r="IYX9069">
        <v>1</v>
      </c>
      <c r="ORN9069">
        <v>1</v>
      </c>
      <c r="PEE9069">
        <v>1</v>
      </c>
      <c r="PEU9069">
        <v>1</v>
      </c>
      <c r="PGY9069">
        <v>1</v>
      </c>
      <c r="RYG9069">
        <v>1</v>
      </c>
    </row>
    <row r="9070" spans="4405:4892 5217:5839 6758:6758 10622:11023 12825:12825" x14ac:dyDescent="0.25">
      <c r="FMK9070">
        <v>1</v>
      </c>
      <c r="FWF9070">
        <v>1</v>
      </c>
      <c r="GFD9070">
        <v>1</v>
      </c>
      <c r="GRQ9070">
        <v>1</v>
      </c>
      <c r="GXI9070">
        <v>1</v>
      </c>
      <c r="HHG9070">
        <v>1</v>
      </c>
      <c r="HMQ9070">
        <v>1</v>
      </c>
      <c r="HPM9070">
        <v>1</v>
      </c>
      <c r="HPO9070">
        <v>1</v>
      </c>
      <c r="IYX9070">
        <v>1</v>
      </c>
      <c r="ORN9070">
        <v>1</v>
      </c>
      <c r="PEE9070">
        <v>1</v>
      </c>
      <c r="PEU9070">
        <v>1</v>
      </c>
      <c r="PGY9070">
        <v>1</v>
      </c>
      <c r="RYG9070">
        <v>1</v>
      </c>
    </row>
    <row r="9071" spans="4405:4892 5217:5839 6758:6758 10622:11023 12825:12825" x14ac:dyDescent="0.25">
      <c r="FMK9071">
        <v>1</v>
      </c>
      <c r="FWF9071">
        <v>1</v>
      </c>
      <c r="GFD9071">
        <v>1</v>
      </c>
      <c r="GRQ9071">
        <v>1</v>
      </c>
      <c r="GXI9071">
        <v>1</v>
      </c>
      <c r="HHG9071">
        <v>1</v>
      </c>
      <c r="HMQ9071">
        <v>1</v>
      </c>
      <c r="HPM9071">
        <v>1</v>
      </c>
      <c r="HPO9071">
        <v>1</v>
      </c>
      <c r="IYX9071">
        <v>1</v>
      </c>
      <c r="ORN9071">
        <v>1</v>
      </c>
      <c r="PEE9071">
        <v>1</v>
      </c>
      <c r="PEU9071">
        <v>1</v>
      </c>
      <c r="PGY9071">
        <v>1</v>
      </c>
      <c r="RYG9071">
        <v>1</v>
      </c>
    </row>
    <row r="9072" spans="4405:4892 5217:5839 6758:6758 10622:11023 12825:12825" x14ac:dyDescent="0.25">
      <c r="FMK9072">
        <v>1</v>
      </c>
      <c r="FWF9072">
        <v>1</v>
      </c>
      <c r="GFD9072">
        <v>1</v>
      </c>
      <c r="GRQ9072">
        <v>1</v>
      </c>
      <c r="GXI9072">
        <v>1</v>
      </c>
      <c r="HHG9072">
        <v>1</v>
      </c>
      <c r="HMQ9072">
        <v>1</v>
      </c>
      <c r="HPM9072">
        <v>1</v>
      </c>
      <c r="HPO9072">
        <v>1</v>
      </c>
      <c r="IYX9072">
        <v>1</v>
      </c>
      <c r="ORN9072">
        <v>1</v>
      </c>
      <c r="PEE9072">
        <v>1</v>
      </c>
      <c r="PEU9072">
        <v>1</v>
      </c>
      <c r="PGY9072">
        <v>1</v>
      </c>
      <c r="RYG9072">
        <v>1</v>
      </c>
    </row>
    <row r="9073" spans="4405:4892 5217:5839 6758:6758 10622:11023 12825:12825" x14ac:dyDescent="0.25">
      <c r="FMK9073">
        <v>1</v>
      </c>
      <c r="FWF9073">
        <v>1</v>
      </c>
      <c r="GFD9073">
        <v>1</v>
      </c>
      <c r="GRQ9073">
        <v>1</v>
      </c>
      <c r="GXI9073">
        <v>1</v>
      </c>
      <c r="HHG9073">
        <v>1</v>
      </c>
      <c r="HMQ9073">
        <v>1</v>
      </c>
      <c r="HPM9073">
        <v>1</v>
      </c>
      <c r="HPO9073">
        <v>1</v>
      </c>
      <c r="IYX9073">
        <v>1</v>
      </c>
      <c r="ORN9073">
        <v>1</v>
      </c>
      <c r="PEE9073">
        <v>1</v>
      </c>
      <c r="PEU9073">
        <v>1</v>
      </c>
      <c r="PGY9073">
        <v>1</v>
      </c>
      <c r="RYG9073">
        <v>1</v>
      </c>
    </row>
    <row r="9074" spans="4405:4892 5217:5839 6758:6758 10622:11023 12825:12825" x14ac:dyDescent="0.25">
      <c r="FMK9074">
        <v>1</v>
      </c>
      <c r="FWF9074">
        <v>1</v>
      </c>
      <c r="GFD9074">
        <v>1</v>
      </c>
      <c r="GRQ9074">
        <v>1</v>
      </c>
      <c r="GXI9074">
        <v>1</v>
      </c>
      <c r="HHG9074">
        <v>1</v>
      </c>
      <c r="HMQ9074">
        <v>1</v>
      </c>
      <c r="HPM9074">
        <v>1</v>
      </c>
      <c r="HPO9074">
        <v>1</v>
      </c>
      <c r="IYX9074">
        <v>1</v>
      </c>
      <c r="ORN9074">
        <v>1</v>
      </c>
      <c r="PEE9074">
        <v>1</v>
      </c>
      <c r="PEU9074">
        <v>1</v>
      </c>
      <c r="PGY9074">
        <v>1</v>
      </c>
      <c r="RYG9074">
        <v>1</v>
      </c>
    </row>
    <row r="9075" spans="4405:4892 5217:5839 6758:6758 10622:11023 12825:12825" x14ac:dyDescent="0.25">
      <c r="FMK9075">
        <v>1</v>
      </c>
      <c r="FWF9075">
        <v>1</v>
      </c>
      <c r="GFD9075">
        <v>1</v>
      </c>
      <c r="GRQ9075">
        <v>1</v>
      </c>
      <c r="GXI9075">
        <v>1</v>
      </c>
      <c r="HHG9075">
        <v>1</v>
      </c>
      <c r="HMQ9075">
        <v>1</v>
      </c>
      <c r="HPM9075">
        <v>1</v>
      </c>
      <c r="HPO9075">
        <v>1</v>
      </c>
      <c r="IYX9075">
        <v>1</v>
      </c>
      <c r="ORN9075">
        <v>1</v>
      </c>
      <c r="PEE9075">
        <v>1</v>
      </c>
      <c r="PEU9075">
        <v>1</v>
      </c>
      <c r="PGY9075">
        <v>1</v>
      </c>
      <c r="RYG9075">
        <v>1</v>
      </c>
    </row>
    <row r="9076" spans="4405:4892 5217:5839 6758:6758 10622:11023 12825:12825" x14ac:dyDescent="0.25">
      <c r="FMK9076">
        <v>1</v>
      </c>
      <c r="FWF9076">
        <v>1</v>
      </c>
      <c r="GFD9076">
        <v>1</v>
      </c>
      <c r="GRQ9076">
        <v>1</v>
      </c>
      <c r="GXI9076">
        <v>1</v>
      </c>
      <c r="HHG9076">
        <v>1</v>
      </c>
      <c r="HMQ9076">
        <v>1</v>
      </c>
      <c r="HPM9076">
        <v>1</v>
      </c>
      <c r="HPO9076">
        <v>1</v>
      </c>
      <c r="IYX9076">
        <v>1</v>
      </c>
      <c r="ORN9076">
        <v>1</v>
      </c>
      <c r="PEE9076">
        <v>1</v>
      </c>
      <c r="PEU9076">
        <v>1</v>
      </c>
      <c r="PGY9076">
        <v>1</v>
      </c>
      <c r="RYG9076">
        <v>1</v>
      </c>
    </row>
    <row r="9077" spans="4405:4892 5217:5839 6758:6758 10622:11023 12825:12825" x14ac:dyDescent="0.25">
      <c r="FMK9077">
        <v>1</v>
      </c>
      <c r="FWF9077">
        <v>1</v>
      </c>
      <c r="GFD9077">
        <v>1</v>
      </c>
      <c r="GRQ9077">
        <v>1</v>
      </c>
      <c r="GXI9077">
        <v>1</v>
      </c>
      <c r="HHG9077">
        <v>1</v>
      </c>
      <c r="HMQ9077">
        <v>1</v>
      </c>
      <c r="HPM9077">
        <v>1</v>
      </c>
      <c r="HPO9077">
        <v>1</v>
      </c>
      <c r="IYX9077">
        <v>1</v>
      </c>
      <c r="ORN9077">
        <v>1</v>
      </c>
      <c r="PEE9077">
        <v>1</v>
      </c>
      <c r="PEU9077">
        <v>1</v>
      </c>
      <c r="PGY9077">
        <v>1</v>
      </c>
      <c r="RYG9077">
        <v>1</v>
      </c>
    </row>
    <row r="9078" spans="4405:4892 5217:5839 6758:6758 10622:11023 12825:12825" x14ac:dyDescent="0.25">
      <c r="FMK9078">
        <v>1</v>
      </c>
      <c r="FWF9078">
        <v>1</v>
      </c>
      <c r="GFD9078">
        <v>1</v>
      </c>
      <c r="GRQ9078">
        <v>1</v>
      </c>
      <c r="GXI9078">
        <v>1</v>
      </c>
      <c r="HHG9078">
        <v>1</v>
      </c>
      <c r="HMQ9078">
        <v>1</v>
      </c>
      <c r="HPM9078">
        <v>1</v>
      </c>
      <c r="HPO9078">
        <v>1</v>
      </c>
      <c r="IYX9078">
        <v>1</v>
      </c>
      <c r="ORN9078">
        <v>1</v>
      </c>
      <c r="PEE9078">
        <v>1</v>
      </c>
      <c r="PEU9078">
        <v>1</v>
      </c>
      <c r="PGY9078">
        <v>1</v>
      </c>
      <c r="RYG9078">
        <v>1</v>
      </c>
    </row>
    <row r="9079" spans="4405:4892 5217:5839 6758:6758 10622:11023 12825:12825" x14ac:dyDescent="0.25">
      <c r="FMK9079">
        <v>1</v>
      </c>
      <c r="FWF9079">
        <v>1</v>
      </c>
      <c r="GFD9079">
        <v>1</v>
      </c>
      <c r="GRQ9079">
        <v>1</v>
      </c>
      <c r="GXI9079">
        <v>1</v>
      </c>
      <c r="HHG9079">
        <v>1</v>
      </c>
      <c r="HMQ9079">
        <v>1</v>
      </c>
      <c r="HPM9079">
        <v>1</v>
      </c>
      <c r="HPO9079">
        <v>1</v>
      </c>
      <c r="IYX9079">
        <v>1</v>
      </c>
      <c r="ORN9079">
        <v>1</v>
      </c>
      <c r="PEE9079">
        <v>1</v>
      </c>
      <c r="PEU9079">
        <v>1</v>
      </c>
      <c r="PGY9079">
        <v>1</v>
      </c>
      <c r="RYG9079">
        <v>1</v>
      </c>
    </row>
    <row r="9080" spans="4405:4892 5217:5839 6758:6758 10622:11023 12825:12825" x14ac:dyDescent="0.25">
      <c r="FMK9080">
        <v>1</v>
      </c>
      <c r="FWF9080">
        <v>1</v>
      </c>
      <c r="GFD9080">
        <v>1</v>
      </c>
      <c r="GRQ9080">
        <v>1</v>
      </c>
      <c r="GXI9080">
        <v>1</v>
      </c>
      <c r="HHG9080">
        <v>1</v>
      </c>
      <c r="HMQ9080">
        <v>1</v>
      </c>
      <c r="HPM9080">
        <v>1</v>
      </c>
      <c r="HPO9080">
        <v>1</v>
      </c>
      <c r="IYX9080">
        <v>1</v>
      </c>
      <c r="ORN9080">
        <v>1</v>
      </c>
      <c r="PEE9080">
        <v>1</v>
      </c>
      <c r="PEU9080">
        <v>1</v>
      </c>
      <c r="PGY9080">
        <v>1</v>
      </c>
      <c r="RYG9080">
        <v>1</v>
      </c>
    </row>
    <row r="9081" spans="4405:4892 5217:5839 6758:6758 10622:11023 12825:12825" x14ac:dyDescent="0.25">
      <c r="FMK9081">
        <v>1</v>
      </c>
      <c r="FWF9081">
        <v>1</v>
      </c>
      <c r="GFD9081">
        <v>1</v>
      </c>
      <c r="GRQ9081">
        <v>1</v>
      </c>
      <c r="GXI9081">
        <v>1</v>
      </c>
      <c r="HHG9081">
        <v>1</v>
      </c>
      <c r="HMQ9081">
        <v>1</v>
      </c>
      <c r="HPM9081">
        <v>1</v>
      </c>
      <c r="HPO9081">
        <v>1</v>
      </c>
      <c r="IYX9081">
        <v>1</v>
      </c>
      <c r="ORN9081">
        <v>1</v>
      </c>
      <c r="PEE9081">
        <v>1</v>
      </c>
      <c r="PEU9081">
        <v>1</v>
      </c>
      <c r="PGY9081">
        <v>1</v>
      </c>
      <c r="RYG9081">
        <v>1</v>
      </c>
    </row>
    <row r="9082" spans="4405:4892 5217:5839 6758:6758 10622:11023 12825:12825" x14ac:dyDescent="0.25">
      <c r="FMK9082">
        <v>1</v>
      </c>
      <c r="FWF9082">
        <v>1</v>
      </c>
      <c r="GFD9082">
        <v>1</v>
      </c>
      <c r="GRQ9082">
        <v>1</v>
      </c>
      <c r="GXI9082">
        <v>1</v>
      </c>
      <c r="HHG9082">
        <v>1</v>
      </c>
      <c r="HMQ9082">
        <v>1</v>
      </c>
      <c r="HPM9082">
        <v>1</v>
      </c>
      <c r="HPO9082">
        <v>1</v>
      </c>
      <c r="IYX9082">
        <v>1</v>
      </c>
      <c r="ORN9082">
        <v>1</v>
      </c>
      <c r="PEE9082">
        <v>1</v>
      </c>
      <c r="PEU9082">
        <v>1</v>
      </c>
      <c r="PGY9082">
        <v>1</v>
      </c>
      <c r="RYG9082">
        <v>1</v>
      </c>
    </row>
    <row r="9083" spans="4405:4892 5217:5839 6758:6758 10622:11023 12825:12825" x14ac:dyDescent="0.25">
      <c r="FMK9083">
        <v>1</v>
      </c>
      <c r="FWF9083">
        <v>1</v>
      </c>
      <c r="GFD9083">
        <v>1</v>
      </c>
      <c r="GRQ9083">
        <v>1</v>
      </c>
      <c r="GXI9083">
        <v>1</v>
      </c>
      <c r="HHG9083">
        <v>1</v>
      </c>
      <c r="HMQ9083">
        <v>1</v>
      </c>
      <c r="HPM9083">
        <v>1</v>
      </c>
      <c r="HPO9083">
        <v>1</v>
      </c>
      <c r="IYX9083">
        <v>1</v>
      </c>
      <c r="ORN9083">
        <v>1</v>
      </c>
      <c r="PEE9083">
        <v>1</v>
      </c>
      <c r="PEU9083">
        <v>1</v>
      </c>
      <c r="PGY9083">
        <v>1</v>
      </c>
      <c r="RYG9083">
        <v>1</v>
      </c>
    </row>
    <row r="9084" spans="4405:4892 5217:5839 6758:6758 10622:11023 12825:12825" x14ac:dyDescent="0.25">
      <c r="FMK9084">
        <v>1</v>
      </c>
      <c r="FWF9084">
        <v>1</v>
      </c>
      <c r="GFD9084">
        <v>1</v>
      </c>
      <c r="GRQ9084">
        <v>1</v>
      </c>
      <c r="GXI9084">
        <v>1</v>
      </c>
      <c r="HHG9084">
        <v>1</v>
      </c>
      <c r="HMQ9084">
        <v>1</v>
      </c>
      <c r="HPM9084">
        <v>1</v>
      </c>
      <c r="HPO9084">
        <v>1</v>
      </c>
      <c r="IYX9084">
        <v>1</v>
      </c>
      <c r="ORN9084">
        <v>1</v>
      </c>
      <c r="PEE9084">
        <v>1</v>
      </c>
      <c r="PEU9084">
        <v>1</v>
      </c>
      <c r="PGY9084">
        <v>1</v>
      </c>
      <c r="RYG9084">
        <v>1</v>
      </c>
    </row>
    <row r="9085" spans="4405:4892 5217:5839 6758:6758 10622:11023 12825:12825" x14ac:dyDescent="0.25">
      <c r="FMK9085">
        <v>1</v>
      </c>
      <c r="FWF9085">
        <v>1</v>
      </c>
      <c r="GFD9085">
        <v>1</v>
      </c>
      <c r="GRQ9085">
        <v>1</v>
      </c>
      <c r="GXI9085">
        <v>1</v>
      </c>
      <c r="HHG9085">
        <v>1</v>
      </c>
      <c r="HMQ9085">
        <v>1</v>
      </c>
      <c r="HPM9085">
        <v>1</v>
      </c>
      <c r="HPO9085">
        <v>1</v>
      </c>
      <c r="IYX9085">
        <v>1</v>
      </c>
      <c r="ORN9085">
        <v>1</v>
      </c>
      <c r="PEE9085">
        <v>1</v>
      </c>
      <c r="PEU9085">
        <v>1</v>
      </c>
      <c r="PGY9085">
        <v>1</v>
      </c>
      <c r="RYG9085">
        <v>1</v>
      </c>
    </row>
    <row r="9086" spans="4405:4892 5217:5839 6758:6758 10622:11023 12825:12825" x14ac:dyDescent="0.25">
      <c r="FMK9086">
        <v>1</v>
      </c>
      <c r="FWF9086">
        <v>1</v>
      </c>
      <c r="GFD9086">
        <v>1</v>
      </c>
      <c r="GRQ9086">
        <v>1</v>
      </c>
      <c r="GXI9086">
        <v>1</v>
      </c>
      <c r="HHG9086">
        <v>1</v>
      </c>
      <c r="HMQ9086">
        <v>1</v>
      </c>
      <c r="HPM9086">
        <v>1</v>
      </c>
      <c r="HPO9086">
        <v>1</v>
      </c>
      <c r="IYX9086">
        <v>1</v>
      </c>
      <c r="ORN9086">
        <v>1</v>
      </c>
      <c r="PEE9086">
        <v>1</v>
      </c>
      <c r="PEU9086">
        <v>1</v>
      </c>
      <c r="PGY9086">
        <v>1</v>
      </c>
      <c r="RYG9086">
        <v>1</v>
      </c>
    </row>
    <row r="9087" spans="4405:4892 5217:5839 6758:6758 10622:11023 12825:12825" x14ac:dyDescent="0.25">
      <c r="FMK9087">
        <v>1</v>
      </c>
      <c r="FWF9087">
        <v>1</v>
      </c>
      <c r="GFD9087">
        <v>1</v>
      </c>
      <c r="GRQ9087">
        <v>1</v>
      </c>
      <c r="GXI9087">
        <v>1</v>
      </c>
      <c r="HHG9087">
        <v>1</v>
      </c>
      <c r="HMQ9087">
        <v>1</v>
      </c>
      <c r="HPM9087">
        <v>1</v>
      </c>
      <c r="HPO9087">
        <v>1</v>
      </c>
      <c r="IYX9087">
        <v>1</v>
      </c>
      <c r="ORN9087">
        <v>1</v>
      </c>
      <c r="PEE9087">
        <v>1</v>
      </c>
      <c r="PEU9087">
        <v>1</v>
      </c>
      <c r="PGY9087">
        <v>1</v>
      </c>
      <c r="RYG9087">
        <v>1</v>
      </c>
    </row>
    <row r="9088" spans="4405:4892 5217:5839 6758:6758 10622:11023 12825:12825" x14ac:dyDescent="0.25">
      <c r="FMK9088">
        <v>1</v>
      </c>
      <c r="FWF9088">
        <v>1</v>
      </c>
      <c r="GFD9088">
        <v>1</v>
      </c>
      <c r="GRQ9088">
        <v>1</v>
      </c>
      <c r="GXI9088">
        <v>1</v>
      </c>
      <c r="HHG9088">
        <v>1</v>
      </c>
      <c r="HMQ9088">
        <v>1</v>
      </c>
      <c r="HPM9088">
        <v>1</v>
      </c>
      <c r="HPO9088">
        <v>1</v>
      </c>
      <c r="IYX9088">
        <v>1</v>
      </c>
      <c r="ORN9088">
        <v>1</v>
      </c>
      <c r="PEE9088">
        <v>1</v>
      </c>
      <c r="PEU9088">
        <v>1</v>
      </c>
      <c r="PGY9088">
        <v>1</v>
      </c>
      <c r="RYG9088">
        <v>1</v>
      </c>
    </row>
    <row r="9089" spans="4405:4892 5217:5839 6758:6758 10374:11023 12825:12825" x14ac:dyDescent="0.25">
      <c r="FMK9089">
        <v>1</v>
      </c>
      <c r="FWF9089">
        <v>1</v>
      </c>
      <c r="GFD9089">
        <v>1</v>
      </c>
      <c r="GRQ9089">
        <v>1</v>
      </c>
      <c r="GXI9089">
        <v>1</v>
      </c>
      <c r="HHG9089">
        <v>1</v>
      </c>
      <c r="HMQ9089">
        <v>1</v>
      </c>
      <c r="HPM9089">
        <v>1</v>
      </c>
      <c r="HPO9089">
        <v>1</v>
      </c>
      <c r="IYX9089">
        <v>1</v>
      </c>
      <c r="ORN9089">
        <v>1</v>
      </c>
      <c r="PEE9089">
        <v>1</v>
      </c>
      <c r="PEU9089">
        <v>1</v>
      </c>
      <c r="PGY9089">
        <v>1</v>
      </c>
      <c r="RYG9089">
        <v>1</v>
      </c>
    </row>
    <row r="9090" spans="4405:4892 5217:5839 6758:6758 10374:11023 12825:12825" x14ac:dyDescent="0.25">
      <c r="FMK9090">
        <v>1</v>
      </c>
      <c r="FWF9090">
        <v>1</v>
      </c>
      <c r="GFD9090">
        <v>1</v>
      </c>
      <c r="GRQ9090">
        <v>1</v>
      </c>
      <c r="GXI9090">
        <v>1</v>
      </c>
      <c r="HHG9090">
        <v>1</v>
      </c>
      <c r="HMQ9090">
        <v>1</v>
      </c>
      <c r="HPM9090">
        <v>1</v>
      </c>
      <c r="HPO9090">
        <v>1</v>
      </c>
      <c r="IYX9090">
        <v>1</v>
      </c>
      <c r="ORN9090">
        <v>1</v>
      </c>
      <c r="PEE9090">
        <v>1</v>
      </c>
      <c r="PEU9090">
        <v>1</v>
      </c>
      <c r="PGY9090">
        <v>1</v>
      </c>
      <c r="RYG9090">
        <v>1</v>
      </c>
    </row>
    <row r="9091" spans="4405:4892 5217:5839 6758:6758 10374:11023 12825:12825" x14ac:dyDescent="0.25">
      <c r="FMK9091">
        <v>1</v>
      </c>
      <c r="FWF9091">
        <v>1</v>
      </c>
      <c r="GFD9091">
        <v>1</v>
      </c>
      <c r="GRQ9091">
        <v>1</v>
      </c>
      <c r="GXI9091">
        <v>1</v>
      </c>
      <c r="HHG9091">
        <v>1</v>
      </c>
      <c r="HMQ9091">
        <v>1</v>
      </c>
      <c r="HPM9091">
        <v>1</v>
      </c>
      <c r="HPO9091">
        <v>1</v>
      </c>
      <c r="IYX9091">
        <v>1</v>
      </c>
      <c r="ORN9091">
        <v>1</v>
      </c>
      <c r="PEE9091">
        <v>1</v>
      </c>
      <c r="PEU9091">
        <v>1</v>
      </c>
      <c r="PGY9091">
        <v>1</v>
      </c>
      <c r="RYG9091">
        <v>1</v>
      </c>
    </row>
    <row r="9092" spans="4405:4892 5217:5839 6758:6758 10374:11023 12825:12825" x14ac:dyDescent="0.25">
      <c r="FMK9092">
        <v>1</v>
      </c>
      <c r="FWF9092">
        <v>1</v>
      </c>
      <c r="GFD9092">
        <v>1</v>
      </c>
      <c r="GRQ9092">
        <v>1</v>
      </c>
      <c r="GXI9092">
        <v>1</v>
      </c>
      <c r="HHG9092">
        <v>1</v>
      </c>
      <c r="HMQ9092">
        <v>1</v>
      </c>
      <c r="HPM9092">
        <v>1</v>
      </c>
      <c r="HPO9092">
        <v>1</v>
      </c>
      <c r="IYX9092">
        <v>1</v>
      </c>
      <c r="ORN9092">
        <v>1</v>
      </c>
      <c r="PEE9092">
        <v>1</v>
      </c>
      <c r="PEU9092">
        <v>1</v>
      </c>
      <c r="PGY9092">
        <v>1</v>
      </c>
      <c r="RYG9092">
        <v>1</v>
      </c>
    </row>
    <row r="9093" spans="4405:4892 5217:5839 6758:6758 10374:11023 12825:12825" x14ac:dyDescent="0.25">
      <c r="FMK9093">
        <v>1</v>
      </c>
      <c r="FWF9093">
        <v>1</v>
      </c>
      <c r="GFD9093">
        <v>1</v>
      </c>
      <c r="GRQ9093">
        <v>1</v>
      </c>
      <c r="GXI9093">
        <v>1</v>
      </c>
      <c r="HHG9093">
        <v>1</v>
      </c>
      <c r="HMQ9093">
        <v>1</v>
      </c>
      <c r="HPM9093">
        <v>1</v>
      </c>
      <c r="HPO9093">
        <v>1</v>
      </c>
      <c r="IYX9093">
        <v>1</v>
      </c>
      <c r="ORN9093">
        <v>1</v>
      </c>
      <c r="PEE9093">
        <v>1</v>
      </c>
      <c r="PEU9093">
        <v>1</v>
      </c>
      <c r="PGY9093">
        <v>1</v>
      </c>
      <c r="RYG9093">
        <v>1</v>
      </c>
    </row>
    <row r="9094" spans="4405:4892 5217:5839 6758:6758 10374:11023 12825:12825" x14ac:dyDescent="0.25">
      <c r="FMK9094">
        <v>1</v>
      </c>
      <c r="FWF9094">
        <v>1</v>
      </c>
      <c r="GFD9094">
        <v>1</v>
      </c>
      <c r="GRQ9094">
        <v>1</v>
      </c>
      <c r="GXI9094">
        <v>1</v>
      </c>
      <c r="HHG9094">
        <v>1</v>
      </c>
      <c r="HMQ9094">
        <v>1</v>
      </c>
      <c r="HPM9094">
        <v>1</v>
      </c>
      <c r="HPO9094">
        <v>1</v>
      </c>
      <c r="IYX9094">
        <v>1</v>
      </c>
      <c r="ORN9094">
        <v>1</v>
      </c>
      <c r="PEE9094">
        <v>1</v>
      </c>
      <c r="PEU9094">
        <v>1</v>
      </c>
      <c r="PGY9094">
        <v>1</v>
      </c>
      <c r="RYG9094">
        <v>1</v>
      </c>
    </row>
    <row r="9095" spans="4405:4892 5217:5839 6758:6758 10374:11023 12825:12825" x14ac:dyDescent="0.25">
      <c r="FMK9095">
        <v>1</v>
      </c>
      <c r="FWF9095">
        <v>1</v>
      </c>
      <c r="GFD9095">
        <v>1</v>
      </c>
      <c r="GRQ9095">
        <v>1</v>
      </c>
      <c r="GXI9095">
        <v>1</v>
      </c>
      <c r="HHG9095">
        <v>1</v>
      </c>
      <c r="HMQ9095">
        <v>1</v>
      </c>
      <c r="HPM9095">
        <v>1</v>
      </c>
      <c r="HPO9095">
        <v>1</v>
      </c>
      <c r="IYX9095">
        <v>1</v>
      </c>
      <c r="ORN9095">
        <v>1</v>
      </c>
      <c r="PEE9095">
        <v>1</v>
      </c>
      <c r="PEU9095">
        <v>1</v>
      </c>
      <c r="PGY9095">
        <v>1</v>
      </c>
      <c r="RYG9095">
        <v>1</v>
      </c>
    </row>
    <row r="9096" spans="4405:4892 5217:5839 6758:6758 10374:11023 12825:12825" x14ac:dyDescent="0.25">
      <c r="FMK9096">
        <v>1</v>
      </c>
      <c r="FWF9096">
        <v>1</v>
      </c>
      <c r="GFD9096">
        <v>1</v>
      </c>
      <c r="GRQ9096">
        <v>1</v>
      </c>
      <c r="GXI9096">
        <v>1</v>
      </c>
      <c r="HHG9096">
        <v>1</v>
      </c>
      <c r="HMQ9096">
        <v>1</v>
      </c>
      <c r="HPM9096">
        <v>1</v>
      </c>
      <c r="HPO9096">
        <v>1</v>
      </c>
      <c r="IYX9096">
        <v>1</v>
      </c>
      <c r="ORN9096">
        <v>1</v>
      </c>
      <c r="PEE9096">
        <v>1</v>
      </c>
      <c r="PEU9096">
        <v>1</v>
      </c>
      <c r="PGY9096">
        <v>1</v>
      </c>
      <c r="RYG9096">
        <v>1</v>
      </c>
    </row>
    <row r="9097" spans="4405:4892 5217:5839 6758:6758 10374:11023 12825:12825" x14ac:dyDescent="0.25">
      <c r="FMK9097">
        <v>1</v>
      </c>
      <c r="FWF9097">
        <v>1</v>
      </c>
      <c r="GFD9097">
        <v>1</v>
      </c>
      <c r="GRQ9097">
        <v>1</v>
      </c>
      <c r="GXI9097">
        <v>1</v>
      </c>
      <c r="HHG9097">
        <v>1</v>
      </c>
      <c r="HMQ9097">
        <v>1</v>
      </c>
      <c r="HPM9097">
        <v>1</v>
      </c>
      <c r="HPO9097">
        <v>1</v>
      </c>
      <c r="IYX9097">
        <v>1</v>
      </c>
      <c r="ORN9097">
        <v>1</v>
      </c>
      <c r="PEE9097">
        <v>1</v>
      </c>
      <c r="PEU9097">
        <v>1</v>
      </c>
      <c r="PGY9097">
        <v>1</v>
      </c>
      <c r="RYG9097">
        <v>1</v>
      </c>
    </row>
    <row r="9098" spans="4405:4892 5217:5839 6758:6758 10374:11023 12825:12825" x14ac:dyDescent="0.25">
      <c r="FMK9098">
        <v>1</v>
      </c>
      <c r="FWF9098">
        <v>1</v>
      </c>
      <c r="GFD9098">
        <v>1</v>
      </c>
      <c r="GRQ9098">
        <v>1</v>
      </c>
      <c r="GXI9098">
        <v>1</v>
      </c>
      <c r="HHG9098">
        <v>1</v>
      </c>
      <c r="HMQ9098">
        <v>1</v>
      </c>
      <c r="HPM9098">
        <v>1</v>
      </c>
      <c r="HPO9098">
        <v>1</v>
      </c>
      <c r="IYX9098">
        <v>1</v>
      </c>
      <c r="ORN9098">
        <v>1</v>
      </c>
      <c r="PEE9098">
        <v>1</v>
      </c>
      <c r="PEU9098">
        <v>1</v>
      </c>
      <c r="PGY9098">
        <v>1</v>
      </c>
      <c r="RYG9098">
        <v>1</v>
      </c>
    </row>
    <row r="9099" spans="4405:4892 5217:5839 6758:6758 10374:11023 12825:12825" x14ac:dyDescent="0.25">
      <c r="FMK9099">
        <v>1</v>
      </c>
      <c r="FWF9099">
        <v>1</v>
      </c>
      <c r="GFD9099">
        <v>1</v>
      </c>
      <c r="GRQ9099">
        <v>1</v>
      </c>
      <c r="GXI9099">
        <v>1</v>
      </c>
      <c r="HHG9099">
        <v>1</v>
      </c>
      <c r="HMQ9099">
        <v>1</v>
      </c>
      <c r="HPM9099">
        <v>1</v>
      </c>
      <c r="HPO9099">
        <v>1</v>
      </c>
      <c r="IYX9099">
        <v>1</v>
      </c>
      <c r="ORN9099">
        <v>1</v>
      </c>
      <c r="PEE9099">
        <v>1</v>
      </c>
      <c r="PEU9099">
        <v>1</v>
      </c>
      <c r="PGY9099">
        <v>1</v>
      </c>
      <c r="RYG9099">
        <v>1</v>
      </c>
    </row>
    <row r="9100" spans="4405:4892 5217:5839 6758:6758 10374:11023 12825:12825" x14ac:dyDescent="0.25">
      <c r="FMK9100">
        <v>1</v>
      </c>
      <c r="FWF9100">
        <v>1</v>
      </c>
      <c r="GFD9100">
        <v>1</v>
      </c>
      <c r="GRQ9100">
        <v>1</v>
      </c>
      <c r="GXI9100">
        <v>1</v>
      </c>
      <c r="HHG9100">
        <v>1</v>
      </c>
      <c r="HMQ9100">
        <v>1</v>
      </c>
      <c r="HPM9100">
        <v>1</v>
      </c>
      <c r="HPO9100">
        <v>1</v>
      </c>
      <c r="IYX9100">
        <v>1</v>
      </c>
      <c r="ORN9100">
        <v>1</v>
      </c>
      <c r="PEE9100">
        <v>1</v>
      </c>
      <c r="PEU9100">
        <v>1</v>
      </c>
      <c r="PGY9100">
        <v>1</v>
      </c>
      <c r="RYG9100">
        <v>1</v>
      </c>
    </row>
    <row r="9101" spans="4405:4892 5217:5839 6758:6758 10374:11023 12825:12825" x14ac:dyDescent="0.25">
      <c r="FMK9101">
        <v>1</v>
      </c>
      <c r="FWF9101">
        <v>1</v>
      </c>
      <c r="GFD9101">
        <v>1</v>
      </c>
      <c r="GRQ9101">
        <v>1</v>
      </c>
      <c r="GXI9101">
        <v>1</v>
      </c>
      <c r="HHG9101">
        <v>1</v>
      </c>
      <c r="HMQ9101">
        <v>1</v>
      </c>
      <c r="HPM9101">
        <v>1</v>
      </c>
      <c r="HPO9101">
        <v>1</v>
      </c>
      <c r="IYX9101">
        <v>1</v>
      </c>
      <c r="OHZ9101">
        <v>1</v>
      </c>
      <c r="OIA9101">
        <v>1</v>
      </c>
      <c r="OIB9101">
        <v>1</v>
      </c>
      <c r="OIC9101">
        <v>1</v>
      </c>
      <c r="OID9101">
        <v>1</v>
      </c>
      <c r="OIE9101">
        <v>1</v>
      </c>
      <c r="OIF9101">
        <v>1</v>
      </c>
      <c r="OIG9101">
        <v>1</v>
      </c>
      <c r="OIH9101">
        <v>1</v>
      </c>
      <c r="OII9101">
        <v>1</v>
      </c>
      <c r="OIJ9101">
        <v>1</v>
      </c>
      <c r="OIK9101">
        <v>1</v>
      </c>
      <c r="OIL9101">
        <v>1</v>
      </c>
      <c r="OIM9101">
        <v>1</v>
      </c>
      <c r="OIN9101">
        <v>1</v>
      </c>
      <c r="OIO9101">
        <v>1</v>
      </c>
      <c r="OIP9101">
        <v>1</v>
      </c>
      <c r="OIQ9101">
        <v>1</v>
      </c>
      <c r="OIR9101">
        <v>1</v>
      </c>
      <c r="OIS9101">
        <v>1</v>
      </c>
      <c r="OIT9101">
        <v>1</v>
      </c>
      <c r="OIU9101">
        <v>1</v>
      </c>
      <c r="OIV9101">
        <v>1</v>
      </c>
      <c r="OIW9101">
        <v>1</v>
      </c>
      <c r="OIX9101">
        <v>1</v>
      </c>
      <c r="OIY9101">
        <v>1</v>
      </c>
      <c r="OIZ9101">
        <v>1</v>
      </c>
      <c r="OJA9101">
        <v>1</v>
      </c>
      <c r="OJB9101">
        <v>1</v>
      </c>
      <c r="OJC9101">
        <v>1</v>
      </c>
      <c r="OJD9101">
        <v>1</v>
      </c>
      <c r="OJE9101">
        <v>1</v>
      </c>
      <c r="OJF9101">
        <v>1</v>
      </c>
      <c r="OJG9101">
        <v>1</v>
      </c>
      <c r="OJH9101">
        <v>1</v>
      </c>
      <c r="OJI9101">
        <v>1</v>
      </c>
      <c r="OJJ9101">
        <v>1</v>
      </c>
      <c r="OJK9101">
        <v>1</v>
      </c>
      <c r="OJL9101">
        <v>1</v>
      </c>
      <c r="OJM9101">
        <v>1</v>
      </c>
      <c r="OJN9101">
        <v>1</v>
      </c>
      <c r="OJO9101">
        <v>1</v>
      </c>
      <c r="OJP9101">
        <v>1</v>
      </c>
      <c r="OJQ9101">
        <v>1</v>
      </c>
      <c r="OJR9101">
        <v>1</v>
      </c>
      <c r="OJS9101">
        <v>1</v>
      </c>
      <c r="OJT9101">
        <v>1</v>
      </c>
      <c r="OJU9101">
        <v>1</v>
      </c>
      <c r="OJV9101">
        <v>1</v>
      </c>
      <c r="OJW9101">
        <v>1</v>
      </c>
      <c r="OJX9101">
        <v>1</v>
      </c>
      <c r="OJY9101">
        <v>1</v>
      </c>
      <c r="OJZ9101">
        <v>1</v>
      </c>
      <c r="OKA9101">
        <v>1</v>
      </c>
      <c r="OKB9101">
        <v>1</v>
      </c>
      <c r="OKC9101">
        <v>1</v>
      </c>
      <c r="OKD9101">
        <v>1</v>
      </c>
      <c r="OKE9101">
        <v>1</v>
      </c>
      <c r="OKF9101">
        <v>1</v>
      </c>
      <c r="OKG9101">
        <v>1</v>
      </c>
      <c r="OKH9101">
        <v>1</v>
      </c>
      <c r="OKI9101">
        <v>1</v>
      </c>
      <c r="OKJ9101">
        <v>1</v>
      </c>
      <c r="OKK9101">
        <v>1</v>
      </c>
      <c r="OKL9101">
        <v>1</v>
      </c>
      <c r="OKM9101">
        <v>1</v>
      </c>
      <c r="OKN9101">
        <v>1</v>
      </c>
      <c r="OKO9101">
        <v>1</v>
      </c>
      <c r="OKP9101">
        <v>1</v>
      </c>
      <c r="OKQ9101">
        <v>1</v>
      </c>
      <c r="OKR9101">
        <v>1</v>
      </c>
      <c r="OKS9101">
        <v>1</v>
      </c>
      <c r="OKT9101">
        <v>1</v>
      </c>
      <c r="OKU9101">
        <v>1</v>
      </c>
      <c r="OKV9101">
        <v>1</v>
      </c>
      <c r="OKW9101">
        <v>1</v>
      </c>
      <c r="OKX9101">
        <v>1</v>
      </c>
      <c r="OKY9101">
        <v>1</v>
      </c>
      <c r="OKZ9101">
        <v>1</v>
      </c>
      <c r="OLA9101">
        <v>1</v>
      </c>
      <c r="OLB9101">
        <v>1</v>
      </c>
      <c r="OLC9101">
        <v>1</v>
      </c>
      <c r="OLD9101">
        <v>1</v>
      </c>
      <c r="OLE9101">
        <v>1</v>
      </c>
      <c r="OLF9101">
        <v>1</v>
      </c>
      <c r="OLG9101">
        <v>1</v>
      </c>
      <c r="OLH9101">
        <v>1</v>
      </c>
      <c r="OLI9101">
        <v>1</v>
      </c>
      <c r="OLJ9101">
        <v>1</v>
      </c>
      <c r="OLK9101">
        <v>1</v>
      </c>
      <c r="OLL9101">
        <v>1</v>
      </c>
      <c r="OLM9101">
        <v>1</v>
      </c>
      <c r="OLN9101">
        <v>1</v>
      </c>
      <c r="OLO9101">
        <v>1</v>
      </c>
      <c r="OLP9101">
        <v>1</v>
      </c>
      <c r="OLQ9101">
        <v>1</v>
      </c>
      <c r="OLR9101">
        <v>1</v>
      </c>
      <c r="OLS9101">
        <v>1</v>
      </c>
      <c r="OLT9101">
        <v>1</v>
      </c>
      <c r="OLU9101">
        <v>1</v>
      </c>
      <c r="OLV9101">
        <v>1</v>
      </c>
      <c r="OLW9101">
        <v>1</v>
      </c>
      <c r="OLX9101">
        <v>1</v>
      </c>
      <c r="OLY9101">
        <v>1</v>
      </c>
      <c r="OLZ9101">
        <v>1</v>
      </c>
      <c r="OMA9101">
        <v>1</v>
      </c>
      <c r="OMB9101">
        <v>1</v>
      </c>
      <c r="OMC9101">
        <v>1</v>
      </c>
      <c r="OMD9101">
        <v>1</v>
      </c>
      <c r="OME9101">
        <v>1</v>
      </c>
      <c r="OMF9101">
        <v>1</v>
      </c>
      <c r="OMG9101">
        <v>1</v>
      </c>
      <c r="OMH9101">
        <v>1</v>
      </c>
      <c r="OMI9101">
        <v>1</v>
      </c>
      <c r="OMJ9101">
        <v>1</v>
      </c>
      <c r="OMK9101">
        <v>1</v>
      </c>
      <c r="OML9101">
        <v>1</v>
      </c>
      <c r="OMM9101">
        <v>1</v>
      </c>
      <c r="OMN9101">
        <v>1</v>
      </c>
      <c r="OMO9101">
        <v>1</v>
      </c>
      <c r="OMP9101">
        <v>1</v>
      </c>
      <c r="OMQ9101">
        <v>1</v>
      </c>
      <c r="OMR9101">
        <v>1</v>
      </c>
      <c r="OMS9101">
        <v>1</v>
      </c>
      <c r="OMT9101">
        <v>1</v>
      </c>
      <c r="OMU9101">
        <v>1</v>
      </c>
      <c r="OMV9101">
        <v>1</v>
      </c>
      <c r="OMW9101">
        <v>1</v>
      </c>
      <c r="OMX9101">
        <v>1</v>
      </c>
      <c r="OMY9101">
        <v>1</v>
      </c>
      <c r="OMZ9101">
        <v>1</v>
      </c>
      <c r="ONA9101">
        <v>1</v>
      </c>
      <c r="ONB9101">
        <v>1</v>
      </c>
      <c r="ONC9101">
        <v>1</v>
      </c>
      <c r="OND9101">
        <v>1</v>
      </c>
      <c r="ONE9101">
        <v>1</v>
      </c>
      <c r="ONF9101">
        <v>1</v>
      </c>
      <c r="ONG9101">
        <v>1</v>
      </c>
      <c r="ONH9101">
        <v>1</v>
      </c>
      <c r="ONI9101">
        <v>1</v>
      </c>
      <c r="ONJ9101">
        <v>1</v>
      </c>
      <c r="ONK9101">
        <v>1</v>
      </c>
      <c r="ONL9101">
        <v>1</v>
      </c>
      <c r="ONM9101">
        <v>1</v>
      </c>
      <c r="ONN9101">
        <v>1</v>
      </c>
      <c r="ONO9101">
        <v>1</v>
      </c>
      <c r="ONP9101">
        <v>1</v>
      </c>
      <c r="ONQ9101">
        <v>1</v>
      </c>
      <c r="ONR9101">
        <v>1</v>
      </c>
      <c r="ONS9101">
        <v>1</v>
      </c>
      <c r="ONT9101">
        <v>1</v>
      </c>
      <c r="ONU9101">
        <v>1</v>
      </c>
      <c r="ONV9101">
        <v>1</v>
      </c>
      <c r="ONW9101">
        <v>1</v>
      </c>
      <c r="ONX9101">
        <v>1</v>
      </c>
      <c r="ONY9101">
        <v>1</v>
      </c>
      <c r="ONZ9101">
        <v>1</v>
      </c>
      <c r="OOA9101">
        <v>1</v>
      </c>
      <c r="OOB9101">
        <v>1</v>
      </c>
      <c r="OOC9101">
        <v>1</v>
      </c>
      <c r="OOD9101">
        <v>1</v>
      </c>
      <c r="OOE9101">
        <v>1</v>
      </c>
      <c r="OOF9101">
        <v>1</v>
      </c>
      <c r="OOG9101">
        <v>1</v>
      </c>
      <c r="OOH9101">
        <v>1</v>
      </c>
      <c r="OOI9101">
        <v>1</v>
      </c>
      <c r="OOJ9101">
        <v>1</v>
      </c>
      <c r="OOK9101">
        <v>1</v>
      </c>
      <c r="OOL9101">
        <v>1</v>
      </c>
      <c r="OOM9101">
        <v>1</v>
      </c>
      <c r="OON9101">
        <v>1</v>
      </c>
      <c r="OOO9101">
        <v>1</v>
      </c>
      <c r="OOP9101">
        <v>1</v>
      </c>
      <c r="OOQ9101">
        <v>1</v>
      </c>
      <c r="OOR9101">
        <v>1</v>
      </c>
      <c r="OOS9101">
        <v>1</v>
      </c>
      <c r="OOT9101">
        <v>1</v>
      </c>
      <c r="OOU9101">
        <v>1</v>
      </c>
      <c r="OOV9101">
        <v>1</v>
      </c>
      <c r="OOW9101">
        <v>1</v>
      </c>
      <c r="OOX9101">
        <v>1</v>
      </c>
      <c r="OOY9101">
        <v>1</v>
      </c>
      <c r="OOZ9101">
        <v>1</v>
      </c>
      <c r="OPA9101">
        <v>1</v>
      </c>
      <c r="OPB9101">
        <v>1</v>
      </c>
      <c r="OPC9101">
        <v>1</v>
      </c>
      <c r="OPD9101">
        <v>1</v>
      </c>
      <c r="OPE9101">
        <v>1</v>
      </c>
      <c r="OPF9101">
        <v>1</v>
      </c>
      <c r="OPG9101">
        <v>1</v>
      </c>
      <c r="OPH9101">
        <v>1</v>
      </c>
      <c r="OPI9101">
        <v>1</v>
      </c>
      <c r="OPJ9101">
        <v>1</v>
      </c>
      <c r="OPK9101">
        <v>1</v>
      </c>
      <c r="OPL9101">
        <v>1</v>
      </c>
      <c r="OPM9101">
        <v>1</v>
      </c>
      <c r="OPN9101">
        <v>1</v>
      </c>
      <c r="OPO9101">
        <v>1</v>
      </c>
      <c r="OPP9101">
        <v>1</v>
      </c>
      <c r="OPQ9101">
        <v>1</v>
      </c>
      <c r="OPR9101">
        <v>1</v>
      </c>
      <c r="OPS9101">
        <v>1</v>
      </c>
      <c r="OPT9101">
        <v>1</v>
      </c>
      <c r="OPU9101">
        <v>1</v>
      </c>
      <c r="OPV9101">
        <v>1</v>
      </c>
      <c r="OPW9101">
        <v>1</v>
      </c>
      <c r="OPX9101">
        <v>1</v>
      </c>
      <c r="OPY9101">
        <v>1</v>
      </c>
      <c r="OPZ9101">
        <v>1</v>
      </c>
      <c r="OQA9101">
        <v>1</v>
      </c>
      <c r="OQB9101">
        <v>1</v>
      </c>
      <c r="OQC9101">
        <v>1</v>
      </c>
      <c r="OQD9101">
        <v>1</v>
      </c>
      <c r="OQE9101">
        <v>1</v>
      </c>
      <c r="OQF9101">
        <v>1</v>
      </c>
      <c r="OQG9101">
        <v>1</v>
      </c>
      <c r="OQH9101">
        <v>1</v>
      </c>
      <c r="OQI9101">
        <v>1</v>
      </c>
      <c r="OQJ9101">
        <v>1</v>
      </c>
      <c r="OQK9101">
        <v>1</v>
      </c>
      <c r="OQL9101">
        <v>1</v>
      </c>
      <c r="OQM9101">
        <v>1</v>
      </c>
      <c r="OQN9101">
        <v>1</v>
      </c>
      <c r="OQO9101">
        <v>1</v>
      </c>
      <c r="OQP9101">
        <v>1</v>
      </c>
      <c r="OQQ9101">
        <v>1</v>
      </c>
      <c r="OQR9101">
        <v>1</v>
      </c>
      <c r="OQS9101">
        <v>1</v>
      </c>
      <c r="OQT9101">
        <v>1</v>
      </c>
      <c r="OQU9101">
        <v>1</v>
      </c>
      <c r="OQV9101">
        <v>1</v>
      </c>
      <c r="OQW9101">
        <v>1</v>
      </c>
      <c r="OQX9101">
        <v>1</v>
      </c>
      <c r="OQY9101">
        <v>1</v>
      </c>
      <c r="OQZ9101">
        <v>1</v>
      </c>
      <c r="ORA9101">
        <v>1</v>
      </c>
      <c r="ORB9101">
        <v>1</v>
      </c>
      <c r="ORC9101">
        <v>1</v>
      </c>
      <c r="ORD9101">
        <v>1</v>
      </c>
      <c r="ORE9101">
        <v>1</v>
      </c>
      <c r="ORF9101">
        <v>1</v>
      </c>
      <c r="ORG9101">
        <v>1</v>
      </c>
      <c r="ORH9101">
        <v>1</v>
      </c>
      <c r="ORI9101">
        <v>1</v>
      </c>
      <c r="ORJ9101">
        <v>1</v>
      </c>
      <c r="ORK9101">
        <v>1</v>
      </c>
      <c r="ORL9101">
        <v>1</v>
      </c>
      <c r="ORM9101">
        <v>1</v>
      </c>
      <c r="ORN9101">
        <v>1</v>
      </c>
      <c r="ORO9101">
        <v>1</v>
      </c>
      <c r="ORP9101">
        <v>1</v>
      </c>
      <c r="ORQ9101">
        <v>1</v>
      </c>
      <c r="ORR9101">
        <v>1</v>
      </c>
      <c r="ORS9101">
        <v>1</v>
      </c>
      <c r="ORT9101">
        <v>1</v>
      </c>
      <c r="ORU9101">
        <v>1</v>
      </c>
      <c r="ORV9101">
        <v>1</v>
      </c>
      <c r="ORW9101">
        <v>1</v>
      </c>
      <c r="ORX9101">
        <v>1</v>
      </c>
      <c r="ORY9101">
        <v>1</v>
      </c>
      <c r="ORZ9101">
        <v>1</v>
      </c>
      <c r="OSA9101">
        <v>1</v>
      </c>
      <c r="OSB9101">
        <v>1</v>
      </c>
      <c r="OSC9101">
        <v>1</v>
      </c>
      <c r="OSD9101">
        <v>1</v>
      </c>
      <c r="OSE9101">
        <v>1</v>
      </c>
      <c r="OSF9101">
        <v>1</v>
      </c>
      <c r="OSG9101">
        <v>1</v>
      </c>
      <c r="OSH9101">
        <v>1</v>
      </c>
      <c r="OSI9101">
        <v>1</v>
      </c>
      <c r="OSJ9101">
        <v>1</v>
      </c>
      <c r="OSK9101">
        <v>1</v>
      </c>
      <c r="OSL9101">
        <v>1</v>
      </c>
      <c r="OSM9101">
        <v>1</v>
      </c>
      <c r="OSN9101">
        <v>1</v>
      </c>
      <c r="OSO9101">
        <v>1</v>
      </c>
      <c r="OSP9101">
        <v>1</v>
      </c>
      <c r="OSQ9101">
        <v>1</v>
      </c>
      <c r="OSR9101">
        <v>1</v>
      </c>
      <c r="OSS9101">
        <v>1</v>
      </c>
      <c r="OST9101">
        <v>1</v>
      </c>
      <c r="OSU9101">
        <v>1</v>
      </c>
      <c r="OSV9101">
        <v>1</v>
      </c>
      <c r="OSW9101">
        <v>1</v>
      </c>
      <c r="OSX9101">
        <v>1</v>
      </c>
      <c r="OSY9101">
        <v>1</v>
      </c>
      <c r="OSZ9101">
        <v>1</v>
      </c>
      <c r="OTA9101">
        <v>1</v>
      </c>
      <c r="OTB9101">
        <v>1</v>
      </c>
      <c r="OTC9101">
        <v>1</v>
      </c>
      <c r="OTD9101">
        <v>1</v>
      </c>
      <c r="OTE9101">
        <v>1</v>
      </c>
      <c r="OTF9101">
        <v>1</v>
      </c>
      <c r="OTG9101">
        <v>1</v>
      </c>
      <c r="OTH9101">
        <v>1</v>
      </c>
      <c r="OTI9101">
        <v>1</v>
      </c>
      <c r="OTJ9101">
        <v>1</v>
      </c>
      <c r="OTK9101">
        <v>1</v>
      </c>
      <c r="OTL9101">
        <v>1</v>
      </c>
      <c r="OTM9101">
        <v>1</v>
      </c>
      <c r="OTN9101">
        <v>1</v>
      </c>
      <c r="OTO9101">
        <v>1</v>
      </c>
      <c r="OTP9101">
        <v>1</v>
      </c>
      <c r="OTQ9101">
        <v>1</v>
      </c>
      <c r="OTR9101">
        <v>1</v>
      </c>
      <c r="OTS9101">
        <v>1</v>
      </c>
      <c r="OTT9101">
        <v>1</v>
      </c>
      <c r="OTU9101">
        <v>1</v>
      </c>
      <c r="OTV9101">
        <v>1</v>
      </c>
      <c r="OTW9101">
        <v>1</v>
      </c>
      <c r="OTX9101">
        <v>1</v>
      </c>
      <c r="OTY9101">
        <v>1</v>
      </c>
      <c r="OTZ9101">
        <v>1</v>
      </c>
      <c r="OUA9101">
        <v>1</v>
      </c>
      <c r="OUB9101">
        <v>1</v>
      </c>
      <c r="OUC9101">
        <v>1</v>
      </c>
      <c r="OUD9101">
        <v>1</v>
      </c>
      <c r="OUE9101">
        <v>1</v>
      </c>
      <c r="OUF9101">
        <v>1</v>
      </c>
      <c r="OUG9101">
        <v>1</v>
      </c>
      <c r="OUH9101">
        <v>1</v>
      </c>
      <c r="OUI9101">
        <v>1</v>
      </c>
      <c r="OUJ9101">
        <v>1</v>
      </c>
      <c r="OUK9101">
        <v>1</v>
      </c>
      <c r="OUL9101">
        <v>1</v>
      </c>
      <c r="OUM9101">
        <v>1</v>
      </c>
      <c r="OUN9101">
        <v>1</v>
      </c>
      <c r="OUO9101">
        <v>1</v>
      </c>
      <c r="OUP9101">
        <v>1</v>
      </c>
      <c r="OUQ9101">
        <v>1</v>
      </c>
      <c r="OUR9101">
        <v>1</v>
      </c>
      <c r="OUS9101">
        <v>1</v>
      </c>
      <c r="OUT9101">
        <v>1</v>
      </c>
      <c r="OUU9101">
        <v>1</v>
      </c>
      <c r="OUV9101">
        <v>1</v>
      </c>
      <c r="OUW9101">
        <v>1</v>
      </c>
      <c r="OUX9101">
        <v>1</v>
      </c>
      <c r="OUY9101">
        <v>1</v>
      </c>
      <c r="OUZ9101">
        <v>1</v>
      </c>
      <c r="OVA9101">
        <v>1</v>
      </c>
      <c r="OVB9101">
        <v>1</v>
      </c>
      <c r="OVC9101">
        <v>1</v>
      </c>
      <c r="OVD9101">
        <v>1</v>
      </c>
      <c r="OVE9101">
        <v>1</v>
      </c>
      <c r="OVF9101">
        <v>1</v>
      </c>
      <c r="OVG9101">
        <v>1</v>
      </c>
      <c r="OVH9101">
        <v>1</v>
      </c>
      <c r="OVI9101">
        <v>1</v>
      </c>
      <c r="OVJ9101">
        <v>1</v>
      </c>
      <c r="OVK9101">
        <v>1</v>
      </c>
      <c r="OVL9101">
        <v>1</v>
      </c>
      <c r="OVM9101">
        <v>1</v>
      </c>
      <c r="OVN9101">
        <v>1</v>
      </c>
      <c r="OVO9101">
        <v>1</v>
      </c>
      <c r="OVP9101">
        <v>1</v>
      </c>
      <c r="OVQ9101">
        <v>1</v>
      </c>
      <c r="OVR9101">
        <v>1</v>
      </c>
      <c r="OVS9101">
        <v>1</v>
      </c>
      <c r="OVT9101">
        <v>1</v>
      </c>
      <c r="OVU9101">
        <v>1</v>
      </c>
      <c r="OVV9101">
        <v>1</v>
      </c>
      <c r="OVW9101">
        <v>1</v>
      </c>
      <c r="OVX9101">
        <v>1</v>
      </c>
      <c r="OVY9101">
        <v>1</v>
      </c>
      <c r="OVZ9101">
        <v>1</v>
      </c>
      <c r="OWA9101">
        <v>1</v>
      </c>
      <c r="OWB9101">
        <v>1</v>
      </c>
      <c r="OWC9101">
        <v>1</v>
      </c>
      <c r="OWD9101">
        <v>1</v>
      </c>
      <c r="OWE9101">
        <v>1</v>
      </c>
      <c r="OWF9101">
        <v>1</v>
      </c>
      <c r="OWG9101">
        <v>1</v>
      </c>
      <c r="OWH9101">
        <v>1</v>
      </c>
      <c r="OWI9101">
        <v>1</v>
      </c>
      <c r="OWJ9101">
        <v>1</v>
      </c>
      <c r="OWK9101">
        <v>1</v>
      </c>
      <c r="OWL9101">
        <v>1</v>
      </c>
      <c r="OWM9101">
        <v>1</v>
      </c>
      <c r="OWN9101">
        <v>1</v>
      </c>
      <c r="OWO9101">
        <v>1</v>
      </c>
      <c r="OWP9101">
        <v>1</v>
      </c>
      <c r="OWQ9101">
        <v>1</v>
      </c>
      <c r="OWR9101">
        <v>1</v>
      </c>
      <c r="OWS9101">
        <v>1</v>
      </c>
      <c r="OWT9101">
        <v>1</v>
      </c>
      <c r="OWU9101">
        <v>1</v>
      </c>
      <c r="OWV9101">
        <v>1</v>
      </c>
      <c r="OWW9101">
        <v>1</v>
      </c>
      <c r="OWX9101">
        <v>1</v>
      </c>
      <c r="OWY9101">
        <v>1</v>
      </c>
      <c r="OWZ9101">
        <v>1</v>
      </c>
      <c r="OXA9101">
        <v>1</v>
      </c>
      <c r="OXB9101">
        <v>1</v>
      </c>
      <c r="OXC9101">
        <v>1</v>
      </c>
      <c r="OXD9101">
        <v>1</v>
      </c>
      <c r="OXE9101">
        <v>1</v>
      </c>
      <c r="OXF9101">
        <v>1</v>
      </c>
      <c r="OXG9101">
        <v>1</v>
      </c>
      <c r="OXH9101">
        <v>1</v>
      </c>
      <c r="OXI9101">
        <v>1</v>
      </c>
      <c r="OXJ9101">
        <v>1</v>
      </c>
      <c r="OXK9101">
        <v>1</v>
      </c>
      <c r="OXL9101">
        <v>1</v>
      </c>
      <c r="OXM9101">
        <v>1</v>
      </c>
      <c r="OXN9101">
        <v>1</v>
      </c>
      <c r="OXO9101">
        <v>1</v>
      </c>
      <c r="OXP9101">
        <v>1</v>
      </c>
      <c r="OXQ9101">
        <v>1</v>
      </c>
      <c r="OXR9101">
        <v>1</v>
      </c>
      <c r="OXS9101">
        <v>1</v>
      </c>
      <c r="OXT9101">
        <v>1</v>
      </c>
      <c r="OXU9101">
        <v>1</v>
      </c>
      <c r="OXV9101">
        <v>1</v>
      </c>
      <c r="OXW9101">
        <v>1</v>
      </c>
      <c r="OXX9101">
        <v>1</v>
      </c>
      <c r="OXY9101">
        <v>1</v>
      </c>
      <c r="OXZ9101">
        <v>1</v>
      </c>
      <c r="OYA9101">
        <v>1</v>
      </c>
      <c r="OYB9101">
        <v>1</v>
      </c>
      <c r="OYC9101">
        <v>1</v>
      </c>
      <c r="OYD9101">
        <v>1</v>
      </c>
      <c r="OYE9101">
        <v>1</v>
      </c>
      <c r="OYF9101">
        <v>1</v>
      </c>
      <c r="OYG9101">
        <v>1</v>
      </c>
      <c r="OYH9101">
        <v>1</v>
      </c>
      <c r="OYI9101">
        <v>1</v>
      </c>
      <c r="OYJ9101">
        <v>1</v>
      </c>
      <c r="OYK9101">
        <v>1</v>
      </c>
      <c r="OYL9101">
        <v>1</v>
      </c>
      <c r="OYM9101">
        <v>1</v>
      </c>
      <c r="OYN9101">
        <v>1</v>
      </c>
      <c r="OYO9101">
        <v>1</v>
      </c>
      <c r="OYP9101">
        <v>1</v>
      </c>
      <c r="OYQ9101">
        <v>1</v>
      </c>
      <c r="OYR9101">
        <v>1</v>
      </c>
      <c r="OYS9101">
        <v>1</v>
      </c>
      <c r="OYT9101">
        <v>1</v>
      </c>
      <c r="OYU9101">
        <v>1</v>
      </c>
      <c r="OYV9101">
        <v>1</v>
      </c>
      <c r="OYW9101">
        <v>1</v>
      </c>
      <c r="OYX9101">
        <v>1</v>
      </c>
      <c r="OYY9101">
        <v>1</v>
      </c>
      <c r="OYZ9101">
        <v>1</v>
      </c>
      <c r="OZA9101">
        <v>1</v>
      </c>
      <c r="OZB9101">
        <v>1</v>
      </c>
      <c r="OZC9101">
        <v>1</v>
      </c>
      <c r="OZD9101">
        <v>1</v>
      </c>
      <c r="OZE9101">
        <v>1</v>
      </c>
      <c r="OZF9101">
        <v>1</v>
      </c>
      <c r="OZG9101">
        <v>1</v>
      </c>
      <c r="OZH9101">
        <v>1</v>
      </c>
      <c r="OZI9101">
        <v>1</v>
      </c>
      <c r="OZJ9101">
        <v>1</v>
      </c>
      <c r="OZK9101">
        <v>1</v>
      </c>
      <c r="OZL9101">
        <v>1</v>
      </c>
      <c r="OZM9101">
        <v>1</v>
      </c>
      <c r="OZN9101">
        <v>1</v>
      </c>
      <c r="OZO9101">
        <v>1</v>
      </c>
      <c r="OZP9101">
        <v>1</v>
      </c>
      <c r="OZQ9101">
        <v>1</v>
      </c>
      <c r="OZR9101">
        <v>1</v>
      </c>
      <c r="OZS9101">
        <v>1</v>
      </c>
      <c r="OZT9101">
        <v>1</v>
      </c>
      <c r="OZU9101">
        <v>1</v>
      </c>
      <c r="OZV9101">
        <v>1</v>
      </c>
      <c r="OZW9101">
        <v>1</v>
      </c>
      <c r="OZX9101">
        <v>1</v>
      </c>
      <c r="OZY9101">
        <v>1</v>
      </c>
      <c r="OZZ9101">
        <v>1</v>
      </c>
      <c r="PAA9101">
        <v>1</v>
      </c>
      <c r="PAB9101">
        <v>1</v>
      </c>
      <c r="PAC9101">
        <v>1</v>
      </c>
      <c r="PAD9101">
        <v>1</v>
      </c>
      <c r="PAE9101">
        <v>1</v>
      </c>
      <c r="PAF9101">
        <v>1</v>
      </c>
      <c r="PAG9101">
        <v>1</v>
      </c>
      <c r="PAH9101">
        <v>1</v>
      </c>
      <c r="PAI9101">
        <v>1</v>
      </c>
      <c r="PAJ9101">
        <v>1</v>
      </c>
      <c r="PAK9101">
        <v>1</v>
      </c>
      <c r="PAL9101">
        <v>1</v>
      </c>
      <c r="PAM9101">
        <v>1</v>
      </c>
      <c r="PAN9101">
        <v>1</v>
      </c>
      <c r="PAO9101">
        <v>1</v>
      </c>
      <c r="PAP9101">
        <v>1</v>
      </c>
      <c r="PAQ9101">
        <v>1</v>
      </c>
      <c r="PAR9101">
        <v>1</v>
      </c>
      <c r="PAS9101">
        <v>1</v>
      </c>
      <c r="PAT9101">
        <v>1</v>
      </c>
      <c r="PAU9101">
        <v>1</v>
      </c>
      <c r="PAV9101">
        <v>1</v>
      </c>
      <c r="PAW9101">
        <v>1</v>
      </c>
      <c r="PAX9101">
        <v>1</v>
      </c>
      <c r="PAY9101">
        <v>1</v>
      </c>
      <c r="PAZ9101">
        <v>1</v>
      </c>
      <c r="PBA9101">
        <v>1</v>
      </c>
      <c r="PBB9101">
        <v>1</v>
      </c>
      <c r="PBC9101">
        <v>1</v>
      </c>
      <c r="PBD9101">
        <v>1</v>
      </c>
      <c r="PBE9101">
        <v>1</v>
      </c>
      <c r="PBF9101">
        <v>1</v>
      </c>
      <c r="PBG9101">
        <v>1</v>
      </c>
      <c r="PBH9101">
        <v>1</v>
      </c>
      <c r="PBI9101">
        <v>1</v>
      </c>
      <c r="PBJ9101">
        <v>1</v>
      </c>
      <c r="PBK9101">
        <v>1</v>
      </c>
      <c r="PBL9101">
        <v>1</v>
      </c>
      <c r="PBM9101">
        <v>1</v>
      </c>
      <c r="PBN9101">
        <v>1</v>
      </c>
      <c r="PBO9101">
        <v>1</v>
      </c>
      <c r="PBP9101">
        <v>1</v>
      </c>
      <c r="PBQ9101">
        <v>1</v>
      </c>
      <c r="PBR9101">
        <v>1</v>
      </c>
      <c r="PBS9101">
        <v>1</v>
      </c>
      <c r="PBT9101">
        <v>1</v>
      </c>
      <c r="PBU9101">
        <v>1</v>
      </c>
      <c r="PBV9101">
        <v>1</v>
      </c>
      <c r="PBW9101">
        <v>1</v>
      </c>
      <c r="PBX9101">
        <v>1</v>
      </c>
      <c r="PBY9101">
        <v>1</v>
      </c>
      <c r="PBZ9101">
        <v>1</v>
      </c>
      <c r="PCA9101">
        <v>1</v>
      </c>
      <c r="PCB9101">
        <v>1</v>
      </c>
      <c r="PCC9101">
        <v>1</v>
      </c>
      <c r="PCD9101">
        <v>1</v>
      </c>
      <c r="PCE9101">
        <v>1</v>
      </c>
      <c r="PCF9101">
        <v>1</v>
      </c>
      <c r="PCG9101">
        <v>1</v>
      </c>
      <c r="PCH9101">
        <v>1</v>
      </c>
      <c r="PCI9101">
        <v>1</v>
      </c>
      <c r="PCJ9101">
        <v>1</v>
      </c>
      <c r="PCK9101">
        <v>1</v>
      </c>
      <c r="PCL9101">
        <v>1</v>
      </c>
      <c r="PCM9101">
        <v>1</v>
      </c>
      <c r="PCN9101">
        <v>1</v>
      </c>
      <c r="PCO9101">
        <v>1</v>
      </c>
      <c r="PCP9101">
        <v>1</v>
      </c>
      <c r="PCQ9101">
        <v>1</v>
      </c>
      <c r="PCR9101">
        <v>1</v>
      </c>
      <c r="PCS9101">
        <v>1</v>
      </c>
      <c r="PCT9101">
        <v>1</v>
      </c>
      <c r="PCU9101">
        <v>1</v>
      </c>
      <c r="PCV9101">
        <v>1</v>
      </c>
      <c r="PCW9101">
        <v>1</v>
      </c>
      <c r="PCX9101">
        <v>1</v>
      </c>
      <c r="PCY9101">
        <v>1</v>
      </c>
      <c r="PCZ9101">
        <v>1</v>
      </c>
      <c r="PDA9101">
        <v>1</v>
      </c>
      <c r="PDB9101">
        <v>1</v>
      </c>
      <c r="PDC9101">
        <v>1</v>
      </c>
      <c r="PDD9101">
        <v>1</v>
      </c>
      <c r="PDE9101">
        <v>1</v>
      </c>
      <c r="PDF9101">
        <v>1</v>
      </c>
      <c r="PDG9101">
        <v>1</v>
      </c>
      <c r="PDH9101">
        <v>1</v>
      </c>
      <c r="PDI9101">
        <v>1</v>
      </c>
      <c r="PDJ9101">
        <v>1</v>
      </c>
      <c r="PDK9101">
        <v>1</v>
      </c>
      <c r="PDL9101">
        <v>1</v>
      </c>
      <c r="PDM9101">
        <v>1</v>
      </c>
      <c r="PDN9101">
        <v>1</v>
      </c>
      <c r="PDO9101">
        <v>1</v>
      </c>
      <c r="PDP9101">
        <v>1</v>
      </c>
      <c r="PDQ9101">
        <v>1</v>
      </c>
      <c r="PDR9101">
        <v>1</v>
      </c>
      <c r="PDS9101">
        <v>1</v>
      </c>
      <c r="PDT9101">
        <v>1</v>
      </c>
      <c r="PDU9101">
        <v>1</v>
      </c>
      <c r="PDV9101">
        <v>1</v>
      </c>
      <c r="PDW9101">
        <v>1</v>
      </c>
      <c r="PDX9101">
        <v>1</v>
      </c>
      <c r="PDY9101">
        <v>1</v>
      </c>
      <c r="PDZ9101">
        <v>1</v>
      </c>
      <c r="PEA9101">
        <v>1</v>
      </c>
      <c r="PEE9101">
        <v>1</v>
      </c>
      <c r="PEU9101">
        <v>1</v>
      </c>
      <c r="PGY9101">
        <v>1</v>
      </c>
      <c r="RYG9101">
        <v>1</v>
      </c>
    </row>
    <row r="9102" spans="4405:4892 5217:5839 6758:6758 10374:11023 12825:12825" x14ac:dyDescent="0.25">
      <c r="FMK9102">
        <v>1</v>
      </c>
      <c r="FWF9102">
        <v>1</v>
      </c>
      <c r="GFD9102">
        <v>1</v>
      </c>
      <c r="GRQ9102">
        <v>1</v>
      </c>
      <c r="GXI9102">
        <v>1</v>
      </c>
      <c r="HHG9102">
        <v>1</v>
      </c>
      <c r="HMQ9102">
        <v>1</v>
      </c>
      <c r="HPM9102">
        <v>1</v>
      </c>
      <c r="HPO9102">
        <v>1</v>
      </c>
      <c r="IYX9102">
        <v>1</v>
      </c>
      <c r="OHZ9102">
        <v>1</v>
      </c>
      <c r="ORN9102">
        <v>1</v>
      </c>
      <c r="PEA9102">
        <v>1</v>
      </c>
      <c r="PEE9102">
        <v>1</v>
      </c>
      <c r="PEU9102">
        <v>1</v>
      </c>
      <c r="PGY9102">
        <v>1</v>
      </c>
      <c r="RYG9102">
        <v>1</v>
      </c>
    </row>
    <row r="9103" spans="4405:4892 5217:5839 6758:6758 10374:11023 12825:12825" x14ac:dyDescent="0.25">
      <c r="FMK9103">
        <v>1</v>
      </c>
      <c r="FWF9103">
        <v>1</v>
      </c>
      <c r="GFD9103">
        <v>1</v>
      </c>
      <c r="GRQ9103">
        <v>1</v>
      </c>
      <c r="GXI9103">
        <v>1</v>
      </c>
      <c r="HHG9103">
        <v>1</v>
      </c>
      <c r="HMQ9103">
        <v>1</v>
      </c>
      <c r="HPM9103">
        <v>1</v>
      </c>
      <c r="HPO9103">
        <v>1</v>
      </c>
      <c r="IYX9103">
        <v>1</v>
      </c>
      <c r="OHZ9103">
        <v>1</v>
      </c>
      <c r="ORN9103">
        <v>1</v>
      </c>
      <c r="PEA9103">
        <v>1</v>
      </c>
      <c r="PEE9103">
        <v>1</v>
      </c>
      <c r="PEU9103">
        <v>1</v>
      </c>
      <c r="PGY9103">
        <v>1</v>
      </c>
      <c r="RYG9103">
        <v>1</v>
      </c>
    </row>
    <row r="9104" spans="4405:4892 5217:5839 6758:6758 10374:11023 12825:12825" x14ac:dyDescent="0.25">
      <c r="FMK9104">
        <v>1</v>
      </c>
      <c r="FWF9104">
        <v>1</v>
      </c>
      <c r="GFD9104">
        <v>1</v>
      </c>
      <c r="GRQ9104">
        <v>1</v>
      </c>
      <c r="GXI9104">
        <v>1</v>
      </c>
      <c r="HHG9104">
        <v>1</v>
      </c>
      <c r="HMQ9104">
        <v>1</v>
      </c>
      <c r="HPM9104">
        <v>1</v>
      </c>
      <c r="HPO9104">
        <v>1</v>
      </c>
      <c r="IYX9104">
        <v>1</v>
      </c>
      <c r="OHZ9104">
        <v>1</v>
      </c>
      <c r="ORN9104">
        <v>1</v>
      </c>
      <c r="PEA9104">
        <v>1</v>
      </c>
      <c r="PEE9104">
        <v>1</v>
      </c>
      <c r="PEU9104">
        <v>1</v>
      </c>
      <c r="PGY9104">
        <v>1</v>
      </c>
      <c r="RYG9104">
        <v>1</v>
      </c>
    </row>
    <row r="9105" spans="4405:4892 5217:5839 6758:6758 10374:11023 12825:12825" x14ac:dyDescent="0.25">
      <c r="FMK9105">
        <v>1</v>
      </c>
      <c r="FWF9105">
        <v>1</v>
      </c>
      <c r="GFD9105">
        <v>1</v>
      </c>
      <c r="GRQ9105">
        <v>1</v>
      </c>
      <c r="GXI9105">
        <v>1</v>
      </c>
      <c r="HHG9105">
        <v>1</v>
      </c>
      <c r="HMQ9105">
        <v>1</v>
      </c>
      <c r="HPM9105">
        <v>1</v>
      </c>
      <c r="HPO9105">
        <v>1</v>
      </c>
      <c r="IYX9105">
        <v>1</v>
      </c>
      <c r="OHZ9105">
        <v>1</v>
      </c>
      <c r="ORN9105">
        <v>1</v>
      </c>
      <c r="PEA9105">
        <v>1</v>
      </c>
      <c r="PEE9105">
        <v>1</v>
      </c>
      <c r="PEU9105">
        <v>1</v>
      </c>
      <c r="PGY9105">
        <v>1</v>
      </c>
      <c r="RYG9105">
        <v>1</v>
      </c>
    </row>
    <row r="9106" spans="4405:4892 5217:5839 6758:6758 10374:11023 12825:12825" x14ac:dyDescent="0.25">
      <c r="FMK9106">
        <v>1</v>
      </c>
      <c r="FWF9106">
        <v>1</v>
      </c>
      <c r="GFD9106">
        <v>1</v>
      </c>
      <c r="GRQ9106">
        <v>1</v>
      </c>
      <c r="GXI9106">
        <v>1</v>
      </c>
      <c r="HHG9106">
        <v>1</v>
      </c>
      <c r="HMQ9106">
        <v>1</v>
      </c>
      <c r="HPM9106">
        <v>1</v>
      </c>
      <c r="HPO9106">
        <v>1</v>
      </c>
      <c r="IYX9106">
        <v>1</v>
      </c>
      <c r="OHZ9106">
        <v>1</v>
      </c>
      <c r="ORN9106">
        <v>1</v>
      </c>
      <c r="PEA9106">
        <v>1</v>
      </c>
      <c r="PEE9106">
        <v>1</v>
      </c>
      <c r="PEU9106">
        <v>1</v>
      </c>
      <c r="PGY9106">
        <v>1</v>
      </c>
      <c r="RYG9106">
        <v>1</v>
      </c>
    </row>
    <row r="9107" spans="4405:4892 5217:5839 6758:6758 10374:11023 12825:12825" x14ac:dyDescent="0.25">
      <c r="FMK9107">
        <v>1</v>
      </c>
      <c r="FWF9107">
        <v>1</v>
      </c>
      <c r="GFD9107">
        <v>1</v>
      </c>
      <c r="GRQ9107">
        <v>1</v>
      </c>
      <c r="GXI9107">
        <v>1</v>
      </c>
      <c r="HHG9107">
        <v>1</v>
      </c>
      <c r="HMQ9107">
        <v>1</v>
      </c>
      <c r="HPM9107">
        <v>1</v>
      </c>
      <c r="HPO9107">
        <v>1</v>
      </c>
      <c r="IYX9107">
        <v>1</v>
      </c>
      <c r="OHZ9107">
        <v>1</v>
      </c>
      <c r="ORN9107">
        <v>1</v>
      </c>
      <c r="PEA9107">
        <v>1</v>
      </c>
      <c r="PEE9107">
        <v>1</v>
      </c>
      <c r="PEU9107">
        <v>1</v>
      </c>
      <c r="PGY9107">
        <v>1</v>
      </c>
      <c r="RYG9107">
        <v>1</v>
      </c>
    </row>
    <row r="9108" spans="4405:4892 5217:5839 6758:6758 10374:11023 12825:12825" x14ac:dyDescent="0.25">
      <c r="FMK9108">
        <v>1</v>
      </c>
      <c r="FWF9108">
        <v>1</v>
      </c>
      <c r="GFD9108">
        <v>1</v>
      </c>
      <c r="GRQ9108">
        <v>1</v>
      </c>
      <c r="GXI9108">
        <v>1</v>
      </c>
      <c r="HHG9108">
        <v>1</v>
      </c>
      <c r="HMQ9108">
        <v>1</v>
      </c>
      <c r="HPM9108">
        <v>1</v>
      </c>
      <c r="HPO9108">
        <v>1</v>
      </c>
      <c r="IYX9108">
        <v>1</v>
      </c>
      <c r="OHZ9108">
        <v>1</v>
      </c>
      <c r="ORN9108">
        <v>1</v>
      </c>
      <c r="PEA9108">
        <v>1</v>
      </c>
      <c r="PEE9108">
        <v>1</v>
      </c>
      <c r="PEU9108">
        <v>1</v>
      </c>
      <c r="PGY9108">
        <v>1</v>
      </c>
      <c r="RYG9108">
        <v>1</v>
      </c>
    </row>
    <row r="9109" spans="4405:4892 5217:5839 6758:6758 10374:11023 12825:12825" x14ac:dyDescent="0.25">
      <c r="FMK9109">
        <v>1</v>
      </c>
      <c r="FWF9109">
        <v>1</v>
      </c>
      <c r="GFD9109">
        <v>1</v>
      </c>
      <c r="GRQ9109">
        <v>1</v>
      </c>
      <c r="GXI9109">
        <v>1</v>
      </c>
      <c r="HHG9109">
        <v>1</v>
      </c>
      <c r="HMQ9109">
        <v>1</v>
      </c>
      <c r="HPM9109">
        <v>1</v>
      </c>
      <c r="HPO9109">
        <v>1</v>
      </c>
      <c r="IYX9109">
        <v>1</v>
      </c>
      <c r="OHZ9109">
        <v>1</v>
      </c>
      <c r="ORN9109">
        <v>1</v>
      </c>
      <c r="PEA9109">
        <v>1</v>
      </c>
      <c r="PEE9109">
        <v>1</v>
      </c>
      <c r="PEU9109">
        <v>1</v>
      </c>
      <c r="PGY9109">
        <v>1</v>
      </c>
      <c r="RYG9109">
        <v>1</v>
      </c>
    </row>
    <row r="9110" spans="4405:4892 5217:5839 6758:6758 10374:11023 12825:12825" x14ac:dyDescent="0.25">
      <c r="FMK9110">
        <v>1</v>
      </c>
      <c r="FWF9110">
        <v>1</v>
      </c>
      <c r="GFD9110">
        <v>1</v>
      </c>
      <c r="GRQ9110">
        <v>1</v>
      </c>
      <c r="GXI9110">
        <v>1</v>
      </c>
      <c r="HHG9110">
        <v>1</v>
      </c>
      <c r="HMQ9110">
        <v>1</v>
      </c>
      <c r="HPM9110">
        <v>1</v>
      </c>
      <c r="HPO9110">
        <v>1</v>
      </c>
      <c r="IYX9110">
        <v>1</v>
      </c>
      <c r="OHZ9110">
        <v>1</v>
      </c>
      <c r="ORN9110">
        <v>1</v>
      </c>
      <c r="PEA9110">
        <v>1</v>
      </c>
      <c r="PEE9110">
        <v>1</v>
      </c>
      <c r="PEU9110">
        <v>1</v>
      </c>
      <c r="PGY9110">
        <v>1</v>
      </c>
      <c r="RYG9110">
        <v>1</v>
      </c>
    </row>
    <row r="9111" spans="4405:4892 5217:5839 6758:6758 10374:11023 12825:12825" x14ac:dyDescent="0.25">
      <c r="FMK9111">
        <v>1</v>
      </c>
      <c r="FWF9111">
        <v>1</v>
      </c>
      <c r="GFD9111">
        <v>1</v>
      </c>
      <c r="GRQ9111">
        <v>1</v>
      </c>
      <c r="GXI9111">
        <v>1</v>
      </c>
      <c r="HHG9111">
        <v>1</v>
      </c>
      <c r="HMQ9111">
        <v>1</v>
      </c>
      <c r="HPM9111">
        <v>1</v>
      </c>
      <c r="HPO9111">
        <v>1</v>
      </c>
      <c r="IYX9111">
        <v>1</v>
      </c>
      <c r="OHZ9111">
        <v>1</v>
      </c>
      <c r="ORN9111">
        <v>1</v>
      </c>
      <c r="PEA9111">
        <v>1</v>
      </c>
      <c r="PEE9111">
        <v>1</v>
      </c>
      <c r="PEU9111">
        <v>1</v>
      </c>
      <c r="PGY9111">
        <v>1</v>
      </c>
      <c r="RYG9111">
        <v>1</v>
      </c>
    </row>
    <row r="9112" spans="4405:4892 5217:5839 6758:6758 10374:11023 12825:12825" x14ac:dyDescent="0.25">
      <c r="FMK9112">
        <v>1</v>
      </c>
      <c r="FWF9112">
        <v>1</v>
      </c>
      <c r="GFD9112">
        <v>1</v>
      </c>
      <c r="GRQ9112">
        <v>1</v>
      </c>
      <c r="GXI9112">
        <v>1</v>
      </c>
      <c r="HHG9112">
        <v>1</v>
      </c>
      <c r="HMQ9112">
        <v>1</v>
      </c>
      <c r="HPM9112">
        <v>1</v>
      </c>
      <c r="HPO9112">
        <v>1</v>
      </c>
      <c r="IYX9112">
        <v>1</v>
      </c>
      <c r="OHZ9112">
        <v>1</v>
      </c>
      <c r="ORN9112">
        <v>1</v>
      </c>
      <c r="PEA9112">
        <v>1</v>
      </c>
      <c r="PEE9112">
        <v>1</v>
      </c>
      <c r="PEU9112">
        <v>1</v>
      </c>
      <c r="PGY9112">
        <v>1</v>
      </c>
      <c r="RYG9112">
        <v>1</v>
      </c>
    </row>
    <row r="9113" spans="4405:4892 5217:5839 6758:6758 10374:11023 12825:12825" x14ac:dyDescent="0.25">
      <c r="FMK9113">
        <v>1</v>
      </c>
      <c r="FWF9113">
        <v>1</v>
      </c>
      <c r="GFD9113">
        <v>1</v>
      </c>
      <c r="GRQ9113">
        <v>1</v>
      </c>
      <c r="GXI9113">
        <v>1</v>
      </c>
      <c r="HHG9113">
        <v>1</v>
      </c>
      <c r="HMQ9113">
        <v>1</v>
      </c>
      <c r="HPM9113">
        <v>1</v>
      </c>
      <c r="HPO9113">
        <v>1</v>
      </c>
      <c r="IYX9113">
        <v>1</v>
      </c>
      <c r="OHZ9113">
        <v>1</v>
      </c>
      <c r="ORN9113">
        <v>1</v>
      </c>
      <c r="PEA9113">
        <v>1</v>
      </c>
      <c r="PEE9113">
        <v>1</v>
      </c>
      <c r="PEU9113">
        <v>1</v>
      </c>
      <c r="PGY9113">
        <v>1</v>
      </c>
      <c r="RYG9113">
        <v>1</v>
      </c>
    </row>
    <row r="9114" spans="4405:4892 5217:5839 6758:6758 10374:11023 12825:12825" x14ac:dyDescent="0.25">
      <c r="FMK9114">
        <v>1</v>
      </c>
      <c r="FWF9114">
        <v>1</v>
      </c>
      <c r="GFD9114">
        <v>1</v>
      </c>
      <c r="GRQ9114">
        <v>1</v>
      </c>
      <c r="GXI9114">
        <v>1</v>
      </c>
      <c r="HHG9114">
        <v>1</v>
      </c>
      <c r="HMQ9114">
        <v>1</v>
      </c>
      <c r="HPM9114">
        <v>1</v>
      </c>
      <c r="HPO9114">
        <v>1</v>
      </c>
      <c r="IYX9114">
        <v>1</v>
      </c>
      <c r="OHZ9114">
        <v>1</v>
      </c>
      <c r="ORN9114">
        <v>1</v>
      </c>
      <c r="PEA9114">
        <v>1</v>
      </c>
      <c r="PEE9114">
        <v>1</v>
      </c>
      <c r="PEU9114">
        <v>1</v>
      </c>
      <c r="PGY9114">
        <v>1</v>
      </c>
      <c r="RYG9114">
        <v>1</v>
      </c>
    </row>
    <row r="9115" spans="4405:4892 5217:5839 6758:6758 10374:11023 12825:12825" x14ac:dyDescent="0.25">
      <c r="FMK9115">
        <v>1</v>
      </c>
      <c r="FWF9115">
        <v>1</v>
      </c>
      <c r="GFD9115">
        <v>1</v>
      </c>
      <c r="GRQ9115">
        <v>1</v>
      </c>
      <c r="GXI9115">
        <v>1</v>
      </c>
      <c r="HHG9115">
        <v>1</v>
      </c>
      <c r="HMQ9115">
        <v>1</v>
      </c>
      <c r="HPM9115">
        <v>1</v>
      </c>
      <c r="HPO9115">
        <v>1</v>
      </c>
      <c r="IYX9115">
        <v>1</v>
      </c>
      <c r="OHZ9115">
        <v>1</v>
      </c>
      <c r="ORN9115">
        <v>1</v>
      </c>
      <c r="PEA9115">
        <v>1</v>
      </c>
      <c r="PEE9115">
        <v>1</v>
      </c>
      <c r="PEU9115">
        <v>1</v>
      </c>
      <c r="PGY9115">
        <v>1</v>
      </c>
      <c r="RYG9115">
        <v>1</v>
      </c>
    </row>
    <row r="9116" spans="4405:4892 5217:5839 6758:6758 10374:11023 12825:12825" x14ac:dyDescent="0.25">
      <c r="FMK9116">
        <v>1</v>
      </c>
      <c r="FWF9116">
        <v>1</v>
      </c>
      <c r="GFD9116">
        <v>1</v>
      </c>
      <c r="GRQ9116">
        <v>1</v>
      </c>
      <c r="GXI9116">
        <v>1</v>
      </c>
      <c r="HHG9116">
        <v>1</v>
      </c>
      <c r="HMQ9116">
        <v>1</v>
      </c>
      <c r="HPM9116">
        <v>1</v>
      </c>
      <c r="HPO9116">
        <v>1</v>
      </c>
      <c r="IYX9116">
        <v>1</v>
      </c>
      <c r="OHZ9116">
        <v>1</v>
      </c>
      <c r="ORN9116">
        <v>1</v>
      </c>
      <c r="PEA9116">
        <v>1</v>
      </c>
      <c r="PEE9116">
        <v>1</v>
      </c>
      <c r="PEU9116">
        <v>1</v>
      </c>
      <c r="PGY9116">
        <v>1</v>
      </c>
      <c r="RYG9116">
        <v>1</v>
      </c>
    </row>
    <row r="9117" spans="4405:4892 5217:5839 6758:6758 10374:11023 12825:12825" x14ac:dyDescent="0.25">
      <c r="FMK9117">
        <v>1</v>
      </c>
      <c r="FWF9117">
        <v>1</v>
      </c>
      <c r="GFD9117">
        <v>1</v>
      </c>
      <c r="GRQ9117">
        <v>1</v>
      </c>
      <c r="GXI9117">
        <v>1</v>
      </c>
      <c r="HHG9117">
        <v>1</v>
      </c>
      <c r="HMQ9117">
        <v>1</v>
      </c>
      <c r="HPM9117">
        <v>1</v>
      </c>
      <c r="HPO9117">
        <v>1</v>
      </c>
      <c r="IYX9117">
        <v>1</v>
      </c>
      <c r="OHZ9117">
        <v>1</v>
      </c>
      <c r="ORN9117">
        <v>1</v>
      </c>
      <c r="PEA9117">
        <v>1</v>
      </c>
      <c r="PEE9117">
        <v>1</v>
      </c>
      <c r="PEU9117">
        <v>1</v>
      </c>
      <c r="PGY9117">
        <v>1</v>
      </c>
      <c r="RYG9117">
        <v>1</v>
      </c>
    </row>
    <row r="9118" spans="4405:4892 5217:5839 6758:6758 10374:11023 12825:12825" x14ac:dyDescent="0.25">
      <c r="FMK9118">
        <v>1</v>
      </c>
      <c r="FWF9118">
        <v>1</v>
      </c>
      <c r="GFD9118">
        <v>1</v>
      </c>
      <c r="GRQ9118">
        <v>1</v>
      </c>
      <c r="GXI9118">
        <v>1</v>
      </c>
      <c r="HHG9118">
        <v>1</v>
      </c>
      <c r="HMQ9118">
        <v>1</v>
      </c>
      <c r="HPM9118">
        <v>1</v>
      </c>
      <c r="HPO9118">
        <v>1</v>
      </c>
      <c r="IYX9118">
        <v>1</v>
      </c>
      <c r="OHZ9118">
        <v>1</v>
      </c>
      <c r="ORN9118">
        <v>1</v>
      </c>
      <c r="PEA9118">
        <v>1</v>
      </c>
      <c r="PEE9118">
        <v>1</v>
      </c>
      <c r="PEU9118">
        <v>1</v>
      </c>
      <c r="PGY9118">
        <v>1</v>
      </c>
      <c r="RYG9118">
        <v>1</v>
      </c>
    </row>
    <row r="9119" spans="4405:4892 5217:5839 6758:6758 10374:11023 12825:12825" x14ac:dyDescent="0.25">
      <c r="FMK9119">
        <v>1</v>
      </c>
      <c r="FWF9119">
        <v>1</v>
      </c>
      <c r="GFD9119">
        <v>1</v>
      </c>
      <c r="GRQ9119">
        <v>1</v>
      </c>
      <c r="GXI9119">
        <v>1</v>
      </c>
      <c r="HHG9119">
        <v>1</v>
      </c>
      <c r="HMQ9119">
        <v>1</v>
      </c>
      <c r="HPM9119">
        <v>1</v>
      </c>
      <c r="HPO9119">
        <v>1</v>
      </c>
      <c r="IYX9119">
        <v>1</v>
      </c>
      <c r="OHZ9119">
        <v>1</v>
      </c>
      <c r="ORN9119">
        <v>1</v>
      </c>
      <c r="PEA9119">
        <v>1</v>
      </c>
      <c r="PEE9119">
        <v>1</v>
      </c>
      <c r="PEU9119">
        <v>1</v>
      </c>
      <c r="PGY9119">
        <v>1</v>
      </c>
      <c r="RYG9119">
        <v>1</v>
      </c>
    </row>
    <row r="9120" spans="4405:4892 5217:5839 6758:6758 10374:11023 12825:12825" x14ac:dyDescent="0.25">
      <c r="FMK9120">
        <v>1</v>
      </c>
      <c r="FWF9120">
        <v>1</v>
      </c>
      <c r="GFD9120">
        <v>1</v>
      </c>
      <c r="GRQ9120">
        <v>1</v>
      </c>
      <c r="GXI9120">
        <v>1</v>
      </c>
      <c r="HHG9120">
        <v>1</v>
      </c>
      <c r="HMQ9120">
        <v>1</v>
      </c>
      <c r="HPM9120">
        <v>1</v>
      </c>
      <c r="HPO9120">
        <v>1</v>
      </c>
      <c r="IYX9120">
        <v>1</v>
      </c>
      <c r="OHZ9120">
        <v>1</v>
      </c>
      <c r="ORN9120">
        <v>1</v>
      </c>
      <c r="PEA9120">
        <v>1</v>
      </c>
      <c r="PEE9120">
        <v>1</v>
      </c>
      <c r="PEU9120">
        <v>1</v>
      </c>
      <c r="PGY9120">
        <v>1</v>
      </c>
      <c r="RYG9120">
        <v>1</v>
      </c>
    </row>
    <row r="9121" spans="4405:4892 5217:5839 6758:6758 10374:11023 12825:12825" x14ac:dyDescent="0.25">
      <c r="FMK9121">
        <v>1</v>
      </c>
      <c r="FWF9121">
        <v>1</v>
      </c>
      <c r="GFD9121">
        <v>1</v>
      </c>
      <c r="GRQ9121">
        <v>1</v>
      </c>
      <c r="GXI9121">
        <v>1</v>
      </c>
      <c r="HHG9121">
        <v>1</v>
      </c>
      <c r="HMQ9121">
        <v>1</v>
      </c>
      <c r="HPM9121">
        <v>1</v>
      </c>
      <c r="HPO9121">
        <v>1</v>
      </c>
      <c r="IYX9121">
        <v>1</v>
      </c>
      <c r="OHZ9121">
        <v>1</v>
      </c>
      <c r="ORN9121">
        <v>1</v>
      </c>
      <c r="PEA9121">
        <v>1</v>
      </c>
      <c r="PEE9121">
        <v>1</v>
      </c>
      <c r="PEU9121">
        <v>1</v>
      </c>
      <c r="PGY9121">
        <v>1</v>
      </c>
      <c r="RYG9121">
        <v>1</v>
      </c>
    </row>
    <row r="9122" spans="4405:4892 5217:5839 6758:6758 10374:11023 12825:12825" x14ac:dyDescent="0.25">
      <c r="FMK9122">
        <v>1</v>
      </c>
      <c r="FWF9122">
        <v>1</v>
      </c>
      <c r="GFD9122">
        <v>1</v>
      </c>
      <c r="GRQ9122">
        <v>1</v>
      </c>
      <c r="GXI9122">
        <v>1</v>
      </c>
      <c r="HHG9122">
        <v>1</v>
      </c>
      <c r="HMQ9122">
        <v>1</v>
      </c>
      <c r="HPM9122">
        <v>1</v>
      </c>
      <c r="HPO9122">
        <v>1</v>
      </c>
      <c r="IYX9122">
        <v>1</v>
      </c>
      <c r="OHZ9122">
        <v>1</v>
      </c>
      <c r="ORN9122">
        <v>1</v>
      </c>
      <c r="PEA9122">
        <v>1</v>
      </c>
      <c r="PEE9122">
        <v>1</v>
      </c>
      <c r="PEU9122">
        <v>1</v>
      </c>
      <c r="PGY9122">
        <v>1</v>
      </c>
      <c r="RYG9122">
        <v>1</v>
      </c>
    </row>
    <row r="9123" spans="4405:4892 5217:5839 6758:6758 10374:11023 12825:12825" x14ac:dyDescent="0.25">
      <c r="FMK9123">
        <v>1</v>
      </c>
      <c r="FWF9123">
        <v>1</v>
      </c>
      <c r="GFD9123">
        <v>1</v>
      </c>
      <c r="GRQ9123">
        <v>1</v>
      </c>
      <c r="GXI9123">
        <v>1</v>
      </c>
      <c r="HHG9123">
        <v>1</v>
      </c>
      <c r="HMQ9123">
        <v>1</v>
      </c>
      <c r="HPM9123">
        <v>1</v>
      </c>
      <c r="HPO9123">
        <v>1</v>
      </c>
      <c r="IYX9123">
        <v>1</v>
      </c>
      <c r="OHZ9123">
        <v>1</v>
      </c>
      <c r="ORN9123">
        <v>1</v>
      </c>
      <c r="PEA9123">
        <v>1</v>
      </c>
      <c r="PEE9123">
        <v>1</v>
      </c>
      <c r="PEU9123">
        <v>1</v>
      </c>
      <c r="PGY9123">
        <v>1</v>
      </c>
      <c r="RYG9123">
        <v>1</v>
      </c>
    </row>
    <row r="9124" spans="4405:4892 5217:5839 6758:6758 10374:11023 12825:12825" x14ac:dyDescent="0.25">
      <c r="FMK9124">
        <v>1</v>
      </c>
      <c r="FWF9124">
        <v>1</v>
      </c>
      <c r="GFD9124">
        <v>1</v>
      </c>
      <c r="GRQ9124">
        <v>1</v>
      </c>
      <c r="GXI9124">
        <v>1</v>
      </c>
      <c r="HHG9124">
        <v>1</v>
      </c>
      <c r="HMQ9124">
        <v>1</v>
      </c>
      <c r="HPM9124">
        <v>1</v>
      </c>
      <c r="HPO9124">
        <v>1</v>
      </c>
      <c r="IYX9124">
        <v>1</v>
      </c>
      <c r="OHZ9124">
        <v>1</v>
      </c>
      <c r="ORN9124">
        <v>1</v>
      </c>
      <c r="PEA9124">
        <v>1</v>
      </c>
      <c r="PEE9124">
        <v>1</v>
      </c>
      <c r="PEU9124">
        <v>1</v>
      </c>
      <c r="PGY9124">
        <v>1</v>
      </c>
      <c r="RYG9124">
        <v>1</v>
      </c>
    </row>
    <row r="9125" spans="4405:4892 5217:5839 6758:6758 10374:11023 12825:12825" x14ac:dyDescent="0.25">
      <c r="FMK9125">
        <v>1</v>
      </c>
      <c r="FWF9125">
        <v>1</v>
      </c>
      <c r="GFD9125">
        <v>1</v>
      </c>
      <c r="GRQ9125">
        <v>1</v>
      </c>
      <c r="GXI9125">
        <v>1</v>
      </c>
      <c r="HHG9125">
        <v>1</v>
      </c>
      <c r="HMQ9125">
        <v>1</v>
      </c>
      <c r="HPM9125">
        <v>1</v>
      </c>
      <c r="HPO9125">
        <v>1</v>
      </c>
      <c r="IYX9125">
        <v>1</v>
      </c>
      <c r="OHZ9125">
        <v>1</v>
      </c>
      <c r="ORN9125">
        <v>1</v>
      </c>
      <c r="PEA9125">
        <v>1</v>
      </c>
      <c r="PEE9125">
        <v>1</v>
      </c>
      <c r="PEU9125">
        <v>1</v>
      </c>
      <c r="PGY9125">
        <v>1</v>
      </c>
      <c r="RYG9125">
        <v>1</v>
      </c>
    </row>
    <row r="9126" spans="4405:4892 5217:5839 6758:6758 10374:11023 12825:12825" x14ac:dyDescent="0.25">
      <c r="FMK9126">
        <v>1</v>
      </c>
      <c r="FWF9126">
        <v>1</v>
      </c>
      <c r="GFD9126">
        <v>1</v>
      </c>
      <c r="GRQ9126">
        <v>1</v>
      </c>
      <c r="GXI9126">
        <v>1</v>
      </c>
      <c r="HHG9126">
        <v>1</v>
      </c>
      <c r="HMQ9126">
        <v>1</v>
      </c>
      <c r="HPM9126">
        <v>1</v>
      </c>
      <c r="HPO9126">
        <v>1</v>
      </c>
      <c r="IYX9126">
        <v>1</v>
      </c>
      <c r="OHZ9126">
        <v>1</v>
      </c>
      <c r="ORN9126">
        <v>1</v>
      </c>
      <c r="PEA9126">
        <v>1</v>
      </c>
      <c r="PEE9126">
        <v>1</v>
      </c>
      <c r="PEU9126">
        <v>1</v>
      </c>
      <c r="PGY9126">
        <v>1</v>
      </c>
      <c r="RYG9126">
        <v>1</v>
      </c>
    </row>
    <row r="9127" spans="4405:4892 5217:5839 6758:6758 10374:11023 12825:12825" x14ac:dyDescent="0.25">
      <c r="FMK9127">
        <v>1</v>
      </c>
      <c r="FWF9127">
        <v>1</v>
      </c>
      <c r="GFD9127">
        <v>1</v>
      </c>
      <c r="GRQ9127">
        <v>1</v>
      </c>
      <c r="GXI9127">
        <v>1</v>
      </c>
      <c r="HHG9127">
        <v>1</v>
      </c>
      <c r="HMQ9127">
        <v>1</v>
      </c>
      <c r="HPM9127">
        <v>1</v>
      </c>
      <c r="HPO9127">
        <v>1</v>
      </c>
      <c r="IYX9127">
        <v>1</v>
      </c>
      <c r="OHZ9127">
        <v>1</v>
      </c>
      <c r="ORN9127">
        <v>1</v>
      </c>
      <c r="PEA9127">
        <v>1</v>
      </c>
      <c r="PEE9127">
        <v>1</v>
      </c>
      <c r="PEU9127">
        <v>1</v>
      </c>
      <c r="PGY9127">
        <v>1</v>
      </c>
      <c r="RYG9127">
        <v>1</v>
      </c>
    </row>
    <row r="9128" spans="4405:4892 5217:5839 6758:6758 10374:11023 12825:12825" x14ac:dyDescent="0.25">
      <c r="FMK9128">
        <v>1</v>
      </c>
      <c r="FWF9128">
        <v>1</v>
      </c>
      <c r="GFD9128">
        <v>1</v>
      </c>
      <c r="GRQ9128">
        <v>1</v>
      </c>
      <c r="GXI9128">
        <v>1</v>
      </c>
      <c r="HHG9128">
        <v>1</v>
      </c>
      <c r="HMQ9128">
        <v>1</v>
      </c>
      <c r="HPM9128">
        <v>1</v>
      </c>
      <c r="HPO9128">
        <v>1</v>
      </c>
      <c r="IYX9128">
        <v>1</v>
      </c>
      <c r="OHZ9128">
        <v>1</v>
      </c>
      <c r="ORN9128">
        <v>1</v>
      </c>
      <c r="PEA9128">
        <v>1</v>
      </c>
      <c r="PEE9128">
        <v>1</v>
      </c>
      <c r="PEU9128">
        <v>1</v>
      </c>
      <c r="PGY9128">
        <v>1</v>
      </c>
      <c r="RYG9128">
        <v>1</v>
      </c>
    </row>
    <row r="9129" spans="4405:4892 5217:5839 6758:6758 10374:11023 12825:12825" x14ac:dyDescent="0.25">
      <c r="FMK9129">
        <v>1</v>
      </c>
      <c r="FWF9129">
        <v>1</v>
      </c>
      <c r="GFD9129">
        <v>1</v>
      </c>
      <c r="GRQ9129">
        <v>1</v>
      </c>
      <c r="GXI9129">
        <v>1</v>
      </c>
      <c r="HHG9129">
        <v>1</v>
      </c>
      <c r="HMQ9129">
        <v>1</v>
      </c>
      <c r="HPM9129">
        <v>1</v>
      </c>
      <c r="HPO9129">
        <v>1</v>
      </c>
      <c r="IYX9129">
        <v>1</v>
      </c>
      <c r="OHZ9129">
        <v>1</v>
      </c>
      <c r="ORN9129">
        <v>1</v>
      </c>
      <c r="PEA9129">
        <v>1</v>
      </c>
      <c r="PEE9129">
        <v>1</v>
      </c>
      <c r="PEU9129">
        <v>1</v>
      </c>
      <c r="PGY9129">
        <v>1</v>
      </c>
      <c r="RYG9129">
        <v>1</v>
      </c>
    </row>
    <row r="9130" spans="4405:4892 5217:5839 6758:6758 10374:11023 12825:12825" x14ac:dyDescent="0.25">
      <c r="FMK9130">
        <v>1</v>
      </c>
      <c r="FWF9130">
        <v>1</v>
      </c>
      <c r="GFD9130">
        <v>1</v>
      </c>
      <c r="GRQ9130">
        <v>1</v>
      </c>
      <c r="GXI9130">
        <v>1</v>
      </c>
      <c r="HHG9130">
        <v>1</v>
      </c>
      <c r="HMQ9130">
        <v>1</v>
      </c>
      <c r="HPM9130">
        <v>1</v>
      </c>
      <c r="HPO9130">
        <v>1</v>
      </c>
      <c r="IYX9130">
        <v>1</v>
      </c>
      <c r="OHZ9130">
        <v>1</v>
      </c>
      <c r="ORN9130">
        <v>1</v>
      </c>
      <c r="PEA9130">
        <v>1</v>
      </c>
      <c r="PEE9130">
        <v>1</v>
      </c>
      <c r="PEU9130">
        <v>1</v>
      </c>
      <c r="PGY9130">
        <v>1</v>
      </c>
      <c r="RYG9130">
        <v>1</v>
      </c>
    </row>
    <row r="9131" spans="4405:4892 5217:5839 6758:6758 10374:11023 12825:12825" x14ac:dyDescent="0.25">
      <c r="FMK9131">
        <v>1</v>
      </c>
      <c r="FWF9131">
        <v>1</v>
      </c>
      <c r="GFD9131">
        <v>1</v>
      </c>
      <c r="GRQ9131">
        <v>1</v>
      </c>
      <c r="GXI9131">
        <v>1</v>
      </c>
      <c r="HHG9131">
        <v>1</v>
      </c>
      <c r="HMQ9131">
        <v>1</v>
      </c>
      <c r="HPM9131">
        <v>1</v>
      </c>
      <c r="HPO9131">
        <v>1</v>
      </c>
      <c r="IYX9131">
        <v>1</v>
      </c>
      <c r="OHZ9131">
        <v>1</v>
      </c>
      <c r="ORN9131">
        <v>1</v>
      </c>
      <c r="PEA9131">
        <v>1</v>
      </c>
      <c r="PEE9131">
        <v>1</v>
      </c>
      <c r="PEU9131">
        <v>1</v>
      </c>
      <c r="PGY9131">
        <v>1</v>
      </c>
      <c r="RYG9131">
        <v>1</v>
      </c>
    </row>
    <row r="9132" spans="4405:4892 5217:5839 6758:6758 10374:11023 12825:12825" x14ac:dyDescent="0.25">
      <c r="FMK9132">
        <v>1</v>
      </c>
      <c r="FWF9132">
        <v>1</v>
      </c>
      <c r="GFD9132">
        <v>1</v>
      </c>
      <c r="GRQ9132">
        <v>1</v>
      </c>
      <c r="GXI9132">
        <v>1</v>
      </c>
      <c r="HHG9132">
        <v>1</v>
      </c>
      <c r="HMQ9132">
        <v>1</v>
      </c>
      <c r="HPM9132">
        <v>1</v>
      </c>
      <c r="HPO9132">
        <v>1</v>
      </c>
      <c r="IYX9132">
        <v>1</v>
      </c>
      <c r="OHZ9132">
        <v>1</v>
      </c>
      <c r="ORN9132">
        <v>1</v>
      </c>
      <c r="PEA9132">
        <v>1</v>
      </c>
      <c r="PEE9132">
        <v>1</v>
      </c>
      <c r="PEU9132">
        <v>1</v>
      </c>
      <c r="PGY9132">
        <v>1</v>
      </c>
      <c r="RYG9132">
        <v>1</v>
      </c>
    </row>
    <row r="9133" spans="4405:4892 5217:5839 6758:6758 10374:11023 12825:12825" x14ac:dyDescent="0.25">
      <c r="FMK9133">
        <v>1</v>
      </c>
      <c r="FWF9133">
        <v>1</v>
      </c>
      <c r="GFD9133">
        <v>1</v>
      </c>
      <c r="GRQ9133">
        <v>1</v>
      </c>
      <c r="GXI9133">
        <v>1</v>
      </c>
      <c r="HHG9133">
        <v>1</v>
      </c>
      <c r="HMQ9133">
        <v>1</v>
      </c>
      <c r="HPM9133">
        <v>1</v>
      </c>
      <c r="HPO9133">
        <v>1</v>
      </c>
      <c r="IYX9133">
        <v>1</v>
      </c>
      <c r="OHZ9133">
        <v>1</v>
      </c>
      <c r="ORN9133">
        <v>1</v>
      </c>
      <c r="PEA9133">
        <v>1</v>
      </c>
      <c r="PEE9133">
        <v>1</v>
      </c>
      <c r="PEU9133">
        <v>1</v>
      </c>
      <c r="PGY9133">
        <v>1</v>
      </c>
      <c r="RYG9133">
        <v>1</v>
      </c>
    </row>
    <row r="9134" spans="4405:4892 5217:5839 6758:6758 10374:11023 12825:12825" x14ac:dyDescent="0.25">
      <c r="FMK9134">
        <v>1</v>
      </c>
      <c r="FWF9134">
        <v>1</v>
      </c>
      <c r="GFD9134">
        <v>1</v>
      </c>
      <c r="GRQ9134">
        <v>1</v>
      </c>
      <c r="GXI9134">
        <v>1</v>
      </c>
      <c r="HHG9134">
        <v>1</v>
      </c>
      <c r="HMQ9134">
        <v>1</v>
      </c>
      <c r="HPM9134">
        <v>1</v>
      </c>
      <c r="HPO9134">
        <v>1</v>
      </c>
      <c r="IYX9134">
        <v>1</v>
      </c>
      <c r="OHZ9134">
        <v>1</v>
      </c>
      <c r="ORN9134">
        <v>1</v>
      </c>
      <c r="PEA9134">
        <v>1</v>
      </c>
      <c r="PEE9134">
        <v>1</v>
      </c>
      <c r="PEU9134">
        <v>1</v>
      </c>
      <c r="PGY9134">
        <v>1</v>
      </c>
      <c r="RYG9134">
        <v>1</v>
      </c>
    </row>
    <row r="9135" spans="4405:4892 5217:5839 6758:6758 10374:11023 12825:12825" x14ac:dyDescent="0.25">
      <c r="FMK9135">
        <v>1</v>
      </c>
      <c r="FWF9135">
        <v>1</v>
      </c>
      <c r="GFD9135">
        <v>1</v>
      </c>
      <c r="GRQ9135">
        <v>1</v>
      </c>
      <c r="GXI9135">
        <v>1</v>
      </c>
      <c r="HHG9135">
        <v>1</v>
      </c>
      <c r="HMQ9135">
        <v>1</v>
      </c>
      <c r="HPM9135">
        <v>1</v>
      </c>
      <c r="HPO9135">
        <v>1</v>
      </c>
      <c r="IYX9135">
        <v>1</v>
      </c>
      <c r="OHZ9135">
        <v>1</v>
      </c>
      <c r="ORN9135">
        <v>1</v>
      </c>
      <c r="PEA9135">
        <v>1</v>
      </c>
      <c r="PEE9135">
        <v>1</v>
      </c>
      <c r="PEU9135">
        <v>1</v>
      </c>
      <c r="PGY9135">
        <v>1</v>
      </c>
      <c r="RYG9135">
        <v>1</v>
      </c>
    </row>
    <row r="9136" spans="4405:4892 5217:5839 6758:6758 10374:11023 12825:12825" x14ac:dyDescent="0.25">
      <c r="FMK9136">
        <v>1</v>
      </c>
      <c r="FWF9136">
        <v>1</v>
      </c>
      <c r="GFD9136">
        <v>1</v>
      </c>
      <c r="GRQ9136">
        <v>1</v>
      </c>
      <c r="GXI9136">
        <v>1</v>
      </c>
      <c r="HHG9136">
        <v>1</v>
      </c>
      <c r="HMQ9136">
        <v>1</v>
      </c>
      <c r="HPM9136">
        <v>1</v>
      </c>
      <c r="HPO9136">
        <v>1</v>
      </c>
      <c r="IYX9136">
        <v>1</v>
      </c>
      <c r="OHZ9136">
        <v>1</v>
      </c>
      <c r="ORN9136">
        <v>1</v>
      </c>
      <c r="PEA9136">
        <v>1</v>
      </c>
      <c r="PEE9136">
        <v>1</v>
      </c>
      <c r="PEU9136">
        <v>1</v>
      </c>
      <c r="PGY9136">
        <v>1</v>
      </c>
      <c r="RYG9136">
        <v>1</v>
      </c>
    </row>
    <row r="9137" spans="4405:4892 5217:5839 6542:7295 10374:11023 12825:12825" x14ac:dyDescent="0.25">
      <c r="FMK9137">
        <v>1</v>
      </c>
      <c r="FWF9137">
        <v>1</v>
      </c>
      <c r="GFD9137">
        <v>1</v>
      </c>
      <c r="GRQ9137">
        <v>1</v>
      </c>
      <c r="GXI9137">
        <v>1</v>
      </c>
      <c r="HHG9137">
        <v>1</v>
      </c>
      <c r="HMQ9137">
        <v>1</v>
      </c>
      <c r="HPM9137">
        <v>1</v>
      </c>
      <c r="HPO9137">
        <v>1</v>
      </c>
      <c r="IYX9137">
        <v>1</v>
      </c>
      <c r="OHZ9137">
        <v>1</v>
      </c>
      <c r="ORN9137">
        <v>1</v>
      </c>
      <c r="PEA9137">
        <v>1</v>
      </c>
      <c r="PEE9137">
        <v>1</v>
      </c>
      <c r="PEU9137">
        <v>1</v>
      </c>
      <c r="PGY9137">
        <v>1</v>
      </c>
      <c r="RYG9137">
        <v>1</v>
      </c>
    </row>
    <row r="9138" spans="4405:4892 5217:5839 6542:7295 10374:11023 12825:12825" x14ac:dyDescent="0.25">
      <c r="FMK9138">
        <v>1</v>
      </c>
      <c r="FWF9138">
        <v>1</v>
      </c>
      <c r="GFD9138">
        <v>1</v>
      </c>
      <c r="GRQ9138">
        <v>1</v>
      </c>
      <c r="GXI9138">
        <v>1</v>
      </c>
      <c r="HHG9138">
        <v>1</v>
      </c>
      <c r="HMQ9138">
        <v>1</v>
      </c>
      <c r="HPM9138">
        <v>1</v>
      </c>
      <c r="HPO9138">
        <v>1</v>
      </c>
      <c r="IYX9138">
        <v>1</v>
      </c>
      <c r="OHZ9138">
        <v>1</v>
      </c>
      <c r="ORN9138">
        <v>1</v>
      </c>
      <c r="PEA9138">
        <v>1</v>
      </c>
      <c r="PEE9138">
        <v>1</v>
      </c>
      <c r="PEU9138">
        <v>1</v>
      </c>
      <c r="PGY9138">
        <v>1</v>
      </c>
      <c r="RYG9138">
        <v>1</v>
      </c>
    </row>
    <row r="9139" spans="4405:4892 5217:5839 6542:7295 10374:11023 12825:12825" x14ac:dyDescent="0.25">
      <c r="FMK9139">
        <v>1</v>
      </c>
      <c r="FWF9139">
        <v>1</v>
      </c>
      <c r="GFD9139">
        <v>1</v>
      </c>
      <c r="GRQ9139">
        <v>1</v>
      </c>
      <c r="GXI9139">
        <v>1</v>
      </c>
      <c r="HHG9139">
        <v>1</v>
      </c>
      <c r="HMQ9139">
        <v>1</v>
      </c>
      <c r="HPM9139">
        <v>1</v>
      </c>
      <c r="HPO9139">
        <v>1</v>
      </c>
      <c r="IYX9139">
        <v>1</v>
      </c>
      <c r="OHZ9139">
        <v>1</v>
      </c>
      <c r="ORN9139">
        <v>1</v>
      </c>
      <c r="PEA9139">
        <v>1</v>
      </c>
      <c r="PEE9139">
        <v>1</v>
      </c>
      <c r="PEU9139">
        <v>1</v>
      </c>
      <c r="PGY9139">
        <v>1</v>
      </c>
      <c r="RYG9139">
        <v>1</v>
      </c>
    </row>
    <row r="9140" spans="4405:4892 5217:5839 6542:7295 10374:11023 12825:12825" x14ac:dyDescent="0.25">
      <c r="FMK9140">
        <v>1</v>
      </c>
      <c r="FWF9140">
        <v>1</v>
      </c>
      <c r="GFD9140">
        <v>1</v>
      </c>
      <c r="GRQ9140">
        <v>1</v>
      </c>
      <c r="GXI9140">
        <v>1</v>
      </c>
      <c r="HHG9140">
        <v>1</v>
      </c>
      <c r="HMQ9140">
        <v>1</v>
      </c>
      <c r="HPM9140">
        <v>1</v>
      </c>
      <c r="HPO9140">
        <v>1</v>
      </c>
      <c r="IYX9140">
        <v>1</v>
      </c>
      <c r="OHZ9140">
        <v>1</v>
      </c>
      <c r="ORN9140">
        <v>1</v>
      </c>
      <c r="PEA9140">
        <v>1</v>
      </c>
      <c r="PEE9140">
        <v>1</v>
      </c>
      <c r="PEU9140">
        <v>1</v>
      </c>
      <c r="PGY9140">
        <v>1</v>
      </c>
      <c r="RYG9140">
        <v>1</v>
      </c>
    </row>
    <row r="9141" spans="4405:4892 5217:5839 6542:7295 10374:11023 12825:12825" x14ac:dyDescent="0.25">
      <c r="FMK9141">
        <v>1</v>
      </c>
      <c r="FWF9141">
        <v>1</v>
      </c>
      <c r="GFD9141">
        <v>1</v>
      </c>
      <c r="GRQ9141">
        <v>1</v>
      </c>
      <c r="GXI9141">
        <v>1</v>
      </c>
      <c r="HHG9141">
        <v>1</v>
      </c>
      <c r="HMQ9141">
        <v>1</v>
      </c>
      <c r="HPM9141">
        <v>1</v>
      </c>
      <c r="HPO9141">
        <v>1</v>
      </c>
      <c r="IYX9141">
        <v>1</v>
      </c>
      <c r="OHZ9141">
        <v>1</v>
      </c>
      <c r="ORN9141">
        <v>1</v>
      </c>
      <c r="PEA9141">
        <v>1</v>
      </c>
      <c r="PEE9141">
        <v>1</v>
      </c>
      <c r="PEU9141">
        <v>1</v>
      </c>
      <c r="PGY9141">
        <v>1</v>
      </c>
      <c r="RYG9141">
        <v>1</v>
      </c>
    </row>
    <row r="9142" spans="4405:4892 5217:5839 6542:7295 10374:11023 12825:12825" x14ac:dyDescent="0.25">
      <c r="FMK9142">
        <v>1</v>
      </c>
      <c r="FWF9142">
        <v>1</v>
      </c>
      <c r="GFD9142">
        <v>1</v>
      </c>
      <c r="GRQ9142">
        <v>1</v>
      </c>
      <c r="GXI9142">
        <v>1</v>
      </c>
      <c r="HHG9142">
        <v>1</v>
      </c>
      <c r="HMQ9142">
        <v>1</v>
      </c>
      <c r="HPM9142">
        <v>1</v>
      </c>
      <c r="HPO9142">
        <v>1</v>
      </c>
      <c r="IYX9142">
        <v>1</v>
      </c>
      <c r="OHZ9142">
        <v>1</v>
      </c>
      <c r="ORN9142">
        <v>1</v>
      </c>
      <c r="PEA9142">
        <v>1</v>
      </c>
      <c r="PEE9142">
        <v>1</v>
      </c>
      <c r="PEU9142">
        <v>1</v>
      </c>
      <c r="PGY9142">
        <v>1</v>
      </c>
      <c r="RYG9142">
        <v>1</v>
      </c>
    </row>
    <row r="9143" spans="4405:4892 5217:5839 6542:7295 10374:11023 12825:12825" x14ac:dyDescent="0.25">
      <c r="FMK9143">
        <v>1</v>
      </c>
      <c r="FWF9143">
        <v>1</v>
      </c>
      <c r="GFD9143">
        <v>1</v>
      </c>
      <c r="GRQ9143">
        <v>1</v>
      </c>
      <c r="GXI9143">
        <v>1</v>
      </c>
      <c r="HHG9143">
        <v>1</v>
      </c>
      <c r="HMQ9143">
        <v>1</v>
      </c>
      <c r="HPM9143">
        <v>1</v>
      </c>
      <c r="HPO9143">
        <v>1</v>
      </c>
      <c r="IYX9143">
        <v>1</v>
      </c>
      <c r="OHZ9143">
        <v>1</v>
      </c>
      <c r="ORN9143">
        <v>1</v>
      </c>
      <c r="PEA9143">
        <v>1</v>
      </c>
      <c r="PEE9143">
        <v>1</v>
      </c>
      <c r="PEU9143">
        <v>1</v>
      </c>
      <c r="PGY9143">
        <v>1</v>
      </c>
      <c r="RYG9143">
        <v>1</v>
      </c>
    </row>
    <row r="9144" spans="4405:4892 5217:5839 6542:7295 10374:11023 12825:12825" x14ac:dyDescent="0.25">
      <c r="FMK9144">
        <v>1</v>
      </c>
      <c r="FWF9144">
        <v>1</v>
      </c>
      <c r="GFD9144">
        <v>1</v>
      </c>
      <c r="GRQ9144">
        <v>1</v>
      </c>
      <c r="GXI9144">
        <v>1</v>
      </c>
      <c r="HHG9144">
        <v>1</v>
      </c>
      <c r="HMQ9144">
        <v>1</v>
      </c>
      <c r="HPM9144">
        <v>1</v>
      </c>
      <c r="HPO9144">
        <v>1</v>
      </c>
      <c r="IQP9144">
        <v>1</v>
      </c>
      <c r="IQQ9144">
        <v>1</v>
      </c>
      <c r="IQR9144">
        <v>1</v>
      </c>
      <c r="IQS9144">
        <v>1</v>
      </c>
      <c r="IQT9144">
        <v>1</v>
      </c>
      <c r="IQU9144">
        <v>1</v>
      </c>
      <c r="IQV9144">
        <v>1</v>
      </c>
      <c r="IQW9144">
        <v>1</v>
      </c>
      <c r="IQX9144">
        <v>1</v>
      </c>
      <c r="IQY9144">
        <v>1</v>
      </c>
      <c r="IQZ9144">
        <v>1</v>
      </c>
      <c r="IRA9144">
        <v>1</v>
      </c>
      <c r="IRB9144">
        <v>1</v>
      </c>
      <c r="IRC9144">
        <v>1</v>
      </c>
      <c r="IRD9144">
        <v>1</v>
      </c>
      <c r="IRE9144">
        <v>1</v>
      </c>
      <c r="IRF9144">
        <v>1</v>
      </c>
      <c r="IRG9144">
        <v>1</v>
      </c>
      <c r="IRH9144">
        <v>1</v>
      </c>
      <c r="IRI9144">
        <v>1</v>
      </c>
      <c r="IRJ9144">
        <v>1</v>
      </c>
      <c r="IRK9144">
        <v>1</v>
      </c>
      <c r="IRL9144">
        <v>1</v>
      </c>
      <c r="IRM9144">
        <v>1</v>
      </c>
      <c r="IRN9144">
        <v>1</v>
      </c>
      <c r="IRO9144">
        <v>1</v>
      </c>
      <c r="IRP9144">
        <v>1</v>
      </c>
      <c r="IRQ9144">
        <v>1</v>
      </c>
      <c r="IRR9144">
        <v>1</v>
      </c>
      <c r="IRS9144">
        <v>1</v>
      </c>
      <c r="IRT9144">
        <v>1</v>
      </c>
      <c r="IRU9144">
        <v>1</v>
      </c>
      <c r="IRV9144">
        <v>1</v>
      </c>
      <c r="IRW9144">
        <v>1</v>
      </c>
      <c r="IRX9144">
        <v>1</v>
      </c>
      <c r="IRY9144">
        <v>1</v>
      </c>
      <c r="IRZ9144">
        <v>1</v>
      </c>
      <c r="ISA9144">
        <v>1</v>
      </c>
      <c r="ISB9144">
        <v>1</v>
      </c>
      <c r="ISC9144">
        <v>1</v>
      </c>
      <c r="ISD9144">
        <v>1</v>
      </c>
      <c r="ISE9144">
        <v>1</v>
      </c>
      <c r="ISF9144">
        <v>1</v>
      </c>
      <c r="ISG9144">
        <v>1</v>
      </c>
      <c r="ISH9144">
        <v>1</v>
      </c>
      <c r="ISI9144">
        <v>1</v>
      </c>
      <c r="ISJ9144">
        <v>1</v>
      </c>
      <c r="ISK9144">
        <v>1</v>
      </c>
      <c r="ISL9144">
        <v>1</v>
      </c>
      <c r="ISM9144">
        <v>1</v>
      </c>
      <c r="ISN9144">
        <v>1</v>
      </c>
      <c r="ISO9144">
        <v>1</v>
      </c>
      <c r="ISP9144">
        <v>1</v>
      </c>
      <c r="ISQ9144">
        <v>1</v>
      </c>
      <c r="ISR9144">
        <v>1</v>
      </c>
      <c r="ISS9144">
        <v>1</v>
      </c>
      <c r="IST9144">
        <v>1</v>
      </c>
      <c r="ISU9144">
        <v>1</v>
      </c>
      <c r="ISV9144">
        <v>1</v>
      </c>
      <c r="ISW9144">
        <v>1</v>
      </c>
      <c r="ISX9144">
        <v>1</v>
      </c>
      <c r="ISY9144">
        <v>1</v>
      </c>
      <c r="ISZ9144">
        <v>1</v>
      </c>
      <c r="ITA9144">
        <v>1</v>
      </c>
      <c r="ITB9144">
        <v>1</v>
      </c>
      <c r="ITC9144">
        <v>1</v>
      </c>
      <c r="ITD9144">
        <v>1</v>
      </c>
      <c r="ITE9144">
        <v>1</v>
      </c>
      <c r="ITF9144">
        <v>1</v>
      </c>
      <c r="ITG9144">
        <v>1</v>
      </c>
      <c r="ITH9144">
        <v>1</v>
      </c>
      <c r="ITI9144">
        <v>1</v>
      </c>
      <c r="ITJ9144">
        <v>1</v>
      </c>
      <c r="ITK9144">
        <v>1</v>
      </c>
      <c r="ITL9144">
        <v>1</v>
      </c>
      <c r="ITM9144">
        <v>1</v>
      </c>
      <c r="ITN9144">
        <v>1</v>
      </c>
      <c r="ITO9144">
        <v>1</v>
      </c>
      <c r="ITP9144">
        <v>1</v>
      </c>
      <c r="ITQ9144">
        <v>1</v>
      </c>
      <c r="ITR9144">
        <v>1</v>
      </c>
      <c r="ITS9144">
        <v>1</v>
      </c>
      <c r="ITT9144">
        <v>1</v>
      </c>
      <c r="ITU9144">
        <v>1</v>
      </c>
      <c r="ITV9144">
        <v>1</v>
      </c>
      <c r="ITW9144">
        <v>1</v>
      </c>
      <c r="ITX9144">
        <v>1</v>
      </c>
      <c r="ITY9144">
        <v>1</v>
      </c>
      <c r="ITZ9144">
        <v>1</v>
      </c>
      <c r="IUA9144">
        <v>1</v>
      </c>
      <c r="IUB9144">
        <v>1</v>
      </c>
      <c r="IUC9144">
        <v>1</v>
      </c>
      <c r="IUD9144">
        <v>1</v>
      </c>
      <c r="IUE9144">
        <v>1</v>
      </c>
      <c r="IUF9144">
        <v>1</v>
      </c>
      <c r="IUG9144">
        <v>1</v>
      </c>
      <c r="IUH9144">
        <v>1</v>
      </c>
      <c r="IUI9144">
        <v>1</v>
      </c>
      <c r="IUJ9144">
        <v>1</v>
      </c>
      <c r="IUK9144">
        <v>1</v>
      </c>
      <c r="IUL9144">
        <v>1</v>
      </c>
      <c r="IUM9144">
        <v>1</v>
      </c>
      <c r="IUN9144">
        <v>1</v>
      </c>
      <c r="IUO9144">
        <v>1</v>
      </c>
      <c r="IUP9144">
        <v>1</v>
      </c>
      <c r="IUQ9144">
        <v>1</v>
      </c>
      <c r="IUR9144">
        <v>1</v>
      </c>
      <c r="IUS9144">
        <v>1</v>
      </c>
      <c r="IUT9144">
        <v>1</v>
      </c>
      <c r="IUU9144">
        <v>1</v>
      </c>
      <c r="IUV9144">
        <v>1</v>
      </c>
      <c r="IUW9144">
        <v>1</v>
      </c>
      <c r="IUX9144">
        <v>1</v>
      </c>
      <c r="IUY9144">
        <v>1</v>
      </c>
      <c r="IUZ9144">
        <v>1</v>
      </c>
      <c r="IVA9144">
        <v>1</v>
      </c>
      <c r="IVB9144">
        <v>1</v>
      </c>
      <c r="IVC9144">
        <v>1</v>
      </c>
      <c r="IVD9144">
        <v>1</v>
      </c>
      <c r="IVE9144">
        <v>1</v>
      </c>
      <c r="IVF9144">
        <v>1</v>
      </c>
      <c r="IVG9144">
        <v>1</v>
      </c>
      <c r="IVH9144">
        <v>1</v>
      </c>
      <c r="IVI9144">
        <v>1</v>
      </c>
      <c r="IVJ9144">
        <v>1</v>
      </c>
      <c r="IVK9144">
        <v>1</v>
      </c>
      <c r="IVL9144">
        <v>1</v>
      </c>
      <c r="IVM9144">
        <v>1</v>
      </c>
      <c r="IVN9144">
        <v>1</v>
      </c>
      <c r="IVO9144">
        <v>1</v>
      </c>
      <c r="IVP9144">
        <v>1</v>
      </c>
      <c r="IVQ9144">
        <v>1</v>
      </c>
      <c r="IVR9144">
        <v>1</v>
      </c>
      <c r="IVS9144">
        <v>1</v>
      </c>
      <c r="IVT9144">
        <v>1</v>
      </c>
      <c r="IVU9144">
        <v>1</v>
      </c>
      <c r="IVV9144">
        <v>1</v>
      </c>
      <c r="IVW9144">
        <v>1</v>
      </c>
      <c r="IVX9144">
        <v>1</v>
      </c>
      <c r="IVY9144">
        <v>1</v>
      </c>
      <c r="IVZ9144">
        <v>1</v>
      </c>
      <c r="IWA9144">
        <v>1</v>
      </c>
      <c r="IWB9144">
        <v>1</v>
      </c>
      <c r="IWC9144">
        <v>1</v>
      </c>
      <c r="IWD9144">
        <v>1</v>
      </c>
      <c r="IWE9144">
        <v>1</v>
      </c>
      <c r="IWF9144">
        <v>1</v>
      </c>
      <c r="IWG9144">
        <v>1</v>
      </c>
      <c r="IWH9144">
        <v>1</v>
      </c>
      <c r="IWI9144">
        <v>1</v>
      </c>
      <c r="IWJ9144">
        <v>1</v>
      </c>
      <c r="IWK9144">
        <v>1</v>
      </c>
      <c r="IWL9144">
        <v>1</v>
      </c>
      <c r="IWM9144">
        <v>1</v>
      </c>
      <c r="IWN9144">
        <v>1</v>
      </c>
      <c r="IWO9144">
        <v>1</v>
      </c>
      <c r="IWP9144">
        <v>1</v>
      </c>
      <c r="IWQ9144">
        <v>1</v>
      </c>
      <c r="IWR9144">
        <v>1</v>
      </c>
      <c r="IWS9144">
        <v>1</v>
      </c>
      <c r="IWT9144">
        <v>1</v>
      </c>
      <c r="IWU9144">
        <v>1</v>
      </c>
      <c r="IWV9144">
        <v>1</v>
      </c>
      <c r="IWW9144">
        <v>1</v>
      </c>
      <c r="IWX9144">
        <v>1</v>
      </c>
      <c r="IWY9144">
        <v>1</v>
      </c>
      <c r="IWZ9144">
        <v>1</v>
      </c>
      <c r="IXA9144">
        <v>1</v>
      </c>
      <c r="IXB9144">
        <v>1</v>
      </c>
      <c r="IXC9144">
        <v>1</v>
      </c>
      <c r="IXD9144">
        <v>1</v>
      </c>
      <c r="IXE9144">
        <v>1</v>
      </c>
      <c r="IXF9144">
        <v>1</v>
      </c>
      <c r="IXG9144">
        <v>1</v>
      </c>
      <c r="IXH9144">
        <v>1</v>
      </c>
      <c r="IXI9144">
        <v>1</v>
      </c>
      <c r="IXJ9144">
        <v>1</v>
      </c>
      <c r="IXK9144">
        <v>1</v>
      </c>
      <c r="IXL9144">
        <v>1</v>
      </c>
      <c r="IXM9144">
        <v>1</v>
      </c>
      <c r="IXN9144">
        <v>1</v>
      </c>
      <c r="IXO9144">
        <v>1</v>
      </c>
      <c r="IXP9144">
        <v>1</v>
      </c>
      <c r="IXQ9144">
        <v>1</v>
      </c>
      <c r="IXR9144">
        <v>1</v>
      </c>
      <c r="IXS9144">
        <v>1</v>
      </c>
      <c r="IXT9144">
        <v>1</v>
      </c>
      <c r="IXU9144">
        <v>1</v>
      </c>
      <c r="IXV9144">
        <v>1</v>
      </c>
      <c r="IXW9144">
        <v>1</v>
      </c>
      <c r="IXX9144">
        <v>1</v>
      </c>
      <c r="IXY9144">
        <v>1</v>
      </c>
      <c r="IXZ9144">
        <v>1</v>
      </c>
      <c r="IYA9144">
        <v>1</v>
      </c>
      <c r="IYB9144">
        <v>1</v>
      </c>
      <c r="IYC9144">
        <v>1</v>
      </c>
      <c r="IYD9144">
        <v>1</v>
      </c>
      <c r="IYE9144">
        <v>1</v>
      </c>
      <c r="IYF9144">
        <v>1</v>
      </c>
      <c r="IYG9144">
        <v>1</v>
      </c>
      <c r="IYH9144">
        <v>1</v>
      </c>
      <c r="IYI9144">
        <v>1</v>
      </c>
      <c r="IYJ9144">
        <v>1</v>
      </c>
      <c r="IYK9144">
        <v>1</v>
      </c>
      <c r="IYL9144">
        <v>1</v>
      </c>
      <c r="IYM9144">
        <v>1</v>
      </c>
      <c r="IYN9144">
        <v>1</v>
      </c>
      <c r="IYO9144">
        <v>1</v>
      </c>
      <c r="IYP9144">
        <v>1</v>
      </c>
      <c r="IYQ9144">
        <v>1</v>
      </c>
      <c r="IYR9144">
        <v>1</v>
      </c>
      <c r="IYS9144">
        <v>1</v>
      </c>
      <c r="IYT9144">
        <v>1</v>
      </c>
      <c r="IYU9144">
        <v>1</v>
      </c>
      <c r="IYV9144">
        <v>1</v>
      </c>
      <c r="IYW9144">
        <v>1</v>
      </c>
      <c r="IYX9144">
        <v>1</v>
      </c>
      <c r="IYY9144">
        <v>1</v>
      </c>
      <c r="IYZ9144">
        <v>1</v>
      </c>
      <c r="IZA9144">
        <v>1</v>
      </c>
      <c r="IZB9144">
        <v>1</v>
      </c>
      <c r="IZC9144">
        <v>1</v>
      </c>
      <c r="IZD9144">
        <v>1</v>
      </c>
      <c r="IZE9144">
        <v>1</v>
      </c>
      <c r="IZF9144">
        <v>1</v>
      </c>
      <c r="IZG9144">
        <v>1</v>
      </c>
      <c r="IZH9144">
        <v>1</v>
      </c>
      <c r="IZI9144">
        <v>1</v>
      </c>
      <c r="IZJ9144">
        <v>1</v>
      </c>
      <c r="IZK9144">
        <v>1</v>
      </c>
      <c r="IZL9144">
        <v>1</v>
      </c>
      <c r="IZM9144">
        <v>1</v>
      </c>
      <c r="IZN9144">
        <v>1</v>
      </c>
      <c r="IZO9144">
        <v>1</v>
      </c>
      <c r="IZP9144">
        <v>1</v>
      </c>
      <c r="IZQ9144">
        <v>1</v>
      </c>
      <c r="IZR9144">
        <v>1</v>
      </c>
      <c r="IZS9144">
        <v>1</v>
      </c>
      <c r="IZT9144">
        <v>1</v>
      </c>
      <c r="IZU9144">
        <v>1</v>
      </c>
      <c r="IZV9144">
        <v>1</v>
      </c>
      <c r="IZW9144">
        <v>1</v>
      </c>
      <c r="IZX9144">
        <v>1</v>
      </c>
      <c r="IZY9144">
        <v>1</v>
      </c>
      <c r="IZZ9144">
        <v>1</v>
      </c>
      <c r="JAA9144">
        <v>1</v>
      </c>
      <c r="JAB9144">
        <v>1</v>
      </c>
      <c r="JAC9144">
        <v>1</v>
      </c>
      <c r="JAD9144">
        <v>1</v>
      </c>
      <c r="JAE9144">
        <v>1</v>
      </c>
      <c r="JAF9144">
        <v>1</v>
      </c>
      <c r="JAG9144">
        <v>1</v>
      </c>
      <c r="JAH9144">
        <v>1</v>
      </c>
      <c r="JAI9144">
        <v>1</v>
      </c>
      <c r="JAJ9144">
        <v>1</v>
      </c>
      <c r="JAK9144">
        <v>1</v>
      </c>
      <c r="JAL9144">
        <v>1</v>
      </c>
      <c r="JAM9144">
        <v>1</v>
      </c>
      <c r="JAN9144">
        <v>1</v>
      </c>
      <c r="JAO9144">
        <v>1</v>
      </c>
      <c r="JAP9144">
        <v>1</v>
      </c>
      <c r="JAQ9144">
        <v>1</v>
      </c>
      <c r="JAR9144">
        <v>1</v>
      </c>
      <c r="JAS9144">
        <v>1</v>
      </c>
      <c r="JAT9144">
        <v>1</v>
      </c>
      <c r="JAU9144">
        <v>1</v>
      </c>
      <c r="JAV9144">
        <v>1</v>
      </c>
      <c r="JAW9144">
        <v>1</v>
      </c>
      <c r="JAX9144">
        <v>1</v>
      </c>
      <c r="JAY9144">
        <v>1</v>
      </c>
      <c r="JAZ9144">
        <v>1</v>
      </c>
      <c r="JBA9144">
        <v>1</v>
      </c>
      <c r="JBB9144">
        <v>1</v>
      </c>
      <c r="JBC9144">
        <v>1</v>
      </c>
      <c r="JBD9144">
        <v>1</v>
      </c>
      <c r="JBE9144">
        <v>1</v>
      </c>
      <c r="JBF9144">
        <v>1</v>
      </c>
      <c r="JBG9144">
        <v>1</v>
      </c>
      <c r="JBH9144">
        <v>1</v>
      </c>
      <c r="JBI9144">
        <v>1</v>
      </c>
      <c r="JBJ9144">
        <v>1</v>
      </c>
      <c r="JBK9144">
        <v>1</v>
      </c>
      <c r="JBL9144">
        <v>1</v>
      </c>
      <c r="JBM9144">
        <v>1</v>
      </c>
      <c r="JBN9144">
        <v>1</v>
      </c>
      <c r="JBO9144">
        <v>1</v>
      </c>
      <c r="JBP9144">
        <v>1</v>
      </c>
      <c r="JBQ9144">
        <v>1</v>
      </c>
      <c r="JBR9144">
        <v>1</v>
      </c>
      <c r="JBS9144">
        <v>1</v>
      </c>
      <c r="JBT9144">
        <v>1</v>
      </c>
      <c r="JBU9144">
        <v>1</v>
      </c>
      <c r="JBV9144">
        <v>1</v>
      </c>
      <c r="JBW9144">
        <v>1</v>
      </c>
      <c r="JBX9144">
        <v>1</v>
      </c>
      <c r="JBY9144">
        <v>1</v>
      </c>
      <c r="JBZ9144">
        <v>1</v>
      </c>
      <c r="JCA9144">
        <v>1</v>
      </c>
      <c r="JCB9144">
        <v>1</v>
      </c>
      <c r="JCC9144">
        <v>1</v>
      </c>
      <c r="JCD9144">
        <v>1</v>
      </c>
      <c r="JCE9144">
        <v>1</v>
      </c>
      <c r="JCF9144">
        <v>1</v>
      </c>
      <c r="JCG9144">
        <v>1</v>
      </c>
      <c r="JCH9144">
        <v>1</v>
      </c>
      <c r="JCI9144">
        <v>1</v>
      </c>
      <c r="JCJ9144">
        <v>1</v>
      </c>
      <c r="JCK9144">
        <v>1</v>
      </c>
      <c r="JCL9144">
        <v>1</v>
      </c>
      <c r="JCM9144">
        <v>1</v>
      </c>
      <c r="JCN9144">
        <v>1</v>
      </c>
      <c r="JCO9144">
        <v>1</v>
      </c>
      <c r="JCP9144">
        <v>1</v>
      </c>
      <c r="JCQ9144">
        <v>1</v>
      </c>
      <c r="JCR9144">
        <v>1</v>
      </c>
      <c r="JCS9144">
        <v>1</v>
      </c>
      <c r="JCT9144">
        <v>1</v>
      </c>
      <c r="JCU9144">
        <v>1</v>
      </c>
      <c r="JCV9144">
        <v>1</v>
      </c>
      <c r="JCW9144">
        <v>1</v>
      </c>
      <c r="JCX9144">
        <v>1</v>
      </c>
      <c r="JCY9144">
        <v>1</v>
      </c>
      <c r="JCZ9144">
        <v>1</v>
      </c>
      <c r="JDA9144">
        <v>1</v>
      </c>
      <c r="JDB9144">
        <v>1</v>
      </c>
      <c r="JDC9144">
        <v>1</v>
      </c>
      <c r="JDD9144">
        <v>1</v>
      </c>
      <c r="JDE9144">
        <v>1</v>
      </c>
      <c r="JDF9144">
        <v>1</v>
      </c>
      <c r="JDG9144">
        <v>1</v>
      </c>
      <c r="JDH9144">
        <v>1</v>
      </c>
      <c r="JDI9144">
        <v>1</v>
      </c>
      <c r="JDJ9144">
        <v>1</v>
      </c>
      <c r="JDK9144">
        <v>1</v>
      </c>
      <c r="JDL9144">
        <v>1</v>
      </c>
      <c r="JDM9144">
        <v>1</v>
      </c>
      <c r="JDN9144">
        <v>1</v>
      </c>
      <c r="JDO9144">
        <v>1</v>
      </c>
      <c r="JDP9144">
        <v>1</v>
      </c>
      <c r="JDQ9144">
        <v>1</v>
      </c>
      <c r="JDR9144">
        <v>1</v>
      </c>
      <c r="JDS9144">
        <v>1</v>
      </c>
      <c r="JDT9144">
        <v>1</v>
      </c>
      <c r="JDU9144">
        <v>1</v>
      </c>
      <c r="JDV9144">
        <v>1</v>
      </c>
      <c r="JDW9144">
        <v>1</v>
      </c>
      <c r="JDX9144">
        <v>1</v>
      </c>
      <c r="JDY9144">
        <v>1</v>
      </c>
      <c r="JDZ9144">
        <v>1</v>
      </c>
      <c r="JEA9144">
        <v>1</v>
      </c>
      <c r="JEB9144">
        <v>1</v>
      </c>
      <c r="JEC9144">
        <v>1</v>
      </c>
      <c r="JED9144">
        <v>1</v>
      </c>
      <c r="JEE9144">
        <v>1</v>
      </c>
      <c r="JEF9144">
        <v>1</v>
      </c>
      <c r="JEG9144">
        <v>1</v>
      </c>
      <c r="JEH9144">
        <v>1</v>
      </c>
      <c r="JEI9144">
        <v>1</v>
      </c>
      <c r="JEJ9144">
        <v>1</v>
      </c>
      <c r="JEK9144">
        <v>1</v>
      </c>
      <c r="JEL9144">
        <v>1</v>
      </c>
      <c r="JEM9144">
        <v>1</v>
      </c>
      <c r="JEN9144">
        <v>1</v>
      </c>
      <c r="JEO9144">
        <v>1</v>
      </c>
      <c r="JEP9144">
        <v>1</v>
      </c>
      <c r="JEQ9144">
        <v>1</v>
      </c>
      <c r="JER9144">
        <v>1</v>
      </c>
      <c r="JES9144">
        <v>1</v>
      </c>
      <c r="JET9144">
        <v>1</v>
      </c>
      <c r="JEU9144">
        <v>1</v>
      </c>
      <c r="JEV9144">
        <v>1</v>
      </c>
      <c r="JEW9144">
        <v>1</v>
      </c>
      <c r="JEX9144">
        <v>1</v>
      </c>
      <c r="JEY9144">
        <v>1</v>
      </c>
      <c r="JEZ9144">
        <v>1</v>
      </c>
      <c r="JFA9144">
        <v>1</v>
      </c>
      <c r="JFB9144">
        <v>1</v>
      </c>
      <c r="JFC9144">
        <v>1</v>
      </c>
      <c r="JFD9144">
        <v>1</v>
      </c>
      <c r="JFE9144">
        <v>1</v>
      </c>
      <c r="JFF9144">
        <v>1</v>
      </c>
      <c r="JFG9144">
        <v>1</v>
      </c>
      <c r="JFH9144">
        <v>1</v>
      </c>
      <c r="JFI9144">
        <v>1</v>
      </c>
      <c r="JFJ9144">
        <v>1</v>
      </c>
      <c r="JFK9144">
        <v>1</v>
      </c>
      <c r="JFL9144">
        <v>1</v>
      </c>
      <c r="JFM9144">
        <v>1</v>
      </c>
      <c r="JFN9144">
        <v>1</v>
      </c>
      <c r="JFO9144">
        <v>1</v>
      </c>
      <c r="JFP9144">
        <v>1</v>
      </c>
      <c r="JFQ9144">
        <v>1</v>
      </c>
      <c r="JFR9144">
        <v>1</v>
      </c>
      <c r="JFS9144">
        <v>1</v>
      </c>
      <c r="JFT9144">
        <v>1</v>
      </c>
      <c r="JFU9144">
        <v>1</v>
      </c>
      <c r="JFV9144">
        <v>1</v>
      </c>
      <c r="JFW9144">
        <v>1</v>
      </c>
      <c r="JFX9144">
        <v>1</v>
      </c>
      <c r="JFY9144">
        <v>1</v>
      </c>
      <c r="JFZ9144">
        <v>1</v>
      </c>
      <c r="JGA9144">
        <v>1</v>
      </c>
      <c r="JGB9144">
        <v>1</v>
      </c>
      <c r="JGC9144">
        <v>1</v>
      </c>
      <c r="JGD9144">
        <v>1</v>
      </c>
      <c r="JGE9144">
        <v>1</v>
      </c>
      <c r="JGF9144">
        <v>1</v>
      </c>
      <c r="JGG9144">
        <v>1</v>
      </c>
      <c r="JGH9144">
        <v>1</v>
      </c>
      <c r="JGI9144">
        <v>1</v>
      </c>
      <c r="JGJ9144">
        <v>1</v>
      </c>
      <c r="JGK9144">
        <v>1</v>
      </c>
      <c r="JGL9144">
        <v>1</v>
      </c>
      <c r="JGM9144">
        <v>1</v>
      </c>
      <c r="JGN9144">
        <v>1</v>
      </c>
      <c r="JGO9144">
        <v>1</v>
      </c>
      <c r="JGP9144">
        <v>1</v>
      </c>
      <c r="JGQ9144">
        <v>1</v>
      </c>
      <c r="JGR9144">
        <v>1</v>
      </c>
      <c r="JGS9144">
        <v>1</v>
      </c>
      <c r="JGT9144">
        <v>1</v>
      </c>
      <c r="JGU9144">
        <v>1</v>
      </c>
      <c r="JGV9144">
        <v>1</v>
      </c>
      <c r="JGW9144">
        <v>1</v>
      </c>
      <c r="JGX9144">
        <v>1</v>
      </c>
      <c r="JGY9144">
        <v>1</v>
      </c>
      <c r="JGZ9144">
        <v>1</v>
      </c>
      <c r="JHA9144">
        <v>1</v>
      </c>
      <c r="JHB9144">
        <v>1</v>
      </c>
      <c r="JHC9144">
        <v>1</v>
      </c>
      <c r="JHD9144">
        <v>1</v>
      </c>
      <c r="JHE9144">
        <v>1</v>
      </c>
      <c r="JHF9144">
        <v>1</v>
      </c>
      <c r="JHG9144">
        <v>1</v>
      </c>
      <c r="JHH9144">
        <v>1</v>
      </c>
      <c r="JHI9144">
        <v>1</v>
      </c>
      <c r="JHJ9144">
        <v>1</v>
      </c>
      <c r="JHK9144">
        <v>1</v>
      </c>
      <c r="JHL9144">
        <v>1</v>
      </c>
      <c r="JHM9144">
        <v>1</v>
      </c>
      <c r="JHN9144">
        <v>1</v>
      </c>
      <c r="JHO9144">
        <v>1</v>
      </c>
      <c r="JHP9144">
        <v>1</v>
      </c>
      <c r="JHQ9144">
        <v>1</v>
      </c>
      <c r="JHR9144">
        <v>1</v>
      </c>
      <c r="JHS9144">
        <v>1</v>
      </c>
      <c r="JHT9144">
        <v>1</v>
      </c>
      <c r="JHU9144">
        <v>1</v>
      </c>
      <c r="JHV9144">
        <v>1</v>
      </c>
      <c r="JHW9144">
        <v>1</v>
      </c>
      <c r="JHX9144">
        <v>1</v>
      </c>
      <c r="JHY9144">
        <v>1</v>
      </c>
      <c r="JHZ9144">
        <v>1</v>
      </c>
      <c r="JIA9144">
        <v>1</v>
      </c>
      <c r="JIB9144">
        <v>1</v>
      </c>
      <c r="JIC9144">
        <v>1</v>
      </c>
      <c r="JID9144">
        <v>1</v>
      </c>
      <c r="JIE9144">
        <v>1</v>
      </c>
      <c r="JIF9144">
        <v>1</v>
      </c>
      <c r="JIG9144">
        <v>1</v>
      </c>
      <c r="JIH9144">
        <v>1</v>
      </c>
      <c r="JII9144">
        <v>1</v>
      </c>
      <c r="JIJ9144">
        <v>1</v>
      </c>
      <c r="JIK9144">
        <v>1</v>
      </c>
      <c r="JIL9144">
        <v>1</v>
      </c>
      <c r="JIM9144">
        <v>1</v>
      </c>
      <c r="JIN9144">
        <v>1</v>
      </c>
      <c r="JIO9144">
        <v>1</v>
      </c>
      <c r="JIP9144">
        <v>1</v>
      </c>
      <c r="JIQ9144">
        <v>1</v>
      </c>
      <c r="JIR9144">
        <v>1</v>
      </c>
      <c r="JIS9144">
        <v>1</v>
      </c>
      <c r="JIT9144">
        <v>1</v>
      </c>
      <c r="JIU9144">
        <v>1</v>
      </c>
      <c r="JIV9144">
        <v>1</v>
      </c>
      <c r="JIW9144">
        <v>1</v>
      </c>
      <c r="JIX9144">
        <v>1</v>
      </c>
      <c r="JIY9144">
        <v>1</v>
      </c>
      <c r="JIZ9144">
        <v>1</v>
      </c>
      <c r="JJA9144">
        <v>1</v>
      </c>
      <c r="JJB9144">
        <v>1</v>
      </c>
      <c r="JJC9144">
        <v>1</v>
      </c>
      <c r="JJD9144">
        <v>1</v>
      </c>
      <c r="JJE9144">
        <v>1</v>
      </c>
      <c r="JJF9144">
        <v>1</v>
      </c>
      <c r="JJG9144">
        <v>1</v>
      </c>
      <c r="JJH9144">
        <v>1</v>
      </c>
      <c r="JJI9144">
        <v>1</v>
      </c>
      <c r="JJJ9144">
        <v>1</v>
      </c>
      <c r="JJK9144">
        <v>1</v>
      </c>
      <c r="JJL9144">
        <v>1</v>
      </c>
      <c r="JJM9144">
        <v>1</v>
      </c>
      <c r="JJN9144">
        <v>1</v>
      </c>
      <c r="JJO9144">
        <v>1</v>
      </c>
      <c r="JJP9144">
        <v>1</v>
      </c>
      <c r="JJQ9144">
        <v>1</v>
      </c>
      <c r="JJR9144">
        <v>1</v>
      </c>
      <c r="JJS9144">
        <v>1</v>
      </c>
      <c r="JJT9144">
        <v>1</v>
      </c>
      <c r="JJU9144">
        <v>1</v>
      </c>
      <c r="JJV9144">
        <v>1</v>
      </c>
      <c r="JJW9144">
        <v>1</v>
      </c>
      <c r="JJX9144">
        <v>1</v>
      </c>
      <c r="JJY9144">
        <v>1</v>
      </c>
      <c r="JJZ9144">
        <v>1</v>
      </c>
      <c r="JKA9144">
        <v>1</v>
      </c>
      <c r="JKB9144">
        <v>1</v>
      </c>
      <c r="JKC9144">
        <v>1</v>
      </c>
      <c r="JKD9144">
        <v>1</v>
      </c>
      <c r="JKE9144">
        <v>1</v>
      </c>
      <c r="JKF9144">
        <v>1</v>
      </c>
      <c r="JKG9144">
        <v>1</v>
      </c>
      <c r="JKH9144">
        <v>1</v>
      </c>
      <c r="JKI9144">
        <v>1</v>
      </c>
      <c r="JKJ9144">
        <v>1</v>
      </c>
      <c r="JKK9144">
        <v>1</v>
      </c>
      <c r="JKL9144">
        <v>1</v>
      </c>
      <c r="JKM9144">
        <v>1</v>
      </c>
      <c r="JKN9144">
        <v>1</v>
      </c>
      <c r="JKO9144">
        <v>1</v>
      </c>
      <c r="JKP9144">
        <v>1</v>
      </c>
      <c r="JKQ9144">
        <v>1</v>
      </c>
      <c r="JKR9144">
        <v>1</v>
      </c>
      <c r="JKS9144">
        <v>1</v>
      </c>
      <c r="JKT9144">
        <v>1</v>
      </c>
      <c r="JKU9144">
        <v>1</v>
      </c>
      <c r="JKV9144">
        <v>1</v>
      </c>
      <c r="JKW9144">
        <v>1</v>
      </c>
      <c r="JKX9144">
        <v>1</v>
      </c>
      <c r="JKY9144">
        <v>1</v>
      </c>
      <c r="JKZ9144">
        <v>1</v>
      </c>
      <c r="JLA9144">
        <v>1</v>
      </c>
      <c r="JLB9144">
        <v>1</v>
      </c>
      <c r="JLC9144">
        <v>1</v>
      </c>
      <c r="JLD9144">
        <v>1</v>
      </c>
      <c r="JLE9144">
        <v>1</v>
      </c>
      <c r="JLF9144">
        <v>1</v>
      </c>
      <c r="JLG9144">
        <v>1</v>
      </c>
      <c r="JLH9144">
        <v>1</v>
      </c>
      <c r="JLI9144">
        <v>1</v>
      </c>
      <c r="JLJ9144">
        <v>1</v>
      </c>
      <c r="JLK9144">
        <v>1</v>
      </c>
      <c r="JLL9144">
        <v>1</v>
      </c>
      <c r="JLM9144">
        <v>1</v>
      </c>
      <c r="JLN9144">
        <v>1</v>
      </c>
      <c r="JLO9144">
        <v>1</v>
      </c>
      <c r="JLP9144">
        <v>1</v>
      </c>
      <c r="JLQ9144">
        <v>1</v>
      </c>
      <c r="JLR9144">
        <v>1</v>
      </c>
      <c r="JLS9144">
        <v>1</v>
      </c>
      <c r="JLT9144">
        <v>1</v>
      </c>
      <c r="JLU9144">
        <v>1</v>
      </c>
      <c r="JLV9144">
        <v>1</v>
      </c>
      <c r="JLW9144">
        <v>1</v>
      </c>
      <c r="JLX9144">
        <v>1</v>
      </c>
      <c r="JLY9144">
        <v>1</v>
      </c>
      <c r="JLZ9144">
        <v>1</v>
      </c>
      <c r="JMA9144">
        <v>1</v>
      </c>
      <c r="JMB9144">
        <v>1</v>
      </c>
      <c r="JMC9144">
        <v>1</v>
      </c>
      <c r="JMD9144">
        <v>1</v>
      </c>
      <c r="JME9144">
        <v>1</v>
      </c>
      <c r="JMF9144">
        <v>1</v>
      </c>
      <c r="JMG9144">
        <v>1</v>
      </c>
      <c r="JMH9144">
        <v>1</v>
      </c>
      <c r="JMI9144">
        <v>1</v>
      </c>
      <c r="JMJ9144">
        <v>1</v>
      </c>
      <c r="JMK9144">
        <v>1</v>
      </c>
      <c r="JML9144">
        <v>1</v>
      </c>
      <c r="JMM9144">
        <v>1</v>
      </c>
      <c r="JMN9144">
        <v>1</v>
      </c>
      <c r="JMO9144">
        <v>1</v>
      </c>
      <c r="JMP9144">
        <v>1</v>
      </c>
      <c r="JMQ9144">
        <v>1</v>
      </c>
      <c r="JMR9144">
        <v>1</v>
      </c>
      <c r="JMS9144">
        <v>1</v>
      </c>
      <c r="JMT9144">
        <v>1</v>
      </c>
      <c r="JMU9144">
        <v>1</v>
      </c>
      <c r="JMV9144">
        <v>1</v>
      </c>
      <c r="JMW9144">
        <v>1</v>
      </c>
      <c r="JMX9144">
        <v>1</v>
      </c>
      <c r="JMY9144">
        <v>1</v>
      </c>
      <c r="JMZ9144">
        <v>1</v>
      </c>
      <c r="JNA9144">
        <v>1</v>
      </c>
      <c r="JNB9144">
        <v>1</v>
      </c>
      <c r="JNC9144">
        <v>1</v>
      </c>
      <c r="JND9144">
        <v>1</v>
      </c>
      <c r="JNE9144">
        <v>1</v>
      </c>
      <c r="JNF9144">
        <v>1</v>
      </c>
      <c r="JNG9144">
        <v>1</v>
      </c>
      <c r="JNH9144">
        <v>1</v>
      </c>
      <c r="JNI9144">
        <v>1</v>
      </c>
      <c r="JNJ9144">
        <v>1</v>
      </c>
      <c r="JNK9144">
        <v>1</v>
      </c>
      <c r="JNL9144">
        <v>1</v>
      </c>
      <c r="JNM9144">
        <v>1</v>
      </c>
      <c r="JNN9144">
        <v>1</v>
      </c>
      <c r="JNO9144">
        <v>1</v>
      </c>
      <c r="JNP9144">
        <v>1</v>
      </c>
      <c r="JNQ9144">
        <v>1</v>
      </c>
      <c r="JNR9144">
        <v>1</v>
      </c>
      <c r="JNS9144">
        <v>1</v>
      </c>
      <c r="JNT9144">
        <v>1</v>
      </c>
      <c r="JNU9144">
        <v>1</v>
      </c>
      <c r="JNV9144">
        <v>1</v>
      </c>
      <c r="JNW9144">
        <v>1</v>
      </c>
      <c r="JNX9144">
        <v>1</v>
      </c>
      <c r="JNY9144">
        <v>1</v>
      </c>
      <c r="JNZ9144">
        <v>1</v>
      </c>
      <c r="JOA9144">
        <v>1</v>
      </c>
      <c r="JOB9144">
        <v>1</v>
      </c>
      <c r="JOC9144">
        <v>1</v>
      </c>
      <c r="JOD9144">
        <v>1</v>
      </c>
      <c r="JOE9144">
        <v>1</v>
      </c>
      <c r="JOF9144">
        <v>1</v>
      </c>
      <c r="JOG9144">
        <v>1</v>
      </c>
      <c r="JOH9144">
        <v>1</v>
      </c>
      <c r="JOI9144">
        <v>1</v>
      </c>
      <c r="JOJ9144">
        <v>1</v>
      </c>
      <c r="JOK9144">
        <v>1</v>
      </c>
      <c r="JOL9144">
        <v>1</v>
      </c>
      <c r="JOM9144">
        <v>1</v>
      </c>
      <c r="JON9144">
        <v>1</v>
      </c>
      <c r="JOO9144">
        <v>1</v>
      </c>
      <c r="JOP9144">
        <v>1</v>
      </c>
      <c r="JOQ9144">
        <v>1</v>
      </c>
      <c r="JOR9144">
        <v>1</v>
      </c>
      <c r="JOS9144">
        <v>1</v>
      </c>
      <c r="JOT9144">
        <v>1</v>
      </c>
      <c r="JOU9144">
        <v>1</v>
      </c>
      <c r="JOV9144">
        <v>1</v>
      </c>
      <c r="JOW9144">
        <v>1</v>
      </c>
      <c r="JOX9144">
        <v>1</v>
      </c>
      <c r="JOY9144">
        <v>1</v>
      </c>
      <c r="JOZ9144">
        <v>1</v>
      </c>
      <c r="JPA9144">
        <v>1</v>
      </c>
      <c r="JPB9144">
        <v>1</v>
      </c>
      <c r="JPC9144">
        <v>1</v>
      </c>
      <c r="JPD9144">
        <v>1</v>
      </c>
      <c r="JPE9144">
        <v>1</v>
      </c>
      <c r="JPF9144">
        <v>1</v>
      </c>
      <c r="JPG9144">
        <v>1</v>
      </c>
      <c r="JPH9144">
        <v>1</v>
      </c>
      <c r="JPI9144">
        <v>1</v>
      </c>
      <c r="JPJ9144">
        <v>1</v>
      </c>
      <c r="JPK9144">
        <v>1</v>
      </c>
      <c r="JPL9144">
        <v>1</v>
      </c>
      <c r="JPM9144">
        <v>1</v>
      </c>
      <c r="JPN9144">
        <v>1</v>
      </c>
      <c r="JPO9144">
        <v>1</v>
      </c>
      <c r="JPP9144">
        <v>1</v>
      </c>
      <c r="JPQ9144">
        <v>1</v>
      </c>
      <c r="JPR9144">
        <v>1</v>
      </c>
      <c r="JPS9144">
        <v>1</v>
      </c>
      <c r="JPT9144">
        <v>1</v>
      </c>
      <c r="JPU9144">
        <v>1</v>
      </c>
      <c r="JPV9144">
        <v>1</v>
      </c>
      <c r="JPW9144">
        <v>1</v>
      </c>
      <c r="JPX9144">
        <v>1</v>
      </c>
      <c r="JPY9144">
        <v>1</v>
      </c>
      <c r="JPZ9144">
        <v>1</v>
      </c>
      <c r="JQA9144">
        <v>1</v>
      </c>
      <c r="JQB9144">
        <v>1</v>
      </c>
      <c r="JQC9144">
        <v>1</v>
      </c>
      <c r="JQD9144">
        <v>1</v>
      </c>
      <c r="JQE9144">
        <v>1</v>
      </c>
      <c r="JQF9144">
        <v>1</v>
      </c>
      <c r="JQG9144">
        <v>1</v>
      </c>
      <c r="JQH9144">
        <v>1</v>
      </c>
      <c r="JQI9144">
        <v>1</v>
      </c>
      <c r="JQJ9144">
        <v>1</v>
      </c>
      <c r="JQK9144">
        <v>1</v>
      </c>
      <c r="JQL9144">
        <v>1</v>
      </c>
      <c r="JQM9144">
        <v>1</v>
      </c>
      <c r="JQN9144">
        <v>1</v>
      </c>
      <c r="JQO9144">
        <v>1</v>
      </c>
      <c r="JQP9144">
        <v>1</v>
      </c>
      <c r="JQQ9144">
        <v>1</v>
      </c>
      <c r="JQR9144">
        <v>1</v>
      </c>
      <c r="JQS9144">
        <v>1</v>
      </c>
      <c r="JQT9144">
        <v>1</v>
      </c>
      <c r="JQU9144">
        <v>1</v>
      </c>
      <c r="JQV9144">
        <v>1</v>
      </c>
      <c r="JQW9144">
        <v>1</v>
      </c>
      <c r="JQX9144">
        <v>1</v>
      </c>
      <c r="JQY9144">
        <v>1</v>
      </c>
      <c r="JQZ9144">
        <v>1</v>
      </c>
      <c r="JRA9144">
        <v>1</v>
      </c>
      <c r="JRB9144">
        <v>1</v>
      </c>
      <c r="JRC9144">
        <v>1</v>
      </c>
      <c r="JRD9144">
        <v>1</v>
      </c>
      <c r="JRE9144">
        <v>1</v>
      </c>
      <c r="JRF9144">
        <v>1</v>
      </c>
      <c r="JRG9144">
        <v>1</v>
      </c>
      <c r="JRH9144">
        <v>1</v>
      </c>
      <c r="JRI9144">
        <v>1</v>
      </c>
      <c r="JRJ9144">
        <v>1</v>
      </c>
      <c r="JRK9144">
        <v>1</v>
      </c>
      <c r="JRL9144">
        <v>1</v>
      </c>
      <c r="JRM9144">
        <v>1</v>
      </c>
      <c r="JRN9144">
        <v>1</v>
      </c>
      <c r="JRO9144">
        <v>1</v>
      </c>
      <c r="JRP9144">
        <v>1</v>
      </c>
      <c r="JRQ9144">
        <v>1</v>
      </c>
      <c r="JRR9144">
        <v>1</v>
      </c>
      <c r="JRS9144">
        <v>1</v>
      </c>
      <c r="JRT9144">
        <v>1</v>
      </c>
      <c r="JRU9144">
        <v>1</v>
      </c>
      <c r="JRV9144">
        <v>1</v>
      </c>
      <c r="JRW9144">
        <v>1</v>
      </c>
      <c r="JRX9144">
        <v>1</v>
      </c>
      <c r="JRY9144">
        <v>1</v>
      </c>
      <c r="JRZ9144">
        <v>1</v>
      </c>
      <c r="JSA9144">
        <v>1</v>
      </c>
      <c r="JSB9144">
        <v>1</v>
      </c>
      <c r="JSC9144">
        <v>1</v>
      </c>
      <c r="JSD9144">
        <v>1</v>
      </c>
      <c r="JSE9144">
        <v>1</v>
      </c>
      <c r="JSF9144">
        <v>1</v>
      </c>
      <c r="JSG9144">
        <v>1</v>
      </c>
      <c r="JSH9144">
        <v>1</v>
      </c>
      <c r="JSI9144">
        <v>1</v>
      </c>
      <c r="JSJ9144">
        <v>1</v>
      </c>
      <c r="JSK9144">
        <v>1</v>
      </c>
      <c r="JSL9144">
        <v>1</v>
      </c>
      <c r="JSM9144">
        <v>1</v>
      </c>
      <c r="JSN9144">
        <v>1</v>
      </c>
      <c r="JSO9144">
        <v>1</v>
      </c>
      <c r="JSP9144">
        <v>1</v>
      </c>
      <c r="JSQ9144">
        <v>1</v>
      </c>
      <c r="JSR9144">
        <v>1</v>
      </c>
      <c r="JSS9144">
        <v>1</v>
      </c>
      <c r="JST9144">
        <v>1</v>
      </c>
      <c r="JSU9144">
        <v>1</v>
      </c>
      <c r="JSV9144">
        <v>1</v>
      </c>
      <c r="JSW9144">
        <v>1</v>
      </c>
      <c r="JSX9144">
        <v>1</v>
      </c>
      <c r="JSY9144">
        <v>1</v>
      </c>
      <c r="JSZ9144">
        <v>1</v>
      </c>
      <c r="JTA9144">
        <v>1</v>
      </c>
      <c r="JTB9144">
        <v>1</v>
      </c>
      <c r="JTC9144">
        <v>1</v>
      </c>
      <c r="JTD9144">
        <v>1</v>
      </c>
      <c r="JTE9144">
        <v>1</v>
      </c>
      <c r="JTF9144">
        <v>1</v>
      </c>
      <c r="JTG9144">
        <v>1</v>
      </c>
      <c r="JTH9144">
        <v>1</v>
      </c>
      <c r="JTI9144">
        <v>1</v>
      </c>
      <c r="JTJ9144">
        <v>1</v>
      </c>
      <c r="JTK9144">
        <v>1</v>
      </c>
      <c r="JTL9144">
        <v>1</v>
      </c>
      <c r="JTM9144">
        <v>1</v>
      </c>
      <c r="JTN9144">
        <v>1</v>
      </c>
      <c r="JTO9144">
        <v>1</v>
      </c>
      <c r="OHZ9144">
        <v>1</v>
      </c>
      <c r="ORN9144">
        <v>1</v>
      </c>
      <c r="PEA9144">
        <v>1</v>
      </c>
      <c r="PEE9144">
        <v>1</v>
      </c>
      <c r="PEU9144">
        <v>1</v>
      </c>
      <c r="PGY9144">
        <v>1</v>
      </c>
      <c r="RYG9144">
        <v>1</v>
      </c>
    </row>
    <row r="9145" spans="4405:4892 5217:5839 6542:7295 10374:11023 12825:12825" x14ac:dyDescent="0.25">
      <c r="FMK9145">
        <v>1</v>
      </c>
      <c r="FWF9145">
        <v>1</v>
      </c>
      <c r="GFD9145">
        <v>1</v>
      </c>
      <c r="GRQ9145">
        <v>1</v>
      </c>
      <c r="GXI9145">
        <v>1</v>
      </c>
      <c r="HHG9145">
        <v>1</v>
      </c>
      <c r="HMQ9145">
        <v>1</v>
      </c>
      <c r="HPM9145">
        <v>1</v>
      </c>
      <c r="HPO9145">
        <v>1</v>
      </c>
      <c r="IQP9145">
        <v>1</v>
      </c>
      <c r="IYX9145">
        <v>1</v>
      </c>
      <c r="JTO9145">
        <v>1</v>
      </c>
      <c r="OHZ9145">
        <v>1</v>
      </c>
      <c r="ORN9145">
        <v>1</v>
      </c>
      <c r="PEA9145">
        <v>1</v>
      </c>
      <c r="PEE9145">
        <v>1</v>
      </c>
      <c r="PEU9145">
        <v>1</v>
      </c>
      <c r="PGY9145">
        <v>1</v>
      </c>
      <c r="RYG9145">
        <v>1</v>
      </c>
    </row>
    <row r="9146" spans="4405:4892 5217:5839 6542:7295 10374:11023 12825:12825" x14ac:dyDescent="0.25">
      <c r="FMK9146">
        <v>1</v>
      </c>
      <c r="FWF9146">
        <v>1</v>
      </c>
      <c r="GFD9146">
        <v>1</v>
      </c>
      <c r="GRQ9146">
        <v>1</v>
      </c>
      <c r="GXI9146">
        <v>1</v>
      </c>
      <c r="HHG9146">
        <v>1</v>
      </c>
      <c r="HMQ9146">
        <v>1</v>
      </c>
      <c r="HPM9146">
        <v>1</v>
      </c>
      <c r="HPO9146">
        <v>1</v>
      </c>
      <c r="IQP9146">
        <v>1</v>
      </c>
      <c r="IYX9146">
        <v>1</v>
      </c>
      <c r="JTO9146">
        <v>1</v>
      </c>
      <c r="OHZ9146">
        <v>1</v>
      </c>
      <c r="ORN9146">
        <v>1</v>
      </c>
      <c r="PEA9146">
        <v>1</v>
      </c>
      <c r="PEE9146">
        <v>1</v>
      </c>
      <c r="PEU9146">
        <v>1</v>
      </c>
      <c r="PGY9146">
        <v>1</v>
      </c>
      <c r="RYG9146">
        <v>1</v>
      </c>
    </row>
    <row r="9147" spans="4405:4892 5217:5839 6542:7295 10374:11023 12825:12825" x14ac:dyDescent="0.25">
      <c r="FMK9147">
        <v>1</v>
      </c>
      <c r="FWF9147">
        <v>1</v>
      </c>
      <c r="GFD9147">
        <v>1</v>
      </c>
      <c r="GRQ9147">
        <v>1</v>
      </c>
      <c r="GXI9147">
        <v>1</v>
      </c>
      <c r="HHG9147">
        <v>1</v>
      </c>
      <c r="HMQ9147">
        <v>1</v>
      </c>
      <c r="HPM9147">
        <v>1</v>
      </c>
      <c r="HPO9147">
        <v>1</v>
      </c>
      <c r="IQP9147">
        <v>1</v>
      </c>
      <c r="IYX9147">
        <v>1</v>
      </c>
      <c r="JTO9147">
        <v>1</v>
      </c>
      <c r="OHZ9147">
        <v>1</v>
      </c>
      <c r="ORN9147">
        <v>1</v>
      </c>
      <c r="PEA9147">
        <v>1</v>
      </c>
      <c r="PEE9147">
        <v>1</v>
      </c>
      <c r="PEU9147">
        <v>1</v>
      </c>
      <c r="PGY9147">
        <v>1</v>
      </c>
      <c r="RYG9147">
        <v>1</v>
      </c>
    </row>
    <row r="9148" spans="4405:4892 5217:5839 6542:7295 10374:11023 12825:12825" x14ac:dyDescent="0.25">
      <c r="FMK9148">
        <v>1</v>
      </c>
      <c r="FWF9148">
        <v>1</v>
      </c>
      <c r="GFD9148">
        <v>1</v>
      </c>
      <c r="GRQ9148">
        <v>1</v>
      </c>
      <c r="GXI9148">
        <v>1</v>
      </c>
      <c r="HHG9148">
        <v>1</v>
      </c>
      <c r="HMQ9148">
        <v>1</v>
      </c>
      <c r="HPM9148">
        <v>1</v>
      </c>
      <c r="HPO9148">
        <v>1</v>
      </c>
      <c r="IQP9148">
        <v>1</v>
      </c>
      <c r="IYX9148">
        <v>1</v>
      </c>
      <c r="JTO9148">
        <v>1</v>
      </c>
      <c r="OHZ9148">
        <v>1</v>
      </c>
      <c r="ORN9148">
        <v>1</v>
      </c>
      <c r="PEA9148">
        <v>1</v>
      </c>
      <c r="PEE9148">
        <v>1</v>
      </c>
      <c r="PEU9148">
        <v>1</v>
      </c>
      <c r="PGY9148">
        <v>1</v>
      </c>
      <c r="RYG9148">
        <v>1</v>
      </c>
    </row>
    <row r="9149" spans="4405:4892 5217:5839 6542:7295 10374:11023 12825:12825" x14ac:dyDescent="0.25">
      <c r="FMK9149">
        <v>1</v>
      </c>
      <c r="FWF9149">
        <v>1</v>
      </c>
      <c r="GFD9149">
        <v>1</v>
      </c>
      <c r="GRQ9149">
        <v>1</v>
      </c>
      <c r="GXI9149">
        <v>1</v>
      </c>
      <c r="HHG9149">
        <v>1</v>
      </c>
      <c r="HMQ9149">
        <v>1</v>
      </c>
      <c r="HPM9149">
        <v>1</v>
      </c>
      <c r="HPO9149">
        <v>1</v>
      </c>
      <c r="IQP9149">
        <v>1</v>
      </c>
      <c r="IYX9149">
        <v>1</v>
      </c>
      <c r="JTO9149">
        <v>1</v>
      </c>
      <c r="OHZ9149">
        <v>1</v>
      </c>
      <c r="ORN9149">
        <v>1</v>
      </c>
      <c r="PEA9149">
        <v>1</v>
      </c>
      <c r="PEE9149">
        <v>1</v>
      </c>
      <c r="PEU9149">
        <v>1</v>
      </c>
      <c r="PGY9149">
        <v>1</v>
      </c>
      <c r="RYG9149">
        <v>1</v>
      </c>
    </row>
    <row r="9150" spans="4405:4892 5217:5839 6542:7295 10374:11023 12825:12825" x14ac:dyDescent="0.25">
      <c r="FMK9150">
        <v>1</v>
      </c>
      <c r="FWF9150">
        <v>1</v>
      </c>
      <c r="GFD9150">
        <v>1</v>
      </c>
      <c r="GRQ9150">
        <v>1</v>
      </c>
      <c r="GXI9150">
        <v>1</v>
      </c>
      <c r="HHG9150">
        <v>1</v>
      </c>
      <c r="HMQ9150">
        <v>1</v>
      </c>
      <c r="HPM9150">
        <v>1</v>
      </c>
      <c r="HPO9150">
        <v>1</v>
      </c>
      <c r="IQP9150">
        <v>1</v>
      </c>
      <c r="IYX9150">
        <v>1</v>
      </c>
      <c r="JTO9150">
        <v>1</v>
      </c>
      <c r="OHZ9150">
        <v>1</v>
      </c>
      <c r="ORN9150">
        <v>1</v>
      </c>
      <c r="PEA9150">
        <v>1</v>
      </c>
      <c r="PEE9150">
        <v>1</v>
      </c>
      <c r="PEU9150">
        <v>1</v>
      </c>
      <c r="PGY9150">
        <v>1</v>
      </c>
      <c r="RYG9150">
        <v>1</v>
      </c>
    </row>
    <row r="9151" spans="4405:4892 5217:5839 6542:7295 10374:11023 12825:12825" x14ac:dyDescent="0.25">
      <c r="FMK9151">
        <v>1</v>
      </c>
      <c r="FWF9151">
        <v>1</v>
      </c>
      <c r="GFD9151">
        <v>1</v>
      </c>
      <c r="GRQ9151">
        <v>1</v>
      </c>
      <c r="GXI9151">
        <v>1</v>
      </c>
      <c r="HHG9151">
        <v>1</v>
      </c>
      <c r="HMQ9151">
        <v>1</v>
      </c>
      <c r="HPM9151">
        <v>1</v>
      </c>
      <c r="HPO9151">
        <v>1</v>
      </c>
      <c r="IQP9151">
        <v>1</v>
      </c>
      <c r="IYX9151">
        <v>1</v>
      </c>
      <c r="JTO9151">
        <v>1</v>
      </c>
      <c r="OHZ9151">
        <v>1</v>
      </c>
      <c r="ORN9151">
        <v>1</v>
      </c>
      <c r="PEA9151">
        <v>1</v>
      </c>
      <c r="PEE9151">
        <v>1</v>
      </c>
      <c r="PEU9151">
        <v>1</v>
      </c>
      <c r="PGY9151">
        <v>1</v>
      </c>
      <c r="RYG9151">
        <v>1</v>
      </c>
    </row>
    <row r="9152" spans="4405:4892 5217:5839 6542:7295 10374:11023 12825:12825" x14ac:dyDescent="0.25">
      <c r="FMK9152">
        <v>1</v>
      </c>
      <c r="FWF9152">
        <v>1</v>
      </c>
      <c r="GFD9152">
        <v>1</v>
      </c>
      <c r="GRQ9152">
        <v>1</v>
      </c>
      <c r="GXI9152">
        <v>1</v>
      </c>
      <c r="HHG9152">
        <v>1</v>
      </c>
      <c r="HMQ9152">
        <v>1</v>
      </c>
      <c r="HPM9152">
        <v>1</v>
      </c>
      <c r="HPO9152">
        <v>1</v>
      </c>
      <c r="IQP9152">
        <v>1</v>
      </c>
      <c r="IYX9152">
        <v>1</v>
      </c>
      <c r="JTO9152">
        <v>1</v>
      </c>
      <c r="OHZ9152">
        <v>1</v>
      </c>
      <c r="ORN9152">
        <v>1</v>
      </c>
      <c r="PEA9152">
        <v>1</v>
      </c>
      <c r="PEE9152">
        <v>1</v>
      </c>
      <c r="PEU9152">
        <v>1</v>
      </c>
      <c r="PGY9152">
        <v>1</v>
      </c>
      <c r="RYG9152">
        <v>1</v>
      </c>
    </row>
    <row r="9153" spans="4405:4892 5217:5839 6542:6758 7295:7295 10374:11023 12825:12825" x14ac:dyDescent="0.25">
      <c r="FMK9153">
        <v>1</v>
      </c>
      <c r="FWF9153">
        <v>1</v>
      </c>
      <c r="GFD9153">
        <v>1</v>
      </c>
      <c r="GRQ9153">
        <v>1</v>
      </c>
      <c r="GXI9153">
        <v>1</v>
      </c>
      <c r="HHG9153">
        <v>1</v>
      </c>
      <c r="HMQ9153">
        <v>1</v>
      </c>
      <c r="HPM9153">
        <v>1</v>
      </c>
      <c r="HPO9153">
        <v>1</v>
      </c>
      <c r="IQP9153">
        <v>1</v>
      </c>
      <c r="IYX9153">
        <v>1</v>
      </c>
      <c r="JTO9153">
        <v>1</v>
      </c>
      <c r="OHZ9153">
        <v>1</v>
      </c>
      <c r="ORN9153">
        <v>1</v>
      </c>
      <c r="PEA9153">
        <v>1</v>
      </c>
      <c r="PEE9153">
        <v>1</v>
      </c>
      <c r="PEU9153">
        <v>1</v>
      </c>
      <c r="PGY9153">
        <v>1</v>
      </c>
      <c r="RYG9153">
        <v>1</v>
      </c>
    </row>
    <row r="9154" spans="4405:4892 5217:5839 6542:6758 7295:7295 10374:11023 12825:12825" x14ac:dyDescent="0.25">
      <c r="FMK9154">
        <v>1</v>
      </c>
      <c r="FWF9154">
        <v>1</v>
      </c>
      <c r="GFD9154">
        <v>1</v>
      </c>
      <c r="GRQ9154">
        <v>1</v>
      </c>
      <c r="GXI9154">
        <v>1</v>
      </c>
      <c r="HHG9154">
        <v>1</v>
      </c>
      <c r="HMQ9154">
        <v>1</v>
      </c>
      <c r="HPM9154">
        <v>1</v>
      </c>
      <c r="HPO9154">
        <v>1</v>
      </c>
      <c r="IQP9154">
        <v>1</v>
      </c>
      <c r="IYX9154">
        <v>1</v>
      </c>
      <c r="JTO9154">
        <v>1</v>
      </c>
      <c r="OHZ9154">
        <v>1</v>
      </c>
      <c r="ORN9154">
        <v>1</v>
      </c>
      <c r="PEA9154">
        <v>1</v>
      </c>
      <c r="PEE9154">
        <v>1</v>
      </c>
      <c r="PEU9154">
        <v>1</v>
      </c>
      <c r="PGY9154">
        <v>1</v>
      </c>
      <c r="RYG9154">
        <v>1</v>
      </c>
    </row>
    <row r="9155" spans="4405:4892 5217:5839 6542:6758 7295:7295 10374:11023 12825:12825" x14ac:dyDescent="0.25">
      <c r="FMK9155">
        <v>1</v>
      </c>
      <c r="FWF9155">
        <v>1</v>
      </c>
      <c r="GFD9155">
        <v>1</v>
      </c>
      <c r="GRQ9155">
        <v>1</v>
      </c>
      <c r="GXI9155">
        <v>1</v>
      </c>
      <c r="HHG9155">
        <v>1</v>
      </c>
      <c r="HMQ9155">
        <v>1</v>
      </c>
      <c r="HPM9155">
        <v>1</v>
      </c>
      <c r="HPO9155">
        <v>1</v>
      </c>
      <c r="IQP9155">
        <v>1</v>
      </c>
      <c r="IYX9155">
        <v>1</v>
      </c>
      <c r="JTO9155">
        <v>1</v>
      </c>
      <c r="OHZ9155">
        <v>1</v>
      </c>
      <c r="ORN9155">
        <v>1</v>
      </c>
      <c r="PEA9155">
        <v>1</v>
      </c>
      <c r="PEE9155">
        <v>1</v>
      </c>
      <c r="PEU9155">
        <v>1</v>
      </c>
      <c r="PGY9155">
        <v>1</v>
      </c>
      <c r="RYG9155">
        <v>1</v>
      </c>
    </row>
    <row r="9156" spans="4405:4892 5217:5839 6542:6758 7295:7295 10374:11023 12825:12825" x14ac:dyDescent="0.25">
      <c r="FMK9156">
        <v>1</v>
      </c>
      <c r="FWF9156">
        <v>1</v>
      </c>
      <c r="GFD9156">
        <v>1</v>
      </c>
      <c r="GRQ9156">
        <v>1</v>
      </c>
      <c r="GXI9156">
        <v>1</v>
      </c>
      <c r="HHG9156">
        <v>1</v>
      </c>
      <c r="HMQ9156">
        <v>1</v>
      </c>
      <c r="HPM9156">
        <v>1</v>
      </c>
      <c r="HPO9156">
        <v>1</v>
      </c>
      <c r="IQP9156">
        <v>1</v>
      </c>
      <c r="IYX9156">
        <v>1</v>
      </c>
      <c r="JTO9156">
        <v>1</v>
      </c>
      <c r="OHZ9156">
        <v>1</v>
      </c>
      <c r="ORN9156">
        <v>1</v>
      </c>
      <c r="PEA9156">
        <v>1</v>
      </c>
      <c r="PEE9156">
        <v>1</v>
      </c>
      <c r="PEU9156">
        <v>1</v>
      </c>
      <c r="PGY9156">
        <v>1</v>
      </c>
      <c r="RYG9156">
        <v>1</v>
      </c>
    </row>
    <row r="9157" spans="4405:4892 5217:5839 6542:6758 7295:7295 10374:11023 12825:12825" x14ac:dyDescent="0.25">
      <c r="FMK9157">
        <v>1</v>
      </c>
      <c r="FWF9157">
        <v>1</v>
      </c>
      <c r="GFD9157">
        <v>1</v>
      </c>
      <c r="GRQ9157">
        <v>1</v>
      </c>
      <c r="GXI9157">
        <v>1</v>
      </c>
      <c r="HHG9157">
        <v>1</v>
      </c>
      <c r="HMQ9157">
        <v>1</v>
      </c>
      <c r="HPM9157">
        <v>1</v>
      </c>
      <c r="HPO9157">
        <v>1</v>
      </c>
      <c r="IQP9157">
        <v>1</v>
      </c>
      <c r="IYX9157">
        <v>1</v>
      </c>
      <c r="JTO9157">
        <v>1</v>
      </c>
      <c r="OHZ9157">
        <v>1</v>
      </c>
      <c r="ORN9157">
        <v>1</v>
      </c>
      <c r="PEA9157">
        <v>1</v>
      </c>
      <c r="PEE9157">
        <v>1</v>
      </c>
      <c r="PEU9157">
        <v>1</v>
      </c>
      <c r="PGY9157">
        <v>1</v>
      </c>
      <c r="RYG9157">
        <v>1</v>
      </c>
    </row>
    <row r="9158" spans="4405:4892 5217:5839 6542:6758 7295:7295 10374:11023 12825:12825" x14ac:dyDescent="0.25">
      <c r="FMK9158">
        <v>1</v>
      </c>
      <c r="FWF9158">
        <v>1</v>
      </c>
      <c r="GFD9158">
        <v>1</v>
      </c>
      <c r="GRQ9158">
        <v>1</v>
      </c>
      <c r="GXI9158">
        <v>1</v>
      </c>
      <c r="HHG9158">
        <v>1</v>
      </c>
      <c r="HMQ9158">
        <v>1</v>
      </c>
      <c r="HPM9158">
        <v>1</v>
      </c>
      <c r="HPO9158">
        <v>1</v>
      </c>
      <c r="IQP9158">
        <v>1</v>
      </c>
      <c r="IYX9158">
        <v>1</v>
      </c>
      <c r="JTO9158">
        <v>1</v>
      </c>
      <c r="OHZ9158">
        <v>1</v>
      </c>
      <c r="ORN9158">
        <v>1</v>
      </c>
      <c r="PEA9158">
        <v>1</v>
      </c>
      <c r="PEE9158">
        <v>1</v>
      </c>
      <c r="PEU9158">
        <v>1</v>
      </c>
      <c r="PGY9158">
        <v>1</v>
      </c>
      <c r="RYG9158">
        <v>1</v>
      </c>
    </row>
    <row r="9159" spans="4405:4892 5217:5839 6542:6758 7295:7295 10374:11023 12825:12825" x14ac:dyDescent="0.25">
      <c r="FMK9159">
        <v>1</v>
      </c>
      <c r="FWF9159">
        <v>1</v>
      </c>
      <c r="GFD9159">
        <v>1</v>
      </c>
      <c r="GRQ9159">
        <v>1</v>
      </c>
      <c r="GXI9159">
        <v>1</v>
      </c>
      <c r="HHG9159">
        <v>1</v>
      </c>
      <c r="HMQ9159">
        <v>1</v>
      </c>
      <c r="HPM9159">
        <v>1</v>
      </c>
      <c r="HPO9159">
        <v>1</v>
      </c>
      <c r="IQP9159">
        <v>1</v>
      </c>
      <c r="IYX9159">
        <v>1</v>
      </c>
      <c r="JTO9159">
        <v>1</v>
      </c>
      <c r="OHZ9159">
        <v>1</v>
      </c>
      <c r="ORN9159">
        <v>1</v>
      </c>
      <c r="PEA9159">
        <v>1</v>
      </c>
      <c r="PEE9159">
        <v>1</v>
      </c>
      <c r="PEU9159">
        <v>1</v>
      </c>
      <c r="PGY9159">
        <v>1</v>
      </c>
      <c r="RYG9159">
        <v>1</v>
      </c>
    </row>
    <row r="9160" spans="4405:4892 5217:5839 6542:6758 7295:7295 10374:11023 12825:12825" x14ac:dyDescent="0.25">
      <c r="FMK9160">
        <v>1</v>
      </c>
      <c r="FWF9160">
        <v>1</v>
      </c>
      <c r="GFD9160">
        <v>1</v>
      </c>
      <c r="GRQ9160">
        <v>1</v>
      </c>
      <c r="GXI9160">
        <v>1</v>
      </c>
      <c r="HHG9160">
        <v>1</v>
      </c>
      <c r="HMQ9160">
        <v>1</v>
      </c>
      <c r="HPM9160">
        <v>1</v>
      </c>
      <c r="HPO9160">
        <v>1</v>
      </c>
      <c r="IQP9160">
        <v>1</v>
      </c>
      <c r="IYX9160">
        <v>1</v>
      </c>
      <c r="JTO9160">
        <v>1</v>
      </c>
      <c r="OHZ9160">
        <v>1</v>
      </c>
      <c r="ORN9160">
        <v>1</v>
      </c>
      <c r="PEA9160">
        <v>1</v>
      </c>
      <c r="PEE9160">
        <v>1</v>
      </c>
      <c r="PEU9160">
        <v>1</v>
      </c>
      <c r="PGY9160">
        <v>1</v>
      </c>
      <c r="RYG9160">
        <v>1</v>
      </c>
    </row>
    <row r="9161" spans="4405:4892 5217:5839 6542:6758 7295:7295 10374:11023 12825:12825" x14ac:dyDescent="0.25">
      <c r="FMK9161">
        <v>1</v>
      </c>
      <c r="FWF9161">
        <v>1</v>
      </c>
      <c r="GFD9161">
        <v>1</v>
      </c>
      <c r="GRQ9161">
        <v>1</v>
      </c>
      <c r="GXI9161">
        <v>1</v>
      </c>
      <c r="HHG9161">
        <v>1</v>
      </c>
      <c r="HMQ9161">
        <v>1</v>
      </c>
      <c r="HPM9161">
        <v>1</v>
      </c>
      <c r="HPO9161">
        <v>1</v>
      </c>
      <c r="IQP9161">
        <v>1</v>
      </c>
      <c r="IYX9161">
        <v>1</v>
      </c>
      <c r="JTO9161">
        <v>1</v>
      </c>
      <c r="OHZ9161">
        <v>1</v>
      </c>
      <c r="ORN9161">
        <v>1</v>
      </c>
      <c r="PEA9161">
        <v>1</v>
      </c>
      <c r="PEE9161">
        <v>1</v>
      </c>
      <c r="PEU9161">
        <v>1</v>
      </c>
      <c r="PGY9161">
        <v>1</v>
      </c>
      <c r="RYG9161">
        <v>1</v>
      </c>
    </row>
    <row r="9162" spans="4405:4892 5217:5839 6542:6758 7295:7295 10374:11023 12825:12825" x14ac:dyDescent="0.25">
      <c r="FMK9162">
        <v>1</v>
      </c>
      <c r="FWF9162">
        <v>1</v>
      </c>
      <c r="GFD9162">
        <v>1</v>
      </c>
      <c r="GRQ9162">
        <v>1</v>
      </c>
      <c r="GXI9162">
        <v>1</v>
      </c>
      <c r="HHG9162">
        <v>1</v>
      </c>
      <c r="HMQ9162">
        <v>1</v>
      </c>
      <c r="HPM9162">
        <v>1</v>
      </c>
      <c r="HPO9162">
        <v>1</v>
      </c>
      <c r="IQP9162">
        <v>1</v>
      </c>
      <c r="IYX9162">
        <v>1</v>
      </c>
      <c r="JTO9162">
        <v>1</v>
      </c>
      <c r="OHZ9162">
        <v>1</v>
      </c>
      <c r="ORN9162">
        <v>1</v>
      </c>
      <c r="PEA9162">
        <v>1</v>
      </c>
      <c r="PEE9162">
        <v>1</v>
      </c>
      <c r="PEU9162">
        <v>1</v>
      </c>
      <c r="PGY9162">
        <v>1</v>
      </c>
      <c r="RYG9162">
        <v>1</v>
      </c>
    </row>
    <row r="9163" spans="4405:4892 5217:5839 6542:6758 7295:7295 10374:11023 12825:12825" x14ac:dyDescent="0.25">
      <c r="FMK9163">
        <v>1</v>
      </c>
      <c r="FWF9163">
        <v>1</v>
      </c>
      <c r="GFD9163">
        <v>1</v>
      </c>
      <c r="GRQ9163">
        <v>1</v>
      </c>
      <c r="GXI9163">
        <v>1</v>
      </c>
      <c r="HHG9163">
        <v>1</v>
      </c>
      <c r="HMQ9163">
        <v>1</v>
      </c>
      <c r="HPM9163">
        <v>1</v>
      </c>
      <c r="HPO9163">
        <v>1</v>
      </c>
      <c r="IQP9163">
        <v>1</v>
      </c>
      <c r="IYX9163">
        <v>1</v>
      </c>
      <c r="JTO9163">
        <v>1</v>
      </c>
      <c r="OHZ9163">
        <v>1</v>
      </c>
      <c r="ORN9163">
        <v>1</v>
      </c>
      <c r="PEA9163">
        <v>1</v>
      </c>
      <c r="PEE9163">
        <v>1</v>
      </c>
      <c r="PEU9163">
        <v>1</v>
      </c>
      <c r="PGY9163">
        <v>1</v>
      </c>
      <c r="RYG9163">
        <v>1</v>
      </c>
    </row>
    <row r="9164" spans="4405:4892 5217:5839 6542:6758 7295:7295 10374:11023 12825:12825" x14ac:dyDescent="0.25">
      <c r="FMK9164">
        <v>1</v>
      </c>
      <c r="FWF9164">
        <v>1</v>
      </c>
      <c r="GFD9164">
        <v>1</v>
      </c>
      <c r="GRQ9164">
        <v>1</v>
      </c>
      <c r="GXI9164">
        <v>1</v>
      </c>
      <c r="HHG9164">
        <v>1</v>
      </c>
      <c r="HMQ9164">
        <v>1</v>
      </c>
      <c r="HPM9164">
        <v>1</v>
      </c>
      <c r="HPO9164">
        <v>1</v>
      </c>
      <c r="IQP9164">
        <v>1</v>
      </c>
      <c r="IYX9164">
        <v>1</v>
      </c>
      <c r="JTO9164">
        <v>1</v>
      </c>
      <c r="OHZ9164">
        <v>1</v>
      </c>
      <c r="ORN9164">
        <v>1</v>
      </c>
      <c r="PEA9164">
        <v>1</v>
      </c>
      <c r="PEE9164">
        <v>1</v>
      </c>
      <c r="PEU9164">
        <v>1</v>
      </c>
      <c r="PGY9164">
        <v>1</v>
      </c>
      <c r="RYG9164">
        <v>1</v>
      </c>
    </row>
    <row r="9165" spans="4405:4892 5217:5839 6542:6758 7295:7295 10374:11023 12825:12825" x14ac:dyDescent="0.25">
      <c r="FMK9165">
        <v>1</v>
      </c>
      <c r="FWF9165">
        <v>1</v>
      </c>
      <c r="GFD9165">
        <v>1</v>
      </c>
      <c r="GRQ9165">
        <v>1</v>
      </c>
      <c r="GXI9165">
        <v>1</v>
      </c>
      <c r="HHG9165">
        <v>1</v>
      </c>
      <c r="HMQ9165">
        <v>1</v>
      </c>
      <c r="HPM9165">
        <v>1</v>
      </c>
      <c r="HPO9165">
        <v>1</v>
      </c>
      <c r="IQP9165">
        <v>1</v>
      </c>
      <c r="IYX9165">
        <v>1</v>
      </c>
      <c r="JTO9165">
        <v>1</v>
      </c>
      <c r="OHZ9165">
        <v>1</v>
      </c>
      <c r="ORN9165">
        <v>1</v>
      </c>
      <c r="PEA9165">
        <v>1</v>
      </c>
      <c r="PEE9165">
        <v>1</v>
      </c>
      <c r="PEU9165">
        <v>1</v>
      </c>
      <c r="PGY9165">
        <v>1</v>
      </c>
      <c r="RYG9165">
        <v>1</v>
      </c>
    </row>
    <row r="9166" spans="4405:4892 5217:5839 6542:6758 7295:7295 10374:11023 12825:12825" x14ac:dyDescent="0.25">
      <c r="FMK9166">
        <v>1</v>
      </c>
      <c r="FWF9166">
        <v>1</v>
      </c>
      <c r="GFD9166">
        <v>1</v>
      </c>
      <c r="GRQ9166">
        <v>1</v>
      </c>
      <c r="GXI9166">
        <v>1</v>
      </c>
      <c r="HHG9166">
        <v>1</v>
      </c>
      <c r="HMQ9166">
        <v>1</v>
      </c>
      <c r="HPM9166">
        <v>1</v>
      </c>
      <c r="HPO9166">
        <v>1</v>
      </c>
      <c r="IQP9166">
        <v>1</v>
      </c>
      <c r="IYX9166">
        <v>1</v>
      </c>
      <c r="JTO9166">
        <v>1</v>
      </c>
      <c r="OHZ9166">
        <v>1</v>
      </c>
      <c r="ORN9166">
        <v>1</v>
      </c>
      <c r="PEA9166">
        <v>1</v>
      </c>
      <c r="PEE9166">
        <v>1</v>
      </c>
      <c r="PEU9166">
        <v>1</v>
      </c>
      <c r="PGY9166">
        <v>1</v>
      </c>
      <c r="RYG9166">
        <v>1</v>
      </c>
    </row>
    <row r="9167" spans="4405:4892 5217:5839 6542:6758 7295:7295 10374:11023 12825:12825" x14ac:dyDescent="0.25">
      <c r="FMK9167">
        <v>1</v>
      </c>
      <c r="FWF9167">
        <v>1</v>
      </c>
      <c r="GFD9167">
        <v>1</v>
      </c>
      <c r="GRQ9167">
        <v>1</v>
      </c>
      <c r="GXI9167">
        <v>1</v>
      </c>
      <c r="HHG9167">
        <v>1</v>
      </c>
      <c r="HMQ9167">
        <v>1</v>
      </c>
      <c r="HPM9167">
        <v>1</v>
      </c>
      <c r="HPO9167">
        <v>1</v>
      </c>
      <c r="IQP9167">
        <v>1</v>
      </c>
      <c r="IYX9167">
        <v>1</v>
      </c>
      <c r="JTO9167">
        <v>1</v>
      </c>
      <c r="OHZ9167">
        <v>1</v>
      </c>
      <c r="ORN9167">
        <v>1</v>
      </c>
      <c r="PEA9167">
        <v>1</v>
      </c>
      <c r="PEE9167">
        <v>1</v>
      </c>
      <c r="PEU9167">
        <v>1</v>
      </c>
      <c r="PGY9167">
        <v>1</v>
      </c>
      <c r="RYG9167">
        <v>1</v>
      </c>
    </row>
    <row r="9168" spans="4405:4892 5217:5839 6542:6758 7295:7295 10374:11023 12825:12825" x14ac:dyDescent="0.25">
      <c r="FMK9168">
        <v>1</v>
      </c>
      <c r="FWF9168">
        <v>1</v>
      </c>
      <c r="GFD9168">
        <v>1</v>
      </c>
      <c r="GRQ9168">
        <v>1</v>
      </c>
      <c r="GXI9168">
        <v>1</v>
      </c>
      <c r="HHG9168">
        <v>1</v>
      </c>
      <c r="HMQ9168">
        <v>1</v>
      </c>
      <c r="HPM9168">
        <v>1</v>
      </c>
      <c r="HPO9168">
        <v>1</v>
      </c>
      <c r="IQP9168">
        <v>1</v>
      </c>
      <c r="IYX9168">
        <v>1</v>
      </c>
      <c r="JTO9168">
        <v>1</v>
      </c>
      <c r="OHZ9168">
        <v>1</v>
      </c>
      <c r="ORN9168">
        <v>1</v>
      </c>
      <c r="PEA9168">
        <v>1</v>
      </c>
      <c r="PEE9168">
        <v>1</v>
      </c>
      <c r="PEU9168">
        <v>1</v>
      </c>
      <c r="PGY9168">
        <v>1</v>
      </c>
      <c r="RYG9168">
        <v>1</v>
      </c>
    </row>
    <row r="9169" spans="4405:4892 5214:5839 6542:6758 7295:7295 10374:11023 12825:12825" x14ac:dyDescent="0.25">
      <c r="FMK9169">
        <v>1</v>
      </c>
      <c r="FWF9169">
        <v>1</v>
      </c>
      <c r="GFD9169">
        <v>1</v>
      </c>
      <c r="GRQ9169">
        <v>1</v>
      </c>
      <c r="GXI9169">
        <v>1</v>
      </c>
      <c r="HHG9169">
        <v>1</v>
      </c>
      <c r="HMQ9169">
        <v>1</v>
      </c>
      <c r="HPM9169">
        <v>1</v>
      </c>
      <c r="HPO9169">
        <v>1</v>
      </c>
      <c r="IQP9169">
        <v>1</v>
      </c>
      <c r="IYX9169">
        <v>1</v>
      </c>
      <c r="JTO9169">
        <v>1</v>
      </c>
      <c r="OHZ9169">
        <v>1</v>
      </c>
      <c r="ORN9169">
        <v>1</v>
      </c>
      <c r="PEA9169">
        <v>1</v>
      </c>
      <c r="PEE9169">
        <v>1</v>
      </c>
      <c r="PEU9169">
        <v>1</v>
      </c>
      <c r="PGY9169">
        <v>1</v>
      </c>
      <c r="RYG9169">
        <v>1</v>
      </c>
    </row>
    <row r="9170" spans="4405:4892 5214:5839 6542:6758 7295:7295 10374:11023 12825:12825" x14ac:dyDescent="0.25">
      <c r="FMK9170">
        <v>1</v>
      </c>
      <c r="FWF9170">
        <v>1</v>
      </c>
      <c r="GFD9170">
        <v>1</v>
      </c>
      <c r="GRQ9170">
        <v>1</v>
      </c>
      <c r="GXI9170">
        <v>1</v>
      </c>
      <c r="HHG9170">
        <v>1</v>
      </c>
      <c r="HMQ9170">
        <v>1</v>
      </c>
      <c r="HPM9170">
        <v>1</v>
      </c>
      <c r="HPO9170">
        <v>1</v>
      </c>
      <c r="IQP9170">
        <v>1</v>
      </c>
      <c r="IYX9170">
        <v>1</v>
      </c>
      <c r="JTO9170">
        <v>1</v>
      </c>
      <c r="OHZ9170">
        <v>1</v>
      </c>
      <c r="ORN9170">
        <v>1</v>
      </c>
      <c r="PEA9170">
        <v>1</v>
      </c>
      <c r="PEE9170">
        <v>1</v>
      </c>
      <c r="PEU9170">
        <v>1</v>
      </c>
      <c r="PGY9170">
        <v>1</v>
      </c>
      <c r="RYG9170">
        <v>1</v>
      </c>
    </row>
    <row r="9171" spans="4405:4892 5214:5839 6542:6758 7295:7295 10374:11023 12825:12825" x14ac:dyDescent="0.25">
      <c r="FMK9171">
        <v>1</v>
      </c>
      <c r="FWF9171">
        <v>1</v>
      </c>
      <c r="GFD9171">
        <v>1</v>
      </c>
      <c r="GRQ9171">
        <v>1</v>
      </c>
      <c r="GXI9171">
        <v>1</v>
      </c>
      <c r="HHG9171">
        <v>1</v>
      </c>
      <c r="HMQ9171">
        <v>1</v>
      </c>
      <c r="HPM9171">
        <v>1</v>
      </c>
      <c r="HPO9171">
        <v>1</v>
      </c>
      <c r="IQP9171">
        <v>1</v>
      </c>
      <c r="IYX9171">
        <v>1</v>
      </c>
      <c r="JTO9171">
        <v>1</v>
      </c>
      <c r="OHZ9171">
        <v>1</v>
      </c>
      <c r="ORN9171">
        <v>1</v>
      </c>
      <c r="PEA9171">
        <v>1</v>
      </c>
      <c r="PEE9171">
        <v>1</v>
      </c>
      <c r="PEU9171">
        <v>1</v>
      </c>
      <c r="PGY9171">
        <v>1</v>
      </c>
      <c r="RYG9171">
        <v>1</v>
      </c>
    </row>
    <row r="9172" spans="4405:4892 5214:5839 6542:6758 7295:7295 10374:11023 12825:12825" x14ac:dyDescent="0.25">
      <c r="FMK9172">
        <v>1</v>
      </c>
      <c r="FWF9172">
        <v>1</v>
      </c>
      <c r="GFD9172">
        <v>1</v>
      </c>
      <c r="GRQ9172">
        <v>1</v>
      </c>
      <c r="GXI9172">
        <v>1</v>
      </c>
      <c r="HHG9172">
        <v>1</v>
      </c>
      <c r="HMQ9172">
        <v>1</v>
      </c>
      <c r="HPM9172">
        <v>1</v>
      </c>
      <c r="HPO9172">
        <v>1</v>
      </c>
      <c r="IQP9172">
        <v>1</v>
      </c>
      <c r="IYX9172">
        <v>1</v>
      </c>
      <c r="JTO9172">
        <v>1</v>
      </c>
      <c r="OHZ9172">
        <v>1</v>
      </c>
      <c r="ORN9172">
        <v>1</v>
      </c>
      <c r="PEA9172">
        <v>1</v>
      </c>
      <c r="PEE9172">
        <v>1</v>
      </c>
      <c r="PEU9172">
        <v>1</v>
      </c>
      <c r="PGY9172">
        <v>1</v>
      </c>
      <c r="RYG9172">
        <v>1</v>
      </c>
    </row>
    <row r="9173" spans="4405:4892 5214:5839 6542:6758 7295:7295 10374:11023 12825:12825" x14ac:dyDescent="0.25">
      <c r="FMK9173">
        <v>1</v>
      </c>
      <c r="FWF9173">
        <v>1</v>
      </c>
      <c r="GFD9173">
        <v>1</v>
      </c>
      <c r="GRQ9173">
        <v>1</v>
      </c>
      <c r="GXI9173">
        <v>1</v>
      </c>
      <c r="HHG9173">
        <v>1</v>
      </c>
      <c r="HMQ9173">
        <v>1</v>
      </c>
      <c r="HPM9173">
        <v>1</v>
      </c>
      <c r="HPO9173">
        <v>1</v>
      </c>
      <c r="IQP9173">
        <v>1</v>
      </c>
      <c r="IYX9173">
        <v>1</v>
      </c>
      <c r="JTO9173">
        <v>1</v>
      </c>
      <c r="OHZ9173">
        <v>1</v>
      </c>
      <c r="ORN9173">
        <v>1</v>
      </c>
      <c r="PEA9173">
        <v>1</v>
      </c>
      <c r="PEE9173">
        <v>1</v>
      </c>
      <c r="PEU9173">
        <v>1</v>
      </c>
      <c r="PGY9173">
        <v>1</v>
      </c>
      <c r="RYG9173">
        <v>1</v>
      </c>
    </row>
    <row r="9174" spans="4405:4892 5214:5839 6542:6758 7295:7295 10374:11023 12825:12825" x14ac:dyDescent="0.25">
      <c r="FMK9174">
        <v>1</v>
      </c>
      <c r="FWF9174">
        <v>1</v>
      </c>
      <c r="GFD9174">
        <v>1</v>
      </c>
      <c r="GRQ9174">
        <v>1</v>
      </c>
      <c r="GXI9174">
        <v>1</v>
      </c>
      <c r="HHG9174">
        <v>1</v>
      </c>
      <c r="HMQ9174">
        <v>1</v>
      </c>
      <c r="HPM9174">
        <v>1</v>
      </c>
      <c r="HPO9174">
        <v>1</v>
      </c>
      <c r="IQP9174">
        <v>1</v>
      </c>
      <c r="IYX9174">
        <v>1</v>
      </c>
      <c r="JTO9174">
        <v>1</v>
      </c>
      <c r="OHZ9174">
        <v>1</v>
      </c>
      <c r="ORN9174">
        <v>1</v>
      </c>
      <c r="PEA9174">
        <v>1</v>
      </c>
      <c r="PEE9174">
        <v>1</v>
      </c>
      <c r="PEU9174">
        <v>1</v>
      </c>
      <c r="PGY9174">
        <v>1</v>
      </c>
      <c r="RYG9174">
        <v>1</v>
      </c>
    </row>
    <row r="9175" spans="4405:4892 5214:5839 6542:6758 7295:7295 10374:11023 12825:12825" x14ac:dyDescent="0.25">
      <c r="FMK9175">
        <v>1</v>
      </c>
      <c r="FWF9175">
        <v>1</v>
      </c>
      <c r="GFD9175">
        <v>1</v>
      </c>
      <c r="GRN9175">
        <v>1</v>
      </c>
      <c r="GRO9175">
        <v>1</v>
      </c>
      <c r="GRP9175">
        <v>1</v>
      </c>
      <c r="GRQ9175">
        <v>1</v>
      </c>
      <c r="GRR9175">
        <v>1</v>
      </c>
      <c r="GRS9175">
        <v>1</v>
      </c>
      <c r="GRT9175">
        <v>1</v>
      </c>
      <c r="GRU9175">
        <v>1</v>
      </c>
      <c r="GRV9175">
        <v>1</v>
      </c>
      <c r="GRW9175">
        <v>1</v>
      </c>
      <c r="GRX9175">
        <v>1</v>
      </c>
      <c r="GRY9175">
        <v>1</v>
      </c>
      <c r="GRZ9175">
        <v>1</v>
      </c>
      <c r="GSA9175">
        <v>1</v>
      </c>
      <c r="GSB9175">
        <v>1</v>
      </c>
      <c r="GSC9175">
        <v>1</v>
      </c>
      <c r="GSD9175">
        <v>1</v>
      </c>
      <c r="GSE9175">
        <v>1</v>
      </c>
      <c r="GSF9175">
        <v>1</v>
      </c>
      <c r="GSG9175">
        <v>1</v>
      </c>
      <c r="GSH9175">
        <v>1</v>
      </c>
      <c r="GSI9175">
        <v>1</v>
      </c>
      <c r="GSJ9175">
        <v>1</v>
      </c>
      <c r="GSK9175">
        <v>1</v>
      </c>
      <c r="GSL9175">
        <v>1</v>
      </c>
      <c r="GSM9175">
        <v>1</v>
      </c>
      <c r="GSN9175">
        <v>1</v>
      </c>
      <c r="GSO9175">
        <v>1</v>
      </c>
      <c r="GSP9175">
        <v>1</v>
      </c>
      <c r="GSQ9175">
        <v>1</v>
      </c>
      <c r="GSR9175">
        <v>1</v>
      </c>
      <c r="GSS9175">
        <v>1</v>
      </c>
      <c r="GST9175">
        <v>1</v>
      </c>
      <c r="GSU9175">
        <v>1</v>
      </c>
      <c r="GSV9175">
        <v>1</v>
      </c>
      <c r="GSW9175">
        <v>1</v>
      </c>
      <c r="GSX9175">
        <v>1</v>
      </c>
      <c r="GSY9175">
        <v>1</v>
      </c>
      <c r="GSZ9175">
        <v>1</v>
      </c>
      <c r="GTA9175">
        <v>1</v>
      </c>
      <c r="GTB9175">
        <v>1</v>
      </c>
      <c r="GTC9175">
        <v>1</v>
      </c>
      <c r="GTD9175">
        <v>1</v>
      </c>
      <c r="GTE9175">
        <v>1</v>
      </c>
      <c r="GTF9175">
        <v>1</v>
      </c>
      <c r="GTG9175">
        <v>1</v>
      </c>
      <c r="GTH9175">
        <v>1</v>
      </c>
      <c r="GTI9175">
        <v>1</v>
      </c>
      <c r="GTJ9175">
        <v>1</v>
      </c>
      <c r="GTK9175">
        <v>1</v>
      </c>
      <c r="GTL9175">
        <v>1</v>
      </c>
      <c r="GTM9175">
        <v>1</v>
      </c>
      <c r="GTN9175">
        <v>1</v>
      </c>
      <c r="GTO9175">
        <v>1</v>
      </c>
      <c r="GTP9175">
        <v>1</v>
      </c>
      <c r="GTQ9175">
        <v>1</v>
      </c>
      <c r="GTR9175">
        <v>1</v>
      </c>
      <c r="GTS9175">
        <v>1</v>
      </c>
      <c r="GTT9175">
        <v>1</v>
      </c>
      <c r="GTU9175">
        <v>1</v>
      </c>
      <c r="GTV9175">
        <v>1</v>
      </c>
      <c r="GTW9175">
        <v>1</v>
      </c>
      <c r="GTX9175">
        <v>1</v>
      </c>
      <c r="GTY9175">
        <v>1</v>
      </c>
      <c r="GTZ9175">
        <v>1</v>
      </c>
      <c r="GUA9175">
        <v>1</v>
      </c>
      <c r="GUB9175">
        <v>1</v>
      </c>
      <c r="GUC9175">
        <v>1</v>
      </c>
      <c r="GUD9175">
        <v>1</v>
      </c>
      <c r="GUE9175">
        <v>1</v>
      </c>
      <c r="GUF9175">
        <v>1</v>
      </c>
      <c r="GUG9175">
        <v>1</v>
      </c>
      <c r="GUH9175">
        <v>1</v>
      </c>
      <c r="GUI9175">
        <v>1</v>
      </c>
      <c r="GUJ9175">
        <v>1</v>
      </c>
      <c r="GUK9175">
        <v>1</v>
      </c>
      <c r="GUL9175">
        <v>1</v>
      </c>
      <c r="GUM9175">
        <v>1</v>
      </c>
      <c r="GUN9175">
        <v>1</v>
      </c>
      <c r="GUO9175">
        <v>1</v>
      </c>
      <c r="GUP9175">
        <v>1</v>
      </c>
      <c r="GUQ9175">
        <v>1</v>
      </c>
      <c r="GUR9175">
        <v>1</v>
      </c>
      <c r="GUS9175">
        <v>1</v>
      </c>
      <c r="GUT9175">
        <v>1</v>
      </c>
      <c r="GUU9175">
        <v>1</v>
      </c>
      <c r="GUV9175">
        <v>1</v>
      </c>
      <c r="GUW9175">
        <v>1</v>
      </c>
      <c r="GUX9175">
        <v>1</v>
      </c>
      <c r="GUY9175">
        <v>1</v>
      </c>
      <c r="GUZ9175">
        <v>1</v>
      </c>
      <c r="GVA9175">
        <v>1</v>
      </c>
      <c r="GVB9175">
        <v>1</v>
      </c>
      <c r="GVC9175">
        <v>1</v>
      </c>
      <c r="GVD9175">
        <v>1</v>
      </c>
      <c r="GVE9175">
        <v>1</v>
      </c>
      <c r="GVF9175">
        <v>1</v>
      </c>
      <c r="GVG9175">
        <v>1</v>
      </c>
      <c r="GVH9175">
        <v>1</v>
      </c>
      <c r="GVI9175">
        <v>1</v>
      </c>
      <c r="GVJ9175">
        <v>1</v>
      </c>
      <c r="GVK9175">
        <v>1</v>
      </c>
      <c r="GVL9175">
        <v>1</v>
      </c>
      <c r="GVM9175">
        <v>1</v>
      </c>
      <c r="GVN9175">
        <v>1</v>
      </c>
      <c r="GVO9175">
        <v>1</v>
      </c>
      <c r="GVP9175">
        <v>1</v>
      </c>
      <c r="GVQ9175">
        <v>1</v>
      </c>
      <c r="GVR9175">
        <v>1</v>
      </c>
      <c r="GVS9175">
        <v>1</v>
      </c>
      <c r="GVT9175">
        <v>1</v>
      </c>
      <c r="GVU9175">
        <v>1</v>
      </c>
      <c r="GVV9175">
        <v>1</v>
      </c>
      <c r="GVW9175">
        <v>1</v>
      </c>
      <c r="GVX9175">
        <v>1</v>
      </c>
      <c r="GVY9175">
        <v>1</v>
      </c>
      <c r="GVZ9175">
        <v>1</v>
      </c>
      <c r="GWA9175">
        <v>1</v>
      </c>
      <c r="GWB9175">
        <v>1</v>
      </c>
      <c r="GWC9175">
        <v>1</v>
      </c>
      <c r="GWD9175">
        <v>1</v>
      </c>
      <c r="GWE9175">
        <v>1</v>
      </c>
      <c r="GWF9175">
        <v>1</v>
      </c>
      <c r="GWG9175">
        <v>1</v>
      </c>
      <c r="GWH9175">
        <v>1</v>
      </c>
      <c r="GWI9175">
        <v>1</v>
      </c>
      <c r="GWJ9175">
        <v>1</v>
      </c>
      <c r="GWK9175">
        <v>1</v>
      </c>
      <c r="GWL9175">
        <v>1</v>
      </c>
      <c r="GWM9175">
        <v>1</v>
      </c>
      <c r="GWN9175">
        <v>1</v>
      </c>
      <c r="GWO9175">
        <v>1</v>
      </c>
      <c r="GWP9175">
        <v>1</v>
      </c>
      <c r="GWQ9175">
        <v>1</v>
      </c>
      <c r="GWR9175">
        <v>1</v>
      </c>
      <c r="GWS9175">
        <v>1</v>
      </c>
      <c r="GWT9175">
        <v>1</v>
      </c>
      <c r="GWU9175">
        <v>1</v>
      </c>
      <c r="GWV9175">
        <v>1</v>
      </c>
      <c r="GWW9175">
        <v>1</v>
      </c>
      <c r="GWX9175">
        <v>1</v>
      </c>
      <c r="GWY9175">
        <v>1</v>
      </c>
      <c r="GWZ9175">
        <v>1</v>
      </c>
      <c r="GXA9175">
        <v>1</v>
      </c>
      <c r="GXB9175">
        <v>1</v>
      </c>
      <c r="GXC9175">
        <v>1</v>
      </c>
      <c r="GXD9175">
        <v>1</v>
      </c>
      <c r="GXE9175">
        <v>1</v>
      </c>
      <c r="GXF9175">
        <v>1</v>
      </c>
      <c r="GXG9175">
        <v>1</v>
      </c>
      <c r="GXH9175">
        <v>1</v>
      </c>
      <c r="GXI9175">
        <v>1</v>
      </c>
      <c r="GXJ9175">
        <v>1</v>
      </c>
      <c r="GXK9175">
        <v>1</v>
      </c>
      <c r="GXL9175">
        <v>1</v>
      </c>
      <c r="GXM9175">
        <v>1</v>
      </c>
      <c r="GXN9175">
        <v>1</v>
      </c>
      <c r="GXO9175">
        <v>1</v>
      </c>
      <c r="GXP9175">
        <v>1</v>
      </c>
      <c r="GXQ9175">
        <v>1</v>
      </c>
      <c r="GXR9175">
        <v>1</v>
      </c>
      <c r="GXS9175">
        <v>1</v>
      </c>
      <c r="GXT9175">
        <v>1</v>
      </c>
      <c r="GXU9175">
        <v>1</v>
      </c>
      <c r="GXV9175">
        <v>1</v>
      </c>
      <c r="GXW9175">
        <v>1</v>
      </c>
      <c r="GXX9175">
        <v>1</v>
      </c>
      <c r="GXY9175">
        <v>1</v>
      </c>
      <c r="GXZ9175">
        <v>1</v>
      </c>
      <c r="GYA9175">
        <v>1</v>
      </c>
      <c r="GYB9175">
        <v>1</v>
      </c>
      <c r="GYC9175">
        <v>1</v>
      </c>
      <c r="GYD9175">
        <v>1</v>
      </c>
      <c r="GYE9175">
        <v>1</v>
      </c>
      <c r="GYF9175">
        <v>1</v>
      </c>
      <c r="GYG9175">
        <v>1</v>
      </c>
      <c r="GYH9175">
        <v>1</v>
      </c>
      <c r="GYI9175">
        <v>1</v>
      </c>
      <c r="GYJ9175">
        <v>1</v>
      </c>
      <c r="GYK9175">
        <v>1</v>
      </c>
      <c r="GYL9175">
        <v>1</v>
      </c>
      <c r="GYM9175">
        <v>1</v>
      </c>
      <c r="GYN9175">
        <v>1</v>
      </c>
      <c r="GYO9175">
        <v>1</v>
      </c>
      <c r="GYP9175">
        <v>1</v>
      </c>
      <c r="GYQ9175">
        <v>1</v>
      </c>
      <c r="GYR9175">
        <v>1</v>
      </c>
      <c r="GYS9175">
        <v>1</v>
      </c>
      <c r="GYT9175">
        <v>1</v>
      </c>
      <c r="GYU9175">
        <v>1</v>
      </c>
      <c r="GYV9175">
        <v>1</v>
      </c>
      <c r="GYW9175">
        <v>1</v>
      </c>
      <c r="GYX9175">
        <v>1</v>
      </c>
      <c r="GYY9175">
        <v>1</v>
      </c>
      <c r="GYZ9175">
        <v>1</v>
      </c>
      <c r="GZA9175">
        <v>1</v>
      </c>
      <c r="GZB9175">
        <v>1</v>
      </c>
      <c r="GZC9175">
        <v>1</v>
      </c>
      <c r="GZD9175">
        <v>1</v>
      </c>
      <c r="GZE9175">
        <v>1</v>
      </c>
      <c r="GZF9175">
        <v>1</v>
      </c>
      <c r="GZG9175">
        <v>1</v>
      </c>
      <c r="GZH9175">
        <v>1</v>
      </c>
      <c r="GZI9175">
        <v>1</v>
      </c>
      <c r="GZJ9175">
        <v>1</v>
      </c>
      <c r="GZK9175">
        <v>1</v>
      </c>
      <c r="GZL9175">
        <v>1</v>
      </c>
      <c r="GZM9175">
        <v>1</v>
      </c>
      <c r="GZN9175">
        <v>1</v>
      </c>
      <c r="GZO9175">
        <v>1</v>
      </c>
      <c r="GZP9175">
        <v>1</v>
      </c>
      <c r="GZQ9175">
        <v>1</v>
      </c>
      <c r="GZR9175">
        <v>1</v>
      </c>
      <c r="GZS9175">
        <v>1</v>
      </c>
      <c r="GZT9175">
        <v>1</v>
      </c>
      <c r="GZU9175">
        <v>1</v>
      </c>
      <c r="GZV9175">
        <v>1</v>
      </c>
      <c r="GZW9175">
        <v>1</v>
      </c>
      <c r="GZX9175">
        <v>1</v>
      </c>
      <c r="GZY9175">
        <v>1</v>
      </c>
      <c r="GZZ9175">
        <v>1</v>
      </c>
      <c r="HAA9175">
        <v>1</v>
      </c>
      <c r="HAB9175">
        <v>1</v>
      </c>
      <c r="HAC9175">
        <v>1</v>
      </c>
      <c r="HAD9175">
        <v>1</v>
      </c>
      <c r="HAE9175">
        <v>1</v>
      </c>
      <c r="HAF9175">
        <v>1</v>
      </c>
      <c r="HAG9175">
        <v>1</v>
      </c>
      <c r="HAH9175">
        <v>1</v>
      </c>
      <c r="HAI9175">
        <v>1</v>
      </c>
      <c r="HAJ9175">
        <v>1</v>
      </c>
      <c r="HAK9175">
        <v>1</v>
      </c>
      <c r="HAL9175">
        <v>1</v>
      </c>
      <c r="HAM9175">
        <v>1</v>
      </c>
      <c r="HAN9175">
        <v>1</v>
      </c>
      <c r="HAO9175">
        <v>1</v>
      </c>
      <c r="HAP9175">
        <v>1</v>
      </c>
      <c r="HAQ9175">
        <v>1</v>
      </c>
      <c r="HAR9175">
        <v>1</v>
      </c>
      <c r="HAS9175">
        <v>1</v>
      </c>
      <c r="HAT9175">
        <v>1</v>
      </c>
      <c r="HAU9175">
        <v>1</v>
      </c>
      <c r="HAV9175">
        <v>1</v>
      </c>
      <c r="HAW9175">
        <v>1</v>
      </c>
      <c r="HAX9175">
        <v>1</v>
      </c>
      <c r="HAY9175">
        <v>1</v>
      </c>
      <c r="HAZ9175">
        <v>1</v>
      </c>
      <c r="HBA9175">
        <v>1</v>
      </c>
      <c r="HBB9175">
        <v>1</v>
      </c>
      <c r="HBC9175">
        <v>1</v>
      </c>
      <c r="HBD9175">
        <v>1</v>
      </c>
      <c r="HBE9175">
        <v>1</v>
      </c>
      <c r="HBF9175">
        <v>1</v>
      </c>
      <c r="HBG9175">
        <v>1</v>
      </c>
      <c r="HBH9175">
        <v>1</v>
      </c>
      <c r="HBI9175">
        <v>1</v>
      </c>
      <c r="HBJ9175">
        <v>1</v>
      </c>
      <c r="HBK9175">
        <v>1</v>
      </c>
      <c r="HBL9175">
        <v>1</v>
      </c>
      <c r="HBM9175">
        <v>1</v>
      </c>
      <c r="HBN9175">
        <v>1</v>
      </c>
      <c r="HBO9175">
        <v>1</v>
      </c>
      <c r="HBP9175">
        <v>1</v>
      </c>
      <c r="HBQ9175">
        <v>1</v>
      </c>
      <c r="HBR9175">
        <v>1</v>
      </c>
      <c r="HBS9175">
        <v>1</v>
      </c>
      <c r="HBT9175">
        <v>1</v>
      </c>
      <c r="HBU9175">
        <v>1</v>
      </c>
      <c r="HBV9175">
        <v>1</v>
      </c>
      <c r="HBW9175">
        <v>1</v>
      </c>
      <c r="HBX9175">
        <v>1</v>
      </c>
      <c r="HBY9175">
        <v>1</v>
      </c>
      <c r="HBZ9175">
        <v>1</v>
      </c>
      <c r="HCA9175">
        <v>1</v>
      </c>
      <c r="HCB9175">
        <v>1</v>
      </c>
      <c r="HCC9175">
        <v>1</v>
      </c>
      <c r="HCD9175">
        <v>1</v>
      </c>
      <c r="HCE9175">
        <v>1</v>
      </c>
      <c r="HCF9175">
        <v>1</v>
      </c>
      <c r="HCG9175">
        <v>1</v>
      </c>
      <c r="HCH9175">
        <v>1</v>
      </c>
      <c r="HCI9175">
        <v>1</v>
      </c>
      <c r="HCJ9175">
        <v>1</v>
      </c>
      <c r="HCK9175">
        <v>1</v>
      </c>
      <c r="HCL9175">
        <v>1</v>
      </c>
      <c r="HCM9175">
        <v>1</v>
      </c>
      <c r="HCN9175">
        <v>1</v>
      </c>
      <c r="HCO9175">
        <v>1</v>
      </c>
      <c r="HCP9175">
        <v>1</v>
      </c>
      <c r="HCQ9175">
        <v>1</v>
      </c>
      <c r="HCR9175">
        <v>1</v>
      </c>
      <c r="HCS9175">
        <v>1</v>
      </c>
      <c r="HCT9175">
        <v>1</v>
      </c>
      <c r="HCU9175">
        <v>1</v>
      </c>
      <c r="HCV9175">
        <v>1</v>
      </c>
      <c r="HCW9175">
        <v>1</v>
      </c>
      <c r="HCX9175">
        <v>1</v>
      </c>
      <c r="HCY9175">
        <v>1</v>
      </c>
      <c r="HCZ9175">
        <v>1</v>
      </c>
      <c r="HDA9175">
        <v>1</v>
      </c>
      <c r="HDB9175">
        <v>1</v>
      </c>
      <c r="HDC9175">
        <v>1</v>
      </c>
      <c r="HDD9175">
        <v>1</v>
      </c>
      <c r="HDE9175">
        <v>1</v>
      </c>
      <c r="HDF9175">
        <v>1</v>
      </c>
      <c r="HDG9175">
        <v>1</v>
      </c>
      <c r="HDH9175">
        <v>1</v>
      </c>
      <c r="HDI9175">
        <v>1</v>
      </c>
      <c r="HDJ9175">
        <v>1</v>
      </c>
      <c r="HDK9175">
        <v>1</v>
      </c>
      <c r="HDL9175">
        <v>1</v>
      </c>
      <c r="HDM9175">
        <v>1</v>
      </c>
      <c r="HDN9175">
        <v>1</v>
      </c>
      <c r="HDO9175">
        <v>1</v>
      </c>
      <c r="HDP9175">
        <v>1</v>
      </c>
      <c r="HDQ9175">
        <v>1</v>
      </c>
      <c r="HDR9175">
        <v>1</v>
      </c>
      <c r="HDS9175">
        <v>1</v>
      </c>
      <c r="HDT9175">
        <v>1</v>
      </c>
      <c r="HDU9175">
        <v>1</v>
      </c>
      <c r="HDV9175">
        <v>1</v>
      </c>
      <c r="HDW9175">
        <v>1</v>
      </c>
      <c r="HDX9175">
        <v>1</v>
      </c>
      <c r="HDY9175">
        <v>1</v>
      </c>
      <c r="HDZ9175">
        <v>1</v>
      </c>
      <c r="HEA9175">
        <v>1</v>
      </c>
      <c r="HEB9175">
        <v>1</v>
      </c>
      <c r="HEC9175">
        <v>1</v>
      </c>
      <c r="HED9175">
        <v>1</v>
      </c>
      <c r="HEE9175">
        <v>1</v>
      </c>
      <c r="HEF9175">
        <v>1</v>
      </c>
      <c r="HEG9175">
        <v>1</v>
      </c>
      <c r="HEH9175">
        <v>1</v>
      </c>
      <c r="HEI9175">
        <v>1</v>
      </c>
      <c r="HEJ9175">
        <v>1</v>
      </c>
      <c r="HEK9175">
        <v>1</v>
      </c>
      <c r="HEL9175">
        <v>1</v>
      </c>
      <c r="HEM9175">
        <v>1</v>
      </c>
      <c r="HEN9175">
        <v>1</v>
      </c>
      <c r="HEO9175">
        <v>1</v>
      </c>
      <c r="HEP9175">
        <v>1</v>
      </c>
      <c r="HEQ9175">
        <v>1</v>
      </c>
      <c r="HER9175">
        <v>1</v>
      </c>
      <c r="HES9175">
        <v>1</v>
      </c>
      <c r="HET9175">
        <v>1</v>
      </c>
      <c r="HEU9175">
        <v>1</v>
      </c>
      <c r="HEV9175">
        <v>1</v>
      </c>
      <c r="HEW9175">
        <v>1</v>
      </c>
      <c r="HEX9175">
        <v>1</v>
      </c>
      <c r="HEY9175">
        <v>1</v>
      </c>
      <c r="HEZ9175">
        <v>1</v>
      </c>
      <c r="HFA9175">
        <v>1</v>
      </c>
      <c r="HFB9175">
        <v>1</v>
      </c>
      <c r="HFC9175">
        <v>1</v>
      </c>
      <c r="HFD9175">
        <v>1</v>
      </c>
      <c r="HFE9175">
        <v>1</v>
      </c>
      <c r="HFF9175">
        <v>1</v>
      </c>
      <c r="HFG9175">
        <v>1</v>
      </c>
      <c r="HFH9175">
        <v>1</v>
      </c>
      <c r="HFI9175">
        <v>1</v>
      </c>
      <c r="HFJ9175">
        <v>1</v>
      </c>
      <c r="HFK9175">
        <v>1</v>
      </c>
      <c r="HFL9175">
        <v>1</v>
      </c>
      <c r="HFM9175">
        <v>1</v>
      </c>
      <c r="HFN9175">
        <v>1</v>
      </c>
      <c r="HFO9175">
        <v>1</v>
      </c>
      <c r="HFP9175">
        <v>1</v>
      </c>
      <c r="HFQ9175">
        <v>1</v>
      </c>
      <c r="HFR9175">
        <v>1</v>
      </c>
      <c r="HFS9175">
        <v>1</v>
      </c>
      <c r="HFT9175">
        <v>1</v>
      </c>
      <c r="HFU9175">
        <v>1</v>
      </c>
      <c r="HFV9175">
        <v>1</v>
      </c>
      <c r="HFW9175">
        <v>1</v>
      </c>
      <c r="HFX9175">
        <v>1</v>
      </c>
      <c r="HFY9175">
        <v>1</v>
      </c>
      <c r="HFZ9175">
        <v>1</v>
      </c>
      <c r="HGA9175">
        <v>1</v>
      </c>
      <c r="HGB9175">
        <v>1</v>
      </c>
      <c r="HGC9175">
        <v>1</v>
      </c>
      <c r="HGD9175">
        <v>1</v>
      </c>
      <c r="HGE9175">
        <v>1</v>
      </c>
      <c r="HGF9175">
        <v>1</v>
      </c>
      <c r="HGG9175">
        <v>1</v>
      </c>
      <c r="HGH9175">
        <v>1</v>
      </c>
      <c r="HGI9175">
        <v>1</v>
      </c>
      <c r="HGJ9175">
        <v>1</v>
      </c>
      <c r="HGK9175">
        <v>1</v>
      </c>
      <c r="HGL9175">
        <v>1</v>
      </c>
      <c r="HGM9175">
        <v>1</v>
      </c>
      <c r="HGN9175">
        <v>1</v>
      </c>
      <c r="HGO9175">
        <v>1</v>
      </c>
      <c r="HGP9175">
        <v>1</v>
      </c>
      <c r="HGQ9175">
        <v>1</v>
      </c>
      <c r="HGR9175">
        <v>1</v>
      </c>
      <c r="HGS9175">
        <v>1</v>
      </c>
      <c r="HGT9175">
        <v>1</v>
      </c>
      <c r="HGU9175">
        <v>1</v>
      </c>
      <c r="HGV9175">
        <v>1</v>
      </c>
      <c r="HGW9175">
        <v>1</v>
      </c>
      <c r="HGX9175">
        <v>1</v>
      </c>
      <c r="HGY9175">
        <v>1</v>
      </c>
      <c r="HGZ9175">
        <v>1</v>
      </c>
      <c r="HHA9175">
        <v>1</v>
      </c>
      <c r="HHB9175">
        <v>1</v>
      </c>
      <c r="HHC9175">
        <v>1</v>
      </c>
      <c r="HHD9175">
        <v>1</v>
      </c>
      <c r="HHE9175">
        <v>1</v>
      </c>
      <c r="HHF9175">
        <v>1</v>
      </c>
      <c r="HHG9175">
        <v>1</v>
      </c>
      <c r="HHH9175">
        <v>1</v>
      </c>
      <c r="HHI9175">
        <v>1</v>
      </c>
      <c r="HHJ9175">
        <v>1</v>
      </c>
      <c r="HHK9175">
        <v>1</v>
      </c>
      <c r="HHL9175">
        <v>1</v>
      </c>
      <c r="HHM9175">
        <v>1</v>
      </c>
      <c r="HHN9175">
        <v>1</v>
      </c>
      <c r="HHO9175">
        <v>1</v>
      </c>
      <c r="HHP9175">
        <v>1</v>
      </c>
      <c r="HHQ9175">
        <v>1</v>
      </c>
      <c r="HHR9175">
        <v>1</v>
      </c>
      <c r="HHS9175">
        <v>1</v>
      </c>
      <c r="HHT9175">
        <v>1</v>
      </c>
      <c r="HHU9175">
        <v>1</v>
      </c>
      <c r="HHV9175">
        <v>1</v>
      </c>
      <c r="HHW9175">
        <v>1</v>
      </c>
      <c r="HHX9175">
        <v>1</v>
      </c>
      <c r="HHY9175">
        <v>1</v>
      </c>
      <c r="HHZ9175">
        <v>1</v>
      </c>
      <c r="HIA9175">
        <v>1</v>
      </c>
      <c r="HIB9175">
        <v>1</v>
      </c>
      <c r="HIC9175">
        <v>1</v>
      </c>
      <c r="HID9175">
        <v>1</v>
      </c>
      <c r="HIE9175">
        <v>1</v>
      </c>
      <c r="HIF9175">
        <v>1</v>
      </c>
      <c r="HIG9175">
        <v>1</v>
      </c>
      <c r="HIH9175">
        <v>1</v>
      </c>
      <c r="HII9175">
        <v>1</v>
      </c>
      <c r="HIJ9175">
        <v>1</v>
      </c>
      <c r="HIK9175">
        <v>1</v>
      </c>
      <c r="HIL9175">
        <v>1</v>
      </c>
      <c r="HIM9175">
        <v>1</v>
      </c>
      <c r="HIN9175">
        <v>1</v>
      </c>
      <c r="HIO9175">
        <v>1</v>
      </c>
      <c r="HIP9175">
        <v>1</v>
      </c>
      <c r="HIQ9175">
        <v>1</v>
      </c>
      <c r="HIR9175">
        <v>1</v>
      </c>
      <c r="HIS9175">
        <v>1</v>
      </c>
      <c r="HIT9175">
        <v>1</v>
      </c>
      <c r="HIU9175">
        <v>1</v>
      </c>
      <c r="HIV9175">
        <v>1</v>
      </c>
      <c r="HIW9175">
        <v>1</v>
      </c>
      <c r="HIX9175">
        <v>1</v>
      </c>
      <c r="HIY9175">
        <v>1</v>
      </c>
      <c r="HIZ9175">
        <v>1</v>
      </c>
      <c r="HJA9175">
        <v>1</v>
      </c>
      <c r="HJB9175">
        <v>1</v>
      </c>
      <c r="HJC9175">
        <v>1</v>
      </c>
      <c r="HJD9175">
        <v>1</v>
      </c>
      <c r="HJE9175">
        <v>1</v>
      </c>
      <c r="HJF9175">
        <v>1</v>
      </c>
      <c r="HJG9175">
        <v>1</v>
      </c>
      <c r="HJH9175">
        <v>1</v>
      </c>
      <c r="HJI9175">
        <v>1</v>
      </c>
      <c r="HJJ9175">
        <v>1</v>
      </c>
      <c r="HJK9175">
        <v>1</v>
      </c>
      <c r="HJL9175">
        <v>1</v>
      </c>
      <c r="HJM9175">
        <v>1</v>
      </c>
      <c r="HJN9175">
        <v>1</v>
      </c>
      <c r="HJO9175">
        <v>1</v>
      </c>
      <c r="HJP9175">
        <v>1</v>
      </c>
      <c r="HJQ9175">
        <v>1</v>
      </c>
      <c r="HJR9175">
        <v>1</v>
      </c>
      <c r="HJS9175">
        <v>1</v>
      </c>
      <c r="HJT9175">
        <v>1</v>
      </c>
      <c r="HJU9175">
        <v>1</v>
      </c>
      <c r="HJV9175">
        <v>1</v>
      </c>
      <c r="HJW9175">
        <v>1</v>
      </c>
      <c r="HJX9175">
        <v>1</v>
      </c>
      <c r="HJY9175">
        <v>1</v>
      </c>
      <c r="HJZ9175">
        <v>1</v>
      </c>
      <c r="HKA9175">
        <v>1</v>
      </c>
      <c r="HKB9175">
        <v>1</v>
      </c>
      <c r="HKC9175">
        <v>1</v>
      </c>
      <c r="HKD9175">
        <v>1</v>
      </c>
      <c r="HKE9175">
        <v>1</v>
      </c>
      <c r="HKF9175">
        <v>1</v>
      </c>
      <c r="HKG9175">
        <v>1</v>
      </c>
      <c r="HKH9175">
        <v>1</v>
      </c>
      <c r="HKI9175">
        <v>1</v>
      </c>
      <c r="HKJ9175">
        <v>1</v>
      </c>
      <c r="HKK9175">
        <v>1</v>
      </c>
      <c r="HKL9175">
        <v>1</v>
      </c>
      <c r="HKM9175">
        <v>1</v>
      </c>
      <c r="HKN9175">
        <v>1</v>
      </c>
      <c r="HKO9175">
        <v>1</v>
      </c>
      <c r="HKP9175">
        <v>1</v>
      </c>
      <c r="HKQ9175">
        <v>1</v>
      </c>
      <c r="HKR9175">
        <v>1</v>
      </c>
      <c r="HKS9175">
        <v>1</v>
      </c>
      <c r="HKT9175">
        <v>1</v>
      </c>
      <c r="HKU9175">
        <v>1</v>
      </c>
      <c r="HKV9175">
        <v>1</v>
      </c>
      <c r="HKW9175">
        <v>1</v>
      </c>
      <c r="HKX9175">
        <v>1</v>
      </c>
      <c r="HKY9175">
        <v>1</v>
      </c>
      <c r="HKZ9175">
        <v>1</v>
      </c>
      <c r="HLA9175">
        <v>1</v>
      </c>
      <c r="HLB9175">
        <v>1</v>
      </c>
      <c r="HLC9175">
        <v>1</v>
      </c>
      <c r="HLD9175">
        <v>1</v>
      </c>
      <c r="HLE9175">
        <v>1</v>
      </c>
      <c r="HLF9175">
        <v>1</v>
      </c>
      <c r="HLG9175">
        <v>1</v>
      </c>
      <c r="HLH9175">
        <v>1</v>
      </c>
      <c r="HLI9175">
        <v>1</v>
      </c>
      <c r="HLJ9175">
        <v>1</v>
      </c>
      <c r="HLK9175">
        <v>1</v>
      </c>
      <c r="HLL9175">
        <v>1</v>
      </c>
      <c r="HLM9175">
        <v>1</v>
      </c>
      <c r="HLN9175">
        <v>1</v>
      </c>
      <c r="HLO9175">
        <v>1</v>
      </c>
      <c r="HLP9175">
        <v>1</v>
      </c>
      <c r="HLQ9175">
        <v>1</v>
      </c>
      <c r="HLR9175">
        <v>1</v>
      </c>
      <c r="HLS9175">
        <v>1</v>
      </c>
      <c r="HLT9175">
        <v>1</v>
      </c>
      <c r="HLU9175">
        <v>1</v>
      </c>
      <c r="HLV9175">
        <v>1</v>
      </c>
      <c r="HLW9175">
        <v>1</v>
      </c>
      <c r="HLX9175">
        <v>1</v>
      </c>
      <c r="HLY9175">
        <v>1</v>
      </c>
      <c r="HLZ9175">
        <v>1</v>
      </c>
      <c r="HMA9175">
        <v>1</v>
      </c>
      <c r="HMB9175">
        <v>1</v>
      </c>
      <c r="HMC9175">
        <v>1</v>
      </c>
      <c r="HMD9175">
        <v>1</v>
      </c>
      <c r="HME9175">
        <v>1</v>
      </c>
      <c r="HMF9175">
        <v>1</v>
      </c>
      <c r="HMG9175">
        <v>1</v>
      </c>
      <c r="HMH9175">
        <v>1</v>
      </c>
      <c r="HMI9175">
        <v>1</v>
      </c>
      <c r="HMJ9175">
        <v>1</v>
      </c>
      <c r="HMK9175">
        <v>1</v>
      </c>
      <c r="HML9175">
        <v>1</v>
      </c>
      <c r="HMM9175">
        <v>1</v>
      </c>
      <c r="HMN9175">
        <v>1</v>
      </c>
      <c r="HMO9175">
        <v>1</v>
      </c>
      <c r="HMP9175">
        <v>1</v>
      </c>
      <c r="HMQ9175">
        <v>1</v>
      </c>
      <c r="HPM9175">
        <v>1</v>
      </c>
      <c r="HPO9175">
        <v>1</v>
      </c>
      <c r="IQP9175">
        <v>1</v>
      </c>
      <c r="IYX9175">
        <v>1</v>
      </c>
      <c r="JTO9175">
        <v>1</v>
      </c>
      <c r="OHZ9175">
        <v>1</v>
      </c>
      <c r="ORN9175">
        <v>1</v>
      </c>
      <c r="PEA9175">
        <v>1</v>
      </c>
      <c r="PEE9175">
        <v>1</v>
      </c>
      <c r="PEU9175">
        <v>1</v>
      </c>
      <c r="PGY9175">
        <v>1</v>
      </c>
      <c r="RYG9175">
        <v>1</v>
      </c>
    </row>
    <row r="9176" spans="4405:4892 5214:5839 6542:6758 7295:7295 10374:11023 12825:12825" x14ac:dyDescent="0.25">
      <c r="FMK9176">
        <v>1</v>
      </c>
      <c r="FWF9176">
        <v>1</v>
      </c>
      <c r="GFD9176">
        <v>1</v>
      </c>
      <c r="GRN9176">
        <v>1</v>
      </c>
      <c r="GRQ9176">
        <v>1</v>
      </c>
      <c r="GXI9176">
        <v>1</v>
      </c>
      <c r="HHG9176">
        <v>1</v>
      </c>
      <c r="HPM9176">
        <v>1</v>
      </c>
      <c r="HPO9176">
        <v>1</v>
      </c>
      <c r="IQP9176">
        <v>1</v>
      </c>
      <c r="IYX9176">
        <v>1</v>
      </c>
      <c r="JTO9176">
        <v>1</v>
      </c>
      <c r="OHZ9176">
        <v>1</v>
      </c>
      <c r="ORN9176">
        <v>1</v>
      </c>
      <c r="PEA9176">
        <v>1</v>
      </c>
      <c r="PEE9176">
        <v>1</v>
      </c>
      <c r="PEU9176">
        <v>1</v>
      </c>
      <c r="PGY9176">
        <v>1</v>
      </c>
      <c r="RYG9176">
        <v>1</v>
      </c>
    </row>
    <row r="9177" spans="4405:4892 5214:5839 6542:6758 7295:7295 10374:11023 12825:12825" x14ac:dyDescent="0.25">
      <c r="FMK9177">
        <v>1</v>
      </c>
      <c r="FWF9177">
        <v>1</v>
      </c>
      <c r="GFD9177">
        <v>1</v>
      </c>
      <c r="GRN9177">
        <v>1</v>
      </c>
      <c r="GRQ9177">
        <v>1</v>
      </c>
      <c r="GXI9177">
        <v>1</v>
      </c>
      <c r="HHG9177">
        <v>1</v>
      </c>
      <c r="HPM9177">
        <v>1</v>
      </c>
      <c r="HPO9177">
        <v>1</v>
      </c>
      <c r="IQP9177">
        <v>1</v>
      </c>
      <c r="IYX9177">
        <v>1</v>
      </c>
      <c r="JTO9177">
        <v>1</v>
      </c>
      <c r="OHZ9177">
        <v>1</v>
      </c>
      <c r="ORN9177">
        <v>1</v>
      </c>
      <c r="PEA9177">
        <v>1</v>
      </c>
      <c r="PEE9177">
        <v>1</v>
      </c>
      <c r="PEU9177">
        <v>1</v>
      </c>
      <c r="PGY9177">
        <v>1</v>
      </c>
      <c r="RYG9177">
        <v>1</v>
      </c>
    </row>
    <row r="9178" spans="4405:4892 5214:5839 6542:6758 7295:7295 10374:11023 12825:12825" x14ac:dyDescent="0.25">
      <c r="FMK9178">
        <v>1</v>
      </c>
      <c r="FWF9178">
        <v>1</v>
      </c>
      <c r="GFD9178">
        <v>1</v>
      </c>
      <c r="GRN9178">
        <v>1</v>
      </c>
      <c r="GRQ9178">
        <v>1</v>
      </c>
      <c r="GXI9178">
        <v>1</v>
      </c>
      <c r="HHG9178">
        <v>1</v>
      </c>
      <c r="HPM9178">
        <v>1</v>
      </c>
      <c r="HPO9178">
        <v>1</v>
      </c>
      <c r="IQP9178">
        <v>1</v>
      </c>
      <c r="IYX9178">
        <v>1</v>
      </c>
      <c r="JTO9178">
        <v>1</v>
      </c>
      <c r="OHZ9178">
        <v>1</v>
      </c>
      <c r="ORN9178">
        <v>1</v>
      </c>
      <c r="PEA9178">
        <v>1</v>
      </c>
      <c r="PEE9178">
        <v>1</v>
      </c>
      <c r="PEU9178">
        <v>1</v>
      </c>
      <c r="PGY9178">
        <v>1</v>
      </c>
      <c r="RYG9178">
        <v>1</v>
      </c>
    </row>
    <row r="9179" spans="4405:4892 5214:5839 6542:6758 7295:7295 10374:11023 12825:12825" x14ac:dyDescent="0.25">
      <c r="FMK9179">
        <v>1</v>
      </c>
      <c r="FWF9179">
        <v>1</v>
      </c>
      <c r="GFD9179">
        <v>1</v>
      </c>
      <c r="GRN9179">
        <v>1</v>
      </c>
      <c r="GRQ9179">
        <v>1</v>
      </c>
      <c r="GXI9179">
        <v>1</v>
      </c>
      <c r="HHG9179">
        <v>1</v>
      </c>
      <c r="HPM9179">
        <v>1</v>
      </c>
      <c r="HPO9179">
        <v>1</v>
      </c>
      <c r="IQP9179">
        <v>1</v>
      </c>
      <c r="IYX9179">
        <v>1</v>
      </c>
      <c r="JTO9179">
        <v>1</v>
      </c>
      <c r="OHZ9179">
        <v>1</v>
      </c>
      <c r="ORN9179">
        <v>1</v>
      </c>
      <c r="PEA9179">
        <v>1</v>
      </c>
      <c r="PEE9179">
        <v>1</v>
      </c>
      <c r="PEU9179">
        <v>1</v>
      </c>
      <c r="PGY9179">
        <v>1</v>
      </c>
      <c r="RYG9179">
        <v>1</v>
      </c>
    </row>
    <row r="9180" spans="4405:4892 5214:5839 6542:6758 7295:7295 10374:11023 12825:12825" x14ac:dyDescent="0.25">
      <c r="FMK9180">
        <v>1</v>
      </c>
      <c r="FWF9180">
        <v>1</v>
      </c>
      <c r="GFD9180">
        <v>1</v>
      </c>
      <c r="GRN9180">
        <v>1</v>
      </c>
      <c r="GRQ9180">
        <v>1</v>
      </c>
      <c r="GXI9180">
        <v>1</v>
      </c>
      <c r="HHG9180">
        <v>1</v>
      </c>
      <c r="HPM9180">
        <v>1</v>
      </c>
      <c r="HPO9180">
        <v>1</v>
      </c>
      <c r="IQP9180">
        <v>1</v>
      </c>
      <c r="IYX9180">
        <v>1</v>
      </c>
      <c r="JTO9180">
        <v>1</v>
      </c>
      <c r="OHZ9180">
        <v>1</v>
      </c>
      <c r="ORN9180">
        <v>1</v>
      </c>
      <c r="PEA9180">
        <v>1</v>
      </c>
      <c r="PEE9180">
        <v>1</v>
      </c>
      <c r="PEU9180">
        <v>1</v>
      </c>
      <c r="PGY9180">
        <v>1</v>
      </c>
      <c r="RYG9180">
        <v>1</v>
      </c>
    </row>
    <row r="9181" spans="4405:4892 5214:5839 6542:6758 7295:7295 10374:11023 12825:12825" x14ac:dyDescent="0.25">
      <c r="FMK9181">
        <v>1</v>
      </c>
      <c r="FWF9181">
        <v>1</v>
      </c>
      <c r="GFD9181">
        <v>1</v>
      </c>
      <c r="GRN9181">
        <v>1</v>
      </c>
      <c r="GRQ9181">
        <v>1</v>
      </c>
      <c r="GXI9181">
        <v>1</v>
      </c>
      <c r="HHG9181">
        <v>1</v>
      </c>
      <c r="HPM9181">
        <v>1</v>
      </c>
      <c r="HPO9181">
        <v>1</v>
      </c>
      <c r="IQP9181">
        <v>1</v>
      </c>
      <c r="IYX9181">
        <v>1</v>
      </c>
      <c r="JTO9181">
        <v>1</v>
      </c>
      <c r="OHZ9181">
        <v>1</v>
      </c>
      <c r="ORN9181">
        <v>1</v>
      </c>
      <c r="PEA9181">
        <v>1</v>
      </c>
      <c r="PEE9181">
        <v>1</v>
      </c>
      <c r="PEU9181">
        <v>1</v>
      </c>
      <c r="PGY9181">
        <v>1</v>
      </c>
      <c r="RYG9181">
        <v>1</v>
      </c>
    </row>
    <row r="9182" spans="4405:4892 5214:5839 6542:6758 7295:7295 10374:11023 12825:12825" x14ac:dyDescent="0.25">
      <c r="FMK9182">
        <v>1</v>
      </c>
      <c r="FWF9182">
        <v>1</v>
      </c>
      <c r="GFD9182">
        <v>1</v>
      </c>
      <c r="GRN9182">
        <v>1</v>
      </c>
      <c r="GRQ9182">
        <v>1</v>
      </c>
      <c r="GXI9182">
        <v>1</v>
      </c>
      <c r="HHG9182">
        <v>1</v>
      </c>
      <c r="HPM9182">
        <v>1</v>
      </c>
      <c r="HPO9182">
        <v>1</v>
      </c>
      <c r="IQP9182">
        <v>1</v>
      </c>
      <c r="IYX9182">
        <v>1</v>
      </c>
      <c r="JTO9182">
        <v>1</v>
      </c>
      <c r="OHZ9182">
        <v>1</v>
      </c>
      <c r="ORN9182">
        <v>1</v>
      </c>
      <c r="PEA9182">
        <v>1</v>
      </c>
      <c r="PEE9182">
        <v>1</v>
      </c>
      <c r="PEU9182">
        <v>1</v>
      </c>
      <c r="PGY9182">
        <v>1</v>
      </c>
      <c r="RYG9182">
        <v>1</v>
      </c>
    </row>
    <row r="9183" spans="4405:4892 5214:5839 6542:6758 7295:7295 10374:11023 12825:12825" x14ac:dyDescent="0.25">
      <c r="FMK9183">
        <v>1</v>
      </c>
      <c r="FWF9183">
        <v>1</v>
      </c>
      <c r="GFD9183">
        <v>1</v>
      </c>
      <c r="GRN9183">
        <v>1</v>
      </c>
      <c r="GRQ9183">
        <v>1</v>
      </c>
      <c r="GXI9183">
        <v>1</v>
      </c>
      <c r="HHG9183">
        <v>1</v>
      </c>
      <c r="HPM9183">
        <v>1</v>
      </c>
      <c r="HPO9183">
        <v>1</v>
      </c>
      <c r="IQP9183">
        <v>1</v>
      </c>
      <c r="IYX9183">
        <v>1</v>
      </c>
      <c r="JTO9183">
        <v>1</v>
      </c>
      <c r="OHZ9183">
        <v>1</v>
      </c>
      <c r="ORN9183">
        <v>1</v>
      </c>
      <c r="PEA9183">
        <v>1</v>
      </c>
      <c r="PEE9183">
        <v>1</v>
      </c>
      <c r="PEU9183">
        <v>1</v>
      </c>
      <c r="PGY9183">
        <v>1</v>
      </c>
      <c r="RYG9183">
        <v>1</v>
      </c>
    </row>
    <row r="9184" spans="4405:4892 5214:5839 6542:6758 7295:7295 10374:11023 12825:12825" x14ac:dyDescent="0.25">
      <c r="FMK9184">
        <v>1</v>
      </c>
      <c r="FWF9184">
        <v>1</v>
      </c>
      <c r="GFD9184">
        <v>1</v>
      </c>
      <c r="GRN9184">
        <v>1</v>
      </c>
      <c r="GRQ9184">
        <v>1</v>
      </c>
      <c r="GXI9184">
        <v>1</v>
      </c>
      <c r="HHG9184">
        <v>1</v>
      </c>
      <c r="HPM9184">
        <v>1</v>
      </c>
      <c r="HPO9184">
        <v>1</v>
      </c>
      <c r="IQP9184">
        <v>1</v>
      </c>
      <c r="IYX9184">
        <v>1</v>
      </c>
      <c r="JTO9184">
        <v>1</v>
      </c>
      <c r="OHZ9184">
        <v>1</v>
      </c>
      <c r="ORN9184">
        <v>1</v>
      </c>
      <c r="PEA9184">
        <v>1</v>
      </c>
      <c r="PEE9184">
        <v>1</v>
      </c>
      <c r="PEU9184">
        <v>1</v>
      </c>
      <c r="PGY9184">
        <v>1</v>
      </c>
      <c r="RYG9184">
        <v>1</v>
      </c>
    </row>
    <row r="9185" spans="4405:4892 5214:5839 6542:6758 7295:7295 10374:11023 12393:12825" x14ac:dyDescent="0.25">
      <c r="FMK9185">
        <v>1</v>
      </c>
      <c r="FWF9185">
        <v>1</v>
      </c>
      <c r="GFD9185">
        <v>1</v>
      </c>
      <c r="GRN9185">
        <v>1</v>
      </c>
      <c r="GRQ9185">
        <v>1</v>
      </c>
      <c r="GXI9185">
        <v>1</v>
      </c>
      <c r="HHG9185">
        <v>1</v>
      </c>
      <c r="HPM9185">
        <v>1</v>
      </c>
      <c r="HPO9185">
        <v>1</v>
      </c>
      <c r="IQP9185">
        <v>1</v>
      </c>
      <c r="IYX9185">
        <v>1</v>
      </c>
      <c r="JTO9185">
        <v>1</v>
      </c>
      <c r="OHZ9185">
        <v>1</v>
      </c>
      <c r="ORN9185">
        <v>1</v>
      </c>
      <c r="PEA9185">
        <v>1</v>
      </c>
      <c r="PEE9185">
        <v>1</v>
      </c>
      <c r="PEU9185">
        <v>1</v>
      </c>
      <c r="PGY9185">
        <v>1</v>
      </c>
      <c r="RYG9185">
        <v>1</v>
      </c>
    </row>
    <row r="9186" spans="4405:4892 5214:5839 6542:6758 7295:7295 10374:11023 12393:12825" x14ac:dyDescent="0.25">
      <c r="FMK9186">
        <v>1</v>
      </c>
      <c r="FWF9186">
        <v>1</v>
      </c>
      <c r="GFD9186">
        <v>1</v>
      </c>
      <c r="GRN9186">
        <v>1</v>
      </c>
      <c r="GRQ9186">
        <v>1</v>
      </c>
      <c r="GXI9186">
        <v>1</v>
      </c>
      <c r="HHG9186">
        <v>1</v>
      </c>
      <c r="HPM9186">
        <v>1</v>
      </c>
      <c r="HPO9186">
        <v>1</v>
      </c>
      <c r="IQP9186">
        <v>1</v>
      </c>
      <c r="IYX9186">
        <v>1</v>
      </c>
      <c r="JTO9186">
        <v>1</v>
      </c>
      <c r="OHZ9186">
        <v>1</v>
      </c>
      <c r="ORN9186">
        <v>1</v>
      </c>
      <c r="PEA9186">
        <v>1</v>
      </c>
      <c r="PEE9186">
        <v>1</v>
      </c>
      <c r="PEU9186">
        <v>1</v>
      </c>
      <c r="PGY9186">
        <v>1</v>
      </c>
      <c r="RYG9186">
        <v>1</v>
      </c>
    </row>
    <row r="9187" spans="4405:4892 5214:5839 6542:6758 7295:7295 10374:11023 12393:12825" x14ac:dyDescent="0.25">
      <c r="FMK9187">
        <v>1</v>
      </c>
      <c r="FWF9187">
        <v>1</v>
      </c>
      <c r="GFD9187">
        <v>1</v>
      </c>
      <c r="GRN9187">
        <v>1</v>
      </c>
      <c r="GRQ9187">
        <v>1</v>
      </c>
      <c r="GXI9187">
        <v>1</v>
      </c>
      <c r="HHG9187">
        <v>1</v>
      </c>
      <c r="HPM9187">
        <v>1</v>
      </c>
      <c r="HPO9187">
        <v>1</v>
      </c>
      <c r="IQP9187">
        <v>1</v>
      </c>
      <c r="IYX9187">
        <v>1</v>
      </c>
      <c r="JTO9187">
        <v>1</v>
      </c>
      <c r="OHZ9187">
        <v>1</v>
      </c>
      <c r="ORN9187">
        <v>1</v>
      </c>
      <c r="PEA9187">
        <v>1</v>
      </c>
      <c r="PEE9187">
        <v>1</v>
      </c>
      <c r="PEU9187">
        <v>1</v>
      </c>
      <c r="PGY9187">
        <v>1</v>
      </c>
      <c r="RYG9187">
        <v>1</v>
      </c>
    </row>
    <row r="9188" spans="4405:4892 5214:5839 6542:6758 7295:7295 10374:11023 12393:12825" x14ac:dyDescent="0.25">
      <c r="FMK9188">
        <v>1</v>
      </c>
      <c r="FWF9188">
        <v>1</v>
      </c>
      <c r="GFD9188">
        <v>1</v>
      </c>
      <c r="GRN9188">
        <v>1</v>
      </c>
      <c r="GRQ9188">
        <v>1</v>
      </c>
      <c r="GXI9188">
        <v>1</v>
      </c>
      <c r="HHG9188">
        <v>1</v>
      </c>
      <c r="HPM9188">
        <v>1</v>
      </c>
      <c r="HPO9188">
        <v>1</v>
      </c>
      <c r="IQP9188">
        <v>1</v>
      </c>
      <c r="IYX9188">
        <v>1</v>
      </c>
      <c r="JTO9188">
        <v>1</v>
      </c>
      <c r="OHZ9188">
        <v>1</v>
      </c>
      <c r="ORN9188">
        <v>1</v>
      </c>
      <c r="PEA9188">
        <v>1</v>
      </c>
      <c r="PEE9188">
        <v>1</v>
      </c>
      <c r="PEU9188">
        <v>1</v>
      </c>
      <c r="PGY9188">
        <v>1</v>
      </c>
      <c r="RYG9188">
        <v>1</v>
      </c>
    </row>
    <row r="9189" spans="4405:4892 5214:5839 6542:6758 7295:7295 10374:11023 12393:12825" x14ac:dyDescent="0.25">
      <c r="FMK9189">
        <v>1</v>
      </c>
      <c r="FWF9189">
        <v>1</v>
      </c>
      <c r="GFD9189">
        <v>1</v>
      </c>
      <c r="GRN9189">
        <v>1</v>
      </c>
      <c r="GRQ9189">
        <v>1</v>
      </c>
      <c r="GXI9189">
        <v>1</v>
      </c>
      <c r="HHG9189">
        <v>1</v>
      </c>
      <c r="HPM9189">
        <v>1</v>
      </c>
      <c r="HPO9189">
        <v>1</v>
      </c>
      <c r="IQP9189">
        <v>1</v>
      </c>
      <c r="IYX9189">
        <v>1</v>
      </c>
      <c r="JTO9189">
        <v>1</v>
      </c>
      <c r="OHZ9189">
        <v>1</v>
      </c>
      <c r="ORN9189">
        <v>1</v>
      </c>
      <c r="PEA9189">
        <v>1</v>
      </c>
      <c r="PEE9189">
        <v>1</v>
      </c>
      <c r="PEU9189">
        <v>1</v>
      </c>
      <c r="PGY9189">
        <v>1</v>
      </c>
      <c r="RYG9189">
        <v>1</v>
      </c>
    </row>
    <row r="9190" spans="4405:4892 5214:5839 6542:6758 7295:7295 10374:11023 12393:12825" x14ac:dyDescent="0.25">
      <c r="FMK9190">
        <v>1</v>
      </c>
      <c r="FWF9190">
        <v>1</v>
      </c>
      <c r="GFD9190">
        <v>1</v>
      </c>
      <c r="GRN9190">
        <v>1</v>
      </c>
      <c r="GRQ9190">
        <v>1</v>
      </c>
      <c r="GXI9190">
        <v>1</v>
      </c>
      <c r="HHG9190">
        <v>1</v>
      </c>
      <c r="HPM9190">
        <v>1</v>
      </c>
      <c r="HPO9190">
        <v>1</v>
      </c>
      <c r="IQP9190">
        <v>1</v>
      </c>
      <c r="IYX9190">
        <v>1</v>
      </c>
      <c r="JTO9190">
        <v>1</v>
      </c>
      <c r="OHZ9190">
        <v>1</v>
      </c>
      <c r="ORN9190">
        <v>1</v>
      </c>
      <c r="PEA9190">
        <v>1</v>
      </c>
      <c r="PEE9190">
        <v>1</v>
      </c>
      <c r="PEU9190">
        <v>1</v>
      </c>
      <c r="PGY9190">
        <v>1</v>
      </c>
      <c r="RYG9190">
        <v>1</v>
      </c>
    </row>
    <row r="9191" spans="4405:4892 5214:5839 6542:6758 7295:7295 10374:11023 12393:12825" x14ac:dyDescent="0.25">
      <c r="FMK9191">
        <v>1</v>
      </c>
      <c r="FWF9191">
        <v>1</v>
      </c>
      <c r="GFD9191">
        <v>1</v>
      </c>
      <c r="GRN9191">
        <v>1</v>
      </c>
      <c r="GRQ9191">
        <v>1</v>
      </c>
      <c r="GXI9191">
        <v>1</v>
      </c>
      <c r="HHG9191">
        <v>1</v>
      </c>
      <c r="HPM9191">
        <v>1</v>
      </c>
      <c r="HPO9191">
        <v>1</v>
      </c>
      <c r="IQP9191">
        <v>1</v>
      </c>
      <c r="IYX9191">
        <v>1</v>
      </c>
      <c r="JTO9191">
        <v>1</v>
      </c>
      <c r="OHZ9191">
        <v>1</v>
      </c>
      <c r="ORN9191">
        <v>1</v>
      </c>
      <c r="PEA9191">
        <v>1</v>
      </c>
      <c r="PEE9191">
        <v>1</v>
      </c>
      <c r="PEU9191">
        <v>1</v>
      </c>
      <c r="PGY9191">
        <v>1</v>
      </c>
      <c r="RYG9191">
        <v>1</v>
      </c>
    </row>
    <row r="9192" spans="4405:4892 5214:5839 6542:6758 7295:7295 10374:11023 12393:12825" x14ac:dyDescent="0.25">
      <c r="FMK9192">
        <v>1</v>
      </c>
      <c r="FWF9192">
        <v>1</v>
      </c>
      <c r="GFD9192">
        <v>1</v>
      </c>
      <c r="GRN9192">
        <v>1</v>
      </c>
      <c r="GRQ9192">
        <v>1</v>
      </c>
      <c r="GXI9192">
        <v>1</v>
      </c>
      <c r="HHG9192">
        <v>1</v>
      </c>
      <c r="HPM9192">
        <v>1</v>
      </c>
      <c r="HPO9192">
        <v>1</v>
      </c>
      <c r="IQP9192">
        <v>1</v>
      </c>
      <c r="IYX9192">
        <v>1</v>
      </c>
      <c r="JTO9192">
        <v>1</v>
      </c>
      <c r="OHZ9192">
        <v>1</v>
      </c>
      <c r="ORN9192">
        <v>1</v>
      </c>
      <c r="PEA9192">
        <v>1</v>
      </c>
      <c r="PEE9192">
        <v>1</v>
      </c>
      <c r="PEU9192">
        <v>1</v>
      </c>
      <c r="PGY9192">
        <v>1</v>
      </c>
      <c r="RYG9192">
        <v>1</v>
      </c>
    </row>
    <row r="9193" spans="4405:4892 5214:5839 6542:6758 7295:7295 10374:11023 12393:12825" x14ac:dyDescent="0.25">
      <c r="FMK9193">
        <v>1</v>
      </c>
      <c r="FWF9193">
        <v>1</v>
      </c>
      <c r="GFD9193">
        <v>1</v>
      </c>
      <c r="GRN9193">
        <v>1</v>
      </c>
      <c r="GRQ9193">
        <v>1</v>
      </c>
      <c r="GXI9193">
        <v>1</v>
      </c>
      <c r="HHG9193">
        <v>1</v>
      </c>
      <c r="HPM9193">
        <v>1</v>
      </c>
      <c r="HPO9193">
        <v>1</v>
      </c>
      <c r="IQP9193">
        <v>1</v>
      </c>
      <c r="IYX9193">
        <v>1</v>
      </c>
      <c r="JTO9193">
        <v>1</v>
      </c>
      <c r="OHZ9193">
        <v>1</v>
      </c>
      <c r="ORN9193">
        <v>1</v>
      </c>
      <c r="PEA9193">
        <v>1</v>
      </c>
      <c r="PEE9193">
        <v>1</v>
      </c>
      <c r="PEU9193">
        <v>1</v>
      </c>
      <c r="PGY9193">
        <v>1</v>
      </c>
      <c r="RHQ9193">
        <v>1</v>
      </c>
      <c r="RHR9193">
        <v>1</v>
      </c>
      <c r="RHS9193">
        <v>1</v>
      </c>
      <c r="RHT9193">
        <v>1</v>
      </c>
      <c r="RHU9193">
        <v>1</v>
      </c>
      <c r="RHV9193">
        <v>1</v>
      </c>
      <c r="RHW9193">
        <v>1</v>
      </c>
      <c r="RHX9193">
        <v>1</v>
      </c>
      <c r="RHY9193">
        <v>1</v>
      </c>
      <c r="RHZ9193">
        <v>1</v>
      </c>
      <c r="RIA9193">
        <v>1</v>
      </c>
      <c r="RIB9193">
        <v>1</v>
      </c>
      <c r="RIC9193">
        <v>1</v>
      </c>
      <c r="RID9193">
        <v>1</v>
      </c>
      <c r="RIE9193">
        <v>1</v>
      </c>
      <c r="RIF9193">
        <v>1</v>
      </c>
      <c r="RIG9193">
        <v>1</v>
      </c>
      <c r="RIH9193">
        <v>1</v>
      </c>
      <c r="RII9193">
        <v>1</v>
      </c>
      <c r="RIJ9193">
        <v>1</v>
      </c>
      <c r="RIK9193">
        <v>1</v>
      </c>
      <c r="RIL9193">
        <v>1</v>
      </c>
      <c r="RIM9193">
        <v>1</v>
      </c>
      <c r="RIN9193">
        <v>1</v>
      </c>
      <c r="RIO9193">
        <v>1</v>
      </c>
      <c r="RIP9193">
        <v>1</v>
      </c>
      <c r="RIQ9193">
        <v>1</v>
      </c>
      <c r="RIR9193">
        <v>1</v>
      </c>
      <c r="RIS9193">
        <v>1</v>
      </c>
      <c r="RIT9193">
        <v>1</v>
      </c>
      <c r="RIU9193">
        <v>1</v>
      </c>
      <c r="RIV9193">
        <v>1</v>
      </c>
      <c r="RIW9193">
        <v>1</v>
      </c>
      <c r="RIX9193">
        <v>1</v>
      </c>
      <c r="RIY9193">
        <v>1</v>
      </c>
      <c r="RIZ9193">
        <v>1</v>
      </c>
      <c r="RJA9193">
        <v>1</v>
      </c>
      <c r="RJB9193">
        <v>1</v>
      </c>
      <c r="RJC9193">
        <v>1</v>
      </c>
      <c r="RJD9193">
        <v>1</v>
      </c>
      <c r="RJE9193">
        <v>1</v>
      </c>
      <c r="RJF9193">
        <v>1</v>
      </c>
      <c r="RJG9193">
        <v>1</v>
      </c>
      <c r="RJH9193">
        <v>1</v>
      </c>
      <c r="RJI9193">
        <v>1</v>
      </c>
      <c r="RJJ9193">
        <v>1</v>
      </c>
      <c r="RJK9193">
        <v>1</v>
      </c>
      <c r="RJL9193">
        <v>1</v>
      </c>
      <c r="RJM9193">
        <v>1</v>
      </c>
      <c r="RJN9193">
        <v>1</v>
      </c>
      <c r="RJO9193">
        <v>1</v>
      </c>
      <c r="RJP9193">
        <v>1</v>
      </c>
      <c r="RJQ9193">
        <v>1</v>
      </c>
      <c r="RJR9193">
        <v>1</v>
      </c>
      <c r="RJS9193">
        <v>1</v>
      </c>
      <c r="RJT9193">
        <v>1</v>
      </c>
      <c r="RJU9193">
        <v>1</v>
      </c>
      <c r="RJV9193">
        <v>1</v>
      </c>
      <c r="RJW9193">
        <v>1</v>
      </c>
      <c r="RJX9193">
        <v>1</v>
      </c>
      <c r="RJY9193">
        <v>1</v>
      </c>
      <c r="RJZ9193">
        <v>1</v>
      </c>
      <c r="RKA9193">
        <v>1</v>
      </c>
      <c r="RKB9193">
        <v>1</v>
      </c>
      <c r="RKC9193">
        <v>1</v>
      </c>
      <c r="RKD9193">
        <v>1</v>
      </c>
      <c r="RKE9193">
        <v>1</v>
      </c>
      <c r="RKF9193">
        <v>1</v>
      </c>
      <c r="RKG9193">
        <v>1</v>
      </c>
      <c r="RKH9193">
        <v>1</v>
      </c>
      <c r="RKI9193">
        <v>1</v>
      </c>
      <c r="RKJ9193">
        <v>1</v>
      </c>
      <c r="RKK9193">
        <v>1</v>
      </c>
      <c r="RKL9193">
        <v>1</v>
      </c>
      <c r="RKM9193">
        <v>1</v>
      </c>
      <c r="RKN9193">
        <v>1</v>
      </c>
      <c r="RKO9193">
        <v>1</v>
      </c>
      <c r="RKP9193">
        <v>1</v>
      </c>
      <c r="RKQ9193">
        <v>1</v>
      </c>
      <c r="RKR9193">
        <v>1</v>
      </c>
      <c r="RKS9193">
        <v>1</v>
      </c>
      <c r="RKT9193">
        <v>1</v>
      </c>
      <c r="RKU9193">
        <v>1</v>
      </c>
      <c r="RKV9193">
        <v>1</v>
      </c>
      <c r="RKW9193">
        <v>1</v>
      </c>
      <c r="RKX9193">
        <v>1</v>
      </c>
      <c r="RKY9193">
        <v>1</v>
      </c>
      <c r="RKZ9193">
        <v>1</v>
      </c>
      <c r="RLA9193">
        <v>1</v>
      </c>
      <c r="RLB9193">
        <v>1</v>
      </c>
      <c r="RLC9193">
        <v>1</v>
      </c>
      <c r="RLD9193">
        <v>1</v>
      </c>
      <c r="RLE9193">
        <v>1</v>
      </c>
      <c r="RLF9193">
        <v>1</v>
      </c>
      <c r="RLG9193">
        <v>1</v>
      </c>
      <c r="RLH9193">
        <v>1</v>
      </c>
      <c r="RLI9193">
        <v>1</v>
      </c>
      <c r="RLJ9193">
        <v>1</v>
      </c>
      <c r="RLK9193">
        <v>1</v>
      </c>
      <c r="RLL9193">
        <v>1</v>
      </c>
      <c r="RLM9193">
        <v>1</v>
      </c>
      <c r="RLN9193">
        <v>1</v>
      </c>
      <c r="RLO9193">
        <v>1</v>
      </c>
      <c r="RLP9193">
        <v>1</v>
      </c>
      <c r="RLQ9193">
        <v>1</v>
      </c>
      <c r="RLR9193">
        <v>1</v>
      </c>
      <c r="RLS9193">
        <v>1</v>
      </c>
      <c r="RLT9193">
        <v>1</v>
      </c>
      <c r="RLU9193">
        <v>1</v>
      </c>
      <c r="RLV9193">
        <v>1</v>
      </c>
      <c r="RLW9193">
        <v>1</v>
      </c>
      <c r="RLX9193">
        <v>1</v>
      </c>
      <c r="RLY9193">
        <v>1</v>
      </c>
      <c r="RLZ9193">
        <v>1</v>
      </c>
      <c r="RMA9193">
        <v>1</v>
      </c>
      <c r="RMB9193">
        <v>1</v>
      </c>
      <c r="RMC9193">
        <v>1</v>
      </c>
      <c r="RMD9193">
        <v>1</v>
      </c>
      <c r="RME9193">
        <v>1</v>
      </c>
      <c r="RMF9193">
        <v>1</v>
      </c>
      <c r="RMG9193">
        <v>1</v>
      </c>
      <c r="RMH9193">
        <v>1</v>
      </c>
      <c r="RMI9193">
        <v>1</v>
      </c>
      <c r="RMJ9193">
        <v>1</v>
      </c>
      <c r="RMK9193">
        <v>1</v>
      </c>
      <c r="RML9193">
        <v>1</v>
      </c>
      <c r="RMM9193">
        <v>1</v>
      </c>
      <c r="RMN9193">
        <v>1</v>
      </c>
      <c r="RMO9193">
        <v>1</v>
      </c>
      <c r="RMP9193">
        <v>1</v>
      </c>
      <c r="RMQ9193">
        <v>1</v>
      </c>
      <c r="RMR9193">
        <v>1</v>
      </c>
      <c r="RMS9193">
        <v>1</v>
      </c>
      <c r="RMT9193">
        <v>1</v>
      </c>
      <c r="RMU9193">
        <v>1</v>
      </c>
      <c r="RMV9193">
        <v>1</v>
      </c>
      <c r="RMW9193">
        <v>1</v>
      </c>
      <c r="RMX9193">
        <v>1</v>
      </c>
      <c r="RMY9193">
        <v>1</v>
      </c>
      <c r="RMZ9193">
        <v>1</v>
      </c>
      <c r="RNA9193">
        <v>1</v>
      </c>
      <c r="RNB9193">
        <v>1</v>
      </c>
      <c r="RNC9193">
        <v>1</v>
      </c>
      <c r="RND9193">
        <v>1</v>
      </c>
      <c r="RNE9193">
        <v>1</v>
      </c>
      <c r="RNF9193">
        <v>1</v>
      </c>
      <c r="RNG9193">
        <v>1</v>
      </c>
      <c r="RNH9193">
        <v>1</v>
      </c>
      <c r="RNI9193">
        <v>1</v>
      </c>
      <c r="RNJ9193">
        <v>1</v>
      </c>
      <c r="RNK9193">
        <v>1</v>
      </c>
      <c r="RNL9193">
        <v>1</v>
      </c>
      <c r="RNM9193">
        <v>1</v>
      </c>
      <c r="RNN9193">
        <v>1</v>
      </c>
      <c r="RNO9193">
        <v>1</v>
      </c>
      <c r="RNP9193">
        <v>1</v>
      </c>
      <c r="RNQ9193">
        <v>1</v>
      </c>
      <c r="RNR9193">
        <v>1</v>
      </c>
      <c r="RNS9193">
        <v>1</v>
      </c>
      <c r="RNT9193">
        <v>1</v>
      </c>
      <c r="RNU9193">
        <v>1</v>
      </c>
      <c r="RNV9193">
        <v>1</v>
      </c>
      <c r="RNW9193">
        <v>1</v>
      </c>
      <c r="RNX9193">
        <v>1</v>
      </c>
      <c r="RNY9193">
        <v>1</v>
      </c>
      <c r="RNZ9193">
        <v>1</v>
      </c>
      <c r="ROA9193">
        <v>1</v>
      </c>
      <c r="ROB9193">
        <v>1</v>
      </c>
      <c r="ROC9193">
        <v>1</v>
      </c>
      <c r="ROD9193">
        <v>1</v>
      </c>
      <c r="ROE9193">
        <v>1</v>
      </c>
      <c r="ROF9193">
        <v>1</v>
      </c>
      <c r="ROG9193">
        <v>1</v>
      </c>
      <c r="ROH9193">
        <v>1</v>
      </c>
      <c r="ROI9193">
        <v>1</v>
      </c>
      <c r="ROJ9193">
        <v>1</v>
      </c>
      <c r="ROK9193">
        <v>1</v>
      </c>
      <c r="ROL9193">
        <v>1</v>
      </c>
      <c r="ROM9193">
        <v>1</v>
      </c>
      <c r="RON9193">
        <v>1</v>
      </c>
      <c r="ROO9193">
        <v>1</v>
      </c>
      <c r="ROP9193">
        <v>1</v>
      </c>
      <c r="ROQ9193">
        <v>1</v>
      </c>
      <c r="ROR9193">
        <v>1</v>
      </c>
      <c r="ROS9193">
        <v>1</v>
      </c>
      <c r="ROT9193">
        <v>1</v>
      </c>
      <c r="ROU9193">
        <v>1</v>
      </c>
      <c r="ROV9193">
        <v>1</v>
      </c>
      <c r="ROW9193">
        <v>1</v>
      </c>
      <c r="ROX9193">
        <v>1</v>
      </c>
      <c r="ROY9193">
        <v>1</v>
      </c>
      <c r="ROZ9193">
        <v>1</v>
      </c>
      <c r="RPA9193">
        <v>1</v>
      </c>
      <c r="RPB9193">
        <v>1</v>
      </c>
      <c r="RPC9193">
        <v>1</v>
      </c>
      <c r="RPD9193">
        <v>1</v>
      </c>
      <c r="RPE9193">
        <v>1</v>
      </c>
      <c r="RPF9193">
        <v>1</v>
      </c>
      <c r="RPG9193">
        <v>1</v>
      </c>
      <c r="RPH9193">
        <v>1</v>
      </c>
      <c r="RPI9193">
        <v>1</v>
      </c>
      <c r="RPJ9193">
        <v>1</v>
      </c>
      <c r="RPK9193">
        <v>1</v>
      </c>
      <c r="RPL9193">
        <v>1</v>
      </c>
      <c r="RPM9193">
        <v>1</v>
      </c>
      <c r="RPN9193">
        <v>1</v>
      </c>
      <c r="RPO9193">
        <v>1</v>
      </c>
      <c r="RPP9193">
        <v>1</v>
      </c>
      <c r="RPQ9193">
        <v>1</v>
      </c>
      <c r="RPR9193">
        <v>1</v>
      </c>
      <c r="RPS9193">
        <v>1</v>
      </c>
      <c r="RPT9193">
        <v>1</v>
      </c>
      <c r="RPU9193">
        <v>1</v>
      </c>
      <c r="RPV9193">
        <v>1</v>
      </c>
      <c r="RPW9193">
        <v>1</v>
      </c>
      <c r="RPX9193">
        <v>1</v>
      </c>
      <c r="RPY9193">
        <v>1</v>
      </c>
      <c r="RPZ9193">
        <v>1</v>
      </c>
      <c r="RQA9193">
        <v>1</v>
      </c>
      <c r="RQB9193">
        <v>1</v>
      </c>
      <c r="RQC9193">
        <v>1</v>
      </c>
      <c r="RQD9193">
        <v>1</v>
      </c>
      <c r="RQE9193">
        <v>1</v>
      </c>
      <c r="RQF9193">
        <v>1</v>
      </c>
      <c r="RQG9193">
        <v>1</v>
      </c>
      <c r="RQH9193">
        <v>1</v>
      </c>
      <c r="RQI9193">
        <v>1</v>
      </c>
      <c r="RQJ9193">
        <v>1</v>
      </c>
      <c r="RQK9193">
        <v>1</v>
      </c>
      <c r="RQL9193">
        <v>1</v>
      </c>
      <c r="RQM9193">
        <v>1</v>
      </c>
      <c r="RQN9193">
        <v>1</v>
      </c>
      <c r="RQO9193">
        <v>1</v>
      </c>
      <c r="RQP9193">
        <v>1</v>
      </c>
      <c r="RQQ9193">
        <v>1</v>
      </c>
      <c r="RQR9193">
        <v>1</v>
      </c>
      <c r="RQS9193">
        <v>1</v>
      </c>
      <c r="RQT9193">
        <v>1</v>
      </c>
      <c r="RQU9193">
        <v>1</v>
      </c>
      <c r="RQV9193">
        <v>1</v>
      </c>
      <c r="RQW9193">
        <v>1</v>
      </c>
      <c r="RQX9193">
        <v>1</v>
      </c>
      <c r="RQY9193">
        <v>1</v>
      </c>
      <c r="RQZ9193">
        <v>1</v>
      </c>
      <c r="RRA9193">
        <v>1</v>
      </c>
      <c r="RRB9193">
        <v>1</v>
      </c>
      <c r="RRC9193">
        <v>1</v>
      </c>
      <c r="RRD9193">
        <v>1</v>
      </c>
      <c r="RRE9193">
        <v>1</v>
      </c>
      <c r="RRF9193">
        <v>1</v>
      </c>
      <c r="RRG9193">
        <v>1</v>
      </c>
      <c r="RRH9193">
        <v>1</v>
      </c>
      <c r="RRI9193">
        <v>1</v>
      </c>
      <c r="RRJ9193">
        <v>1</v>
      </c>
      <c r="RRK9193">
        <v>1</v>
      </c>
      <c r="RRL9193">
        <v>1</v>
      </c>
      <c r="RRM9193">
        <v>1</v>
      </c>
      <c r="RRN9193">
        <v>1</v>
      </c>
      <c r="RRO9193">
        <v>1</v>
      </c>
      <c r="RRP9193">
        <v>1</v>
      </c>
      <c r="RRQ9193">
        <v>1</v>
      </c>
      <c r="RRR9193">
        <v>1</v>
      </c>
      <c r="RRS9193">
        <v>1</v>
      </c>
      <c r="RRT9193">
        <v>1</v>
      </c>
      <c r="RRU9193">
        <v>1</v>
      </c>
      <c r="RRV9193">
        <v>1</v>
      </c>
      <c r="RRW9193">
        <v>1</v>
      </c>
      <c r="RRX9193">
        <v>1</v>
      </c>
      <c r="RRY9193">
        <v>1</v>
      </c>
      <c r="RRZ9193">
        <v>1</v>
      </c>
      <c r="RSA9193">
        <v>1</v>
      </c>
      <c r="RSB9193">
        <v>1</v>
      </c>
      <c r="RSC9193">
        <v>1</v>
      </c>
      <c r="RSD9193">
        <v>1</v>
      </c>
      <c r="RSE9193">
        <v>1</v>
      </c>
      <c r="RSF9193">
        <v>1</v>
      </c>
      <c r="RSG9193">
        <v>1</v>
      </c>
      <c r="RSH9193">
        <v>1</v>
      </c>
      <c r="RSI9193">
        <v>1</v>
      </c>
      <c r="RSJ9193">
        <v>1</v>
      </c>
      <c r="RSK9193">
        <v>1</v>
      </c>
      <c r="RSL9193">
        <v>1</v>
      </c>
      <c r="RSM9193">
        <v>1</v>
      </c>
      <c r="RSN9193">
        <v>1</v>
      </c>
      <c r="RSO9193">
        <v>1</v>
      </c>
      <c r="RSP9193">
        <v>1</v>
      </c>
      <c r="RSQ9193">
        <v>1</v>
      </c>
      <c r="RSR9193">
        <v>1</v>
      </c>
      <c r="RSS9193">
        <v>1</v>
      </c>
      <c r="RST9193">
        <v>1</v>
      </c>
      <c r="RSU9193">
        <v>1</v>
      </c>
      <c r="RSV9193">
        <v>1</v>
      </c>
      <c r="RSW9193">
        <v>1</v>
      </c>
      <c r="RSX9193">
        <v>1</v>
      </c>
      <c r="RSY9193">
        <v>1</v>
      </c>
      <c r="RSZ9193">
        <v>1</v>
      </c>
      <c r="RTA9193">
        <v>1</v>
      </c>
      <c r="RTB9193">
        <v>1</v>
      </c>
      <c r="RTC9193">
        <v>1</v>
      </c>
      <c r="RTD9193">
        <v>1</v>
      </c>
      <c r="RTE9193">
        <v>1</v>
      </c>
      <c r="RTF9193">
        <v>1</v>
      </c>
      <c r="RTG9193">
        <v>1</v>
      </c>
      <c r="RTH9193">
        <v>1</v>
      </c>
      <c r="RTI9193">
        <v>1</v>
      </c>
      <c r="RTJ9193">
        <v>1</v>
      </c>
      <c r="RTK9193">
        <v>1</v>
      </c>
      <c r="RTL9193">
        <v>1</v>
      </c>
      <c r="RTM9193">
        <v>1</v>
      </c>
      <c r="RTN9193">
        <v>1</v>
      </c>
      <c r="RTO9193">
        <v>1</v>
      </c>
      <c r="RTP9193">
        <v>1</v>
      </c>
      <c r="RTQ9193">
        <v>1</v>
      </c>
      <c r="RTR9193">
        <v>1</v>
      </c>
      <c r="RTS9193">
        <v>1</v>
      </c>
      <c r="RTT9193">
        <v>1</v>
      </c>
      <c r="RTU9193">
        <v>1</v>
      </c>
      <c r="RTV9193">
        <v>1</v>
      </c>
      <c r="RTW9193">
        <v>1</v>
      </c>
      <c r="RTX9193">
        <v>1</v>
      </c>
      <c r="RTY9193">
        <v>1</v>
      </c>
      <c r="RTZ9193">
        <v>1</v>
      </c>
      <c r="RUA9193">
        <v>1</v>
      </c>
      <c r="RUB9193">
        <v>1</v>
      </c>
      <c r="RUC9193">
        <v>1</v>
      </c>
      <c r="RUD9193">
        <v>1</v>
      </c>
      <c r="RUE9193">
        <v>1</v>
      </c>
      <c r="RUF9193">
        <v>1</v>
      </c>
      <c r="RUG9193">
        <v>1</v>
      </c>
      <c r="RUH9193">
        <v>1</v>
      </c>
      <c r="RUI9193">
        <v>1</v>
      </c>
      <c r="RUJ9193">
        <v>1</v>
      </c>
      <c r="RUK9193">
        <v>1</v>
      </c>
      <c r="RUL9193">
        <v>1</v>
      </c>
      <c r="RUM9193">
        <v>1</v>
      </c>
      <c r="RUN9193">
        <v>1</v>
      </c>
      <c r="RUO9193">
        <v>1</v>
      </c>
      <c r="RUP9193">
        <v>1</v>
      </c>
      <c r="RUQ9193">
        <v>1</v>
      </c>
      <c r="RUR9193">
        <v>1</v>
      </c>
      <c r="RUS9193">
        <v>1</v>
      </c>
      <c r="RUT9193">
        <v>1</v>
      </c>
      <c r="RUU9193">
        <v>1</v>
      </c>
      <c r="RUV9193">
        <v>1</v>
      </c>
      <c r="RUW9193">
        <v>1</v>
      </c>
      <c r="RUX9193">
        <v>1</v>
      </c>
      <c r="RUY9193">
        <v>1</v>
      </c>
      <c r="RUZ9193">
        <v>1</v>
      </c>
      <c r="RVA9193">
        <v>1</v>
      </c>
      <c r="RVB9193">
        <v>1</v>
      </c>
      <c r="RVC9193">
        <v>1</v>
      </c>
      <c r="RVD9193">
        <v>1</v>
      </c>
      <c r="RVE9193">
        <v>1</v>
      </c>
      <c r="RVF9193">
        <v>1</v>
      </c>
      <c r="RVG9193">
        <v>1</v>
      </c>
      <c r="RVH9193">
        <v>1</v>
      </c>
      <c r="RVI9193">
        <v>1</v>
      </c>
      <c r="RVJ9193">
        <v>1</v>
      </c>
      <c r="RVK9193">
        <v>1</v>
      </c>
      <c r="RVL9193">
        <v>1</v>
      </c>
      <c r="RVM9193">
        <v>1</v>
      </c>
      <c r="RVN9193">
        <v>1</v>
      </c>
      <c r="RVO9193">
        <v>1</v>
      </c>
      <c r="RVP9193">
        <v>1</v>
      </c>
      <c r="RVQ9193">
        <v>1</v>
      </c>
      <c r="RVR9193">
        <v>1</v>
      </c>
      <c r="RVS9193">
        <v>1</v>
      </c>
      <c r="RVT9193">
        <v>1</v>
      </c>
      <c r="RVU9193">
        <v>1</v>
      </c>
      <c r="RVV9193">
        <v>1</v>
      </c>
      <c r="RVW9193">
        <v>1</v>
      </c>
      <c r="RVX9193">
        <v>1</v>
      </c>
      <c r="RVY9193">
        <v>1</v>
      </c>
      <c r="RVZ9193">
        <v>1</v>
      </c>
      <c r="RWA9193">
        <v>1</v>
      </c>
      <c r="RWB9193">
        <v>1</v>
      </c>
      <c r="RWC9193">
        <v>1</v>
      </c>
      <c r="RWD9193">
        <v>1</v>
      </c>
      <c r="RWE9193">
        <v>1</v>
      </c>
      <c r="RWF9193">
        <v>1</v>
      </c>
      <c r="RWG9193">
        <v>1</v>
      </c>
      <c r="RWH9193">
        <v>1</v>
      </c>
      <c r="RWI9193">
        <v>1</v>
      </c>
      <c r="RWJ9193">
        <v>1</v>
      </c>
      <c r="RWK9193">
        <v>1</v>
      </c>
      <c r="RWL9193">
        <v>1</v>
      </c>
      <c r="RWM9193">
        <v>1</v>
      </c>
      <c r="RWN9193">
        <v>1</v>
      </c>
      <c r="RWO9193">
        <v>1</v>
      </c>
      <c r="RWP9193">
        <v>1</v>
      </c>
      <c r="RWQ9193">
        <v>1</v>
      </c>
      <c r="RWR9193">
        <v>1</v>
      </c>
      <c r="RWS9193">
        <v>1</v>
      </c>
      <c r="RWT9193">
        <v>1</v>
      </c>
      <c r="RWU9193">
        <v>1</v>
      </c>
      <c r="RWV9193">
        <v>1</v>
      </c>
      <c r="RWW9193">
        <v>1</v>
      </c>
      <c r="RWX9193">
        <v>1</v>
      </c>
      <c r="RWY9193">
        <v>1</v>
      </c>
      <c r="RWZ9193">
        <v>1</v>
      </c>
      <c r="RXA9193">
        <v>1</v>
      </c>
      <c r="RXB9193">
        <v>1</v>
      </c>
      <c r="RXC9193">
        <v>1</v>
      </c>
      <c r="RXD9193">
        <v>1</v>
      </c>
      <c r="RXE9193">
        <v>1</v>
      </c>
      <c r="RXF9193">
        <v>1</v>
      </c>
      <c r="RXG9193">
        <v>1</v>
      </c>
      <c r="RXH9193">
        <v>1</v>
      </c>
      <c r="RXI9193">
        <v>1</v>
      </c>
      <c r="RXJ9193">
        <v>1</v>
      </c>
      <c r="RXK9193">
        <v>1</v>
      </c>
      <c r="RXL9193">
        <v>1</v>
      </c>
      <c r="RXM9193">
        <v>1</v>
      </c>
      <c r="RXN9193">
        <v>1</v>
      </c>
      <c r="RXO9193">
        <v>1</v>
      </c>
      <c r="RXP9193">
        <v>1</v>
      </c>
      <c r="RXQ9193">
        <v>1</v>
      </c>
      <c r="RXR9193">
        <v>1</v>
      </c>
      <c r="RXS9193">
        <v>1</v>
      </c>
      <c r="RXT9193">
        <v>1</v>
      </c>
      <c r="RXU9193">
        <v>1</v>
      </c>
      <c r="RXV9193">
        <v>1</v>
      </c>
      <c r="RXW9193">
        <v>1</v>
      </c>
      <c r="RXX9193">
        <v>1</v>
      </c>
      <c r="RXY9193">
        <v>1</v>
      </c>
      <c r="RXZ9193">
        <v>1</v>
      </c>
      <c r="RYA9193">
        <v>1</v>
      </c>
      <c r="RYB9193">
        <v>1</v>
      </c>
      <c r="RYC9193">
        <v>1</v>
      </c>
      <c r="RYD9193">
        <v>1</v>
      </c>
      <c r="RYE9193">
        <v>1</v>
      </c>
      <c r="RYF9193">
        <v>1</v>
      </c>
      <c r="RYG9193">
        <v>1</v>
      </c>
    </row>
    <row r="9194" spans="4405:4892 5214:5839 6542:6758 7295:7295 10374:11023 12393:12825" x14ac:dyDescent="0.25">
      <c r="FMK9194">
        <v>1</v>
      </c>
      <c r="FWF9194">
        <v>1</v>
      </c>
      <c r="GFD9194">
        <v>1</v>
      </c>
      <c r="GRN9194">
        <v>1</v>
      </c>
      <c r="GRQ9194">
        <v>1</v>
      </c>
      <c r="GXI9194">
        <v>1</v>
      </c>
      <c r="HHG9194">
        <v>1</v>
      </c>
      <c r="HPM9194">
        <v>1</v>
      </c>
      <c r="HPO9194">
        <v>1</v>
      </c>
      <c r="IQP9194">
        <v>1</v>
      </c>
      <c r="IYX9194">
        <v>1</v>
      </c>
      <c r="JTO9194">
        <v>1</v>
      </c>
      <c r="OHZ9194">
        <v>1</v>
      </c>
      <c r="ORN9194">
        <v>1</v>
      </c>
      <c r="PEA9194">
        <v>1</v>
      </c>
      <c r="PEE9194">
        <v>1</v>
      </c>
      <c r="PEU9194">
        <v>1</v>
      </c>
      <c r="PGY9194">
        <v>1</v>
      </c>
      <c r="RHQ9194">
        <v>1</v>
      </c>
    </row>
    <row r="9195" spans="4405:4892 5214:5839 6542:6758 7295:7295 10374:11023 12393:12825" x14ac:dyDescent="0.25">
      <c r="FMK9195">
        <v>1</v>
      </c>
      <c r="FWF9195">
        <v>1</v>
      </c>
      <c r="GFD9195">
        <v>1</v>
      </c>
      <c r="GRN9195">
        <v>1</v>
      </c>
      <c r="GRQ9195">
        <v>1</v>
      </c>
      <c r="GXI9195">
        <v>1</v>
      </c>
      <c r="HHG9195">
        <v>1</v>
      </c>
      <c r="HPM9195">
        <v>1</v>
      </c>
      <c r="HPO9195">
        <v>1</v>
      </c>
      <c r="IQP9195">
        <v>1</v>
      </c>
      <c r="IYX9195">
        <v>1</v>
      </c>
      <c r="JTO9195">
        <v>1</v>
      </c>
      <c r="OHZ9195">
        <v>1</v>
      </c>
      <c r="ORN9195">
        <v>1</v>
      </c>
      <c r="PEA9195">
        <v>1</v>
      </c>
      <c r="PEE9195">
        <v>1</v>
      </c>
      <c r="PEU9195">
        <v>1</v>
      </c>
      <c r="PGY9195">
        <v>1</v>
      </c>
      <c r="RHQ9195">
        <v>1</v>
      </c>
    </row>
    <row r="9196" spans="4405:4892 5214:5839 6542:6758 7295:7295 10374:11023 12393:12825" x14ac:dyDescent="0.25">
      <c r="FMK9196">
        <v>1</v>
      </c>
      <c r="FWF9196">
        <v>1</v>
      </c>
      <c r="GFD9196">
        <v>1</v>
      </c>
      <c r="GRN9196">
        <v>1</v>
      </c>
      <c r="GRQ9196">
        <v>1</v>
      </c>
      <c r="GXI9196">
        <v>1</v>
      </c>
      <c r="HHG9196">
        <v>1</v>
      </c>
      <c r="HPM9196">
        <v>1</v>
      </c>
      <c r="HPO9196">
        <v>1</v>
      </c>
      <c r="IQP9196">
        <v>1</v>
      </c>
      <c r="IYX9196">
        <v>1</v>
      </c>
      <c r="JTO9196">
        <v>1</v>
      </c>
      <c r="OHZ9196">
        <v>1</v>
      </c>
      <c r="ORN9196">
        <v>1</v>
      </c>
      <c r="PEA9196">
        <v>1</v>
      </c>
      <c r="PEE9196">
        <v>1</v>
      </c>
      <c r="PEU9196">
        <v>1</v>
      </c>
      <c r="PGY9196">
        <v>1</v>
      </c>
      <c r="RHQ9196">
        <v>1</v>
      </c>
    </row>
    <row r="9197" spans="4405:4892 5214:5839 6542:6758 7295:7295 10374:11023 12393:12825" x14ac:dyDescent="0.25">
      <c r="FMK9197">
        <v>1</v>
      </c>
      <c r="FWF9197">
        <v>1</v>
      </c>
      <c r="GFD9197">
        <v>1</v>
      </c>
      <c r="GRN9197">
        <v>1</v>
      </c>
      <c r="GRQ9197">
        <v>1</v>
      </c>
      <c r="GXI9197">
        <v>1</v>
      </c>
      <c r="HHG9197">
        <v>1</v>
      </c>
      <c r="HPM9197">
        <v>1</v>
      </c>
      <c r="HPO9197">
        <v>1</v>
      </c>
      <c r="IQP9197">
        <v>1</v>
      </c>
      <c r="IYX9197">
        <v>1</v>
      </c>
      <c r="JTO9197">
        <v>1</v>
      </c>
      <c r="OHZ9197">
        <v>1</v>
      </c>
      <c r="ORN9197">
        <v>1</v>
      </c>
      <c r="PEA9197">
        <v>1</v>
      </c>
      <c r="PEE9197">
        <v>1</v>
      </c>
      <c r="PEU9197">
        <v>1</v>
      </c>
      <c r="PGY9197">
        <v>1</v>
      </c>
      <c r="RHQ9197">
        <v>1</v>
      </c>
    </row>
    <row r="9198" spans="4405:4892 5214:5839 6542:6758 7295:7295 10374:11023 12393:12825" x14ac:dyDescent="0.25">
      <c r="FMK9198">
        <v>1</v>
      </c>
      <c r="FWF9198">
        <v>1</v>
      </c>
      <c r="GFD9198">
        <v>1</v>
      </c>
      <c r="GRN9198">
        <v>1</v>
      </c>
      <c r="GRQ9198">
        <v>1</v>
      </c>
      <c r="GXI9198">
        <v>1</v>
      </c>
      <c r="HHG9198">
        <v>1</v>
      </c>
      <c r="HPM9198">
        <v>1</v>
      </c>
      <c r="HPO9198">
        <v>1</v>
      </c>
      <c r="IQP9198">
        <v>1</v>
      </c>
      <c r="IYX9198">
        <v>1</v>
      </c>
      <c r="JTO9198">
        <v>1</v>
      </c>
      <c r="OHZ9198">
        <v>1</v>
      </c>
      <c r="ORN9198">
        <v>1</v>
      </c>
      <c r="PEA9198">
        <v>1</v>
      </c>
      <c r="PEE9198">
        <v>1</v>
      </c>
      <c r="PEU9198">
        <v>1</v>
      </c>
      <c r="PGY9198">
        <v>1</v>
      </c>
      <c r="RHQ9198">
        <v>1</v>
      </c>
    </row>
    <row r="9199" spans="4405:4892 5214:5839 6542:6758 7295:7295 10374:11023 12393:12825" x14ac:dyDescent="0.25">
      <c r="FMK9199">
        <v>1</v>
      </c>
      <c r="FWF9199">
        <v>1</v>
      </c>
      <c r="GFD9199">
        <v>1</v>
      </c>
      <c r="GRN9199">
        <v>1</v>
      </c>
      <c r="GRQ9199">
        <v>1</v>
      </c>
      <c r="GXI9199">
        <v>1</v>
      </c>
      <c r="HHG9199">
        <v>1</v>
      </c>
      <c r="HPM9199">
        <v>1</v>
      </c>
      <c r="HPO9199">
        <v>1</v>
      </c>
      <c r="IQP9199">
        <v>1</v>
      </c>
      <c r="IYX9199">
        <v>1</v>
      </c>
      <c r="JTO9199">
        <v>1</v>
      </c>
      <c r="OHZ9199">
        <v>1</v>
      </c>
      <c r="OPA9199">
        <v>1</v>
      </c>
      <c r="OPB9199">
        <v>1</v>
      </c>
      <c r="OPC9199">
        <v>1</v>
      </c>
      <c r="OPD9199">
        <v>1</v>
      </c>
      <c r="OPE9199">
        <v>1</v>
      </c>
      <c r="OPF9199">
        <v>1</v>
      </c>
      <c r="OPG9199">
        <v>1</v>
      </c>
      <c r="OPH9199">
        <v>1</v>
      </c>
      <c r="OPI9199">
        <v>1</v>
      </c>
      <c r="OPJ9199">
        <v>1</v>
      </c>
      <c r="OPK9199">
        <v>1</v>
      </c>
      <c r="OPL9199">
        <v>1</v>
      </c>
      <c r="OPM9199">
        <v>1</v>
      </c>
      <c r="OPN9199">
        <v>1</v>
      </c>
      <c r="OPO9199">
        <v>1</v>
      </c>
      <c r="OPP9199">
        <v>1</v>
      </c>
      <c r="OPQ9199">
        <v>1</v>
      </c>
      <c r="OPR9199">
        <v>1</v>
      </c>
      <c r="OPS9199">
        <v>1</v>
      </c>
      <c r="OPT9199">
        <v>1</v>
      </c>
      <c r="OPU9199">
        <v>1</v>
      </c>
      <c r="OPV9199">
        <v>1</v>
      </c>
      <c r="OPW9199">
        <v>1</v>
      </c>
      <c r="OPX9199">
        <v>1</v>
      </c>
      <c r="OPY9199">
        <v>1</v>
      </c>
      <c r="OPZ9199">
        <v>1</v>
      </c>
      <c r="OQA9199">
        <v>1</v>
      </c>
      <c r="OQB9199">
        <v>1</v>
      </c>
      <c r="OQC9199">
        <v>1</v>
      </c>
      <c r="OQD9199">
        <v>1</v>
      </c>
      <c r="OQE9199">
        <v>1</v>
      </c>
      <c r="OQF9199">
        <v>1</v>
      </c>
      <c r="OQG9199">
        <v>1</v>
      </c>
      <c r="OQH9199">
        <v>1</v>
      </c>
      <c r="OQI9199">
        <v>1</v>
      </c>
      <c r="OQJ9199">
        <v>1</v>
      </c>
      <c r="OQK9199">
        <v>1</v>
      </c>
      <c r="OQL9199">
        <v>1</v>
      </c>
      <c r="OQM9199">
        <v>1</v>
      </c>
      <c r="OQN9199">
        <v>1</v>
      </c>
      <c r="OQO9199">
        <v>1</v>
      </c>
      <c r="OQP9199">
        <v>1</v>
      </c>
      <c r="OQQ9199">
        <v>1</v>
      </c>
      <c r="OQR9199">
        <v>1</v>
      </c>
      <c r="OQS9199">
        <v>1</v>
      </c>
      <c r="OQT9199">
        <v>1</v>
      </c>
      <c r="OQU9199">
        <v>1</v>
      </c>
      <c r="OQV9199">
        <v>1</v>
      </c>
      <c r="OQW9199">
        <v>1</v>
      </c>
      <c r="OQX9199">
        <v>1</v>
      </c>
      <c r="OQY9199">
        <v>1</v>
      </c>
      <c r="OQZ9199">
        <v>1</v>
      </c>
      <c r="ORA9199">
        <v>1</v>
      </c>
      <c r="ORB9199">
        <v>1</v>
      </c>
      <c r="ORC9199">
        <v>1</v>
      </c>
      <c r="ORD9199">
        <v>1</v>
      </c>
      <c r="ORE9199">
        <v>1</v>
      </c>
      <c r="ORF9199">
        <v>1</v>
      </c>
      <c r="ORG9199">
        <v>1</v>
      </c>
      <c r="ORH9199">
        <v>1</v>
      </c>
      <c r="ORI9199">
        <v>1</v>
      </c>
      <c r="ORJ9199">
        <v>1</v>
      </c>
      <c r="ORK9199">
        <v>1</v>
      </c>
      <c r="ORL9199">
        <v>1</v>
      </c>
      <c r="ORM9199">
        <v>1</v>
      </c>
      <c r="ORN9199">
        <v>1</v>
      </c>
      <c r="ORO9199">
        <v>1</v>
      </c>
      <c r="ORP9199">
        <v>1</v>
      </c>
      <c r="ORQ9199">
        <v>1</v>
      </c>
      <c r="ORR9199">
        <v>1</v>
      </c>
      <c r="ORS9199">
        <v>1</v>
      </c>
      <c r="ORT9199">
        <v>1</v>
      </c>
      <c r="ORU9199">
        <v>1</v>
      </c>
      <c r="ORV9199">
        <v>1</v>
      </c>
      <c r="ORW9199">
        <v>1</v>
      </c>
      <c r="ORX9199">
        <v>1</v>
      </c>
      <c r="ORY9199">
        <v>1</v>
      </c>
      <c r="ORZ9199">
        <v>1</v>
      </c>
      <c r="OSA9199">
        <v>1</v>
      </c>
      <c r="OSB9199">
        <v>1</v>
      </c>
      <c r="OSC9199">
        <v>1</v>
      </c>
      <c r="OSD9199">
        <v>1</v>
      </c>
      <c r="OSE9199">
        <v>1</v>
      </c>
      <c r="OSF9199">
        <v>1</v>
      </c>
      <c r="OSG9199">
        <v>1</v>
      </c>
      <c r="OSH9199">
        <v>1</v>
      </c>
      <c r="OSI9199">
        <v>1</v>
      </c>
      <c r="OSJ9199">
        <v>1</v>
      </c>
      <c r="OSK9199">
        <v>1</v>
      </c>
      <c r="OSL9199">
        <v>1</v>
      </c>
      <c r="OSM9199">
        <v>1</v>
      </c>
      <c r="OSN9199">
        <v>1</v>
      </c>
      <c r="OSO9199">
        <v>1</v>
      </c>
      <c r="OSP9199">
        <v>1</v>
      </c>
      <c r="OSQ9199">
        <v>1</v>
      </c>
      <c r="OSR9199">
        <v>1</v>
      </c>
      <c r="OSS9199">
        <v>1</v>
      </c>
      <c r="OST9199">
        <v>1</v>
      </c>
      <c r="OSU9199">
        <v>1</v>
      </c>
      <c r="OSV9199">
        <v>1</v>
      </c>
      <c r="OSW9199">
        <v>1</v>
      </c>
      <c r="OSX9199">
        <v>1</v>
      </c>
      <c r="OSY9199">
        <v>1</v>
      </c>
      <c r="OSZ9199">
        <v>1</v>
      </c>
      <c r="OTA9199">
        <v>1</v>
      </c>
      <c r="OTB9199">
        <v>1</v>
      </c>
      <c r="OTC9199">
        <v>1</v>
      </c>
      <c r="OTD9199">
        <v>1</v>
      </c>
      <c r="OTE9199">
        <v>1</v>
      </c>
      <c r="OTF9199">
        <v>1</v>
      </c>
      <c r="OTG9199">
        <v>1</v>
      </c>
      <c r="OTH9199">
        <v>1</v>
      </c>
      <c r="OTI9199">
        <v>1</v>
      </c>
      <c r="OTJ9199">
        <v>1</v>
      </c>
      <c r="OTK9199">
        <v>1</v>
      </c>
      <c r="OTL9199">
        <v>1</v>
      </c>
      <c r="OTM9199">
        <v>1</v>
      </c>
      <c r="OTN9199">
        <v>1</v>
      </c>
      <c r="OTO9199">
        <v>1</v>
      </c>
      <c r="OTP9199">
        <v>1</v>
      </c>
      <c r="OTQ9199">
        <v>1</v>
      </c>
      <c r="OTR9199">
        <v>1</v>
      </c>
      <c r="OTS9199">
        <v>1</v>
      </c>
      <c r="OTT9199">
        <v>1</v>
      </c>
      <c r="OTU9199">
        <v>1</v>
      </c>
      <c r="OTV9199">
        <v>1</v>
      </c>
      <c r="OTW9199">
        <v>1</v>
      </c>
      <c r="OTX9199">
        <v>1</v>
      </c>
      <c r="OTY9199">
        <v>1</v>
      </c>
      <c r="OTZ9199">
        <v>1</v>
      </c>
      <c r="OUA9199">
        <v>1</v>
      </c>
      <c r="OUB9199">
        <v>1</v>
      </c>
      <c r="OUC9199">
        <v>1</v>
      </c>
      <c r="OUD9199">
        <v>1</v>
      </c>
      <c r="OUE9199">
        <v>1</v>
      </c>
      <c r="OUF9199">
        <v>1</v>
      </c>
      <c r="OUG9199">
        <v>1</v>
      </c>
      <c r="OUH9199">
        <v>1</v>
      </c>
      <c r="OUI9199">
        <v>1</v>
      </c>
      <c r="OUJ9199">
        <v>1</v>
      </c>
      <c r="OUK9199">
        <v>1</v>
      </c>
      <c r="OUL9199">
        <v>1</v>
      </c>
      <c r="OUM9199">
        <v>1</v>
      </c>
      <c r="OUN9199">
        <v>1</v>
      </c>
      <c r="OUO9199">
        <v>1</v>
      </c>
      <c r="OUP9199">
        <v>1</v>
      </c>
      <c r="OUQ9199">
        <v>1</v>
      </c>
      <c r="OUR9199">
        <v>1</v>
      </c>
      <c r="OUS9199">
        <v>1</v>
      </c>
      <c r="OUT9199">
        <v>1</v>
      </c>
      <c r="OUU9199">
        <v>1</v>
      </c>
      <c r="OUV9199">
        <v>1</v>
      </c>
      <c r="OUW9199">
        <v>1</v>
      </c>
      <c r="OUX9199">
        <v>1</v>
      </c>
      <c r="OUY9199">
        <v>1</v>
      </c>
      <c r="OUZ9199">
        <v>1</v>
      </c>
      <c r="OVA9199">
        <v>1</v>
      </c>
      <c r="OVB9199">
        <v>1</v>
      </c>
      <c r="OVC9199">
        <v>1</v>
      </c>
      <c r="OVD9199">
        <v>1</v>
      </c>
      <c r="OVE9199">
        <v>1</v>
      </c>
      <c r="OVF9199">
        <v>1</v>
      </c>
      <c r="OVG9199">
        <v>1</v>
      </c>
      <c r="OVH9199">
        <v>1</v>
      </c>
      <c r="OVI9199">
        <v>1</v>
      </c>
      <c r="OVJ9199">
        <v>1</v>
      </c>
      <c r="OVK9199">
        <v>1</v>
      </c>
      <c r="OVL9199">
        <v>1</v>
      </c>
      <c r="OVM9199">
        <v>1</v>
      </c>
      <c r="OVN9199">
        <v>1</v>
      </c>
      <c r="OVO9199">
        <v>1</v>
      </c>
      <c r="OVP9199">
        <v>1</v>
      </c>
      <c r="OVQ9199">
        <v>1</v>
      </c>
      <c r="OVR9199">
        <v>1</v>
      </c>
      <c r="OVS9199">
        <v>1</v>
      </c>
      <c r="OVT9199">
        <v>1</v>
      </c>
      <c r="OVU9199">
        <v>1</v>
      </c>
      <c r="OVV9199">
        <v>1</v>
      </c>
      <c r="OVW9199">
        <v>1</v>
      </c>
      <c r="OVX9199">
        <v>1</v>
      </c>
      <c r="OVY9199">
        <v>1</v>
      </c>
      <c r="OVZ9199">
        <v>1</v>
      </c>
      <c r="OWA9199">
        <v>1</v>
      </c>
      <c r="OWB9199">
        <v>1</v>
      </c>
      <c r="OWC9199">
        <v>1</v>
      </c>
      <c r="OWD9199">
        <v>1</v>
      </c>
      <c r="OWE9199">
        <v>1</v>
      </c>
      <c r="OWF9199">
        <v>1</v>
      </c>
      <c r="OWG9199">
        <v>1</v>
      </c>
      <c r="OWH9199">
        <v>1</v>
      </c>
      <c r="OWI9199">
        <v>1</v>
      </c>
      <c r="OWJ9199">
        <v>1</v>
      </c>
      <c r="OWK9199">
        <v>1</v>
      </c>
      <c r="OWL9199">
        <v>1</v>
      </c>
      <c r="OWM9199">
        <v>1</v>
      </c>
      <c r="OWN9199">
        <v>1</v>
      </c>
      <c r="OWO9199">
        <v>1</v>
      </c>
      <c r="OWP9199">
        <v>1</v>
      </c>
      <c r="OWQ9199">
        <v>1</v>
      </c>
      <c r="OWR9199">
        <v>1</v>
      </c>
      <c r="OWS9199">
        <v>1</v>
      </c>
      <c r="OWT9199">
        <v>1</v>
      </c>
      <c r="OWU9199">
        <v>1</v>
      </c>
      <c r="OWV9199">
        <v>1</v>
      </c>
      <c r="OWW9199">
        <v>1</v>
      </c>
      <c r="OWX9199">
        <v>1</v>
      </c>
      <c r="OWY9199">
        <v>1</v>
      </c>
      <c r="OWZ9199">
        <v>1</v>
      </c>
      <c r="OXA9199">
        <v>1</v>
      </c>
      <c r="OXB9199">
        <v>1</v>
      </c>
      <c r="OXC9199">
        <v>1</v>
      </c>
      <c r="OXD9199">
        <v>1</v>
      </c>
      <c r="OXE9199">
        <v>1</v>
      </c>
      <c r="OXF9199">
        <v>1</v>
      </c>
      <c r="OXG9199">
        <v>1</v>
      </c>
      <c r="OXH9199">
        <v>1</v>
      </c>
      <c r="OXI9199">
        <v>1</v>
      </c>
      <c r="OXJ9199">
        <v>1</v>
      </c>
      <c r="OXK9199">
        <v>1</v>
      </c>
      <c r="OXL9199">
        <v>1</v>
      </c>
      <c r="OXM9199">
        <v>1</v>
      </c>
      <c r="OXN9199">
        <v>1</v>
      </c>
      <c r="OXO9199">
        <v>1</v>
      </c>
      <c r="OXP9199">
        <v>1</v>
      </c>
      <c r="OXQ9199">
        <v>1</v>
      </c>
      <c r="OXR9199">
        <v>1</v>
      </c>
      <c r="OXS9199">
        <v>1</v>
      </c>
      <c r="OXT9199">
        <v>1</v>
      </c>
      <c r="OXU9199">
        <v>1</v>
      </c>
      <c r="OXV9199">
        <v>1</v>
      </c>
      <c r="OXW9199">
        <v>1</v>
      </c>
      <c r="OXX9199">
        <v>1</v>
      </c>
      <c r="OXY9199">
        <v>1</v>
      </c>
      <c r="OXZ9199">
        <v>1</v>
      </c>
      <c r="OYA9199">
        <v>1</v>
      </c>
      <c r="OYB9199">
        <v>1</v>
      </c>
      <c r="OYC9199">
        <v>1</v>
      </c>
      <c r="OYD9199">
        <v>1</v>
      </c>
      <c r="OYE9199">
        <v>1</v>
      </c>
      <c r="OYF9199">
        <v>1</v>
      </c>
      <c r="OYG9199">
        <v>1</v>
      </c>
      <c r="OYH9199">
        <v>1</v>
      </c>
      <c r="OYI9199">
        <v>1</v>
      </c>
      <c r="OYJ9199">
        <v>1</v>
      </c>
      <c r="OYK9199">
        <v>1</v>
      </c>
      <c r="OYL9199">
        <v>1</v>
      </c>
      <c r="OYM9199">
        <v>1</v>
      </c>
      <c r="OYN9199">
        <v>1</v>
      </c>
      <c r="OYO9199">
        <v>1</v>
      </c>
      <c r="OYP9199">
        <v>1</v>
      </c>
      <c r="OYQ9199">
        <v>1</v>
      </c>
      <c r="OYR9199">
        <v>1</v>
      </c>
      <c r="OYS9199">
        <v>1</v>
      </c>
      <c r="OYT9199">
        <v>1</v>
      </c>
      <c r="OYU9199">
        <v>1</v>
      </c>
      <c r="OYV9199">
        <v>1</v>
      </c>
      <c r="OYW9199">
        <v>1</v>
      </c>
      <c r="OYX9199">
        <v>1</v>
      </c>
      <c r="OYY9199">
        <v>1</v>
      </c>
      <c r="OYZ9199">
        <v>1</v>
      </c>
      <c r="OZA9199">
        <v>1</v>
      </c>
      <c r="OZB9199">
        <v>1</v>
      </c>
      <c r="OZC9199">
        <v>1</v>
      </c>
      <c r="OZD9199">
        <v>1</v>
      </c>
      <c r="OZE9199">
        <v>1</v>
      </c>
      <c r="OZF9199">
        <v>1</v>
      </c>
      <c r="OZG9199">
        <v>1</v>
      </c>
      <c r="OZH9199">
        <v>1</v>
      </c>
      <c r="OZI9199">
        <v>1</v>
      </c>
      <c r="OZJ9199">
        <v>1</v>
      </c>
      <c r="OZK9199">
        <v>1</v>
      </c>
      <c r="OZL9199">
        <v>1</v>
      </c>
      <c r="OZM9199">
        <v>1</v>
      </c>
      <c r="OZN9199">
        <v>1</v>
      </c>
      <c r="OZO9199">
        <v>1</v>
      </c>
      <c r="OZP9199">
        <v>1</v>
      </c>
      <c r="OZQ9199">
        <v>1</v>
      </c>
      <c r="OZR9199">
        <v>1</v>
      </c>
      <c r="OZS9199">
        <v>1</v>
      </c>
      <c r="OZT9199">
        <v>1</v>
      </c>
      <c r="OZU9199">
        <v>1</v>
      </c>
      <c r="OZV9199">
        <v>1</v>
      </c>
      <c r="OZW9199">
        <v>1</v>
      </c>
      <c r="OZX9199">
        <v>1</v>
      </c>
      <c r="OZY9199">
        <v>1</v>
      </c>
      <c r="OZZ9199">
        <v>1</v>
      </c>
      <c r="PAA9199">
        <v>1</v>
      </c>
      <c r="PAB9199">
        <v>1</v>
      </c>
      <c r="PAC9199">
        <v>1</v>
      </c>
      <c r="PAD9199">
        <v>1</v>
      </c>
      <c r="PAE9199">
        <v>1</v>
      </c>
      <c r="PAF9199">
        <v>1</v>
      </c>
      <c r="PAG9199">
        <v>1</v>
      </c>
      <c r="PAH9199">
        <v>1</v>
      </c>
      <c r="PAI9199">
        <v>1</v>
      </c>
      <c r="PAJ9199">
        <v>1</v>
      </c>
      <c r="PAK9199">
        <v>1</v>
      </c>
      <c r="PAL9199">
        <v>1</v>
      </c>
      <c r="PAM9199">
        <v>1</v>
      </c>
      <c r="PAN9199">
        <v>1</v>
      </c>
      <c r="PAO9199">
        <v>1</v>
      </c>
      <c r="PAP9199">
        <v>1</v>
      </c>
      <c r="PAQ9199">
        <v>1</v>
      </c>
      <c r="PAR9199">
        <v>1</v>
      </c>
      <c r="PAS9199">
        <v>1</v>
      </c>
      <c r="PAT9199">
        <v>1</v>
      </c>
      <c r="PAU9199">
        <v>1</v>
      </c>
      <c r="PAV9199">
        <v>1</v>
      </c>
      <c r="PAW9199">
        <v>1</v>
      </c>
      <c r="PAX9199">
        <v>1</v>
      </c>
      <c r="PAY9199">
        <v>1</v>
      </c>
      <c r="PAZ9199">
        <v>1</v>
      </c>
      <c r="PBA9199">
        <v>1</v>
      </c>
      <c r="PBB9199">
        <v>1</v>
      </c>
      <c r="PBC9199">
        <v>1</v>
      </c>
      <c r="PBD9199">
        <v>1</v>
      </c>
      <c r="PBE9199">
        <v>1</v>
      </c>
      <c r="PBF9199">
        <v>1</v>
      </c>
      <c r="PBG9199">
        <v>1</v>
      </c>
      <c r="PBH9199">
        <v>1</v>
      </c>
      <c r="PBI9199">
        <v>1</v>
      </c>
      <c r="PBJ9199">
        <v>1</v>
      </c>
      <c r="PBK9199">
        <v>1</v>
      </c>
      <c r="PBL9199">
        <v>1</v>
      </c>
      <c r="PBM9199">
        <v>1</v>
      </c>
      <c r="PBN9199">
        <v>1</v>
      </c>
      <c r="PBO9199">
        <v>1</v>
      </c>
      <c r="PBP9199">
        <v>1</v>
      </c>
      <c r="PBQ9199">
        <v>1</v>
      </c>
      <c r="PBR9199">
        <v>1</v>
      </c>
      <c r="PBS9199">
        <v>1</v>
      </c>
      <c r="PBT9199">
        <v>1</v>
      </c>
      <c r="PBU9199">
        <v>1</v>
      </c>
      <c r="PBV9199">
        <v>1</v>
      </c>
      <c r="PBW9199">
        <v>1</v>
      </c>
      <c r="PBX9199">
        <v>1</v>
      </c>
      <c r="PBY9199">
        <v>1</v>
      </c>
      <c r="PBZ9199">
        <v>1</v>
      </c>
      <c r="PCA9199">
        <v>1</v>
      </c>
      <c r="PCB9199">
        <v>1</v>
      </c>
      <c r="PCC9199">
        <v>1</v>
      </c>
      <c r="PCD9199">
        <v>1</v>
      </c>
      <c r="PCE9199">
        <v>1</v>
      </c>
      <c r="PCF9199">
        <v>1</v>
      </c>
      <c r="PCG9199">
        <v>1</v>
      </c>
      <c r="PCH9199">
        <v>1</v>
      </c>
      <c r="PCI9199">
        <v>1</v>
      </c>
      <c r="PCJ9199">
        <v>1</v>
      </c>
      <c r="PCK9199">
        <v>1</v>
      </c>
      <c r="PCL9199">
        <v>1</v>
      </c>
      <c r="PCM9199">
        <v>1</v>
      </c>
      <c r="PCN9199">
        <v>1</v>
      </c>
      <c r="PCO9199">
        <v>1</v>
      </c>
      <c r="PCP9199">
        <v>1</v>
      </c>
      <c r="PCQ9199">
        <v>1</v>
      </c>
      <c r="PCR9199">
        <v>1</v>
      </c>
      <c r="PCS9199">
        <v>1</v>
      </c>
      <c r="PCT9199">
        <v>1</v>
      </c>
      <c r="PCU9199">
        <v>1</v>
      </c>
      <c r="PCV9199">
        <v>1</v>
      </c>
      <c r="PCW9199">
        <v>1</v>
      </c>
      <c r="PCX9199">
        <v>1</v>
      </c>
      <c r="PCY9199">
        <v>1</v>
      </c>
      <c r="PCZ9199">
        <v>1</v>
      </c>
      <c r="PDA9199">
        <v>1</v>
      </c>
      <c r="PDB9199">
        <v>1</v>
      </c>
      <c r="PDC9199">
        <v>1</v>
      </c>
      <c r="PDD9199">
        <v>1</v>
      </c>
      <c r="PDE9199">
        <v>1</v>
      </c>
      <c r="PDF9199">
        <v>1</v>
      </c>
      <c r="PDG9199">
        <v>1</v>
      </c>
      <c r="PDH9199">
        <v>1</v>
      </c>
      <c r="PDI9199">
        <v>1</v>
      </c>
      <c r="PDJ9199">
        <v>1</v>
      </c>
      <c r="PDK9199">
        <v>1</v>
      </c>
      <c r="PDL9199">
        <v>1</v>
      </c>
      <c r="PDM9199">
        <v>1</v>
      </c>
      <c r="PDN9199">
        <v>1</v>
      </c>
      <c r="PDO9199">
        <v>1</v>
      </c>
      <c r="PDP9199">
        <v>1</v>
      </c>
      <c r="PDQ9199">
        <v>1</v>
      </c>
      <c r="PDR9199">
        <v>1</v>
      </c>
      <c r="PDS9199">
        <v>1</v>
      </c>
      <c r="PDT9199">
        <v>1</v>
      </c>
      <c r="PDU9199">
        <v>1</v>
      </c>
      <c r="PDV9199">
        <v>1</v>
      </c>
      <c r="PDW9199">
        <v>1</v>
      </c>
      <c r="PDX9199">
        <v>1</v>
      </c>
      <c r="PDY9199">
        <v>1</v>
      </c>
      <c r="PDZ9199">
        <v>1</v>
      </c>
      <c r="PEA9199">
        <v>1</v>
      </c>
      <c r="PEE9199">
        <v>1</v>
      </c>
      <c r="PEU9199">
        <v>1</v>
      </c>
      <c r="PGY9199">
        <v>1</v>
      </c>
      <c r="RHQ9199">
        <v>1</v>
      </c>
    </row>
    <row r="9200" spans="4405:4892 5214:5839 6542:6758 7295:7295 10374:11023 12393:12825" x14ac:dyDescent="0.25">
      <c r="FMK9200">
        <v>1</v>
      </c>
      <c r="FWF9200">
        <v>1</v>
      </c>
      <c r="GFD9200">
        <v>1</v>
      </c>
      <c r="GRN9200">
        <v>1</v>
      </c>
      <c r="GRQ9200">
        <v>1</v>
      </c>
      <c r="GXI9200">
        <v>1</v>
      </c>
      <c r="HHG9200">
        <v>1</v>
      </c>
      <c r="HPM9200">
        <v>1</v>
      </c>
      <c r="HPO9200">
        <v>1</v>
      </c>
      <c r="IQP9200">
        <v>1</v>
      </c>
      <c r="IYX9200">
        <v>1</v>
      </c>
      <c r="JTO9200">
        <v>1</v>
      </c>
      <c r="OHZ9200">
        <v>1</v>
      </c>
      <c r="OPA9200">
        <v>1</v>
      </c>
      <c r="ORN9200">
        <v>1</v>
      </c>
      <c r="PEE9200">
        <v>1</v>
      </c>
      <c r="PEU9200">
        <v>1</v>
      </c>
      <c r="PGY9200">
        <v>1</v>
      </c>
      <c r="RHQ9200">
        <v>1</v>
      </c>
    </row>
    <row r="9201" spans="4405:4892 5214:5839 6542:6758 7295:7295 10263:11023 12393:12393" x14ac:dyDescent="0.25">
      <c r="FMK9201">
        <v>1</v>
      </c>
      <c r="FWF9201">
        <v>1</v>
      </c>
      <c r="GFD9201">
        <v>1</v>
      </c>
      <c r="GRN9201">
        <v>1</v>
      </c>
      <c r="GRQ9201">
        <v>1</v>
      </c>
      <c r="GXI9201">
        <v>1</v>
      </c>
      <c r="HHG9201">
        <v>1</v>
      </c>
      <c r="HPM9201">
        <v>1</v>
      </c>
      <c r="HPO9201">
        <v>1</v>
      </c>
      <c r="IQP9201">
        <v>1</v>
      </c>
      <c r="IYX9201">
        <v>1</v>
      </c>
      <c r="JTO9201">
        <v>1</v>
      </c>
      <c r="OHZ9201">
        <v>1</v>
      </c>
      <c r="OPA9201">
        <v>1</v>
      </c>
      <c r="ORN9201">
        <v>1</v>
      </c>
      <c r="PEE9201">
        <v>1</v>
      </c>
      <c r="PEU9201">
        <v>1</v>
      </c>
      <c r="PGY9201">
        <v>1</v>
      </c>
      <c r="RHQ9201">
        <v>1</v>
      </c>
    </row>
    <row r="9202" spans="4405:4892 5214:5839 6542:6758 7295:7295 10263:11023 12393:12393" x14ac:dyDescent="0.25">
      <c r="FMK9202">
        <v>1</v>
      </c>
      <c r="FWF9202">
        <v>1</v>
      </c>
      <c r="GFD9202">
        <v>1</v>
      </c>
      <c r="GRN9202">
        <v>1</v>
      </c>
      <c r="GRQ9202">
        <v>1</v>
      </c>
      <c r="GXI9202">
        <v>1</v>
      </c>
      <c r="HHG9202">
        <v>1</v>
      </c>
      <c r="HPM9202">
        <v>1</v>
      </c>
      <c r="HPO9202">
        <v>1</v>
      </c>
      <c r="IQP9202">
        <v>1</v>
      </c>
      <c r="IYX9202">
        <v>1</v>
      </c>
      <c r="JTO9202">
        <v>1</v>
      </c>
      <c r="OHZ9202">
        <v>1</v>
      </c>
      <c r="OPA9202">
        <v>1</v>
      </c>
      <c r="ORN9202">
        <v>1</v>
      </c>
      <c r="PEE9202">
        <v>1</v>
      </c>
      <c r="PEU9202">
        <v>1</v>
      </c>
      <c r="PGY9202">
        <v>1</v>
      </c>
      <c r="RHQ9202">
        <v>1</v>
      </c>
    </row>
    <row r="9203" spans="4405:4892 5214:5839 6542:6758 7295:7295 10263:11023 12393:12393" x14ac:dyDescent="0.25">
      <c r="FMK9203">
        <v>1</v>
      </c>
      <c r="FWF9203">
        <v>1</v>
      </c>
      <c r="GFD9203">
        <v>1</v>
      </c>
      <c r="GRN9203">
        <v>1</v>
      </c>
      <c r="GRQ9203">
        <v>1</v>
      </c>
      <c r="GXI9203">
        <v>1</v>
      </c>
      <c r="HHG9203">
        <v>1</v>
      </c>
      <c r="HPM9203">
        <v>1</v>
      </c>
      <c r="HPO9203">
        <v>1</v>
      </c>
      <c r="IQP9203">
        <v>1</v>
      </c>
      <c r="IYX9203">
        <v>1</v>
      </c>
      <c r="JTO9203">
        <v>1</v>
      </c>
      <c r="OHZ9203">
        <v>1</v>
      </c>
      <c r="OPA9203">
        <v>1</v>
      </c>
      <c r="ORN9203">
        <v>1</v>
      </c>
      <c r="PEE9203">
        <v>1</v>
      </c>
      <c r="PEU9203">
        <v>1</v>
      </c>
      <c r="PGY9203">
        <v>1</v>
      </c>
      <c r="RHQ9203">
        <v>1</v>
      </c>
    </row>
    <row r="9204" spans="4405:4892 5214:5839 6542:6758 7295:7295 10263:11023 12393:12393" x14ac:dyDescent="0.25">
      <c r="FMK9204">
        <v>1</v>
      </c>
      <c r="FWF9204">
        <v>1</v>
      </c>
      <c r="GFD9204">
        <v>1</v>
      </c>
      <c r="GRN9204">
        <v>1</v>
      </c>
      <c r="GRQ9204">
        <v>1</v>
      </c>
      <c r="GXI9204">
        <v>1</v>
      </c>
      <c r="HHG9204">
        <v>1</v>
      </c>
      <c r="HPM9204">
        <v>1</v>
      </c>
      <c r="HPO9204">
        <v>1</v>
      </c>
      <c r="IQP9204">
        <v>1</v>
      </c>
      <c r="IYX9204">
        <v>1</v>
      </c>
      <c r="JTO9204">
        <v>1</v>
      </c>
      <c r="OHZ9204">
        <v>1</v>
      </c>
      <c r="OPA9204">
        <v>1</v>
      </c>
      <c r="ORN9204">
        <v>1</v>
      </c>
      <c r="PEE9204">
        <v>1</v>
      </c>
      <c r="PEU9204">
        <v>1</v>
      </c>
      <c r="PGY9204">
        <v>1</v>
      </c>
      <c r="RHQ9204">
        <v>1</v>
      </c>
    </row>
    <row r="9205" spans="4405:4892 5214:5839 6542:6758 7295:7295 10263:11023 12393:12393" x14ac:dyDescent="0.25">
      <c r="FMK9205">
        <v>1</v>
      </c>
      <c r="FWF9205">
        <v>1</v>
      </c>
      <c r="GFD9205">
        <v>1</v>
      </c>
      <c r="GRN9205">
        <v>1</v>
      </c>
      <c r="GRQ9205">
        <v>1</v>
      </c>
      <c r="GXI9205">
        <v>1</v>
      </c>
      <c r="HHG9205">
        <v>1</v>
      </c>
      <c r="HPM9205">
        <v>1</v>
      </c>
      <c r="HPO9205">
        <v>1</v>
      </c>
      <c r="IQP9205">
        <v>1</v>
      </c>
      <c r="IYX9205">
        <v>1</v>
      </c>
      <c r="JTO9205">
        <v>1</v>
      </c>
      <c r="OHZ9205">
        <v>1</v>
      </c>
      <c r="OPA9205">
        <v>1</v>
      </c>
      <c r="ORN9205">
        <v>1</v>
      </c>
      <c r="PEE9205">
        <v>1</v>
      </c>
      <c r="PEU9205">
        <v>1</v>
      </c>
      <c r="PGY9205">
        <v>1</v>
      </c>
      <c r="RHQ9205">
        <v>1</v>
      </c>
    </row>
    <row r="9206" spans="4405:4892 5214:5839 6542:6758 7295:7295 10263:11023 12393:12393" x14ac:dyDescent="0.25">
      <c r="FMK9206">
        <v>1</v>
      </c>
      <c r="FWF9206">
        <v>1</v>
      </c>
      <c r="GFD9206">
        <v>1</v>
      </c>
      <c r="GRN9206">
        <v>1</v>
      </c>
      <c r="GRQ9206">
        <v>1</v>
      </c>
      <c r="GXI9206">
        <v>1</v>
      </c>
      <c r="HHG9206">
        <v>1</v>
      </c>
      <c r="HPM9206">
        <v>1</v>
      </c>
      <c r="HPO9206">
        <v>1</v>
      </c>
      <c r="IQP9206">
        <v>1</v>
      </c>
      <c r="IYX9206">
        <v>1</v>
      </c>
      <c r="JTO9206">
        <v>1</v>
      </c>
      <c r="OHZ9206">
        <v>1</v>
      </c>
      <c r="OPA9206">
        <v>1</v>
      </c>
      <c r="ORN9206">
        <v>1</v>
      </c>
      <c r="PEE9206">
        <v>1</v>
      </c>
      <c r="PEU9206">
        <v>1</v>
      </c>
      <c r="PGY9206">
        <v>1</v>
      </c>
      <c r="RHQ9206">
        <v>1</v>
      </c>
    </row>
    <row r="9207" spans="4405:4892 5214:5839 6542:6758 7295:7295 10263:11023 12393:12393" x14ac:dyDescent="0.25">
      <c r="FMK9207">
        <v>1</v>
      </c>
      <c r="FWF9207">
        <v>1</v>
      </c>
      <c r="GFD9207">
        <v>1</v>
      </c>
      <c r="GRN9207">
        <v>1</v>
      </c>
      <c r="GRQ9207">
        <v>1</v>
      </c>
      <c r="GXI9207">
        <v>1</v>
      </c>
      <c r="HHG9207">
        <v>1</v>
      </c>
      <c r="HPM9207">
        <v>1</v>
      </c>
      <c r="HPO9207">
        <v>1</v>
      </c>
      <c r="IQP9207">
        <v>1</v>
      </c>
      <c r="IYX9207">
        <v>1</v>
      </c>
      <c r="JTO9207">
        <v>1</v>
      </c>
      <c r="OHZ9207">
        <v>1</v>
      </c>
      <c r="OPA9207">
        <v>1</v>
      </c>
      <c r="ORN9207">
        <v>1</v>
      </c>
      <c r="PEE9207">
        <v>1</v>
      </c>
      <c r="PEU9207">
        <v>1</v>
      </c>
      <c r="PGY9207">
        <v>1</v>
      </c>
      <c r="RHQ9207">
        <v>1</v>
      </c>
    </row>
    <row r="9208" spans="4405:4892 5214:5839 6542:6758 7295:7295 10263:11023 12393:12393" x14ac:dyDescent="0.25">
      <c r="FMK9208">
        <v>1</v>
      </c>
      <c r="FWF9208">
        <v>1</v>
      </c>
      <c r="GFD9208">
        <v>1</v>
      </c>
      <c r="GRN9208">
        <v>1</v>
      </c>
      <c r="GRQ9208">
        <v>1</v>
      </c>
      <c r="GXI9208">
        <v>1</v>
      </c>
      <c r="HHG9208">
        <v>1</v>
      </c>
      <c r="HPM9208">
        <v>1</v>
      </c>
      <c r="HPO9208">
        <v>1</v>
      </c>
      <c r="IQP9208">
        <v>1</v>
      </c>
      <c r="IYX9208">
        <v>1</v>
      </c>
      <c r="JTO9208">
        <v>1</v>
      </c>
      <c r="OHZ9208">
        <v>1</v>
      </c>
      <c r="OPA9208">
        <v>1</v>
      </c>
      <c r="ORN9208">
        <v>1</v>
      </c>
      <c r="PEE9208">
        <v>1</v>
      </c>
      <c r="PEU9208">
        <v>1</v>
      </c>
      <c r="PGY9208">
        <v>1</v>
      </c>
      <c r="RHQ9208">
        <v>1</v>
      </c>
    </row>
    <row r="9209" spans="4405:4892 5214:5839 6542:6758 7295:7295 10263:11023 12393:12393" x14ac:dyDescent="0.25">
      <c r="FMK9209">
        <v>1</v>
      </c>
      <c r="FWF9209">
        <v>1</v>
      </c>
      <c r="GFD9209">
        <v>1</v>
      </c>
      <c r="GRN9209">
        <v>1</v>
      </c>
      <c r="GRQ9209">
        <v>1</v>
      </c>
      <c r="GXI9209">
        <v>1</v>
      </c>
      <c r="HHG9209">
        <v>1</v>
      </c>
      <c r="HPM9209">
        <v>1</v>
      </c>
      <c r="HPO9209">
        <v>1</v>
      </c>
      <c r="IQP9209">
        <v>1</v>
      </c>
      <c r="IYX9209">
        <v>1</v>
      </c>
      <c r="JTO9209">
        <v>1</v>
      </c>
      <c r="ODS9209">
        <v>1</v>
      </c>
      <c r="ODT9209">
        <v>1</v>
      </c>
      <c r="ODU9209">
        <v>1</v>
      </c>
      <c r="ODV9209">
        <v>1</v>
      </c>
      <c r="ODW9209">
        <v>1</v>
      </c>
      <c r="ODX9209">
        <v>1</v>
      </c>
      <c r="ODY9209">
        <v>1</v>
      </c>
      <c r="ODZ9209">
        <v>1</v>
      </c>
      <c r="OEA9209">
        <v>1</v>
      </c>
      <c r="OEB9209">
        <v>1</v>
      </c>
      <c r="OEC9209">
        <v>1</v>
      </c>
      <c r="OED9209">
        <v>1</v>
      </c>
      <c r="OEE9209">
        <v>1</v>
      </c>
      <c r="OEF9209">
        <v>1</v>
      </c>
      <c r="OEG9209">
        <v>1</v>
      </c>
      <c r="OEH9209">
        <v>1</v>
      </c>
      <c r="OEI9209">
        <v>1</v>
      </c>
      <c r="OEJ9209">
        <v>1</v>
      </c>
      <c r="OEK9209">
        <v>1</v>
      </c>
      <c r="OEL9209">
        <v>1</v>
      </c>
      <c r="OEM9209">
        <v>1</v>
      </c>
      <c r="OEN9209">
        <v>1</v>
      </c>
      <c r="OEO9209">
        <v>1</v>
      </c>
      <c r="OEP9209">
        <v>1</v>
      </c>
      <c r="OEQ9209">
        <v>1</v>
      </c>
      <c r="OER9209">
        <v>1</v>
      </c>
      <c r="OES9209">
        <v>1</v>
      </c>
      <c r="OET9209">
        <v>1</v>
      </c>
      <c r="OEU9209">
        <v>1</v>
      </c>
      <c r="OEV9209">
        <v>1</v>
      </c>
      <c r="OEW9209">
        <v>1</v>
      </c>
      <c r="OEX9209">
        <v>1</v>
      </c>
      <c r="OEY9209">
        <v>1</v>
      </c>
      <c r="OEZ9209">
        <v>1</v>
      </c>
      <c r="OFA9209">
        <v>1</v>
      </c>
      <c r="OFB9209">
        <v>1</v>
      </c>
      <c r="OFC9209">
        <v>1</v>
      </c>
      <c r="OFD9209">
        <v>1</v>
      </c>
      <c r="OFE9209">
        <v>1</v>
      </c>
      <c r="OFF9209">
        <v>1</v>
      </c>
      <c r="OFG9209">
        <v>1</v>
      </c>
      <c r="OFH9209">
        <v>1</v>
      </c>
      <c r="OFI9209">
        <v>1</v>
      </c>
      <c r="OFJ9209">
        <v>1</v>
      </c>
      <c r="OFK9209">
        <v>1</v>
      </c>
      <c r="OFL9209">
        <v>1</v>
      </c>
      <c r="OFM9209">
        <v>1</v>
      </c>
      <c r="OFN9209">
        <v>1</v>
      </c>
      <c r="OFO9209">
        <v>1</v>
      </c>
      <c r="OFP9209">
        <v>1</v>
      </c>
      <c r="OFQ9209">
        <v>1</v>
      </c>
      <c r="OFR9209">
        <v>1</v>
      </c>
      <c r="OFS9209">
        <v>1</v>
      </c>
      <c r="OFT9209">
        <v>1</v>
      </c>
      <c r="OFU9209">
        <v>1</v>
      </c>
      <c r="OFV9209">
        <v>1</v>
      </c>
      <c r="OFW9209">
        <v>1</v>
      </c>
      <c r="OFX9209">
        <v>1</v>
      </c>
      <c r="OFY9209">
        <v>1</v>
      </c>
      <c r="OFZ9209">
        <v>1</v>
      </c>
      <c r="OGA9209">
        <v>1</v>
      </c>
      <c r="OGB9209">
        <v>1</v>
      </c>
      <c r="OGC9209">
        <v>1</v>
      </c>
      <c r="OGD9209">
        <v>1</v>
      </c>
      <c r="OGE9209">
        <v>1</v>
      </c>
      <c r="OGF9209">
        <v>1</v>
      </c>
      <c r="OGG9209">
        <v>1</v>
      </c>
      <c r="OGH9209">
        <v>1</v>
      </c>
      <c r="OGI9209">
        <v>1</v>
      </c>
      <c r="OGJ9209">
        <v>1</v>
      </c>
      <c r="OGK9209">
        <v>1</v>
      </c>
      <c r="OGL9209">
        <v>1</v>
      </c>
      <c r="OGM9209">
        <v>1</v>
      </c>
      <c r="OGN9209">
        <v>1</v>
      </c>
      <c r="OGO9209">
        <v>1</v>
      </c>
      <c r="OGP9209">
        <v>1</v>
      </c>
      <c r="OGQ9209">
        <v>1</v>
      </c>
      <c r="OGR9209">
        <v>1</v>
      </c>
      <c r="OGS9209">
        <v>1</v>
      </c>
      <c r="OGT9209">
        <v>1</v>
      </c>
      <c r="OGU9209">
        <v>1</v>
      </c>
      <c r="OGV9209">
        <v>1</v>
      </c>
      <c r="OGW9209">
        <v>1</v>
      </c>
      <c r="OGX9209">
        <v>1</v>
      </c>
      <c r="OGY9209">
        <v>1</v>
      </c>
      <c r="OGZ9209">
        <v>1</v>
      </c>
      <c r="OHA9209">
        <v>1</v>
      </c>
      <c r="OHB9209">
        <v>1</v>
      </c>
      <c r="OHC9209">
        <v>1</v>
      </c>
      <c r="OHD9209">
        <v>1</v>
      </c>
      <c r="OHE9209">
        <v>1</v>
      </c>
      <c r="OHF9209">
        <v>1</v>
      </c>
      <c r="OHG9209">
        <v>1</v>
      </c>
      <c r="OHH9209">
        <v>1</v>
      </c>
      <c r="OHI9209">
        <v>1</v>
      </c>
      <c r="OHJ9209">
        <v>1</v>
      </c>
      <c r="OHK9209">
        <v>1</v>
      </c>
      <c r="OHL9209">
        <v>1</v>
      </c>
      <c r="OHM9209">
        <v>1</v>
      </c>
      <c r="OHN9209">
        <v>1</v>
      </c>
      <c r="OHO9209">
        <v>1</v>
      </c>
      <c r="OHP9209">
        <v>1</v>
      </c>
      <c r="OHQ9209">
        <v>1</v>
      </c>
      <c r="OHR9209">
        <v>1</v>
      </c>
      <c r="OHS9209">
        <v>1</v>
      </c>
      <c r="OHT9209">
        <v>1</v>
      </c>
      <c r="OHU9209">
        <v>1</v>
      </c>
      <c r="OHV9209">
        <v>1</v>
      </c>
      <c r="OHW9209">
        <v>1</v>
      </c>
      <c r="OHX9209">
        <v>1</v>
      </c>
      <c r="OHY9209">
        <v>1</v>
      </c>
      <c r="OHZ9209">
        <v>1</v>
      </c>
      <c r="OIA9209">
        <v>1</v>
      </c>
      <c r="OIB9209">
        <v>1</v>
      </c>
      <c r="OIC9209">
        <v>1</v>
      </c>
      <c r="OID9209">
        <v>1</v>
      </c>
      <c r="OIE9209">
        <v>1</v>
      </c>
      <c r="OIF9209">
        <v>1</v>
      </c>
      <c r="OIG9209">
        <v>1</v>
      </c>
      <c r="OIH9209">
        <v>1</v>
      </c>
      <c r="OII9209">
        <v>1</v>
      </c>
      <c r="OIJ9209">
        <v>1</v>
      </c>
      <c r="OIK9209">
        <v>1</v>
      </c>
      <c r="OIL9209">
        <v>1</v>
      </c>
      <c r="OIM9209">
        <v>1</v>
      </c>
      <c r="OIN9209">
        <v>1</v>
      </c>
      <c r="OIO9209">
        <v>1</v>
      </c>
      <c r="OIP9209">
        <v>1</v>
      </c>
      <c r="OIQ9209">
        <v>1</v>
      </c>
      <c r="OIR9209">
        <v>1</v>
      </c>
      <c r="OIS9209">
        <v>1</v>
      </c>
      <c r="OIT9209">
        <v>1</v>
      </c>
      <c r="OIU9209">
        <v>1</v>
      </c>
      <c r="OIV9209">
        <v>1</v>
      </c>
      <c r="OIW9209">
        <v>1</v>
      </c>
      <c r="OIX9209">
        <v>1</v>
      </c>
      <c r="OIY9209">
        <v>1</v>
      </c>
      <c r="OIZ9209">
        <v>1</v>
      </c>
      <c r="OJA9209">
        <v>1</v>
      </c>
      <c r="OJB9209">
        <v>1</v>
      </c>
      <c r="OJC9209">
        <v>1</v>
      </c>
      <c r="OJD9209">
        <v>1</v>
      </c>
      <c r="OJE9209">
        <v>1</v>
      </c>
      <c r="OJF9209">
        <v>1</v>
      </c>
      <c r="OJG9209">
        <v>1</v>
      </c>
      <c r="OJH9209">
        <v>1</v>
      </c>
      <c r="OJI9209">
        <v>1</v>
      </c>
      <c r="OJJ9209">
        <v>1</v>
      </c>
      <c r="OJK9209">
        <v>1</v>
      </c>
      <c r="OJL9209">
        <v>1</v>
      </c>
      <c r="OJM9209">
        <v>1</v>
      </c>
      <c r="OJN9209">
        <v>1</v>
      </c>
      <c r="OJO9209">
        <v>1</v>
      </c>
      <c r="OJP9209">
        <v>1</v>
      </c>
      <c r="OJQ9209">
        <v>1</v>
      </c>
      <c r="OJR9209">
        <v>1</v>
      </c>
      <c r="OJS9209">
        <v>1</v>
      </c>
      <c r="OJT9209">
        <v>1</v>
      </c>
      <c r="OJU9209">
        <v>1</v>
      </c>
      <c r="OJV9209">
        <v>1</v>
      </c>
      <c r="OJW9209">
        <v>1</v>
      </c>
      <c r="OJX9209">
        <v>1</v>
      </c>
      <c r="OJY9209">
        <v>1</v>
      </c>
      <c r="OJZ9209">
        <v>1</v>
      </c>
      <c r="OKA9209">
        <v>1</v>
      </c>
      <c r="OKB9209">
        <v>1</v>
      </c>
      <c r="OKC9209">
        <v>1</v>
      </c>
      <c r="OKD9209">
        <v>1</v>
      </c>
      <c r="OKE9209">
        <v>1</v>
      </c>
      <c r="OKF9209">
        <v>1</v>
      </c>
      <c r="OKG9209">
        <v>1</v>
      </c>
      <c r="OKH9209">
        <v>1</v>
      </c>
      <c r="OKI9209">
        <v>1</v>
      </c>
      <c r="OKJ9209">
        <v>1</v>
      </c>
      <c r="OKK9209">
        <v>1</v>
      </c>
      <c r="OKL9209">
        <v>1</v>
      </c>
      <c r="OKM9209">
        <v>1</v>
      </c>
      <c r="OKN9209">
        <v>1</v>
      </c>
      <c r="OKO9209">
        <v>1</v>
      </c>
      <c r="OKP9209">
        <v>1</v>
      </c>
      <c r="OKQ9209">
        <v>1</v>
      </c>
      <c r="OKR9209">
        <v>1</v>
      </c>
      <c r="OKS9209">
        <v>1</v>
      </c>
      <c r="OKT9209">
        <v>1</v>
      </c>
      <c r="OKU9209">
        <v>1</v>
      </c>
      <c r="OKV9209">
        <v>1</v>
      </c>
      <c r="OKW9209">
        <v>1</v>
      </c>
      <c r="OKX9209">
        <v>1</v>
      </c>
      <c r="OKY9209">
        <v>1</v>
      </c>
      <c r="OKZ9209">
        <v>1</v>
      </c>
      <c r="OLA9209">
        <v>1</v>
      </c>
      <c r="OLB9209">
        <v>1</v>
      </c>
      <c r="OLC9209">
        <v>1</v>
      </c>
      <c r="OLD9209">
        <v>1</v>
      </c>
      <c r="OLE9209">
        <v>1</v>
      </c>
      <c r="OLF9209">
        <v>1</v>
      </c>
      <c r="OLG9209">
        <v>1</v>
      </c>
      <c r="OLH9209">
        <v>1</v>
      </c>
      <c r="OLI9209">
        <v>1</v>
      </c>
      <c r="OLJ9209">
        <v>1</v>
      </c>
      <c r="OLK9209">
        <v>1</v>
      </c>
      <c r="OLL9209">
        <v>1</v>
      </c>
      <c r="OLM9209">
        <v>1</v>
      </c>
      <c r="OLN9209">
        <v>1</v>
      </c>
      <c r="OLO9209">
        <v>1</v>
      </c>
      <c r="OLP9209">
        <v>1</v>
      </c>
      <c r="OLQ9209">
        <v>1</v>
      </c>
      <c r="OLR9209">
        <v>1</v>
      </c>
      <c r="OLS9209">
        <v>1</v>
      </c>
      <c r="OLT9209">
        <v>1</v>
      </c>
      <c r="OLU9209">
        <v>1</v>
      </c>
      <c r="OLV9209">
        <v>1</v>
      </c>
      <c r="OLW9209">
        <v>1</v>
      </c>
      <c r="OLX9209">
        <v>1</v>
      </c>
      <c r="OLY9209">
        <v>1</v>
      </c>
      <c r="OLZ9209">
        <v>1</v>
      </c>
      <c r="OMA9209">
        <v>1</v>
      </c>
      <c r="OMB9209">
        <v>1</v>
      </c>
      <c r="OMC9209">
        <v>1</v>
      </c>
      <c r="OMD9209">
        <v>1</v>
      </c>
      <c r="OME9209">
        <v>1</v>
      </c>
      <c r="OMF9209">
        <v>1</v>
      </c>
      <c r="OMG9209">
        <v>1</v>
      </c>
      <c r="OMH9209">
        <v>1</v>
      </c>
      <c r="OMI9209">
        <v>1</v>
      </c>
      <c r="OMJ9209">
        <v>1</v>
      </c>
      <c r="OMK9209">
        <v>1</v>
      </c>
      <c r="OML9209">
        <v>1</v>
      </c>
      <c r="OMM9209">
        <v>1</v>
      </c>
      <c r="OMN9209">
        <v>1</v>
      </c>
      <c r="OMO9209">
        <v>1</v>
      </c>
      <c r="OMP9209">
        <v>1</v>
      </c>
      <c r="OMQ9209">
        <v>1</v>
      </c>
      <c r="OMR9209">
        <v>1</v>
      </c>
      <c r="OMS9209">
        <v>1</v>
      </c>
      <c r="OMT9209">
        <v>1</v>
      </c>
      <c r="OMU9209">
        <v>1</v>
      </c>
      <c r="OMV9209">
        <v>1</v>
      </c>
      <c r="OMW9209">
        <v>1</v>
      </c>
      <c r="OMX9209">
        <v>1</v>
      </c>
      <c r="OMY9209">
        <v>1</v>
      </c>
      <c r="OMZ9209">
        <v>1</v>
      </c>
      <c r="ONA9209">
        <v>1</v>
      </c>
      <c r="ONB9209">
        <v>1</v>
      </c>
      <c r="ONC9209">
        <v>1</v>
      </c>
      <c r="OND9209">
        <v>1</v>
      </c>
      <c r="ONE9209">
        <v>1</v>
      </c>
      <c r="ONF9209">
        <v>1</v>
      </c>
      <c r="ONG9209">
        <v>1</v>
      </c>
      <c r="ONH9209">
        <v>1</v>
      </c>
      <c r="ONI9209">
        <v>1</v>
      </c>
      <c r="ONJ9209">
        <v>1</v>
      </c>
      <c r="ONK9209">
        <v>1</v>
      </c>
      <c r="ONL9209">
        <v>1</v>
      </c>
      <c r="ONM9209">
        <v>1</v>
      </c>
      <c r="ONN9209">
        <v>1</v>
      </c>
      <c r="ONO9209">
        <v>1</v>
      </c>
      <c r="ONP9209">
        <v>1</v>
      </c>
      <c r="ONQ9209">
        <v>1</v>
      </c>
      <c r="ONR9209">
        <v>1</v>
      </c>
      <c r="ONS9209">
        <v>1</v>
      </c>
      <c r="ONT9209">
        <v>1</v>
      </c>
      <c r="ONU9209">
        <v>1</v>
      </c>
      <c r="ONV9209">
        <v>1</v>
      </c>
      <c r="ONW9209">
        <v>1</v>
      </c>
      <c r="ONX9209">
        <v>1</v>
      </c>
      <c r="ONY9209">
        <v>1</v>
      </c>
      <c r="ONZ9209">
        <v>1</v>
      </c>
      <c r="OOA9209">
        <v>1</v>
      </c>
      <c r="OOB9209">
        <v>1</v>
      </c>
      <c r="OOC9209">
        <v>1</v>
      </c>
      <c r="OOD9209">
        <v>1</v>
      </c>
      <c r="OOE9209">
        <v>1</v>
      </c>
      <c r="OOF9209">
        <v>1</v>
      </c>
      <c r="OOG9209">
        <v>1</v>
      </c>
      <c r="OOH9209">
        <v>1</v>
      </c>
      <c r="OOI9209">
        <v>1</v>
      </c>
      <c r="OOJ9209">
        <v>1</v>
      </c>
      <c r="OOK9209">
        <v>1</v>
      </c>
      <c r="OOL9209">
        <v>1</v>
      </c>
      <c r="OOM9209">
        <v>1</v>
      </c>
      <c r="OON9209">
        <v>1</v>
      </c>
      <c r="OOO9209">
        <v>1</v>
      </c>
      <c r="OOP9209">
        <v>1</v>
      </c>
      <c r="OOQ9209">
        <v>1</v>
      </c>
      <c r="OOR9209">
        <v>1</v>
      </c>
      <c r="OOS9209">
        <v>1</v>
      </c>
      <c r="OOT9209">
        <v>1</v>
      </c>
      <c r="OOU9209">
        <v>1</v>
      </c>
      <c r="OOV9209">
        <v>1</v>
      </c>
      <c r="OOW9209">
        <v>1</v>
      </c>
      <c r="OOX9209">
        <v>1</v>
      </c>
      <c r="OOY9209">
        <v>1</v>
      </c>
      <c r="OOZ9209">
        <v>1</v>
      </c>
      <c r="OPA9209">
        <v>1</v>
      </c>
      <c r="OPB9209">
        <v>1</v>
      </c>
      <c r="OPC9209">
        <v>1</v>
      </c>
      <c r="OPD9209">
        <v>1</v>
      </c>
      <c r="OPE9209">
        <v>1</v>
      </c>
      <c r="OPF9209">
        <v>1</v>
      </c>
      <c r="OPG9209">
        <v>1</v>
      </c>
      <c r="OPH9209">
        <v>1</v>
      </c>
      <c r="OPI9209">
        <v>1</v>
      </c>
      <c r="OPJ9209">
        <v>1</v>
      </c>
      <c r="OPK9209">
        <v>1</v>
      </c>
      <c r="OPL9209">
        <v>1</v>
      </c>
      <c r="OPM9209">
        <v>1</v>
      </c>
      <c r="OPN9209">
        <v>1</v>
      </c>
      <c r="OPO9209">
        <v>1</v>
      </c>
      <c r="OPP9209">
        <v>1</v>
      </c>
      <c r="OPQ9209">
        <v>1</v>
      </c>
      <c r="OPR9209">
        <v>1</v>
      </c>
      <c r="OPS9209">
        <v>1</v>
      </c>
      <c r="OPT9209">
        <v>1</v>
      </c>
      <c r="OPU9209">
        <v>1</v>
      </c>
      <c r="OPV9209">
        <v>1</v>
      </c>
      <c r="OPW9209">
        <v>1</v>
      </c>
      <c r="OPX9209">
        <v>1</v>
      </c>
      <c r="OPY9209">
        <v>1</v>
      </c>
      <c r="OPZ9209">
        <v>1</v>
      </c>
      <c r="OQA9209">
        <v>1</v>
      </c>
      <c r="OQB9209">
        <v>1</v>
      </c>
      <c r="OQC9209">
        <v>1</v>
      </c>
      <c r="OQD9209">
        <v>1</v>
      </c>
      <c r="OQE9209">
        <v>1</v>
      </c>
      <c r="OQF9209">
        <v>1</v>
      </c>
      <c r="OQG9209">
        <v>1</v>
      </c>
      <c r="OQH9209">
        <v>1</v>
      </c>
      <c r="OQI9209">
        <v>1</v>
      </c>
      <c r="OQJ9209">
        <v>1</v>
      </c>
      <c r="OQK9209">
        <v>1</v>
      </c>
      <c r="OQL9209">
        <v>1</v>
      </c>
      <c r="OQM9209">
        <v>1</v>
      </c>
      <c r="OQN9209">
        <v>1</v>
      </c>
      <c r="OQO9209">
        <v>1</v>
      </c>
      <c r="OQP9209">
        <v>1</v>
      </c>
      <c r="OQQ9209">
        <v>1</v>
      </c>
      <c r="OQR9209">
        <v>1</v>
      </c>
      <c r="OQS9209">
        <v>1</v>
      </c>
      <c r="OQT9209">
        <v>1</v>
      </c>
      <c r="OQU9209">
        <v>1</v>
      </c>
      <c r="OQV9209">
        <v>1</v>
      </c>
      <c r="OQW9209">
        <v>1</v>
      </c>
      <c r="OQX9209">
        <v>1</v>
      </c>
      <c r="OQY9209">
        <v>1</v>
      </c>
      <c r="OQZ9209">
        <v>1</v>
      </c>
      <c r="ORA9209">
        <v>1</v>
      </c>
      <c r="ORB9209">
        <v>1</v>
      </c>
      <c r="ORC9209">
        <v>1</v>
      </c>
      <c r="ORD9209">
        <v>1</v>
      </c>
      <c r="ORE9209">
        <v>1</v>
      </c>
      <c r="ORF9209">
        <v>1</v>
      </c>
      <c r="ORG9209">
        <v>1</v>
      </c>
      <c r="ORH9209">
        <v>1</v>
      </c>
      <c r="ORI9209">
        <v>1</v>
      </c>
      <c r="ORJ9209">
        <v>1</v>
      </c>
      <c r="ORK9209">
        <v>1</v>
      </c>
      <c r="ORL9209">
        <v>1</v>
      </c>
      <c r="ORM9209">
        <v>1</v>
      </c>
      <c r="ORN9209">
        <v>1</v>
      </c>
      <c r="ORO9209">
        <v>1</v>
      </c>
      <c r="ORP9209">
        <v>1</v>
      </c>
      <c r="ORQ9209">
        <v>1</v>
      </c>
      <c r="ORR9209">
        <v>1</v>
      </c>
      <c r="ORS9209">
        <v>1</v>
      </c>
      <c r="ORT9209">
        <v>1</v>
      </c>
      <c r="ORU9209">
        <v>1</v>
      </c>
      <c r="ORV9209">
        <v>1</v>
      </c>
      <c r="ORW9209">
        <v>1</v>
      </c>
      <c r="ORX9209">
        <v>1</v>
      </c>
      <c r="ORY9209">
        <v>1</v>
      </c>
      <c r="ORZ9209">
        <v>1</v>
      </c>
      <c r="OSA9209">
        <v>1</v>
      </c>
      <c r="OSB9209">
        <v>1</v>
      </c>
      <c r="OSC9209">
        <v>1</v>
      </c>
      <c r="OSD9209">
        <v>1</v>
      </c>
      <c r="OSE9209">
        <v>1</v>
      </c>
      <c r="OSF9209">
        <v>1</v>
      </c>
      <c r="OSG9209">
        <v>1</v>
      </c>
      <c r="OSH9209">
        <v>1</v>
      </c>
      <c r="OSI9209">
        <v>1</v>
      </c>
      <c r="OSJ9209">
        <v>1</v>
      </c>
      <c r="OSK9209">
        <v>1</v>
      </c>
      <c r="OSL9209">
        <v>1</v>
      </c>
      <c r="OSM9209">
        <v>1</v>
      </c>
      <c r="OSN9209">
        <v>1</v>
      </c>
      <c r="OSO9209">
        <v>1</v>
      </c>
      <c r="OSP9209">
        <v>1</v>
      </c>
      <c r="OSQ9209">
        <v>1</v>
      </c>
      <c r="OSR9209">
        <v>1</v>
      </c>
      <c r="OSS9209">
        <v>1</v>
      </c>
      <c r="OST9209">
        <v>1</v>
      </c>
      <c r="OSU9209">
        <v>1</v>
      </c>
      <c r="OSV9209">
        <v>1</v>
      </c>
      <c r="OSW9209">
        <v>1</v>
      </c>
      <c r="OSX9209">
        <v>1</v>
      </c>
      <c r="OSY9209">
        <v>1</v>
      </c>
      <c r="OSZ9209">
        <v>1</v>
      </c>
      <c r="OTA9209">
        <v>1</v>
      </c>
      <c r="OTB9209">
        <v>1</v>
      </c>
      <c r="OTC9209">
        <v>1</v>
      </c>
      <c r="OTD9209">
        <v>1</v>
      </c>
      <c r="OTE9209">
        <v>1</v>
      </c>
      <c r="OTF9209">
        <v>1</v>
      </c>
      <c r="OTG9209">
        <v>1</v>
      </c>
      <c r="OTH9209">
        <v>1</v>
      </c>
      <c r="OTI9209">
        <v>1</v>
      </c>
      <c r="OTJ9209">
        <v>1</v>
      </c>
      <c r="OTK9209">
        <v>1</v>
      </c>
      <c r="OTL9209">
        <v>1</v>
      </c>
      <c r="OTM9209">
        <v>1</v>
      </c>
      <c r="OTN9209">
        <v>1</v>
      </c>
      <c r="OTO9209">
        <v>1</v>
      </c>
      <c r="OTP9209">
        <v>1</v>
      </c>
      <c r="OTQ9209">
        <v>1</v>
      </c>
      <c r="OTR9209">
        <v>1</v>
      </c>
      <c r="OTS9209">
        <v>1</v>
      </c>
      <c r="OTT9209">
        <v>1</v>
      </c>
      <c r="OTU9209">
        <v>1</v>
      </c>
      <c r="OTV9209">
        <v>1</v>
      </c>
      <c r="OTW9209">
        <v>1</v>
      </c>
      <c r="OTX9209">
        <v>1</v>
      </c>
      <c r="OTY9209">
        <v>1</v>
      </c>
      <c r="OTZ9209">
        <v>1</v>
      </c>
      <c r="OUA9209">
        <v>1</v>
      </c>
      <c r="OUB9209">
        <v>1</v>
      </c>
      <c r="OUC9209">
        <v>1</v>
      </c>
      <c r="OUD9209">
        <v>1</v>
      </c>
      <c r="OUE9209">
        <v>1</v>
      </c>
      <c r="OUF9209">
        <v>1</v>
      </c>
      <c r="OUG9209">
        <v>1</v>
      </c>
      <c r="OUH9209">
        <v>1</v>
      </c>
      <c r="OUI9209">
        <v>1</v>
      </c>
      <c r="OUJ9209">
        <v>1</v>
      </c>
      <c r="OUK9209">
        <v>1</v>
      </c>
      <c r="OUL9209">
        <v>1</v>
      </c>
      <c r="OUM9209">
        <v>1</v>
      </c>
      <c r="OUN9209">
        <v>1</v>
      </c>
      <c r="OUO9209">
        <v>1</v>
      </c>
      <c r="OUP9209">
        <v>1</v>
      </c>
      <c r="OUQ9209">
        <v>1</v>
      </c>
      <c r="OUR9209">
        <v>1</v>
      </c>
      <c r="OUS9209">
        <v>1</v>
      </c>
      <c r="OUT9209">
        <v>1</v>
      </c>
      <c r="OUU9209">
        <v>1</v>
      </c>
      <c r="OUV9209">
        <v>1</v>
      </c>
      <c r="OUW9209">
        <v>1</v>
      </c>
      <c r="OUX9209">
        <v>1</v>
      </c>
      <c r="OUY9209">
        <v>1</v>
      </c>
      <c r="OUZ9209">
        <v>1</v>
      </c>
      <c r="OVA9209">
        <v>1</v>
      </c>
      <c r="OVB9209">
        <v>1</v>
      </c>
      <c r="OVC9209">
        <v>1</v>
      </c>
      <c r="OVD9209">
        <v>1</v>
      </c>
      <c r="OVE9209">
        <v>1</v>
      </c>
      <c r="OVF9209">
        <v>1</v>
      </c>
      <c r="OVG9209">
        <v>1</v>
      </c>
      <c r="OVH9209">
        <v>1</v>
      </c>
      <c r="OVI9209">
        <v>1</v>
      </c>
      <c r="OVJ9209">
        <v>1</v>
      </c>
      <c r="OVK9209">
        <v>1</v>
      </c>
      <c r="OVL9209">
        <v>1</v>
      </c>
      <c r="OVM9209">
        <v>1</v>
      </c>
      <c r="OVN9209">
        <v>1</v>
      </c>
      <c r="OVO9209">
        <v>1</v>
      </c>
      <c r="OVP9209">
        <v>1</v>
      </c>
      <c r="OVQ9209">
        <v>1</v>
      </c>
      <c r="OVR9209">
        <v>1</v>
      </c>
      <c r="OVS9209">
        <v>1</v>
      </c>
      <c r="OVT9209">
        <v>1</v>
      </c>
      <c r="OVU9209">
        <v>1</v>
      </c>
      <c r="OVV9209">
        <v>1</v>
      </c>
      <c r="OVW9209">
        <v>1</v>
      </c>
      <c r="OVX9209">
        <v>1</v>
      </c>
      <c r="OVY9209">
        <v>1</v>
      </c>
      <c r="OVZ9209">
        <v>1</v>
      </c>
      <c r="OWA9209">
        <v>1</v>
      </c>
      <c r="OWB9209">
        <v>1</v>
      </c>
      <c r="OWC9209">
        <v>1</v>
      </c>
      <c r="OWD9209">
        <v>1</v>
      </c>
      <c r="OWE9209">
        <v>1</v>
      </c>
      <c r="OWF9209">
        <v>1</v>
      </c>
      <c r="OWG9209">
        <v>1</v>
      </c>
      <c r="OWH9209">
        <v>1</v>
      </c>
      <c r="OWI9209">
        <v>1</v>
      </c>
      <c r="OWJ9209">
        <v>1</v>
      </c>
      <c r="OWK9209">
        <v>1</v>
      </c>
      <c r="OWL9209">
        <v>1</v>
      </c>
      <c r="OWM9209">
        <v>1</v>
      </c>
      <c r="OWN9209">
        <v>1</v>
      </c>
      <c r="OWO9209">
        <v>1</v>
      </c>
      <c r="OWP9209">
        <v>1</v>
      </c>
      <c r="OWQ9209">
        <v>1</v>
      </c>
      <c r="OWR9209">
        <v>1</v>
      </c>
      <c r="OWS9209">
        <v>1</v>
      </c>
      <c r="OWT9209">
        <v>1</v>
      </c>
      <c r="OWU9209">
        <v>1</v>
      </c>
      <c r="OWV9209">
        <v>1</v>
      </c>
      <c r="OWW9209">
        <v>1</v>
      </c>
      <c r="OWX9209">
        <v>1</v>
      </c>
      <c r="OWY9209">
        <v>1</v>
      </c>
      <c r="OWZ9209">
        <v>1</v>
      </c>
      <c r="OXA9209">
        <v>1</v>
      </c>
      <c r="OXB9209">
        <v>1</v>
      </c>
      <c r="OXC9209">
        <v>1</v>
      </c>
      <c r="OXD9209">
        <v>1</v>
      </c>
      <c r="OXE9209">
        <v>1</v>
      </c>
      <c r="OXF9209">
        <v>1</v>
      </c>
      <c r="OXG9209">
        <v>1</v>
      </c>
      <c r="OXH9209">
        <v>1</v>
      </c>
      <c r="OXI9209">
        <v>1</v>
      </c>
      <c r="OXJ9209">
        <v>1</v>
      </c>
      <c r="OXK9209">
        <v>1</v>
      </c>
      <c r="OXL9209">
        <v>1</v>
      </c>
      <c r="OXM9209">
        <v>1</v>
      </c>
      <c r="OXN9209">
        <v>1</v>
      </c>
      <c r="OXO9209">
        <v>1</v>
      </c>
      <c r="OXP9209">
        <v>1</v>
      </c>
      <c r="OXQ9209">
        <v>1</v>
      </c>
      <c r="OXR9209">
        <v>1</v>
      </c>
      <c r="OXS9209">
        <v>1</v>
      </c>
      <c r="OXT9209">
        <v>1</v>
      </c>
      <c r="OXU9209">
        <v>1</v>
      </c>
      <c r="OXV9209">
        <v>1</v>
      </c>
      <c r="OXW9209">
        <v>1</v>
      </c>
      <c r="OXX9209">
        <v>1</v>
      </c>
      <c r="OXY9209">
        <v>1</v>
      </c>
      <c r="OXZ9209">
        <v>1</v>
      </c>
      <c r="OYA9209">
        <v>1</v>
      </c>
      <c r="OYB9209">
        <v>1</v>
      </c>
      <c r="OYC9209">
        <v>1</v>
      </c>
      <c r="OYD9209">
        <v>1</v>
      </c>
      <c r="OYE9209">
        <v>1</v>
      </c>
      <c r="OYF9209">
        <v>1</v>
      </c>
      <c r="OYG9209">
        <v>1</v>
      </c>
      <c r="OYH9209">
        <v>1</v>
      </c>
      <c r="OYI9209">
        <v>1</v>
      </c>
      <c r="OYJ9209">
        <v>1</v>
      </c>
      <c r="OYK9209">
        <v>1</v>
      </c>
      <c r="OYL9209">
        <v>1</v>
      </c>
      <c r="OYM9209">
        <v>1</v>
      </c>
      <c r="OYN9209">
        <v>1</v>
      </c>
      <c r="OYO9209">
        <v>1</v>
      </c>
      <c r="OYP9209">
        <v>1</v>
      </c>
      <c r="OYQ9209">
        <v>1</v>
      </c>
      <c r="OYR9209">
        <v>1</v>
      </c>
      <c r="OYS9209">
        <v>1</v>
      </c>
      <c r="OYT9209">
        <v>1</v>
      </c>
      <c r="OYU9209">
        <v>1</v>
      </c>
      <c r="OYV9209">
        <v>1</v>
      </c>
      <c r="OYW9209">
        <v>1</v>
      </c>
      <c r="OYX9209">
        <v>1</v>
      </c>
      <c r="OYY9209">
        <v>1</v>
      </c>
      <c r="OYZ9209">
        <v>1</v>
      </c>
      <c r="OZA9209">
        <v>1</v>
      </c>
      <c r="OZB9209">
        <v>1</v>
      </c>
      <c r="OZC9209">
        <v>1</v>
      </c>
      <c r="OZD9209">
        <v>1</v>
      </c>
      <c r="OZE9209">
        <v>1</v>
      </c>
      <c r="OZF9209">
        <v>1</v>
      </c>
      <c r="OZG9209">
        <v>1</v>
      </c>
      <c r="OZH9209">
        <v>1</v>
      </c>
      <c r="OZI9209">
        <v>1</v>
      </c>
      <c r="OZJ9209">
        <v>1</v>
      </c>
      <c r="OZK9209">
        <v>1</v>
      </c>
      <c r="OZL9209">
        <v>1</v>
      </c>
      <c r="OZM9209">
        <v>1</v>
      </c>
      <c r="OZN9209">
        <v>1</v>
      </c>
      <c r="OZO9209">
        <v>1</v>
      </c>
      <c r="OZP9209">
        <v>1</v>
      </c>
      <c r="OZQ9209">
        <v>1</v>
      </c>
      <c r="OZR9209">
        <v>1</v>
      </c>
      <c r="OZS9209">
        <v>1</v>
      </c>
      <c r="OZT9209">
        <v>1</v>
      </c>
      <c r="OZU9209">
        <v>1</v>
      </c>
      <c r="OZV9209">
        <v>1</v>
      </c>
      <c r="OZW9209">
        <v>1</v>
      </c>
      <c r="OZX9209">
        <v>1</v>
      </c>
      <c r="OZY9209">
        <v>1</v>
      </c>
      <c r="OZZ9209">
        <v>1</v>
      </c>
      <c r="PAA9209">
        <v>1</v>
      </c>
      <c r="PAB9209">
        <v>1</v>
      </c>
      <c r="PAC9209">
        <v>1</v>
      </c>
      <c r="PAD9209">
        <v>1</v>
      </c>
      <c r="PAE9209">
        <v>1</v>
      </c>
      <c r="PAF9209">
        <v>1</v>
      </c>
      <c r="PAG9209">
        <v>1</v>
      </c>
      <c r="PAH9209">
        <v>1</v>
      </c>
      <c r="PAI9209">
        <v>1</v>
      </c>
      <c r="PAJ9209">
        <v>1</v>
      </c>
      <c r="PAK9209">
        <v>1</v>
      </c>
      <c r="PAL9209">
        <v>1</v>
      </c>
      <c r="PAM9209">
        <v>1</v>
      </c>
      <c r="PAN9209">
        <v>1</v>
      </c>
      <c r="PAO9209">
        <v>1</v>
      </c>
      <c r="PAP9209">
        <v>1</v>
      </c>
      <c r="PAQ9209">
        <v>1</v>
      </c>
      <c r="PAR9209">
        <v>1</v>
      </c>
      <c r="PAS9209">
        <v>1</v>
      </c>
      <c r="PAT9209">
        <v>1</v>
      </c>
      <c r="PAU9209">
        <v>1</v>
      </c>
      <c r="PAV9209">
        <v>1</v>
      </c>
      <c r="PAW9209">
        <v>1</v>
      </c>
      <c r="PAX9209">
        <v>1</v>
      </c>
      <c r="PAY9209">
        <v>1</v>
      </c>
      <c r="PAZ9209">
        <v>1</v>
      </c>
      <c r="PBA9209">
        <v>1</v>
      </c>
      <c r="PBB9209">
        <v>1</v>
      </c>
      <c r="PBC9209">
        <v>1</v>
      </c>
      <c r="PBD9209">
        <v>1</v>
      </c>
      <c r="PBE9209">
        <v>1</v>
      </c>
      <c r="PBF9209">
        <v>1</v>
      </c>
      <c r="PBG9209">
        <v>1</v>
      </c>
      <c r="PBH9209">
        <v>1</v>
      </c>
      <c r="PBI9209">
        <v>1</v>
      </c>
      <c r="PBJ9209">
        <v>1</v>
      </c>
      <c r="PBK9209">
        <v>1</v>
      </c>
      <c r="PBL9209">
        <v>1</v>
      </c>
      <c r="PBM9209">
        <v>1</v>
      </c>
      <c r="PBN9209">
        <v>1</v>
      </c>
      <c r="PBO9209">
        <v>1</v>
      </c>
      <c r="PBP9209">
        <v>1</v>
      </c>
      <c r="PBQ9209">
        <v>1</v>
      </c>
      <c r="PBR9209">
        <v>1</v>
      </c>
      <c r="PBS9209">
        <v>1</v>
      </c>
      <c r="PBT9209">
        <v>1</v>
      </c>
      <c r="PBU9209">
        <v>1</v>
      </c>
      <c r="PBV9209">
        <v>1</v>
      </c>
      <c r="PBW9209">
        <v>1</v>
      </c>
      <c r="PBX9209">
        <v>1</v>
      </c>
      <c r="PBY9209">
        <v>1</v>
      </c>
      <c r="PBZ9209">
        <v>1</v>
      </c>
      <c r="PCA9209">
        <v>1</v>
      </c>
      <c r="PCB9209">
        <v>1</v>
      </c>
      <c r="PCC9209">
        <v>1</v>
      </c>
      <c r="PCD9209">
        <v>1</v>
      </c>
      <c r="PCE9209">
        <v>1</v>
      </c>
      <c r="PCF9209">
        <v>1</v>
      </c>
      <c r="PCG9209">
        <v>1</v>
      </c>
      <c r="PCH9209">
        <v>1</v>
      </c>
      <c r="PCI9209">
        <v>1</v>
      </c>
      <c r="PCJ9209">
        <v>1</v>
      </c>
      <c r="PCK9209">
        <v>1</v>
      </c>
      <c r="PCL9209">
        <v>1</v>
      </c>
      <c r="PCM9209">
        <v>1</v>
      </c>
      <c r="PCN9209">
        <v>1</v>
      </c>
      <c r="PCO9209">
        <v>1</v>
      </c>
      <c r="PCP9209">
        <v>1</v>
      </c>
      <c r="PCQ9209">
        <v>1</v>
      </c>
      <c r="PCR9209">
        <v>1</v>
      </c>
      <c r="PCS9209">
        <v>1</v>
      </c>
      <c r="PCT9209">
        <v>1</v>
      </c>
      <c r="PCU9209">
        <v>1</v>
      </c>
      <c r="PCV9209">
        <v>1</v>
      </c>
      <c r="PCW9209">
        <v>1</v>
      </c>
      <c r="PCX9209">
        <v>1</v>
      </c>
      <c r="PCY9209">
        <v>1</v>
      </c>
      <c r="PCZ9209">
        <v>1</v>
      </c>
      <c r="PDA9209">
        <v>1</v>
      </c>
      <c r="PDB9209">
        <v>1</v>
      </c>
      <c r="PDC9209">
        <v>1</v>
      </c>
      <c r="PDD9209">
        <v>1</v>
      </c>
      <c r="PDE9209">
        <v>1</v>
      </c>
      <c r="PDF9209">
        <v>1</v>
      </c>
      <c r="PDG9209">
        <v>1</v>
      </c>
      <c r="PDH9209">
        <v>1</v>
      </c>
      <c r="PDI9209">
        <v>1</v>
      </c>
      <c r="PDJ9209">
        <v>1</v>
      </c>
      <c r="PDK9209">
        <v>1</v>
      </c>
      <c r="PDL9209">
        <v>1</v>
      </c>
      <c r="PDM9209">
        <v>1</v>
      </c>
      <c r="PDN9209">
        <v>1</v>
      </c>
      <c r="PDO9209">
        <v>1</v>
      </c>
      <c r="PDP9209">
        <v>1</v>
      </c>
      <c r="PDQ9209">
        <v>1</v>
      </c>
      <c r="PDR9209">
        <v>1</v>
      </c>
      <c r="PDS9209">
        <v>1</v>
      </c>
      <c r="PDT9209">
        <v>1</v>
      </c>
      <c r="PDU9209">
        <v>1</v>
      </c>
      <c r="PDV9209">
        <v>1</v>
      </c>
      <c r="PDW9209">
        <v>1</v>
      </c>
      <c r="PDX9209">
        <v>1</v>
      </c>
      <c r="PDY9209">
        <v>1</v>
      </c>
      <c r="PDZ9209">
        <v>1</v>
      </c>
      <c r="PEA9209">
        <v>1</v>
      </c>
      <c r="PEB9209">
        <v>1</v>
      </c>
      <c r="PEC9209">
        <v>1</v>
      </c>
      <c r="PED9209">
        <v>1</v>
      </c>
      <c r="PEE9209">
        <v>1</v>
      </c>
      <c r="PEU9209">
        <v>1</v>
      </c>
      <c r="PGY9209">
        <v>1</v>
      </c>
      <c r="RHQ9209">
        <v>1</v>
      </c>
    </row>
    <row r="9210" spans="4405:4892 5214:5839 6542:6758 7295:7295 10263:11023 12393:12393" x14ac:dyDescent="0.25">
      <c r="FMK9210">
        <v>1</v>
      </c>
      <c r="FWF9210">
        <v>1</v>
      </c>
      <c r="GFD9210">
        <v>1</v>
      </c>
      <c r="GRN9210">
        <v>1</v>
      </c>
      <c r="GRQ9210">
        <v>1</v>
      </c>
      <c r="GXI9210">
        <v>1</v>
      </c>
      <c r="HHG9210">
        <v>1</v>
      </c>
      <c r="HPM9210">
        <v>1</v>
      </c>
      <c r="HPO9210">
        <v>1</v>
      </c>
      <c r="IQP9210">
        <v>1</v>
      </c>
      <c r="IYX9210">
        <v>1</v>
      </c>
      <c r="JTO9210">
        <v>1</v>
      </c>
      <c r="ODS9210">
        <v>1</v>
      </c>
      <c r="OHZ9210">
        <v>1</v>
      </c>
      <c r="OPA9210">
        <v>1</v>
      </c>
      <c r="ORN9210">
        <v>1</v>
      </c>
      <c r="PEU9210">
        <v>1</v>
      </c>
      <c r="PGY9210">
        <v>1</v>
      </c>
      <c r="RHQ9210">
        <v>1</v>
      </c>
    </row>
    <row r="9211" spans="4405:4892 5214:5839 6542:6758 7295:7295 10263:11023 12393:12393" x14ac:dyDescent="0.25">
      <c r="FMK9211">
        <v>1</v>
      </c>
      <c r="FWF9211">
        <v>1</v>
      </c>
      <c r="GFD9211">
        <v>1</v>
      </c>
      <c r="GRN9211">
        <v>1</v>
      </c>
      <c r="GRQ9211">
        <v>1</v>
      </c>
      <c r="GXI9211">
        <v>1</v>
      </c>
      <c r="HHG9211">
        <v>1</v>
      </c>
      <c r="HPM9211">
        <v>1</v>
      </c>
      <c r="HPO9211">
        <v>1</v>
      </c>
      <c r="IQP9211">
        <v>1</v>
      </c>
      <c r="IYX9211">
        <v>1</v>
      </c>
      <c r="JTO9211">
        <v>1</v>
      </c>
      <c r="ODS9211">
        <v>1</v>
      </c>
      <c r="OHZ9211">
        <v>1</v>
      </c>
      <c r="OPA9211">
        <v>1</v>
      </c>
      <c r="ORN9211">
        <v>1</v>
      </c>
      <c r="PEU9211">
        <v>1</v>
      </c>
      <c r="PGY9211">
        <v>1</v>
      </c>
      <c r="RHQ9211">
        <v>1</v>
      </c>
    </row>
    <row r="9212" spans="4405:4892 5214:5839 6542:6758 7295:7295 10263:11023 12393:12393" x14ac:dyDescent="0.25">
      <c r="FMK9212">
        <v>1</v>
      </c>
      <c r="FWF9212">
        <v>1</v>
      </c>
      <c r="GFD9212">
        <v>1</v>
      </c>
      <c r="GRN9212">
        <v>1</v>
      </c>
      <c r="GRQ9212">
        <v>1</v>
      </c>
      <c r="GXI9212">
        <v>1</v>
      </c>
      <c r="HHG9212">
        <v>1</v>
      </c>
      <c r="HPM9212">
        <v>1</v>
      </c>
      <c r="HPO9212">
        <v>1</v>
      </c>
      <c r="IQP9212">
        <v>1</v>
      </c>
      <c r="IYX9212">
        <v>1</v>
      </c>
      <c r="JTO9212">
        <v>1</v>
      </c>
      <c r="ODS9212">
        <v>1</v>
      </c>
      <c r="OHZ9212">
        <v>1</v>
      </c>
      <c r="OPA9212">
        <v>1</v>
      </c>
      <c r="ORN9212">
        <v>1</v>
      </c>
      <c r="PEU9212">
        <v>1</v>
      </c>
      <c r="PGY9212">
        <v>1</v>
      </c>
      <c r="RHQ9212">
        <v>1</v>
      </c>
    </row>
    <row r="9213" spans="4405:4892 5214:5839 6542:6758 7295:7295 10263:11023 12393:12393" x14ac:dyDescent="0.25">
      <c r="FMK9213">
        <v>1</v>
      </c>
      <c r="FWF9213">
        <v>1</v>
      </c>
      <c r="GFD9213">
        <v>1</v>
      </c>
      <c r="GRN9213">
        <v>1</v>
      </c>
      <c r="GRQ9213">
        <v>1</v>
      </c>
      <c r="GXI9213">
        <v>1</v>
      </c>
      <c r="HHG9213">
        <v>1</v>
      </c>
      <c r="HPM9213">
        <v>1</v>
      </c>
      <c r="HPO9213">
        <v>1</v>
      </c>
      <c r="IQP9213">
        <v>1</v>
      </c>
      <c r="IYX9213">
        <v>1</v>
      </c>
      <c r="JTO9213">
        <v>1</v>
      </c>
      <c r="ODS9213">
        <v>1</v>
      </c>
      <c r="OHZ9213">
        <v>1</v>
      </c>
      <c r="OPA9213">
        <v>1</v>
      </c>
      <c r="ORN9213">
        <v>1</v>
      </c>
      <c r="PEU9213">
        <v>1</v>
      </c>
      <c r="PGY9213">
        <v>1</v>
      </c>
      <c r="RHQ9213">
        <v>1</v>
      </c>
    </row>
    <row r="9214" spans="4405:4892 5214:5839 6542:6758 7295:7295 10263:11023 12393:12393" x14ac:dyDescent="0.25">
      <c r="FMK9214">
        <v>1</v>
      </c>
      <c r="FWF9214">
        <v>1</v>
      </c>
      <c r="GFD9214">
        <v>1</v>
      </c>
      <c r="GRN9214">
        <v>1</v>
      </c>
      <c r="GRQ9214">
        <v>1</v>
      </c>
      <c r="GXI9214">
        <v>1</v>
      </c>
      <c r="HHG9214">
        <v>1</v>
      </c>
      <c r="HPM9214">
        <v>1</v>
      </c>
      <c r="HPO9214">
        <v>1</v>
      </c>
      <c r="IQP9214">
        <v>1</v>
      </c>
      <c r="IYX9214">
        <v>1</v>
      </c>
      <c r="JTO9214">
        <v>1</v>
      </c>
      <c r="ODS9214">
        <v>1</v>
      </c>
      <c r="OHZ9214">
        <v>1</v>
      </c>
      <c r="OPA9214">
        <v>1</v>
      </c>
      <c r="ORN9214">
        <v>1</v>
      </c>
      <c r="PEU9214">
        <v>1</v>
      </c>
      <c r="PGY9214">
        <v>1</v>
      </c>
      <c r="RHQ9214">
        <v>1</v>
      </c>
    </row>
    <row r="9215" spans="4405:4892 5214:5839 6542:6758 7295:7295 10263:11023 12393:12393" x14ac:dyDescent="0.25">
      <c r="FMK9215">
        <v>1</v>
      </c>
      <c r="FWF9215">
        <v>1</v>
      </c>
      <c r="GFD9215">
        <v>1</v>
      </c>
      <c r="GRN9215">
        <v>1</v>
      </c>
      <c r="GRQ9215">
        <v>1</v>
      </c>
      <c r="GXI9215">
        <v>1</v>
      </c>
      <c r="HHG9215">
        <v>1</v>
      </c>
      <c r="HPM9215">
        <v>1</v>
      </c>
      <c r="HPO9215">
        <v>1</v>
      </c>
      <c r="IQP9215">
        <v>1</v>
      </c>
      <c r="IYX9215">
        <v>1</v>
      </c>
      <c r="JTO9215">
        <v>1</v>
      </c>
      <c r="ODS9215">
        <v>1</v>
      </c>
      <c r="OHZ9215">
        <v>1</v>
      </c>
      <c r="OPA9215">
        <v>1</v>
      </c>
      <c r="ORN9215">
        <v>1</v>
      </c>
      <c r="PEU9215">
        <v>1</v>
      </c>
      <c r="PGY9215">
        <v>1</v>
      </c>
      <c r="RHQ9215">
        <v>1</v>
      </c>
    </row>
    <row r="9216" spans="4405:4892 5214:5839 6542:6758 7295:7295 10263:11023 12393:12393" x14ac:dyDescent="0.25">
      <c r="FMK9216">
        <v>1</v>
      </c>
      <c r="FWF9216">
        <v>1</v>
      </c>
      <c r="GFD9216">
        <v>1</v>
      </c>
      <c r="GRN9216">
        <v>1</v>
      </c>
      <c r="GRQ9216">
        <v>1</v>
      </c>
      <c r="GXI9216">
        <v>1</v>
      </c>
      <c r="HHG9216">
        <v>1</v>
      </c>
      <c r="HPM9216">
        <v>1</v>
      </c>
      <c r="HPO9216">
        <v>1</v>
      </c>
      <c r="IQP9216">
        <v>1</v>
      </c>
      <c r="IYX9216">
        <v>1</v>
      </c>
      <c r="JTO9216">
        <v>1</v>
      </c>
      <c r="ODS9216">
        <v>1</v>
      </c>
      <c r="OHZ9216">
        <v>1</v>
      </c>
      <c r="OPA9216">
        <v>1</v>
      </c>
      <c r="ORN9216">
        <v>1</v>
      </c>
      <c r="PEU9216">
        <v>1</v>
      </c>
      <c r="PGY9216">
        <v>1</v>
      </c>
      <c r="RHQ9216">
        <v>1</v>
      </c>
    </row>
    <row r="9217" spans="4405:4892 5214:5839 6542:6758 7295:7295 10263:11023 12393:12393" x14ac:dyDescent="0.25">
      <c r="FMK9217">
        <v>1</v>
      </c>
      <c r="FWF9217">
        <v>1</v>
      </c>
      <c r="GFD9217">
        <v>1</v>
      </c>
      <c r="GRN9217">
        <v>1</v>
      </c>
      <c r="GRQ9217">
        <v>1</v>
      </c>
      <c r="GXI9217">
        <v>1</v>
      </c>
      <c r="HHG9217">
        <v>1</v>
      </c>
      <c r="HPM9217">
        <v>1</v>
      </c>
      <c r="HPO9217">
        <v>1</v>
      </c>
      <c r="IQP9217">
        <v>1</v>
      </c>
      <c r="IYX9217">
        <v>1</v>
      </c>
      <c r="JTO9217">
        <v>1</v>
      </c>
      <c r="ODS9217">
        <v>1</v>
      </c>
      <c r="OHZ9217">
        <v>1</v>
      </c>
      <c r="OPA9217">
        <v>1</v>
      </c>
      <c r="ORN9217">
        <v>1</v>
      </c>
      <c r="PEU9217">
        <v>1</v>
      </c>
      <c r="PGY9217">
        <v>1</v>
      </c>
      <c r="RHQ9217">
        <v>1</v>
      </c>
    </row>
    <row r="9218" spans="4405:4892 5214:5839 6542:6758 7295:7295 10263:11023 12393:12393" x14ac:dyDescent="0.25">
      <c r="FMK9218">
        <v>1</v>
      </c>
      <c r="FWF9218">
        <v>1</v>
      </c>
      <c r="GFD9218">
        <v>1</v>
      </c>
      <c r="GRN9218">
        <v>1</v>
      </c>
      <c r="GRQ9218">
        <v>1</v>
      </c>
      <c r="GXI9218">
        <v>1</v>
      </c>
      <c r="HHG9218">
        <v>1</v>
      </c>
      <c r="HPM9218">
        <v>1</v>
      </c>
      <c r="HPO9218">
        <v>1</v>
      </c>
      <c r="IQP9218">
        <v>1</v>
      </c>
      <c r="IYX9218">
        <v>1</v>
      </c>
      <c r="JTO9218">
        <v>1</v>
      </c>
      <c r="ODS9218">
        <v>1</v>
      </c>
      <c r="OHZ9218">
        <v>1</v>
      </c>
      <c r="OPA9218">
        <v>1</v>
      </c>
      <c r="ORN9218">
        <v>1</v>
      </c>
      <c r="PEU9218">
        <v>1</v>
      </c>
      <c r="PGY9218">
        <v>1</v>
      </c>
      <c r="RHQ9218">
        <v>1</v>
      </c>
    </row>
    <row r="9219" spans="4405:4892 5214:5839 6542:6758 7295:7295 10263:11023 12393:12393" x14ac:dyDescent="0.25">
      <c r="FMK9219">
        <v>1</v>
      </c>
      <c r="FWF9219">
        <v>1</v>
      </c>
      <c r="GFD9219">
        <v>1</v>
      </c>
      <c r="GRN9219">
        <v>1</v>
      </c>
      <c r="GRQ9219">
        <v>1</v>
      </c>
      <c r="GXI9219">
        <v>1</v>
      </c>
      <c r="HHG9219">
        <v>1</v>
      </c>
      <c r="HPM9219">
        <v>1</v>
      </c>
      <c r="HPO9219">
        <v>1</v>
      </c>
      <c r="IQP9219">
        <v>1</v>
      </c>
      <c r="IYX9219">
        <v>1</v>
      </c>
      <c r="JTO9219">
        <v>1</v>
      </c>
      <c r="ODS9219">
        <v>1</v>
      </c>
      <c r="OHZ9219">
        <v>1</v>
      </c>
      <c r="OPA9219">
        <v>1</v>
      </c>
      <c r="ORN9219">
        <v>1</v>
      </c>
      <c r="PEU9219">
        <v>1</v>
      </c>
      <c r="PGY9219">
        <v>1</v>
      </c>
      <c r="RHQ9219">
        <v>1</v>
      </c>
    </row>
    <row r="9220" spans="4405:4892 5214:5839 6542:6758 7295:7295 10263:11023 12393:12393" x14ac:dyDescent="0.25">
      <c r="FMK9220">
        <v>1</v>
      </c>
      <c r="FWF9220">
        <v>1</v>
      </c>
      <c r="GFD9220">
        <v>1</v>
      </c>
      <c r="GRN9220">
        <v>1</v>
      </c>
      <c r="GRQ9220">
        <v>1</v>
      </c>
      <c r="GXI9220">
        <v>1</v>
      </c>
      <c r="HHG9220">
        <v>1</v>
      </c>
      <c r="HPM9220">
        <v>1</v>
      </c>
      <c r="HPO9220">
        <v>1</v>
      </c>
      <c r="IQP9220">
        <v>1</v>
      </c>
      <c r="IYX9220">
        <v>1</v>
      </c>
      <c r="JTO9220">
        <v>1</v>
      </c>
      <c r="ODS9220">
        <v>1</v>
      </c>
      <c r="OHZ9220">
        <v>1</v>
      </c>
      <c r="OPA9220">
        <v>1</v>
      </c>
      <c r="ORN9220">
        <v>1</v>
      </c>
      <c r="PEU9220">
        <v>1</v>
      </c>
      <c r="PGY9220">
        <v>1</v>
      </c>
      <c r="RHQ9220">
        <v>1</v>
      </c>
    </row>
    <row r="9221" spans="4405:4892 5214:5839 6542:6758 7295:7295 10263:11023 12393:12393" x14ac:dyDescent="0.25">
      <c r="FMK9221">
        <v>1</v>
      </c>
      <c r="FWF9221">
        <v>1</v>
      </c>
      <c r="GFD9221">
        <v>1</v>
      </c>
      <c r="GRN9221">
        <v>1</v>
      </c>
      <c r="GRQ9221">
        <v>1</v>
      </c>
      <c r="GXI9221">
        <v>1</v>
      </c>
      <c r="HHG9221">
        <v>1</v>
      </c>
      <c r="HPM9221">
        <v>1</v>
      </c>
      <c r="HPO9221">
        <v>1</v>
      </c>
      <c r="IQP9221">
        <v>1</v>
      </c>
      <c r="IYX9221">
        <v>1</v>
      </c>
      <c r="JTO9221">
        <v>1</v>
      </c>
      <c r="ODS9221">
        <v>1</v>
      </c>
      <c r="OHZ9221">
        <v>1</v>
      </c>
      <c r="OPA9221">
        <v>1</v>
      </c>
      <c r="ORN9221">
        <v>1</v>
      </c>
      <c r="PEU9221">
        <v>1</v>
      </c>
      <c r="PGY9221">
        <v>1</v>
      </c>
      <c r="RHQ9221">
        <v>1</v>
      </c>
    </row>
    <row r="9222" spans="4405:4892 5214:5839 6542:6758 7295:7295 10263:11023 12393:12393" x14ac:dyDescent="0.25">
      <c r="FMK9222">
        <v>1</v>
      </c>
      <c r="FWF9222">
        <v>1</v>
      </c>
      <c r="GFD9222">
        <v>1</v>
      </c>
      <c r="GRN9222">
        <v>1</v>
      </c>
      <c r="GRQ9222">
        <v>1</v>
      </c>
      <c r="GXI9222">
        <v>1</v>
      </c>
      <c r="HHG9222">
        <v>1</v>
      </c>
      <c r="HPM9222">
        <v>1</v>
      </c>
      <c r="HPO9222">
        <v>1</v>
      </c>
      <c r="IQP9222">
        <v>1</v>
      </c>
      <c r="IYX9222">
        <v>1</v>
      </c>
      <c r="JTO9222">
        <v>1</v>
      </c>
      <c r="ODS9222">
        <v>1</v>
      </c>
      <c r="OHZ9222">
        <v>1</v>
      </c>
      <c r="OPA9222">
        <v>1</v>
      </c>
      <c r="ORN9222">
        <v>1</v>
      </c>
      <c r="PEU9222">
        <v>1</v>
      </c>
      <c r="PGY9222">
        <v>1</v>
      </c>
      <c r="RHQ9222">
        <v>1</v>
      </c>
    </row>
    <row r="9223" spans="4405:4892 5214:5839 6542:6758 7295:7295 10263:11023 12393:12393" x14ac:dyDescent="0.25">
      <c r="FMK9223">
        <v>1</v>
      </c>
      <c r="FWF9223">
        <v>1</v>
      </c>
      <c r="GFD9223">
        <v>1</v>
      </c>
      <c r="GRN9223">
        <v>1</v>
      </c>
      <c r="GRQ9223">
        <v>1</v>
      </c>
      <c r="GXI9223">
        <v>1</v>
      </c>
      <c r="HHG9223">
        <v>1</v>
      </c>
      <c r="HPM9223">
        <v>1</v>
      </c>
      <c r="HPO9223">
        <v>1</v>
      </c>
      <c r="IQP9223">
        <v>1</v>
      </c>
      <c r="IYX9223">
        <v>1</v>
      </c>
      <c r="JTO9223">
        <v>1</v>
      </c>
      <c r="ODS9223">
        <v>1</v>
      </c>
      <c r="OHZ9223">
        <v>1</v>
      </c>
      <c r="OPA9223">
        <v>1</v>
      </c>
      <c r="ORN9223">
        <v>1</v>
      </c>
      <c r="PEU9223">
        <v>1</v>
      </c>
      <c r="PGY9223">
        <v>1</v>
      </c>
      <c r="RHQ9223">
        <v>1</v>
      </c>
    </row>
    <row r="9224" spans="4405:4892 5214:5839 6542:6758 7295:7295 10263:11023 12393:12393" x14ac:dyDescent="0.25">
      <c r="FMK9224">
        <v>1</v>
      </c>
      <c r="FWF9224">
        <v>1</v>
      </c>
      <c r="GFD9224">
        <v>1</v>
      </c>
      <c r="GRN9224">
        <v>1</v>
      </c>
      <c r="GRQ9224">
        <v>1</v>
      </c>
      <c r="GXI9224">
        <v>1</v>
      </c>
      <c r="HHG9224">
        <v>1</v>
      </c>
      <c r="HPM9224">
        <v>1</v>
      </c>
      <c r="HPO9224">
        <v>1</v>
      </c>
      <c r="IQP9224">
        <v>1</v>
      </c>
      <c r="IYX9224">
        <v>1</v>
      </c>
      <c r="JTO9224">
        <v>1</v>
      </c>
      <c r="ODS9224">
        <v>1</v>
      </c>
      <c r="OHZ9224">
        <v>1</v>
      </c>
      <c r="OPA9224">
        <v>1</v>
      </c>
      <c r="ORN9224">
        <v>1</v>
      </c>
      <c r="PEU9224">
        <v>1</v>
      </c>
      <c r="PGY9224">
        <v>1</v>
      </c>
      <c r="RHQ9224">
        <v>1</v>
      </c>
    </row>
    <row r="9225" spans="4405:4892 5214:5839 6542:6758 7295:7295 10263:11023 12393:12393" x14ac:dyDescent="0.25">
      <c r="FMK9225">
        <v>1</v>
      </c>
      <c r="FWF9225">
        <v>1</v>
      </c>
      <c r="GFD9225">
        <v>1</v>
      </c>
      <c r="GRN9225">
        <v>1</v>
      </c>
      <c r="GRQ9225">
        <v>1</v>
      </c>
      <c r="GXI9225">
        <v>1</v>
      </c>
      <c r="HHG9225">
        <v>1</v>
      </c>
      <c r="HPM9225">
        <v>1</v>
      </c>
      <c r="HPO9225">
        <v>1</v>
      </c>
      <c r="IQP9225">
        <v>1</v>
      </c>
      <c r="IYX9225">
        <v>1</v>
      </c>
      <c r="JTO9225">
        <v>1</v>
      </c>
      <c r="ODS9225">
        <v>1</v>
      </c>
      <c r="OHZ9225">
        <v>1</v>
      </c>
      <c r="OPA9225">
        <v>1</v>
      </c>
      <c r="ORN9225">
        <v>1</v>
      </c>
      <c r="PEU9225">
        <v>1</v>
      </c>
      <c r="PGY9225">
        <v>1</v>
      </c>
      <c r="RHQ9225">
        <v>1</v>
      </c>
    </row>
    <row r="9226" spans="4405:4892 5214:5839 6542:6758 7295:7295 10263:11023 12393:12393" x14ac:dyDescent="0.25">
      <c r="FMK9226">
        <v>1</v>
      </c>
      <c r="FWF9226">
        <v>1</v>
      </c>
      <c r="GFD9226">
        <v>1</v>
      </c>
      <c r="GRN9226">
        <v>1</v>
      </c>
      <c r="GRQ9226">
        <v>1</v>
      </c>
      <c r="GXI9226">
        <v>1</v>
      </c>
      <c r="HHG9226">
        <v>1</v>
      </c>
      <c r="HPM9226">
        <v>1</v>
      </c>
      <c r="HPO9226">
        <v>1</v>
      </c>
      <c r="IQP9226">
        <v>1</v>
      </c>
      <c r="IYX9226">
        <v>1</v>
      </c>
      <c r="JTO9226">
        <v>1</v>
      </c>
      <c r="ODS9226">
        <v>1</v>
      </c>
      <c r="OHZ9226">
        <v>1</v>
      </c>
      <c r="OPA9226">
        <v>1</v>
      </c>
      <c r="ORN9226">
        <v>1</v>
      </c>
      <c r="PEU9226">
        <v>1</v>
      </c>
      <c r="PGY9226">
        <v>1</v>
      </c>
      <c r="RHQ9226">
        <v>1</v>
      </c>
    </row>
    <row r="9227" spans="4405:4892 5214:5839 6542:6758 7295:7295 10263:11023 12393:12393" x14ac:dyDescent="0.25">
      <c r="FMK9227">
        <v>1</v>
      </c>
      <c r="FWF9227">
        <v>1</v>
      </c>
      <c r="GFD9227">
        <v>1</v>
      </c>
      <c r="GRN9227">
        <v>1</v>
      </c>
      <c r="GRQ9227">
        <v>1</v>
      </c>
      <c r="GXI9227">
        <v>1</v>
      </c>
      <c r="HHG9227">
        <v>1</v>
      </c>
      <c r="HPM9227">
        <v>1</v>
      </c>
      <c r="HPO9227">
        <v>1</v>
      </c>
      <c r="IQP9227">
        <v>1</v>
      </c>
      <c r="IYX9227">
        <v>1</v>
      </c>
      <c r="JTO9227">
        <v>1</v>
      </c>
      <c r="ODS9227">
        <v>1</v>
      </c>
      <c r="OHZ9227">
        <v>1</v>
      </c>
      <c r="OPA9227">
        <v>1</v>
      </c>
      <c r="ORN9227">
        <v>1</v>
      </c>
      <c r="PEU9227">
        <v>1</v>
      </c>
      <c r="PGY9227">
        <v>1</v>
      </c>
      <c r="RHQ9227">
        <v>1</v>
      </c>
    </row>
    <row r="9228" spans="4405:4892 5214:5839 6542:6758 7295:7295 10263:11023 12393:12393" x14ac:dyDescent="0.25">
      <c r="FMK9228">
        <v>1</v>
      </c>
      <c r="FWF9228">
        <v>1</v>
      </c>
      <c r="GFD9228">
        <v>1</v>
      </c>
      <c r="GRN9228">
        <v>1</v>
      </c>
      <c r="GRQ9228">
        <v>1</v>
      </c>
      <c r="GXI9228">
        <v>1</v>
      </c>
      <c r="HHG9228">
        <v>1</v>
      </c>
      <c r="HPM9228">
        <v>1</v>
      </c>
      <c r="HPO9228">
        <v>1</v>
      </c>
      <c r="IQP9228">
        <v>1</v>
      </c>
      <c r="IYX9228">
        <v>1</v>
      </c>
      <c r="JTO9228">
        <v>1</v>
      </c>
      <c r="ODS9228">
        <v>1</v>
      </c>
      <c r="OHZ9228">
        <v>1</v>
      </c>
      <c r="OPA9228">
        <v>1</v>
      </c>
      <c r="ORN9228">
        <v>1</v>
      </c>
      <c r="PEU9228">
        <v>1</v>
      </c>
      <c r="PGY9228">
        <v>1</v>
      </c>
      <c r="RHQ9228">
        <v>1</v>
      </c>
    </row>
    <row r="9229" spans="4405:4892 5214:5839 6542:6758 7295:7295 10263:11023 12393:12393" x14ac:dyDescent="0.25">
      <c r="FMK9229">
        <v>1</v>
      </c>
      <c r="FWF9229">
        <v>1</v>
      </c>
      <c r="GFD9229">
        <v>1</v>
      </c>
      <c r="GRN9229">
        <v>1</v>
      </c>
      <c r="GRQ9229">
        <v>1</v>
      </c>
      <c r="GXI9229">
        <v>1</v>
      </c>
      <c r="HHG9229">
        <v>1</v>
      </c>
      <c r="HPM9229">
        <v>1</v>
      </c>
      <c r="HPO9229">
        <v>1</v>
      </c>
      <c r="IQP9229">
        <v>1</v>
      </c>
      <c r="IYX9229">
        <v>1</v>
      </c>
      <c r="JTO9229">
        <v>1</v>
      </c>
      <c r="ODS9229">
        <v>1</v>
      </c>
      <c r="OHZ9229">
        <v>1</v>
      </c>
      <c r="OPA9229">
        <v>1</v>
      </c>
      <c r="ORN9229">
        <v>1</v>
      </c>
      <c r="PEU9229">
        <v>1</v>
      </c>
      <c r="PGY9229">
        <v>1</v>
      </c>
      <c r="RHQ9229">
        <v>1</v>
      </c>
    </row>
    <row r="9230" spans="4405:4892 5214:5839 6542:6758 7295:7295 10263:11023 12393:12393" x14ac:dyDescent="0.25">
      <c r="FMK9230">
        <v>1</v>
      </c>
      <c r="FWF9230">
        <v>1</v>
      </c>
      <c r="GFD9230">
        <v>1</v>
      </c>
      <c r="GRN9230">
        <v>1</v>
      </c>
      <c r="GRQ9230">
        <v>1</v>
      </c>
      <c r="GXI9230">
        <v>1</v>
      </c>
      <c r="HHG9230">
        <v>1</v>
      </c>
      <c r="HPM9230">
        <v>1</v>
      </c>
      <c r="HPO9230">
        <v>1</v>
      </c>
      <c r="IQP9230">
        <v>1</v>
      </c>
      <c r="IYX9230">
        <v>1</v>
      </c>
      <c r="JTO9230">
        <v>1</v>
      </c>
      <c r="ODS9230">
        <v>1</v>
      </c>
      <c r="OHZ9230">
        <v>1</v>
      </c>
      <c r="OPA9230">
        <v>1</v>
      </c>
      <c r="ORN9230">
        <v>1</v>
      </c>
      <c r="PEU9230">
        <v>1</v>
      </c>
      <c r="PGY9230">
        <v>1</v>
      </c>
      <c r="RHQ9230">
        <v>1</v>
      </c>
    </row>
    <row r="9231" spans="4405:4892 5214:5839 6542:6758 7295:7295 10263:11023 12393:12393" x14ac:dyDescent="0.25">
      <c r="FMK9231">
        <v>1</v>
      </c>
      <c r="FWF9231">
        <v>1</v>
      </c>
      <c r="GFD9231">
        <v>1</v>
      </c>
      <c r="GRN9231">
        <v>1</v>
      </c>
      <c r="GRQ9231">
        <v>1</v>
      </c>
      <c r="GXI9231">
        <v>1</v>
      </c>
      <c r="HHG9231">
        <v>1</v>
      </c>
      <c r="HPM9231">
        <v>1</v>
      </c>
      <c r="HPO9231">
        <v>1</v>
      </c>
      <c r="IQP9231">
        <v>1</v>
      </c>
      <c r="IYX9231">
        <v>1</v>
      </c>
      <c r="JTO9231">
        <v>1</v>
      </c>
      <c r="ODS9231">
        <v>1</v>
      </c>
      <c r="OHZ9231">
        <v>1</v>
      </c>
      <c r="OPA9231">
        <v>1</v>
      </c>
      <c r="ORN9231">
        <v>1</v>
      </c>
      <c r="PEU9231">
        <v>1</v>
      </c>
      <c r="PGY9231">
        <v>1</v>
      </c>
      <c r="RHQ9231">
        <v>1</v>
      </c>
    </row>
    <row r="9232" spans="4405:4892 5214:5839 6542:6758 7295:7295 10263:11023 12393:12393" x14ac:dyDescent="0.25">
      <c r="FMK9232">
        <v>1</v>
      </c>
      <c r="FWF9232">
        <v>1</v>
      </c>
      <c r="GFD9232">
        <v>1</v>
      </c>
      <c r="GRN9232">
        <v>1</v>
      </c>
      <c r="GRQ9232">
        <v>1</v>
      </c>
      <c r="GXI9232">
        <v>1</v>
      </c>
      <c r="HHG9232">
        <v>1</v>
      </c>
      <c r="HPM9232">
        <v>1</v>
      </c>
      <c r="HPO9232">
        <v>1</v>
      </c>
      <c r="IQP9232">
        <v>1</v>
      </c>
      <c r="IYX9232">
        <v>1</v>
      </c>
      <c r="JTO9232">
        <v>1</v>
      </c>
      <c r="ODS9232">
        <v>1</v>
      </c>
      <c r="OHZ9232">
        <v>1</v>
      </c>
      <c r="OPA9232">
        <v>1</v>
      </c>
      <c r="ORN9232">
        <v>1</v>
      </c>
      <c r="PEU9232">
        <v>1</v>
      </c>
      <c r="PGY9232">
        <v>1</v>
      </c>
      <c r="RHQ9232">
        <v>1</v>
      </c>
    </row>
    <row r="9233" spans="4405:4892 5214:5839 6542:6758 7295:7295 10087:11023 12393:12393" x14ac:dyDescent="0.25">
      <c r="FMK9233">
        <v>1</v>
      </c>
      <c r="FWF9233">
        <v>1</v>
      </c>
      <c r="GFD9233">
        <v>1</v>
      </c>
      <c r="GRN9233">
        <v>1</v>
      </c>
      <c r="GRQ9233">
        <v>1</v>
      </c>
      <c r="GXI9233">
        <v>1</v>
      </c>
      <c r="HHG9233">
        <v>1</v>
      </c>
      <c r="HPM9233">
        <v>1</v>
      </c>
      <c r="HPO9233">
        <v>1</v>
      </c>
      <c r="IQP9233">
        <v>1</v>
      </c>
      <c r="IYX9233">
        <v>1</v>
      </c>
      <c r="JTO9233">
        <v>1</v>
      </c>
      <c r="ODS9233">
        <v>1</v>
      </c>
      <c r="OHZ9233">
        <v>1</v>
      </c>
      <c r="OPA9233">
        <v>1</v>
      </c>
      <c r="ORN9233">
        <v>1</v>
      </c>
      <c r="PEU9233">
        <v>1</v>
      </c>
      <c r="PGY9233">
        <v>1</v>
      </c>
      <c r="RHQ9233">
        <v>1</v>
      </c>
    </row>
    <row r="9234" spans="4405:4892 5214:5839 6542:6758 7295:7295 10087:11023 12393:12393" x14ac:dyDescent="0.25">
      <c r="FMK9234">
        <v>1</v>
      </c>
      <c r="FWF9234">
        <v>1</v>
      </c>
      <c r="GFD9234">
        <v>1</v>
      </c>
      <c r="GRN9234">
        <v>1</v>
      </c>
      <c r="GRQ9234">
        <v>1</v>
      </c>
      <c r="GXI9234">
        <v>1</v>
      </c>
      <c r="HHG9234">
        <v>1</v>
      </c>
      <c r="HPM9234">
        <v>1</v>
      </c>
      <c r="HPO9234">
        <v>1</v>
      </c>
      <c r="IQP9234">
        <v>1</v>
      </c>
      <c r="IYX9234">
        <v>1</v>
      </c>
      <c r="JTO9234">
        <v>1</v>
      </c>
      <c r="ODS9234">
        <v>1</v>
      </c>
      <c r="OHZ9234">
        <v>1</v>
      </c>
      <c r="OPA9234">
        <v>1</v>
      </c>
      <c r="ORN9234">
        <v>1</v>
      </c>
      <c r="PEU9234">
        <v>1</v>
      </c>
      <c r="PGY9234">
        <v>1</v>
      </c>
      <c r="RHQ9234">
        <v>1</v>
      </c>
    </row>
    <row r="9235" spans="4405:4892 5214:5839 6542:6758 7295:7295 10087:11023 12393:12393" x14ac:dyDescent="0.25">
      <c r="FMK9235">
        <v>1</v>
      </c>
      <c r="FWF9235">
        <v>1</v>
      </c>
      <c r="GFD9235">
        <v>1</v>
      </c>
      <c r="GRN9235">
        <v>1</v>
      </c>
      <c r="GRQ9235">
        <v>1</v>
      </c>
      <c r="GXI9235">
        <v>1</v>
      </c>
      <c r="HHG9235">
        <v>1</v>
      </c>
      <c r="HPM9235">
        <v>1</v>
      </c>
      <c r="HPO9235">
        <v>1</v>
      </c>
      <c r="IQP9235">
        <v>1</v>
      </c>
      <c r="IYX9235">
        <v>1</v>
      </c>
      <c r="JTO9235">
        <v>1</v>
      </c>
      <c r="ODS9235">
        <v>1</v>
      </c>
      <c r="OHZ9235">
        <v>1</v>
      </c>
      <c r="OPA9235">
        <v>1</v>
      </c>
      <c r="ORN9235">
        <v>1</v>
      </c>
      <c r="PEU9235">
        <v>1</v>
      </c>
      <c r="PGY9235">
        <v>1</v>
      </c>
      <c r="RHQ9235">
        <v>1</v>
      </c>
    </row>
    <row r="9236" spans="4405:4892 5214:5839 6542:6758 7295:7295 10087:11023 12393:12393" x14ac:dyDescent="0.25">
      <c r="FMK9236">
        <v>1</v>
      </c>
      <c r="FWF9236">
        <v>1</v>
      </c>
      <c r="GFD9236">
        <v>1</v>
      </c>
      <c r="GRN9236">
        <v>1</v>
      </c>
      <c r="GRQ9236">
        <v>1</v>
      </c>
      <c r="GXI9236">
        <v>1</v>
      </c>
      <c r="HHG9236">
        <v>1</v>
      </c>
      <c r="HPM9236">
        <v>1</v>
      </c>
      <c r="HPO9236">
        <v>1</v>
      </c>
      <c r="IQP9236">
        <v>1</v>
      </c>
      <c r="IYX9236">
        <v>1</v>
      </c>
      <c r="JTO9236">
        <v>1</v>
      </c>
      <c r="ODS9236">
        <v>1</v>
      </c>
      <c r="OHZ9236">
        <v>1</v>
      </c>
      <c r="OPA9236">
        <v>1</v>
      </c>
      <c r="ORN9236">
        <v>1</v>
      </c>
      <c r="PEU9236">
        <v>1</v>
      </c>
      <c r="PGY9236">
        <v>1</v>
      </c>
      <c r="RHQ9236">
        <v>1</v>
      </c>
    </row>
    <row r="9237" spans="4405:4892 5214:5839 6542:6758 7295:7295 10087:11023 12393:12393" x14ac:dyDescent="0.25">
      <c r="FMK9237">
        <v>1</v>
      </c>
      <c r="FWF9237">
        <v>1</v>
      </c>
      <c r="GFD9237">
        <v>1</v>
      </c>
      <c r="GRN9237">
        <v>1</v>
      </c>
      <c r="GRQ9237">
        <v>1</v>
      </c>
      <c r="GXI9237">
        <v>1</v>
      </c>
      <c r="HHG9237">
        <v>1</v>
      </c>
      <c r="HPM9237">
        <v>1</v>
      </c>
      <c r="HPO9237">
        <v>1</v>
      </c>
      <c r="IQP9237">
        <v>1</v>
      </c>
      <c r="IYX9237">
        <v>1</v>
      </c>
      <c r="JTO9237">
        <v>1</v>
      </c>
      <c r="ODS9237">
        <v>1</v>
      </c>
      <c r="OHZ9237">
        <v>1</v>
      </c>
      <c r="OPA9237">
        <v>1</v>
      </c>
      <c r="ORN9237">
        <v>1</v>
      </c>
      <c r="PEU9237">
        <v>1</v>
      </c>
      <c r="PGY9237">
        <v>1</v>
      </c>
      <c r="RHQ9237">
        <v>1</v>
      </c>
    </row>
    <row r="9238" spans="4405:4892 5214:5839 6542:6758 7295:7295 10087:11023 12393:12393" x14ac:dyDescent="0.25">
      <c r="FMK9238">
        <v>1</v>
      </c>
      <c r="FWF9238">
        <v>1</v>
      </c>
      <c r="GFD9238">
        <v>1</v>
      </c>
      <c r="GRN9238">
        <v>1</v>
      </c>
      <c r="GRQ9238">
        <v>1</v>
      </c>
      <c r="GXI9238">
        <v>1</v>
      </c>
      <c r="HHG9238">
        <v>1</v>
      </c>
      <c r="HPM9238">
        <v>1</v>
      </c>
      <c r="HPO9238">
        <v>1</v>
      </c>
      <c r="IQP9238">
        <v>1</v>
      </c>
      <c r="IYX9238">
        <v>1</v>
      </c>
      <c r="JTO9238">
        <v>1</v>
      </c>
      <c r="ODS9238">
        <v>1</v>
      </c>
      <c r="OHZ9238">
        <v>1</v>
      </c>
      <c r="OPA9238">
        <v>1</v>
      </c>
      <c r="ORN9238">
        <v>1</v>
      </c>
      <c r="PEU9238">
        <v>1</v>
      </c>
      <c r="PGY9238">
        <v>1</v>
      </c>
      <c r="RHQ9238">
        <v>1</v>
      </c>
    </row>
    <row r="9239" spans="4405:4892 5214:5839 6542:6758 7295:7295 10087:11023 12393:12393" x14ac:dyDescent="0.25">
      <c r="FMK9239">
        <v>1</v>
      </c>
      <c r="FWF9239">
        <v>1</v>
      </c>
      <c r="GFD9239">
        <v>1</v>
      </c>
      <c r="GRN9239">
        <v>1</v>
      </c>
      <c r="GRQ9239">
        <v>1</v>
      </c>
      <c r="GXI9239">
        <v>1</v>
      </c>
      <c r="HHG9239">
        <v>1</v>
      </c>
      <c r="HPM9239">
        <v>1</v>
      </c>
      <c r="HPO9239">
        <v>1</v>
      </c>
      <c r="IQP9239">
        <v>1</v>
      </c>
      <c r="IYX9239">
        <v>1</v>
      </c>
      <c r="JTO9239">
        <v>1</v>
      </c>
      <c r="ODS9239">
        <v>1</v>
      </c>
      <c r="OHZ9239">
        <v>1</v>
      </c>
      <c r="OPA9239">
        <v>1</v>
      </c>
      <c r="ORN9239">
        <v>1</v>
      </c>
      <c r="PEU9239">
        <v>1</v>
      </c>
      <c r="PGY9239">
        <v>1</v>
      </c>
      <c r="RHQ9239">
        <v>1</v>
      </c>
    </row>
    <row r="9240" spans="4405:4892 5214:5839 6542:6758 7295:7295 10087:11023 12393:12393" x14ac:dyDescent="0.25">
      <c r="FMK9240">
        <v>1</v>
      </c>
      <c r="FWF9240">
        <v>1</v>
      </c>
      <c r="GFD9240">
        <v>1</v>
      </c>
      <c r="GRN9240">
        <v>1</v>
      </c>
      <c r="GRQ9240">
        <v>1</v>
      </c>
      <c r="GXI9240">
        <v>1</v>
      </c>
      <c r="HHG9240">
        <v>1</v>
      </c>
      <c r="HPM9240">
        <v>1</v>
      </c>
      <c r="HPO9240">
        <v>1</v>
      </c>
      <c r="IQP9240">
        <v>1</v>
      </c>
      <c r="IYX9240">
        <v>1</v>
      </c>
      <c r="JTO9240">
        <v>1</v>
      </c>
      <c r="ODS9240">
        <v>1</v>
      </c>
      <c r="OHZ9240">
        <v>1</v>
      </c>
      <c r="OPA9240">
        <v>1</v>
      </c>
      <c r="ORN9240">
        <v>1</v>
      </c>
      <c r="PEU9240">
        <v>1</v>
      </c>
      <c r="PGY9240">
        <v>1</v>
      </c>
      <c r="RHQ9240">
        <v>1</v>
      </c>
    </row>
    <row r="9241" spans="4405:4892 5214:5839 6542:6758 7295:7295 10087:11023 12393:12393" x14ac:dyDescent="0.25">
      <c r="FMK9241">
        <v>1</v>
      </c>
      <c r="FWF9241">
        <v>1</v>
      </c>
      <c r="GFD9241">
        <v>1</v>
      </c>
      <c r="GRN9241">
        <v>1</v>
      </c>
      <c r="GRQ9241">
        <v>1</v>
      </c>
      <c r="GXI9241">
        <v>1</v>
      </c>
      <c r="HHG9241">
        <v>1</v>
      </c>
      <c r="HPM9241">
        <v>1</v>
      </c>
      <c r="HPO9241">
        <v>1</v>
      </c>
      <c r="IQP9241">
        <v>1</v>
      </c>
      <c r="IYX9241">
        <v>1</v>
      </c>
      <c r="JTO9241">
        <v>1</v>
      </c>
      <c r="ODS9241">
        <v>1</v>
      </c>
      <c r="OHZ9241">
        <v>1</v>
      </c>
      <c r="OPA9241">
        <v>1</v>
      </c>
      <c r="ORN9241">
        <v>1</v>
      </c>
      <c r="PEU9241">
        <v>1</v>
      </c>
      <c r="PGY9241">
        <v>1</v>
      </c>
      <c r="RHQ9241">
        <v>1</v>
      </c>
    </row>
    <row r="9242" spans="4405:4892 5214:5839 6542:6758 7295:7295 10087:11023 12393:12393" x14ac:dyDescent="0.25">
      <c r="FMK9242">
        <v>1</v>
      </c>
      <c r="FWF9242">
        <v>1</v>
      </c>
      <c r="GFD9242">
        <v>1</v>
      </c>
      <c r="GRN9242">
        <v>1</v>
      </c>
      <c r="GRQ9242">
        <v>1</v>
      </c>
      <c r="GXI9242">
        <v>1</v>
      </c>
      <c r="HHG9242">
        <v>1</v>
      </c>
      <c r="HPM9242">
        <v>1</v>
      </c>
      <c r="HPO9242">
        <v>1</v>
      </c>
      <c r="IQP9242">
        <v>1</v>
      </c>
      <c r="IYX9242">
        <v>1</v>
      </c>
      <c r="JTO9242">
        <v>1</v>
      </c>
      <c r="NWY9242">
        <v>1</v>
      </c>
      <c r="NWZ9242">
        <v>1</v>
      </c>
      <c r="NXA9242">
        <v>1</v>
      </c>
      <c r="NXB9242">
        <v>1</v>
      </c>
      <c r="NXC9242">
        <v>1</v>
      </c>
      <c r="NXD9242">
        <v>1</v>
      </c>
      <c r="NXE9242">
        <v>1</v>
      </c>
      <c r="NXF9242">
        <v>1</v>
      </c>
      <c r="NXG9242">
        <v>1</v>
      </c>
      <c r="NXH9242">
        <v>1</v>
      </c>
      <c r="NXI9242">
        <v>1</v>
      </c>
      <c r="NXJ9242">
        <v>1</v>
      </c>
      <c r="NXK9242">
        <v>1</v>
      </c>
      <c r="NXL9242">
        <v>1</v>
      </c>
      <c r="NXM9242">
        <v>1</v>
      </c>
      <c r="NXN9242">
        <v>1</v>
      </c>
      <c r="NXO9242">
        <v>1</v>
      </c>
      <c r="NXP9242">
        <v>1</v>
      </c>
      <c r="NXQ9242">
        <v>1</v>
      </c>
      <c r="NXR9242">
        <v>1</v>
      </c>
      <c r="NXS9242">
        <v>1</v>
      </c>
      <c r="NXT9242">
        <v>1</v>
      </c>
      <c r="NXU9242">
        <v>1</v>
      </c>
      <c r="NXV9242">
        <v>1</v>
      </c>
      <c r="NXW9242">
        <v>1</v>
      </c>
      <c r="NXX9242">
        <v>1</v>
      </c>
      <c r="NXY9242">
        <v>1</v>
      </c>
      <c r="NXZ9242">
        <v>1</v>
      </c>
      <c r="NYA9242">
        <v>1</v>
      </c>
      <c r="NYB9242">
        <v>1</v>
      </c>
      <c r="NYC9242">
        <v>1</v>
      </c>
      <c r="NYD9242">
        <v>1</v>
      </c>
      <c r="NYE9242">
        <v>1</v>
      </c>
      <c r="NYF9242">
        <v>1</v>
      </c>
      <c r="NYG9242">
        <v>1</v>
      </c>
      <c r="NYH9242">
        <v>1</v>
      </c>
      <c r="NYI9242">
        <v>1</v>
      </c>
      <c r="NYJ9242">
        <v>1</v>
      </c>
      <c r="NYK9242">
        <v>1</v>
      </c>
      <c r="NYL9242">
        <v>1</v>
      </c>
      <c r="NYM9242">
        <v>1</v>
      </c>
      <c r="NYN9242">
        <v>1</v>
      </c>
      <c r="NYO9242">
        <v>1</v>
      </c>
      <c r="NYP9242">
        <v>1</v>
      </c>
      <c r="NYQ9242">
        <v>1</v>
      </c>
      <c r="NYR9242">
        <v>1</v>
      </c>
      <c r="NYS9242">
        <v>1</v>
      </c>
      <c r="NYT9242">
        <v>1</v>
      </c>
      <c r="NYU9242">
        <v>1</v>
      </c>
      <c r="NYV9242">
        <v>1</v>
      </c>
      <c r="NYW9242">
        <v>1</v>
      </c>
      <c r="NYX9242">
        <v>1</v>
      </c>
      <c r="NYY9242">
        <v>1</v>
      </c>
      <c r="NYZ9242">
        <v>1</v>
      </c>
      <c r="NZA9242">
        <v>1</v>
      </c>
      <c r="NZB9242">
        <v>1</v>
      </c>
      <c r="NZC9242">
        <v>1</v>
      </c>
      <c r="NZD9242">
        <v>1</v>
      </c>
      <c r="NZE9242">
        <v>1</v>
      </c>
      <c r="NZF9242">
        <v>1</v>
      </c>
      <c r="NZG9242">
        <v>1</v>
      </c>
      <c r="NZH9242">
        <v>1</v>
      </c>
      <c r="NZI9242">
        <v>1</v>
      </c>
      <c r="NZJ9242">
        <v>1</v>
      </c>
      <c r="NZK9242">
        <v>1</v>
      </c>
      <c r="NZL9242">
        <v>1</v>
      </c>
      <c r="NZM9242">
        <v>1</v>
      </c>
      <c r="NZN9242">
        <v>1</v>
      </c>
      <c r="NZO9242">
        <v>1</v>
      </c>
      <c r="NZP9242">
        <v>1</v>
      </c>
      <c r="NZQ9242">
        <v>1</v>
      </c>
      <c r="NZR9242">
        <v>1</v>
      </c>
      <c r="NZS9242">
        <v>1</v>
      </c>
      <c r="NZT9242">
        <v>1</v>
      </c>
      <c r="NZU9242">
        <v>1</v>
      </c>
      <c r="NZV9242">
        <v>1</v>
      </c>
      <c r="NZW9242">
        <v>1</v>
      </c>
      <c r="NZX9242">
        <v>1</v>
      </c>
      <c r="NZY9242">
        <v>1</v>
      </c>
      <c r="NZZ9242">
        <v>1</v>
      </c>
      <c r="OAA9242">
        <v>1</v>
      </c>
      <c r="OAB9242">
        <v>1</v>
      </c>
      <c r="OAC9242">
        <v>1</v>
      </c>
      <c r="OAD9242">
        <v>1</v>
      </c>
      <c r="OAE9242">
        <v>1</v>
      </c>
      <c r="OAF9242">
        <v>1</v>
      </c>
      <c r="OAG9242">
        <v>1</v>
      </c>
      <c r="OAH9242">
        <v>1</v>
      </c>
      <c r="OAI9242">
        <v>1</v>
      </c>
      <c r="OAJ9242">
        <v>1</v>
      </c>
      <c r="OAK9242">
        <v>1</v>
      </c>
      <c r="OAL9242">
        <v>1</v>
      </c>
      <c r="OAM9242">
        <v>1</v>
      </c>
      <c r="OAN9242">
        <v>1</v>
      </c>
      <c r="OAO9242">
        <v>1</v>
      </c>
      <c r="OAP9242">
        <v>1</v>
      </c>
      <c r="OAQ9242">
        <v>1</v>
      </c>
      <c r="OAR9242">
        <v>1</v>
      </c>
      <c r="OAS9242">
        <v>1</v>
      </c>
      <c r="OAT9242">
        <v>1</v>
      </c>
      <c r="OAU9242">
        <v>1</v>
      </c>
      <c r="OAV9242">
        <v>1</v>
      </c>
      <c r="OAW9242">
        <v>1</v>
      </c>
      <c r="OAX9242">
        <v>1</v>
      </c>
      <c r="OAY9242">
        <v>1</v>
      </c>
      <c r="OAZ9242">
        <v>1</v>
      </c>
      <c r="OBA9242">
        <v>1</v>
      </c>
      <c r="OBB9242">
        <v>1</v>
      </c>
      <c r="OBC9242">
        <v>1</v>
      </c>
      <c r="OBD9242">
        <v>1</v>
      </c>
      <c r="OBE9242">
        <v>1</v>
      </c>
      <c r="OBF9242">
        <v>1</v>
      </c>
      <c r="OBG9242">
        <v>1</v>
      </c>
      <c r="OBH9242">
        <v>1</v>
      </c>
      <c r="OBI9242">
        <v>1</v>
      </c>
      <c r="OBJ9242">
        <v>1</v>
      </c>
      <c r="OBK9242">
        <v>1</v>
      </c>
      <c r="OBL9242">
        <v>1</v>
      </c>
      <c r="OBM9242">
        <v>1</v>
      </c>
      <c r="OBN9242">
        <v>1</v>
      </c>
      <c r="OBO9242">
        <v>1</v>
      </c>
      <c r="OBP9242">
        <v>1</v>
      </c>
      <c r="OBQ9242">
        <v>1</v>
      </c>
      <c r="OBR9242">
        <v>1</v>
      </c>
      <c r="OBS9242">
        <v>1</v>
      </c>
      <c r="OBT9242">
        <v>1</v>
      </c>
      <c r="OBU9242">
        <v>1</v>
      </c>
      <c r="OBV9242">
        <v>1</v>
      </c>
      <c r="OBW9242">
        <v>1</v>
      </c>
      <c r="OBX9242">
        <v>1</v>
      </c>
      <c r="OBY9242">
        <v>1</v>
      </c>
      <c r="OBZ9242">
        <v>1</v>
      </c>
      <c r="OCA9242">
        <v>1</v>
      </c>
      <c r="OCB9242">
        <v>1</v>
      </c>
      <c r="OCC9242">
        <v>1</v>
      </c>
      <c r="OCD9242">
        <v>1</v>
      </c>
      <c r="OCE9242">
        <v>1</v>
      </c>
      <c r="OCF9242">
        <v>1</v>
      </c>
      <c r="OCG9242">
        <v>1</v>
      </c>
      <c r="OCH9242">
        <v>1</v>
      </c>
      <c r="OCI9242">
        <v>1</v>
      </c>
      <c r="OCJ9242">
        <v>1</v>
      </c>
      <c r="OCK9242">
        <v>1</v>
      </c>
      <c r="OCL9242">
        <v>1</v>
      </c>
      <c r="OCM9242">
        <v>1</v>
      </c>
      <c r="OCN9242">
        <v>1</v>
      </c>
      <c r="OCO9242">
        <v>1</v>
      </c>
      <c r="OCP9242">
        <v>1</v>
      </c>
      <c r="OCQ9242">
        <v>1</v>
      </c>
      <c r="OCR9242">
        <v>1</v>
      </c>
      <c r="OCS9242">
        <v>1</v>
      </c>
      <c r="OCT9242">
        <v>1</v>
      </c>
      <c r="OCU9242">
        <v>1</v>
      </c>
      <c r="OCV9242">
        <v>1</v>
      </c>
      <c r="OCW9242">
        <v>1</v>
      </c>
      <c r="OCX9242">
        <v>1</v>
      </c>
      <c r="OCY9242">
        <v>1</v>
      </c>
      <c r="OCZ9242">
        <v>1</v>
      </c>
      <c r="ODA9242">
        <v>1</v>
      </c>
      <c r="ODB9242">
        <v>1</v>
      </c>
      <c r="ODC9242">
        <v>1</v>
      </c>
      <c r="ODD9242">
        <v>1</v>
      </c>
      <c r="ODE9242">
        <v>1</v>
      </c>
      <c r="ODF9242">
        <v>1</v>
      </c>
      <c r="ODG9242">
        <v>1</v>
      </c>
      <c r="ODH9242">
        <v>1</v>
      </c>
      <c r="ODI9242">
        <v>1</v>
      </c>
      <c r="ODJ9242">
        <v>1</v>
      </c>
      <c r="ODK9242">
        <v>1</v>
      </c>
      <c r="ODL9242">
        <v>1</v>
      </c>
      <c r="ODM9242">
        <v>1</v>
      </c>
      <c r="ODN9242">
        <v>1</v>
      </c>
      <c r="ODO9242">
        <v>1</v>
      </c>
      <c r="ODP9242">
        <v>1</v>
      </c>
      <c r="ODQ9242">
        <v>1</v>
      </c>
      <c r="ODR9242">
        <v>1</v>
      </c>
      <c r="ODS9242">
        <v>1</v>
      </c>
      <c r="ODT9242">
        <v>1</v>
      </c>
      <c r="ODU9242">
        <v>1</v>
      </c>
      <c r="ODV9242">
        <v>1</v>
      </c>
      <c r="ODW9242">
        <v>1</v>
      </c>
      <c r="ODX9242">
        <v>1</v>
      </c>
      <c r="ODY9242">
        <v>1</v>
      </c>
      <c r="ODZ9242">
        <v>1</v>
      </c>
      <c r="OEA9242">
        <v>1</v>
      </c>
      <c r="OEB9242">
        <v>1</v>
      </c>
      <c r="OEC9242">
        <v>1</v>
      </c>
      <c r="OED9242">
        <v>1</v>
      </c>
      <c r="OEE9242">
        <v>1</v>
      </c>
      <c r="OEF9242">
        <v>1</v>
      </c>
      <c r="OEG9242">
        <v>1</v>
      </c>
      <c r="OEH9242">
        <v>1</v>
      </c>
      <c r="OEI9242">
        <v>1</v>
      </c>
      <c r="OEJ9242">
        <v>1</v>
      </c>
      <c r="OEK9242">
        <v>1</v>
      </c>
      <c r="OEL9242">
        <v>1</v>
      </c>
      <c r="OEM9242">
        <v>1</v>
      </c>
      <c r="OEN9242">
        <v>1</v>
      </c>
      <c r="OEO9242">
        <v>1</v>
      </c>
      <c r="OEP9242">
        <v>1</v>
      </c>
      <c r="OEQ9242">
        <v>1</v>
      </c>
      <c r="OER9242">
        <v>1</v>
      </c>
      <c r="OES9242">
        <v>1</v>
      </c>
      <c r="OET9242">
        <v>1</v>
      </c>
      <c r="OEU9242">
        <v>1</v>
      </c>
      <c r="OEV9242">
        <v>1</v>
      </c>
      <c r="OEW9242">
        <v>1</v>
      </c>
      <c r="OEX9242">
        <v>1</v>
      </c>
      <c r="OEY9242">
        <v>1</v>
      </c>
      <c r="OEZ9242">
        <v>1</v>
      </c>
      <c r="OFA9242">
        <v>1</v>
      </c>
      <c r="OFB9242">
        <v>1</v>
      </c>
      <c r="OFC9242">
        <v>1</v>
      </c>
      <c r="OFD9242">
        <v>1</v>
      </c>
      <c r="OFE9242">
        <v>1</v>
      </c>
      <c r="OFF9242">
        <v>1</v>
      </c>
      <c r="OFG9242">
        <v>1</v>
      </c>
      <c r="OFH9242">
        <v>1</v>
      </c>
      <c r="OFI9242">
        <v>1</v>
      </c>
      <c r="OFJ9242">
        <v>1</v>
      </c>
      <c r="OFK9242">
        <v>1</v>
      </c>
      <c r="OFL9242">
        <v>1</v>
      </c>
      <c r="OFM9242">
        <v>1</v>
      </c>
      <c r="OFN9242">
        <v>1</v>
      </c>
      <c r="OFO9242">
        <v>1</v>
      </c>
      <c r="OFP9242">
        <v>1</v>
      </c>
      <c r="OFQ9242">
        <v>1</v>
      </c>
      <c r="OFR9242">
        <v>1</v>
      </c>
      <c r="OFS9242">
        <v>1</v>
      </c>
      <c r="OFT9242">
        <v>1</v>
      </c>
      <c r="OFU9242">
        <v>1</v>
      </c>
      <c r="OFV9242">
        <v>1</v>
      </c>
      <c r="OFW9242">
        <v>1</v>
      </c>
      <c r="OFX9242">
        <v>1</v>
      </c>
      <c r="OFY9242">
        <v>1</v>
      </c>
      <c r="OFZ9242">
        <v>1</v>
      </c>
      <c r="OGA9242">
        <v>1</v>
      </c>
      <c r="OGB9242">
        <v>1</v>
      </c>
      <c r="OGC9242">
        <v>1</v>
      </c>
      <c r="OGD9242">
        <v>1</v>
      </c>
      <c r="OGE9242">
        <v>1</v>
      </c>
      <c r="OGF9242">
        <v>1</v>
      </c>
      <c r="OGG9242">
        <v>1</v>
      </c>
      <c r="OGH9242">
        <v>1</v>
      </c>
      <c r="OGI9242">
        <v>1</v>
      </c>
      <c r="OGJ9242">
        <v>1</v>
      </c>
      <c r="OGK9242">
        <v>1</v>
      </c>
      <c r="OGL9242">
        <v>1</v>
      </c>
      <c r="OGM9242">
        <v>1</v>
      </c>
      <c r="OGN9242">
        <v>1</v>
      </c>
      <c r="OGO9242">
        <v>1</v>
      </c>
      <c r="OGP9242">
        <v>1</v>
      </c>
      <c r="OGQ9242">
        <v>1</v>
      </c>
      <c r="OGR9242">
        <v>1</v>
      </c>
      <c r="OGS9242">
        <v>1</v>
      </c>
      <c r="OGT9242">
        <v>1</v>
      </c>
      <c r="OGU9242">
        <v>1</v>
      </c>
      <c r="OGV9242">
        <v>1</v>
      </c>
      <c r="OGW9242">
        <v>1</v>
      </c>
      <c r="OGX9242">
        <v>1</v>
      </c>
      <c r="OGY9242">
        <v>1</v>
      </c>
      <c r="OGZ9242">
        <v>1</v>
      </c>
      <c r="OHA9242">
        <v>1</v>
      </c>
      <c r="OHB9242">
        <v>1</v>
      </c>
      <c r="OHC9242">
        <v>1</v>
      </c>
      <c r="OHD9242">
        <v>1</v>
      </c>
      <c r="OHE9242">
        <v>1</v>
      </c>
      <c r="OHF9242">
        <v>1</v>
      </c>
      <c r="OHG9242">
        <v>1</v>
      </c>
      <c r="OHH9242">
        <v>1</v>
      </c>
      <c r="OHI9242">
        <v>1</v>
      </c>
      <c r="OHJ9242">
        <v>1</v>
      </c>
      <c r="OHK9242">
        <v>1</v>
      </c>
      <c r="OHL9242">
        <v>1</v>
      </c>
      <c r="OHM9242">
        <v>1</v>
      </c>
      <c r="OHN9242">
        <v>1</v>
      </c>
      <c r="OHO9242">
        <v>1</v>
      </c>
      <c r="OHP9242">
        <v>1</v>
      </c>
      <c r="OHQ9242">
        <v>1</v>
      </c>
      <c r="OHR9242">
        <v>1</v>
      </c>
      <c r="OHS9242">
        <v>1</v>
      </c>
      <c r="OHT9242">
        <v>1</v>
      </c>
      <c r="OHU9242">
        <v>1</v>
      </c>
      <c r="OHV9242">
        <v>1</v>
      </c>
      <c r="OHW9242">
        <v>1</v>
      </c>
      <c r="OHX9242">
        <v>1</v>
      </c>
      <c r="OHY9242">
        <v>1</v>
      </c>
      <c r="OHZ9242">
        <v>1</v>
      </c>
      <c r="OIA9242">
        <v>1</v>
      </c>
      <c r="OIB9242">
        <v>1</v>
      </c>
      <c r="OIC9242">
        <v>1</v>
      </c>
      <c r="OID9242">
        <v>1</v>
      </c>
      <c r="OIE9242">
        <v>1</v>
      </c>
      <c r="OIF9242">
        <v>1</v>
      </c>
      <c r="OIG9242">
        <v>1</v>
      </c>
      <c r="OIH9242">
        <v>1</v>
      </c>
      <c r="OII9242">
        <v>1</v>
      </c>
      <c r="OIJ9242">
        <v>1</v>
      </c>
      <c r="OIK9242">
        <v>1</v>
      </c>
      <c r="OIL9242">
        <v>1</v>
      </c>
      <c r="OIM9242">
        <v>1</v>
      </c>
      <c r="OIN9242">
        <v>1</v>
      </c>
      <c r="OIO9242">
        <v>1</v>
      </c>
      <c r="OIP9242">
        <v>1</v>
      </c>
      <c r="OIQ9242">
        <v>1</v>
      </c>
      <c r="OIR9242">
        <v>1</v>
      </c>
      <c r="OIS9242">
        <v>1</v>
      </c>
      <c r="OIT9242">
        <v>1</v>
      </c>
      <c r="OIU9242">
        <v>1</v>
      </c>
      <c r="OIV9242">
        <v>1</v>
      </c>
      <c r="OIW9242">
        <v>1</v>
      </c>
      <c r="OIX9242">
        <v>1</v>
      </c>
      <c r="OIY9242">
        <v>1</v>
      </c>
      <c r="OIZ9242">
        <v>1</v>
      </c>
      <c r="OJA9242">
        <v>1</v>
      </c>
      <c r="OJB9242">
        <v>1</v>
      </c>
      <c r="OJC9242">
        <v>1</v>
      </c>
      <c r="OJD9242">
        <v>1</v>
      </c>
      <c r="OJE9242">
        <v>1</v>
      </c>
      <c r="OJF9242">
        <v>1</v>
      </c>
      <c r="OJG9242">
        <v>1</v>
      </c>
      <c r="OJH9242">
        <v>1</v>
      </c>
      <c r="OJI9242">
        <v>1</v>
      </c>
      <c r="OJJ9242">
        <v>1</v>
      </c>
      <c r="OJK9242">
        <v>1</v>
      </c>
      <c r="OJL9242">
        <v>1</v>
      </c>
      <c r="OJM9242">
        <v>1</v>
      </c>
      <c r="OJN9242">
        <v>1</v>
      </c>
      <c r="OJO9242">
        <v>1</v>
      </c>
      <c r="OJP9242">
        <v>1</v>
      </c>
      <c r="OJQ9242">
        <v>1</v>
      </c>
      <c r="OJR9242">
        <v>1</v>
      </c>
      <c r="OJS9242">
        <v>1</v>
      </c>
      <c r="OJT9242">
        <v>1</v>
      </c>
      <c r="OJU9242">
        <v>1</v>
      </c>
      <c r="OJV9242">
        <v>1</v>
      </c>
      <c r="OJW9242">
        <v>1</v>
      </c>
      <c r="OJX9242">
        <v>1</v>
      </c>
      <c r="OJY9242">
        <v>1</v>
      </c>
      <c r="OJZ9242">
        <v>1</v>
      </c>
      <c r="OKA9242">
        <v>1</v>
      </c>
      <c r="OKB9242">
        <v>1</v>
      </c>
      <c r="OKC9242">
        <v>1</v>
      </c>
      <c r="OKD9242">
        <v>1</v>
      </c>
      <c r="OKE9242">
        <v>1</v>
      </c>
      <c r="OKF9242">
        <v>1</v>
      </c>
      <c r="OKG9242">
        <v>1</v>
      </c>
      <c r="OKH9242">
        <v>1</v>
      </c>
      <c r="OKI9242">
        <v>1</v>
      </c>
      <c r="OKJ9242">
        <v>1</v>
      </c>
      <c r="OKK9242">
        <v>1</v>
      </c>
      <c r="OKL9242">
        <v>1</v>
      </c>
      <c r="OKM9242">
        <v>1</v>
      </c>
      <c r="OKN9242">
        <v>1</v>
      </c>
      <c r="OKO9242">
        <v>1</v>
      </c>
      <c r="OKP9242">
        <v>1</v>
      </c>
      <c r="OKQ9242">
        <v>1</v>
      </c>
      <c r="OKR9242">
        <v>1</v>
      </c>
      <c r="OKS9242">
        <v>1</v>
      </c>
      <c r="OKT9242">
        <v>1</v>
      </c>
      <c r="OKU9242">
        <v>1</v>
      </c>
      <c r="OKV9242">
        <v>1</v>
      </c>
      <c r="OKW9242">
        <v>1</v>
      </c>
      <c r="OKX9242">
        <v>1</v>
      </c>
      <c r="OKY9242">
        <v>1</v>
      </c>
      <c r="OKZ9242">
        <v>1</v>
      </c>
      <c r="OLA9242">
        <v>1</v>
      </c>
      <c r="OLB9242">
        <v>1</v>
      </c>
      <c r="OLC9242">
        <v>1</v>
      </c>
      <c r="OLD9242">
        <v>1</v>
      </c>
      <c r="OLE9242">
        <v>1</v>
      </c>
      <c r="OLF9242">
        <v>1</v>
      </c>
      <c r="OLG9242">
        <v>1</v>
      </c>
      <c r="OLH9242">
        <v>1</v>
      </c>
      <c r="OLI9242">
        <v>1</v>
      </c>
      <c r="OLJ9242">
        <v>1</v>
      </c>
      <c r="OLK9242">
        <v>1</v>
      </c>
      <c r="OLL9242">
        <v>1</v>
      </c>
      <c r="OLM9242">
        <v>1</v>
      </c>
      <c r="OLN9242">
        <v>1</v>
      </c>
      <c r="OLO9242">
        <v>1</v>
      </c>
      <c r="OLP9242">
        <v>1</v>
      </c>
      <c r="OLQ9242">
        <v>1</v>
      </c>
      <c r="OLR9242">
        <v>1</v>
      </c>
      <c r="OLS9242">
        <v>1</v>
      </c>
      <c r="OLT9242">
        <v>1</v>
      </c>
      <c r="OLU9242">
        <v>1</v>
      </c>
      <c r="OLV9242">
        <v>1</v>
      </c>
      <c r="OLW9242">
        <v>1</v>
      </c>
      <c r="OLX9242">
        <v>1</v>
      </c>
      <c r="OLY9242">
        <v>1</v>
      </c>
      <c r="OLZ9242">
        <v>1</v>
      </c>
      <c r="OMA9242">
        <v>1</v>
      </c>
      <c r="OMB9242">
        <v>1</v>
      </c>
      <c r="OMC9242">
        <v>1</v>
      </c>
      <c r="OMD9242">
        <v>1</v>
      </c>
      <c r="OME9242">
        <v>1</v>
      </c>
      <c r="OMF9242">
        <v>1</v>
      </c>
      <c r="OMG9242">
        <v>1</v>
      </c>
      <c r="OMH9242">
        <v>1</v>
      </c>
      <c r="OMI9242">
        <v>1</v>
      </c>
      <c r="OMJ9242">
        <v>1</v>
      </c>
      <c r="OMK9242">
        <v>1</v>
      </c>
      <c r="OML9242">
        <v>1</v>
      </c>
      <c r="OMM9242">
        <v>1</v>
      </c>
      <c r="OMN9242">
        <v>1</v>
      </c>
      <c r="OMO9242">
        <v>1</v>
      </c>
      <c r="OMP9242">
        <v>1</v>
      </c>
      <c r="OMQ9242">
        <v>1</v>
      </c>
      <c r="OMR9242">
        <v>1</v>
      </c>
      <c r="OMS9242">
        <v>1</v>
      </c>
      <c r="OMT9242">
        <v>1</v>
      </c>
      <c r="OMU9242">
        <v>1</v>
      </c>
      <c r="OMV9242">
        <v>1</v>
      </c>
      <c r="OMW9242">
        <v>1</v>
      </c>
      <c r="OMX9242">
        <v>1</v>
      </c>
      <c r="OMY9242">
        <v>1</v>
      </c>
      <c r="OMZ9242">
        <v>1</v>
      </c>
      <c r="ONA9242">
        <v>1</v>
      </c>
      <c r="ONB9242">
        <v>1</v>
      </c>
      <c r="ONC9242">
        <v>1</v>
      </c>
      <c r="OND9242">
        <v>1</v>
      </c>
      <c r="ONE9242">
        <v>1</v>
      </c>
      <c r="ONF9242">
        <v>1</v>
      </c>
      <c r="ONG9242">
        <v>1</v>
      </c>
      <c r="ONH9242">
        <v>1</v>
      </c>
      <c r="ONI9242">
        <v>1</v>
      </c>
      <c r="ONJ9242">
        <v>1</v>
      </c>
      <c r="ONK9242">
        <v>1</v>
      </c>
      <c r="ONL9242">
        <v>1</v>
      </c>
      <c r="ONM9242">
        <v>1</v>
      </c>
      <c r="ONN9242">
        <v>1</v>
      </c>
      <c r="ONO9242">
        <v>1</v>
      </c>
      <c r="ONP9242">
        <v>1</v>
      </c>
      <c r="ONQ9242">
        <v>1</v>
      </c>
      <c r="ONR9242">
        <v>1</v>
      </c>
      <c r="ONS9242">
        <v>1</v>
      </c>
      <c r="ONT9242">
        <v>1</v>
      </c>
      <c r="ONU9242">
        <v>1</v>
      </c>
      <c r="ONV9242">
        <v>1</v>
      </c>
      <c r="ONW9242">
        <v>1</v>
      </c>
      <c r="ONX9242">
        <v>1</v>
      </c>
      <c r="ONY9242">
        <v>1</v>
      </c>
      <c r="ONZ9242">
        <v>1</v>
      </c>
      <c r="OOA9242">
        <v>1</v>
      </c>
      <c r="OOB9242">
        <v>1</v>
      </c>
      <c r="OOC9242">
        <v>1</v>
      </c>
      <c r="OOD9242">
        <v>1</v>
      </c>
      <c r="OOE9242">
        <v>1</v>
      </c>
      <c r="OOF9242">
        <v>1</v>
      </c>
      <c r="OOG9242">
        <v>1</v>
      </c>
      <c r="OOH9242">
        <v>1</v>
      </c>
      <c r="OOI9242">
        <v>1</v>
      </c>
      <c r="OOJ9242">
        <v>1</v>
      </c>
      <c r="OOK9242">
        <v>1</v>
      </c>
      <c r="OOL9242">
        <v>1</v>
      </c>
      <c r="OOM9242">
        <v>1</v>
      </c>
      <c r="OON9242">
        <v>1</v>
      </c>
      <c r="OOO9242">
        <v>1</v>
      </c>
      <c r="OOP9242">
        <v>1</v>
      </c>
      <c r="OOQ9242">
        <v>1</v>
      </c>
      <c r="OOR9242">
        <v>1</v>
      </c>
      <c r="OOS9242">
        <v>1</v>
      </c>
      <c r="OOT9242">
        <v>1</v>
      </c>
      <c r="OOU9242">
        <v>1</v>
      </c>
      <c r="OOV9242">
        <v>1</v>
      </c>
      <c r="OOW9242">
        <v>1</v>
      </c>
      <c r="OOX9242">
        <v>1</v>
      </c>
      <c r="OOY9242">
        <v>1</v>
      </c>
      <c r="OOZ9242">
        <v>1</v>
      </c>
      <c r="OPA9242">
        <v>1</v>
      </c>
      <c r="ORN9242">
        <v>1</v>
      </c>
      <c r="PEU9242">
        <v>1</v>
      </c>
      <c r="PGY9242">
        <v>1</v>
      </c>
      <c r="RHQ9242">
        <v>1</v>
      </c>
    </row>
    <row r="9243" spans="4405:4892 5214:5839 6542:6758 7295:7295 10087:11023 12393:12393" x14ac:dyDescent="0.25">
      <c r="FMK9243">
        <v>1</v>
      </c>
      <c r="FWF9243">
        <v>1</v>
      </c>
      <c r="GFD9243">
        <v>1</v>
      </c>
      <c r="GRN9243">
        <v>1</v>
      </c>
      <c r="GRQ9243">
        <v>1</v>
      </c>
      <c r="GXI9243">
        <v>1</v>
      </c>
      <c r="HHG9243">
        <v>1</v>
      </c>
      <c r="HPM9243">
        <v>1</v>
      </c>
      <c r="HPO9243">
        <v>1</v>
      </c>
      <c r="IQP9243">
        <v>1</v>
      </c>
      <c r="IYX9243">
        <v>1</v>
      </c>
      <c r="JTO9243">
        <v>1</v>
      </c>
      <c r="NWY9243">
        <v>1</v>
      </c>
      <c r="ODS9243">
        <v>1</v>
      </c>
      <c r="OHZ9243">
        <v>1</v>
      </c>
      <c r="ORN9243">
        <v>1</v>
      </c>
      <c r="PEU9243">
        <v>1</v>
      </c>
      <c r="PGY9243">
        <v>1</v>
      </c>
      <c r="RHQ9243">
        <v>1</v>
      </c>
    </row>
    <row r="9244" spans="4405:4892 5214:5839 6542:6758 7295:7295 10087:11023 12393:12393" x14ac:dyDescent="0.25">
      <c r="FMK9244">
        <v>1</v>
      </c>
      <c r="FWF9244">
        <v>1</v>
      </c>
      <c r="GFD9244">
        <v>1</v>
      </c>
      <c r="GRN9244">
        <v>1</v>
      </c>
      <c r="GRQ9244">
        <v>1</v>
      </c>
      <c r="GXI9244">
        <v>1</v>
      </c>
      <c r="HHG9244">
        <v>1</v>
      </c>
      <c r="HPM9244">
        <v>1</v>
      </c>
      <c r="HPO9244">
        <v>1</v>
      </c>
      <c r="IQP9244">
        <v>1</v>
      </c>
      <c r="IYX9244">
        <v>1</v>
      </c>
      <c r="JTO9244">
        <v>1</v>
      </c>
      <c r="NWY9244">
        <v>1</v>
      </c>
      <c r="ODS9244">
        <v>1</v>
      </c>
      <c r="OHZ9244">
        <v>1</v>
      </c>
      <c r="ORN9244">
        <v>1</v>
      </c>
      <c r="PEU9244">
        <v>1</v>
      </c>
      <c r="PGY9244">
        <v>1</v>
      </c>
      <c r="RHQ9244">
        <v>1</v>
      </c>
    </row>
    <row r="9245" spans="4405:4892 5214:5839 6542:6758 7295:7295 10087:11023 12393:12393" x14ac:dyDescent="0.25">
      <c r="FMK9245">
        <v>1</v>
      </c>
      <c r="FWF9245">
        <v>1</v>
      </c>
      <c r="GFD9245">
        <v>1</v>
      </c>
      <c r="GRN9245">
        <v>1</v>
      </c>
      <c r="GRQ9245">
        <v>1</v>
      </c>
      <c r="GXI9245">
        <v>1</v>
      </c>
      <c r="HHG9245">
        <v>1</v>
      </c>
      <c r="HPM9245">
        <v>1</v>
      </c>
      <c r="HPO9245">
        <v>1</v>
      </c>
      <c r="IQP9245">
        <v>1</v>
      </c>
      <c r="IYX9245">
        <v>1</v>
      </c>
      <c r="JTO9245">
        <v>1</v>
      </c>
      <c r="NWY9245">
        <v>1</v>
      </c>
      <c r="ODS9245">
        <v>1</v>
      </c>
      <c r="OHZ9245">
        <v>1</v>
      </c>
      <c r="ORN9245">
        <v>1</v>
      </c>
      <c r="PEU9245">
        <v>1</v>
      </c>
      <c r="PGY9245">
        <v>1</v>
      </c>
      <c r="RHQ9245">
        <v>1</v>
      </c>
    </row>
    <row r="9246" spans="4405:4892 5214:5839 6542:6758 7295:7295 10087:11023 12393:12393" x14ac:dyDescent="0.25">
      <c r="FMK9246">
        <v>1</v>
      </c>
      <c r="FWF9246">
        <v>1</v>
      </c>
      <c r="GFD9246">
        <v>1</v>
      </c>
      <c r="GRN9246">
        <v>1</v>
      </c>
      <c r="GRQ9246">
        <v>1</v>
      </c>
      <c r="GXI9246">
        <v>1</v>
      </c>
      <c r="HHG9246">
        <v>1</v>
      </c>
      <c r="HPM9246">
        <v>1</v>
      </c>
      <c r="HPO9246">
        <v>1</v>
      </c>
      <c r="IQP9246">
        <v>1</v>
      </c>
      <c r="IYX9246">
        <v>1</v>
      </c>
      <c r="JTO9246">
        <v>1</v>
      </c>
      <c r="NWY9246">
        <v>1</v>
      </c>
      <c r="ODS9246">
        <v>1</v>
      </c>
      <c r="OHZ9246">
        <v>1</v>
      </c>
      <c r="ORN9246">
        <v>1</v>
      </c>
      <c r="PEU9246">
        <v>1</v>
      </c>
      <c r="PGY9246">
        <v>1</v>
      </c>
      <c r="RHQ9246">
        <v>1</v>
      </c>
    </row>
    <row r="9247" spans="4405:4892 5214:5839 6542:6758 7295:7295 10087:11023 12393:12393" x14ac:dyDescent="0.25">
      <c r="FMK9247">
        <v>1</v>
      </c>
      <c r="FWF9247">
        <v>1</v>
      </c>
      <c r="GFD9247">
        <v>1</v>
      </c>
      <c r="GRN9247">
        <v>1</v>
      </c>
      <c r="GRQ9247">
        <v>1</v>
      </c>
      <c r="GXI9247">
        <v>1</v>
      </c>
      <c r="HHG9247">
        <v>1</v>
      </c>
      <c r="HPM9247">
        <v>1</v>
      </c>
      <c r="HPO9247">
        <v>1</v>
      </c>
      <c r="IQP9247">
        <v>1</v>
      </c>
      <c r="IYX9247">
        <v>1</v>
      </c>
      <c r="JTO9247">
        <v>1</v>
      </c>
      <c r="NWY9247">
        <v>1</v>
      </c>
      <c r="ODS9247">
        <v>1</v>
      </c>
      <c r="OHZ9247">
        <v>1</v>
      </c>
      <c r="ORN9247">
        <v>1</v>
      </c>
      <c r="PEU9247">
        <v>1</v>
      </c>
      <c r="PGY9247">
        <v>1</v>
      </c>
      <c r="RHQ9247">
        <v>1</v>
      </c>
    </row>
    <row r="9248" spans="4405:4892 5214:5839 6542:6758 7295:7295 10087:11023 12393:12393" x14ac:dyDescent="0.25">
      <c r="FMK9248">
        <v>1</v>
      </c>
      <c r="FWF9248">
        <v>1</v>
      </c>
      <c r="GFD9248">
        <v>1</v>
      </c>
      <c r="GRN9248">
        <v>1</v>
      </c>
      <c r="GRQ9248">
        <v>1</v>
      </c>
      <c r="GXI9248">
        <v>1</v>
      </c>
      <c r="HHG9248">
        <v>1</v>
      </c>
      <c r="HPM9248">
        <v>1</v>
      </c>
      <c r="HPO9248">
        <v>1</v>
      </c>
      <c r="IQP9248">
        <v>1</v>
      </c>
      <c r="IYX9248">
        <v>1</v>
      </c>
      <c r="JTO9248">
        <v>1</v>
      </c>
      <c r="NWY9248">
        <v>1</v>
      </c>
      <c r="ODS9248">
        <v>1</v>
      </c>
      <c r="OHZ9248">
        <v>1</v>
      </c>
      <c r="ORN9248">
        <v>1</v>
      </c>
      <c r="PEU9248">
        <v>1</v>
      </c>
      <c r="PGY9248">
        <v>1</v>
      </c>
      <c r="RHQ9248">
        <v>1</v>
      </c>
    </row>
    <row r="9249" spans="4405:5839 6542:6758 7295:7295 10087:10087 10263:11023 12393:12393" x14ac:dyDescent="0.25">
      <c r="FMK9249">
        <v>1</v>
      </c>
      <c r="FWF9249">
        <v>1</v>
      </c>
      <c r="GFD9249">
        <v>1</v>
      </c>
      <c r="GRN9249">
        <v>1</v>
      </c>
      <c r="GRQ9249">
        <v>1</v>
      </c>
      <c r="GXI9249">
        <v>1</v>
      </c>
      <c r="HHG9249">
        <v>1</v>
      </c>
      <c r="HPM9249">
        <v>1</v>
      </c>
      <c r="HPO9249">
        <v>1</v>
      </c>
      <c r="IQP9249">
        <v>1</v>
      </c>
      <c r="IYX9249">
        <v>1</v>
      </c>
      <c r="JTO9249">
        <v>1</v>
      </c>
      <c r="NWY9249">
        <v>1</v>
      </c>
      <c r="ODS9249">
        <v>1</v>
      </c>
      <c r="OHZ9249">
        <v>1</v>
      </c>
      <c r="ORN9249">
        <v>1</v>
      </c>
      <c r="PEU9249">
        <v>1</v>
      </c>
      <c r="PGY9249">
        <v>1</v>
      </c>
      <c r="RHQ9249">
        <v>1</v>
      </c>
    </row>
    <row r="9250" spans="4405:5839 6542:6758 7295:7295 10087:10087 10263:11023 12393:12393" x14ac:dyDescent="0.25">
      <c r="FMK9250">
        <v>1</v>
      </c>
      <c r="FWF9250">
        <v>1</v>
      </c>
      <c r="GFD9250">
        <v>1</v>
      </c>
      <c r="GRN9250">
        <v>1</v>
      </c>
      <c r="GRQ9250">
        <v>1</v>
      </c>
      <c r="GXI9250">
        <v>1</v>
      </c>
      <c r="HHG9250">
        <v>1</v>
      </c>
      <c r="HPM9250">
        <v>1</v>
      </c>
      <c r="HPO9250">
        <v>1</v>
      </c>
      <c r="IQP9250">
        <v>1</v>
      </c>
      <c r="IYX9250">
        <v>1</v>
      </c>
      <c r="JTO9250">
        <v>1</v>
      </c>
      <c r="NWY9250">
        <v>1</v>
      </c>
      <c r="ODS9250">
        <v>1</v>
      </c>
      <c r="OHZ9250">
        <v>1</v>
      </c>
      <c r="ORN9250">
        <v>1</v>
      </c>
      <c r="PEU9250">
        <v>1</v>
      </c>
      <c r="PGY9250">
        <v>1</v>
      </c>
      <c r="RHQ9250">
        <v>1</v>
      </c>
    </row>
    <row r="9251" spans="4405:5839 6542:6758 7295:7295 10087:10087 10263:11023 12393:12393" x14ac:dyDescent="0.25">
      <c r="FMK9251">
        <v>1</v>
      </c>
      <c r="FWF9251">
        <v>1</v>
      </c>
      <c r="GFD9251">
        <v>1</v>
      </c>
      <c r="GRN9251">
        <v>1</v>
      </c>
      <c r="GRQ9251">
        <v>1</v>
      </c>
      <c r="GXI9251">
        <v>1</v>
      </c>
      <c r="HHG9251">
        <v>1</v>
      </c>
      <c r="HPM9251">
        <v>1</v>
      </c>
      <c r="HPO9251">
        <v>1</v>
      </c>
      <c r="IQP9251">
        <v>1</v>
      </c>
      <c r="IYX9251">
        <v>1</v>
      </c>
      <c r="JTO9251">
        <v>1</v>
      </c>
      <c r="NWY9251">
        <v>1</v>
      </c>
      <c r="ODS9251">
        <v>1</v>
      </c>
      <c r="OHZ9251">
        <v>1</v>
      </c>
      <c r="ORN9251">
        <v>1</v>
      </c>
      <c r="PEU9251">
        <v>1</v>
      </c>
      <c r="PGY9251">
        <v>1</v>
      </c>
      <c r="RHQ9251">
        <v>1</v>
      </c>
    </row>
    <row r="9252" spans="4405:5839 6542:6758 7295:7295 10087:10087 10263:11023 12393:12393" x14ac:dyDescent="0.25">
      <c r="FMK9252">
        <v>1</v>
      </c>
      <c r="FWF9252">
        <v>1</v>
      </c>
      <c r="GFD9252">
        <v>1</v>
      </c>
      <c r="GRN9252">
        <v>1</v>
      </c>
      <c r="GRQ9252">
        <v>1</v>
      </c>
      <c r="GXI9252">
        <v>1</v>
      </c>
      <c r="HHG9252">
        <v>1</v>
      </c>
      <c r="HPM9252">
        <v>1</v>
      </c>
      <c r="HPO9252">
        <v>1</v>
      </c>
      <c r="IQP9252">
        <v>1</v>
      </c>
      <c r="IYX9252">
        <v>1</v>
      </c>
      <c r="JTO9252">
        <v>1</v>
      </c>
      <c r="NWY9252">
        <v>1</v>
      </c>
      <c r="ODS9252">
        <v>1</v>
      </c>
      <c r="OHZ9252">
        <v>1</v>
      </c>
      <c r="ORN9252">
        <v>1</v>
      </c>
      <c r="PEU9252">
        <v>1</v>
      </c>
      <c r="PGY9252">
        <v>1</v>
      </c>
      <c r="RHQ9252">
        <v>1</v>
      </c>
    </row>
    <row r="9253" spans="4405:5839 6542:6758 7295:7295 10087:10087 10263:11023 12393:12393" x14ac:dyDescent="0.25">
      <c r="FMK9253">
        <v>1</v>
      </c>
      <c r="FWF9253">
        <v>1</v>
      </c>
      <c r="GFD9253">
        <v>1</v>
      </c>
      <c r="GRN9253">
        <v>1</v>
      </c>
      <c r="GRQ9253">
        <v>1</v>
      </c>
      <c r="GXI9253">
        <v>1</v>
      </c>
      <c r="HHG9253">
        <v>1</v>
      </c>
      <c r="HPM9253">
        <v>1</v>
      </c>
      <c r="HPO9253">
        <v>1</v>
      </c>
      <c r="IQP9253">
        <v>1</v>
      </c>
      <c r="IYX9253">
        <v>1</v>
      </c>
      <c r="JTO9253">
        <v>1</v>
      </c>
      <c r="NWY9253">
        <v>1</v>
      </c>
      <c r="ODS9253">
        <v>1</v>
      </c>
      <c r="OHZ9253">
        <v>1</v>
      </c>
      <c r="ORN9253">
        <v>1</v>
      </c>
      <c r="PEU9253">
        <v>1</v>
      </c>
      <c r="PGY9253">
        <v>1</v>
      </c>
      <c r="RHQ9253">
        <v>1</v>
      </c>
    </row>
    <row r="9254" spans="4405:5839 6542:6758 7295:7295 10087:10087 10263:11023 12393:12393" x14ac:dyDescent="0.25">
      <c r="FMK9254">
        <v>1</v>
      </c>
      <c r="FWF9254">
        <v>1</v>
      </c>
      <c r="GFD9254">
        <v>1</v>
      </c>
      <c r="GRN9254">
        <v>1</v>
      </c>
      <c r="GRQ9254">
        <v>1</v>
      </c>
      <c r="GXI9254">
        <v>1</v>
      </c>
      <c r="HHG9254">
        <v>1</v>
      </c>
      <c r="HPM9254">
        <v>1</v>
      </c>
      <c r="HPO9254">
        <v>1</v>
      </c>
      <c r="IQP9254">
        <v>1</v>
      </c>
      <c r="IYX9254">
        <v>1</v>
      </c>
      <c r="JTO9254">
        <v>1</v>
      </c>
      <c r="NWY9254">
        <v>1</v>
      </c>
      <c r="ODS9254">
        <v>1</v>
      </c>
      <c r="OHZ9254">
        <v>1</v>
      </c>
      <c r="ORN9254">
        <v>1</v>
      </c>
      <c r="PEU9254">
        <v>1</v>
      </c>
      <c r="PGY9254">
        <v>1</v>
      </c>
      <c r="RHQ9254">
        <v>1</v>
      </c>
    </row>
    <row r="9255" spans="4405:5839 6542:6758 7295:7295 10087:10087 10263:11023 12393:12393" x14ac:dyDescent="0.25">
      <c r="FMK9255">
        <v>1</v>
      </c>
      <c r="FWF9255">
        <v>1</v>
      </c>
      <c r="GFD9255">
        <v>1</v>
      </c>
      <c r="GRN9255">
        <v>1</v>
      </c>
      <c r="GRQ9255">
        <v>1</v>
      </c>
      <c r="GXI9255">
        <v>1</v>
      </c>
      <c r="HHG9255">
        <v>1</v>
      </c>
      <c r="HPM9255">
        <v>1</v>
      </c>
      <c r="HPO9255">
        <v>1</v>
      </c>
      <c r="IQP9255">
        <v>1</v>
      </c>
      <c r="IYX9255">
        <v>1</v>
      </c>
      <c r="JTO9255">
        <v>1</v>
      </c>
      <c r="NWY9255">
        <v>1</v>
      </c>
      <c r="ODS9255">
        <v>1</v>
      </c>
      <c r="OHZ9255">
        <v>1</v>
      </c>
      <c r="ORN9255">
        <v>1</v>
      </c>
      <c r="PEU9255">
        <v>1</v>
      </c>
      <c r="PGY9255">
        <v>1</v>
      </c>
      <c r="RHQ9255">
        <v>1</v>
      </c>
    </row>
    <row r="9256" spans="4405:5839 6542:6758 7295:7295 10087:10087 10263:11023 12393:12393" x14ac:dyDescent="0.25">
      <c r="FMK9256">
        <v>1</v>
      </c>
      <c r="FWF9256">
        <v>1</v>
      </c>
      <c r="GFD9256">
        <v>1</v>
      </c>
      <c r="GRN9256">
        <v>1</v>
      </c>
      <c r="GRQ9256">
        <v>1</v>
      </c>
      <c r="GXI9256">
        <v>1</v>
      </c>
      <c r="HHG9256">
        <v>1</v>
      </c>
      <c r="HPM9256">
        <v>1</v>
      </c>
      <c r="HPO9256">
        <v>1</v>
      </c>
      <c r="IQP9256">
        <v>1</v>
      </c>
      <c r="IYX9256">
        <v>1</v>
      </c>
      <c r="JTO9256">
        <v>1</v>
      </c>
      <c r="NWY9256">
        <v>1</v>
      </c>
      <c r="ODS9256">
        <v>1</v>
      </c>
      <c r="OHZ9256">
        <v>1</v>
      </c>
      <c r="ORN9256">
        <v>1</v>
      </c>
      <c r="PEU9256">
        <v>1</v>
      </c>
      <c r="PGY9256">
        <v>1</v>
      </c>
      <c r="RHQ9256">
        <v>1</v>
      </c>
    </row>
    <row r="9257" spans="4405:5839 6542:6758 7295:7295 10087:10087 10263:11023 12393:12393" x14ac:dyDescent="0.25">
      <c r="FMK9257">
        <v>1</v>
      </c>
      <c r="FWF9257">
        <v>1</v>
      </c>
      <c r="GFD9257">
        <v>1</v>
      </c>
      <c r="GRN9257">
        <v>1</v>
      </c>
      <c r="GRQ9257">
        <v>1</v>
      </c>
      <c r="GXI9257">
        <v>1</v>
      </c>
      <c r="HHG9257">
        <v>1</v>
      </c>
      <c r="HPM9257">
        <v>1</v>
      </c>
      <c r="HPO9257">
        <v>1</v>
      </c>
      <c r="IQP9257">
        <v>1</v>
      </c>
      <c r="IYX9257">
        <v>1</v>
      </c>
      <c r="JTO9257">
        <v>1</v>
      </c>
      <c r="NWY9257">
        <v>1</v>
      </c>
      <c r="ODS9257">
        <v>1</v>
      </c>
      <c r="OHZ9257">
        <v>1</v>
      </c>
      <c r="ORN9257">
        <v>1</v>
      </c>
      <c r="PEU9257">
        <v>1</v>
      </c>
      <c r="PGY9257">
        <v>1</v>
      </c>
      <c r="RHQ9257">
        <v>1</v>
      </c>
    </row>
    <row r="9258" spans="4405:5839 6542:6758 7295:7295 10087:10087 10263:11023 12393:12393" x14ac:dyDescent="0.25">
      <c r="FMK9258">
        <v>1</v>
      </c>
      <c r="FWF9258">
        <v>1</v>
      </c>
      <c r="GFD9258">
        <v>1</v>
      </c>
      <c r="GFE9258">
        <v>1</v>
      </c>
      <c r="GFF9258">
        <v>1</v>
      </c>
      <c r="GFG9258">
        <v>1</v>
      </c>
      <c r="GFH9258">
        <v>1</v>
      </c>
      <c r="GFI9258">
        <v>1</v>
      </c>
      <c r="GFJ9258">
        <v>1</v>
      </c>
      <c r="GFK9258">
        <v>1</v>
      </c>
      <c r="GFL9258">
        <v>1</v>
      </c>
      <c r="GFM9258">
        <v>1</v>
      </c>
      <c r="GFN9258">
        <v>1</v>
      </c>
      <c r="GFO9258">
        <v>1</v>
      </c>
      <c r="GFP9258">
        <v>1</v>
      </c>
      <c r="GFQ9258">
        <v>1</v>
      </c>
      <c r="GFR9258">
        <v>1</v>
      </c>
      <c r="GFS9258">
        <v>1</v>
      </c>
      <c r="GFT9258">
        <v>1</v>
      </c>
      <c r="GFU9258">
        <v>1</v>
      </c>
      <c r="GFV9258">
        <v>1</v>
      </c>
      <c r="GFW9258">
        <v>1</v>
      </c>
      <c r="GFX9258">
        <v>1</v>
      </c>
      <c r="GFY9258">
        <v>1</v>
      </c>
      <c r="GFZ9258">
        <v>1</v>
      </c>
      <c r="GGA9258">
        <v>1</v>
      </c>
      <c r="GGB9258">
        <v>1</v>
      </c>
      <c r="GGC9258">
        <v>1</v>
      </c>
      <c r="GGD9258">
        <v>1</v>
      </c>
      <c r="GGE9258">
        <v>1</v>
      </c>
      <c r="GGF9258">
        <v>1</v>
      </c>
      <c r="GGG9258">
        <v>1</v>
      </c>
      <c r="GGH9258">
        <v>1</v>
      </c>
      <c r="GGI9258">
        <v>1</v>
      </c>
      <c r="GGJ9258">
        <v>1</v>
      </c>
      <c r="GGK9258">
        <v>1</v>
      </c>
      <c r="GGL9258">
        <v>1</v>
      </c>
      <c r="GGM9258">
        <v>1</v>
      </c>
      <c r="GGN9258">
        <v>1</v>
      </c>
      <c r="GGO9258">
        <v>1</v>
      </c>
      <c r="GGP9258">
        <v>1</v>
      </c>
      <c r="GGQ9258">
        <v>1</v>
      </c>
      <c r="GGR9258">
        <v>1</v>
      </c>
      <c r="GGS9258">
        <v>1</v>
      </c>
      <c r="GGT9258">
        <v>1</v>
      </c>
      <c r="GGU9258">
        <v>1</v>
      </c>
      <c r="GGV9258">
        <v>1</v>
      </c>
      <c r="GGW9258">
        <v>1</v>
      </c>
      <c r="GGX9258">
        <v>1</v>
      </c>
      <c r="GGY9258">
        <v>1</v>
      </c>
      <c r="GGZ9258">
        <v>1</v>
      </c>
      <c r="GHA9258">
        <v>1</v>
      </c>
      <c r="GHB9258">
        <v>1</v>
      </c>
      <c r="GHC9258">
        <v>1</v>
      </c>
      <c r="GHD9258">
        <v>1</v>
      </c>
      <c r="GHE9258">
        <v>1</v>
      </c>
      <c r="GHF9258">
        <v>1</v>
      </c>
      <c r="GHG9258">
        <v>1</v>
      </c>
      <c r="GHH9258">
        <v>1</v>
      </c>
      <c r="GHI9258">
        <v>1</v>
      </c>
      <c r="GHJ9258">
        <v>1</v>
      </c>
      <c r="GHK9258">
        <v>1</v>
      </c>
      <c r="GHL9258">
        <v>1</v>
      </c>
      <c r="GHM9258">
        <v>1</v>
      </c>
      <c r="GHN9258">
        <v>1</v>
      </c>
      <c r="GHO9258">
        <v>1</v>
      </c>
      <c r="GHP9258">
        <v>1</v>
      </c>
      <c r="GHQ9258">
        <v>1</v>
      </c>
      <c r="GHR9258">
        <v>1</v>
      </c>
      <c r="GHS9258">
        <v>1</v>
      </c>
      <c r="GHT9258">
        <v>1</v>
      </c>
      <c r="GHU9258">
        <v>1</v>
      </c>
      <c r="GHV9258">
        <v>1</v>
      </c>
      <c r="GHW9258">
        <v>1</v>
      </c>
      <c r="GHX9258">
        <v>1</v>
      </c>
      <c r="GHY9258">
        <v>1</v>
      </c>
      <c r="GHZ9258">
        <v>1</v>
      </c>
      <c r="GIA9258">
        <v>1</v>
      </c>
      <c r="GIB9258">
        <v>1</v>
      </c>
      <c r="GIC9258">
        <v>1</v>
      </c>
      <c r="GID9258">
        <v>1</v>
      </c>
      <c r="GIE9258">
        <v>1</v>
      </c>
      <c r="GIF9258">
        <v>1</v>
      </c>
      <c r="GIG9258">
        <v>1</v>
      </c>
      <c r="GIH9258">
        <v>1</v>
      </c>
      <c r="GII9258">
        <v>1</v>
      </c>
      <c r="GIJ9258">
        <v>1</v>
      </c>
      <c r="GIK9258">
        <v>1</v>
      </c>
      <c r="GIL9258">
        <v>1</v>
      </c>
      <c r="GIM9258">
        <v>1</v>
      </c>
      <c r="GIN9258">
        <v>1</v>
      </c>
      <c r="GIO9258">
        <v>1</v>
      </c>
      <c r="GIP9258">
        <v>1</v>
      </c>
      <c r="GIQ9258">
        <v>1</v>
      </c>
      <c r="GIR9258">
        <v>1</v>
      </c>
      <c r="GIS9258">
        <v>1</v>
      </c>
      <c r="GIT9258">
        <v>1</v>
      </c>
      <c r="GIU9258">
        <v>1</v>
      </c>
      <c r="GIV9258">
        <v>1</v>
      </c>
      <c r="GIW9258">
        <v>1</v>
      </c>
      <c r="GIX9258">
        <v>1</v>
      </c>
      <c r="GIY9258">
        <v>1</v>
      </c>
      <c r="GIZ9258">
        <v>1</v>
      </c>
      <c r="GJA9258">
        <v>1</v>
      </c>
      <c r="GJB9258">
        <v>1</v>
      </c>
      <c r="GJC9258">
        <v>1</v>
      </c>
      <c r="GJD9258">
        <v>1</v>
      </c>
      <c r="GJE9258">
        <v>1</v>
      </c>
      <c r="GJF9258">
        <v>1</v>
      </c>
      <c r="GJG9258">
        <v>1</v>
      </c>
      <c r="GJH9258">
        <v>1</v>
      </c>
      <c r="GJI9258">
        <v>1</v>
      </c>
      <c r="GJJ9258">
        <v>1</v>
      </c>
      <c r="GJK9258">
        <v>1</v>
      </c>
      <c r="GJL9258">
        <v>1</v>
      </c>
      <c r="GJM9258">
        <v>1</v>
      </c>
      <c r="GJN9258">
        <v>1</v>
      </c>
      <c r="GJO9258">
        <v>1</v>
      </c>
      <c r="GJP9258">
        <v>1</v>
      </c>
      <c r="GJQ9258">
        <v>1</v>
      </c>
      <c r="GJR9258">
        <v>1</v>
      </c>
      <c r="GJS9258">
        <v>1</v>
      </c>
      <c r="GJT9258">
        <v>1</v>
      </c>
      <c r="GJU9258">
        <v>1</v>
      </c>
      <c r="GJV9258">
        <v>1</v>
      </c>
      <c r="GJW9258">
        <v>1</v>
      </c>
      <c r="GJX9258">
        <v>1</v>
      </c>
      <c r="GJY9258">
        <v>1</v>
      </c>
      <c r="GJZ9258">
        <v>1</v>
      </c>
      <c r="GKA9258">
        <v>1</v>
      </c>
      <c r="GKB9258">
        <v>1</v>
      </c>
      <c r="GKC9258">
        <v>1</v>
      </c>
      <c r="GKD9258">
        <v>1</v>
      </c>
      <c r="GKE9258">
        <v>1</v>
      </c>
      <c r="GKF9258">
        <v>1</v>
      </c>
      <c r="GKG9258">
        <v>1</v>
      </c>
      <c r="GKH9258">
        <v>1</v>
      </c>
      <c r="GKI9258">
        <v>1</v>
      </c>
      <c r="GKJ9258">
        <v>1</v>
      </c>
      <c r="GKK9258">
        <v>1</v>
      </c>
      <c r="GKL9258">
        <v>1</v>
      </c>
      <c r="GKM9258">
        <v>1</v>
      </c>
      <c r="GKN9258">
        <v>1</v>
      </c>
      <c r="GKO9258">
        <v>1</v>
      </c>
      <c r="GKP9258">
        <v>1</v>
      </c>
      <c r="GKQ9258">
        <v>1</v>
      </c>
      <c r="GKR9258">
        <v>1</v>
      </c>
      <c r="GKS9258">
        <v>1</v>
      </c>
      <c r="GKT9258">
        <v>1</v>
      </c>
      <c r="GKU9258">
        <v>1</v>
      </c>
      <c r="GKV9258">
        <v>1</v>
      </c>
      <c r="GKW9258">
        <v>1</v>
      </c>
      <c r="GKX9258">
        <v>1</v>
      </c>
      <c r="GKY9258">
        <v>1</v>
      </c>
      <c r="GKZ9258">
        <v>1</v>
      </c>
      <c r="GLA9258">
        <v>1</v>
      </c>
      <c r="GLB9258">
        <v>1</v>
      </c>
      <c r="GLC9258">
        <v>1</v>
      </c>
      <c r="GLD9258">
        <v>1</v>
      </c>
      <c r="GLE9258">
        <v>1</v>
      </c>
      <c r="GLF9258">
        <v>1</v>
      </c>
      <c r="GLG9258">
        <v>1</v>
      </c>
      <c r="GLH9258">
        <v>1</v>
      </c>
      <c r="GLI9258">
        <v>1</v>
      </c>
      <c r="GLJ9258">
        <v>1</v>
      </c>
      <c r="GLK9258">
        <v>1</v>
      </c>
      <c r="GLL9258">
        <v>1</v>
      </c>
      <c r="GLM9258">
        <v>1</v>
      </c>
      <c r="GLN9258">
        <v>1</v>
      </c>
      <c r="GLO9258">
        <v>1</v>
      </c>
      <c r="GLP9258">
        <v>1</v>
      </c>
      <c r="GLQ9258">
        <v>1</v>
      </c>
      <c r="GLR9258">
        <v>1</v>
      </c>
      <c r="GLS9258">
        <v>1</v>
      </c>
      <c r="GLT9258">
        <v>1</v>
      </c>
      <c r="GLU9258">
        <v>1</v>
      </c>
      <c r="GLV9258">
        <v>1</v>
      </c>
      <c r="GLW9258">
        <v>1</v>
      </c>
      <c r="GLX9258">
        <v>1</v>
      </c>
      <c r="GLY9258">
        <v>1</v>
      </c>
      <c r="GLZ9258">
        <v>1</v>
      </c>
      <c r="GMA9258">
        <v>1</v>
      </c>
      <c r="GMB9258">
        <v>1</v>
      </c>
      <c r="GMC9258">
        <v>1</v>
      </c>
      <c r="GMD9258">
        <v>1</v>
      </c>
      <c r="GME9258">
        <v>1</v>
      </c>
      <c r="GMF9258">
        <v>1</v>
      </c>
      <c r="GMG9258">
        <v>1</v>
      </c>
      <c r="GMH9258">
        <v>1</v>
      </c>
      <c r="GMI9258">
        <v>1</v>
      </c>
      <c r="GMJ9258">
        <v>1</v>
      </c>
      <c r="GMK9258">
        <v>1</v>
      </c>
      <c r="GML9258">
        <v>1</v>
      </c>
      <c r="GMM9258">
        <v>1</v>
      </c>
      <c r="GMN9258">
        <v>1</v>
      </c>
      <c r="GMO9258">
        <v>1</v>
      </c>
      <c r="GMP9258">
        <v>1</v>
      </c>
      <c r="GMQ9258">
        <v>1</v>
      </c>
      <c r="GMR9258">
        <v>1</v>
      </c>
      <c r="GMS9258">
        <v>1</v>
      </c>
      <c r="GMT9258">
        <v>1</v>
      </c>
      <c r="GMU9258">
        <v>1</v>
      </c>
      <c r="GMV9258">
        <v>1</v>
      </c>
      <c r="GMW9258">
        <v>1</v>
      </c>
      <c r="GMX9258">
        <v>1</v>
      </c>
      <c r="GMY9258">
        <v>1</v>
      </c>
      <c r="GMZ9258">
        <v>1</v>
      </c>
      <c r="GNA9258">
        <v>1</v>
      </c>
      <c r="GNB9258">
        <v>1</v>
      </c>
      <c r="GNC9258">
        <v>1</v>
      </c>
      <c r="GND9258">
        <v>1</v>
      </c>
      <c r="GNE9258">
        <v>1</v>
      </c>
      <c r="GNF9258">
        <v>1</v>
      </c>
      <c r="GNG9258">
        <v>1</v>
      </c>
      <c r="GNH9258">
        <v>1</v>
      </c>
      <c r="GNI9258">
        <v>1</v>
      </c>
      <c r="GNJ9258">
        <v>1</v>
      </c>
      <c r="GNK9258">
        <v>1</v>
      </c>
      <c r="GNL9258">
        <v>1</v>
      </c>
      <c r="GNM9258">
        <v>1</v>
      </c>
      <c r="GNN9258">
        <v>1</v>
      </c>
      <c r="GNO9258">
        <v>1</v>
      </c>
      <c r="GNP9258">
        <v>1</v>
      </c>
      <c r="GNQ9258">
        <v>1</v>
      </c>
      <c r="GNR9258">
        <v>1</v>
      </c>
      <c r="GNS9258">
        <v>1</v>
      </c>
      <c r="GNT9258">
        <v>1</v>
      </c>
      <c r="GNU9258">
        <v>1</v>
      </c>
      <c r="GNV9258">
        <v>1</v>
      </c>
      <c r="GNW9258">
        <v>1</v>
      </c>
      <c r="GNX9258">
        <v>1</v>
      </c>
      <c r="GNY9258">
        <v>1</v>
      </c>
      <c r="GNZ9258">
        <v>1</v>
      </c>
      <c r="GOA9258">
        <v>1</v>
      </c>
      <c r="GOB9258">
        <v>1</v>
      </c>
      <c r="GOC9258">
        <v>1</v>
      </c>
      <c r="GOD9258">
        <v>1</v>
      </c>
      <c r="GOE9258">
        <v>1</v>
      </c>
      <c r="GOF9258">
        <v>1</v>
      </c>
      <c r="GOG9258">
        <v>1</v>
      </c>
      <c r="GOH9258">
        <v>1</v>
      </c>
      <c r="GOI9258">
        <v>1</v>
      </c>
      <c r="GOJ9258">
        <v>1</v>
      </c>
      <c r="GOK9258">
        <v>1</v>
      </c>
      <c r="GOL9258">
        <v>1</v>
      </c>
      <c r="GOM9258">
        <v>1</v>
      </c>
      <c r="GON9258">
        <v>1</v>
      </c>
      <c r="GOO9258">
        <v>1</v>
      </c>
      <c r="GOP9258">
        <v>1</v>
      </c>
      <c r="GOQ9258">
        <v>1</v>
      </c>
      <c r="GOR9258">
        <v>1</v>
      </c>
      <c r="GOS9258">
        <v>1</v>
      </c>
      <c r="GOT9258">
        <v>1</v>
      </c>
      <c r="GOU9258">
        <v>1</v>
      </c>
      <c r="GOV9258">
        <v>1</v>
      </c>
      <c r="GOW9258">
        <v>1</v>
      </c>
      <c r="GOX9258">
        <v>1</v>
      </c>
      <c r="GOY9258">
        <v>1</v>
      </c>
      <c r="GOZ9258">
        <v>1</v>
      </c>
      <c r="GPA9258">
        <v>1</v>
      </c>
      <c r="GPB9258">
        <v>1</v>
      </c>
      <c r="GPC9258">
        <v>1</v>
      </c>
      <c r="GPD9258">
        <v>1</v>
      </c>
      <c r="GPE9258">
        <v>1</v>
      </c>
      <c r="GPF9258">
        <v>1</v>
      </c>
      <c r="GPG9258">
        <v>1</v>
      </c>
      <c r="GPH9258">
        <v>1</v>
      </c>
      <c r="GPI9258">
        <v>1</v>
      </c>
      <c r="GPJ9258">
        <v>1</v>
      </c>
      <c r="GPK9258">
        <v>1</v>
      </c>
      <c r="GPL9258">
        <v>1</v>
      </c>
      <c r="GPM9258">
        <v>1</v>
      </c>
      <c r="GPN9258">
        <v>1</v>
      </c>
      <c r="GPO9258">
        <v>1</v>
      </c>
      <c r="GPP9258">
        <v>1</v>
      </c>
      <c r="GPQ9258">
        <v>1</v>
      </c>
      <c r="GPR9258">
        <v>1</v>
      </c>
      <c r="GPS9258">
        <v>1</v>
      </c>
      <c r="GPT9258">
        <v>1</v>
      </c>
      <c r="GPU9258">
        <v>1</v>
      </c>
      <c r="GPV9258">
        <v>1</v>
      </c>
      <c r="GPW9258">
        <v>1</v>
      </c>
      <c r="GPX9258">
        <v>1</v>
      </c>
      <c r="GPY9258">
        <v>1</v>
      </c>
      <c r="GPZ9258">
        <v>1</v>
      </c>
      <c r="GQA9258">
        <v>1</v>
      </c>
      <c r="GQB9258">
        <v>1</v>
      </c>
      <c r="GQC9258">
        <v>1</v>
      </c>
      <c r="GQD9258">
        <v>1</v>
      </c>
      <c r="GQE9258">
        <v>1</v>
      </c>
      <c r="GQF9258">
        <v>1</v>
      </c>
      <c r="GQG9258">
        <v>1</v>
      </c>
      <c r="GQH9258">
        <v>1</v>
      </c>
      <c r="GQI9258">
        <v>1</v>
      </c>
      <c r="GQJ9258">
        <v>1</v>
      </c>
      <c r="GQK9258">
        <v>1</v>
      </c>
      <c r="GQL9258">
        <v>1</v>
      </c>
      <c r="GQM9258">
        <v>1</v>
      </c>
      <c r="GQN9258">
        <v>1</v>
      </c>
      <c r="GQO9258">
        <v>1</v>
      </c>
      <c r="GQP9258">
        <v>1</v>
      </c>
      <c r="GQQ9258">
        <v>1</v>
      </c>
      <c r="GQR9258">
        <v>1</v>
      </c>
      <c r="GQS9258">
        <v>1</v>
      </c>
      <c r="GQT9258">
        <v>1</v>
      </c>
      <c r="GQU9258">
        <v>1</v>
      </c>
      <c r="GQV9258">
        <v>1</v>
      </c>
      <c r="GQW9258">
        <v>1</v>
      </c>
      <c r="GQX9258">
        <v>1</v>
      </c>
      <c r="GQY9258">
        <v>1</v>
      </c>
      <c r="GQZ9258">
        <v>1</v>
      </c>
      <c r="GRA9258">
        <v>1</v>
      </c>
      <c r="GRB9258">
        <v>1</v>
      </c>
      <c r="GRC9258">
        <v>1</v>
      </c>
      <c r="GRD9258">
        <v>1</v>
      </c>
      <c r="GRE9258">
        <v>1</v>
      </c>
      <c r="GRF9258">
        <v>1</v>
      </c>
      <c r="GRG9258">
        <v>1</v>
      </c>
      <c r="GRH9258">
        <v>1</v>
      </c>
      <c r="GRI9258">
        <v>1</v>
      </c>
      <c r="GRJ9258">
        <v>1</v>
      </c>
      <c r="GRK9258">
        <v>1</v>
      </c>
      <c r="GRL9258">
        <v>1</v>
      </c>
      <c r="GRM9258">
        <v>1</v>
      </c>
      <c r="GRN9258">
        <v>1</v>
      </c>
      <c r="GRO9258">
        <v>1</v>
      </c>
      <c r="GRP9258">
        <v>1</v>
      </c>
      <c r="GRQ9258">
        <v>1</v>
      </c>
      <c r="GRR9258">
        <v>1</v>
      </c>
      <c r="GRS9258">
        <v>1</v>
      </c>
      <c r="GRT9258">
        <v>1</v>
      </c>
      <c r="GRU9258">
        <v>1</v>
      </c>
      <c r="GRV9258">
        <v>1</v>
      </c>
      <c r="GRW9258">
        <v>1</v>
      </c>
      <c r="GRX9258">
        <v>1</v>
      </c>
      <c r="GRY9258">
        <v>1</v>
      </c>
      <c r="GRZ9258">
        <v>1</v>
      </c>
      <c r="GSA9258">
        <v>1</v>
      </c>
      <c r="GSB9258">
        <v>1</v>
      </c>
      <c r="GSC9258">
        <v>1</v>
      </c>
      <c r="GSD9258">
        <v>1</v>
      </c>
      <c r="GSE9258">
        <v>1</v>
      </c>
      <c r="GSF9258">
        <v>1</v>
      </c>
      <c r="GSG9258">
        <v>1</v>
      </c>
      <c r="GSH9258">
        <v>1</v>
      </c>
      <c r="GSI9258">
        <v>1</v>
      </c>
      <c r="GSJ9258">
        <v>1</v>
      </c>
      <c r="GSK9258">
        <v>1</v>
      </c>
      <c r="GSL9258">
        <v>1</v>
      </c>
      <c r="GSM9258">
        <v>1</v>
      </c>
      <c r="GSN9258">
        <v>1</v>
      </c>
      <c r="GSO9258">
        <v>1</v>
      </c>
      <c r="GSP9258">
        <v>1</v>
      </c>
      <c r="GSQ9258">
        <v>1</v>
      </c>
      <c r="GSR9258">
        <v>1</v>
      </c>
      <c r="GSS9258">
        <v>1</v>
      </c>
      <c r="GST9258">
        <v>1</v>
      </c>
      <c r="GSU9258">
        <v>1</v>
      </c>
      <c r="GSV9258">
        <v>1</v>
      </c>
      <c r="GSW9258">
        <v>1</v>
      </c>
      <c r="GSX9258">
        <v>1</v>
      </c>
      <c r="GSY9258">
        <v>1</v>
      </c>
      <c r="GSZ9258">
        <v>1</v>
      </c>
      <c r="GTA9258">
        <v>1</v>
      </c>
      <c r="GTB9258">
        <v>1</v>
      </c>
      <c r="GTC9258">
        <v>1</v>
      </c>
      <c r="GTD9258">
        <v>1</v>
      </c>
      <c r="GTE9258">
        <v>1</v>
      </c>
      <c r="GTF9258">
        <v>1</v>
      </c>
      <c r="GTG9258">
        <v>1</v>
      </c>
      <c r="GTH9258">
        <v>1</v>
      </c>
      <c r="GTI9258">
        <v>1</v>
      </c>
      <c r="GTJ9258">
        <v>1</v>
      </c>
      <c r="GTK9258">
        <v>1</v>
      </c>
      <c r="GTL9258">
        <v>1</v>
      </c>
      <c r="GTM9258">
        <v>1</v>
      </c>
      <c r="GTN9258">
        <v>1</v>
      </c>
      <c r="GTO9258">
        <v>1</v>
      </c>
      <c r="GTP9258">
        <v>1</v>
      </c>
      <c r="GTQ9258">
        <v>1</v>
      </c>
      <c r="GTR9258">
        <v>1</v>
      </c>
      <c r="GTS9258">
        <v>1</v>
      </c>
      <c r="GTT9258">
        <v>1</v>
      </c>
      <c r="GTU9258">
        <v>1</v>
      </c>
      <c r="GTV9258">
        <v>1</v>
      </c>
      <c r="GTW9258">
        <v>1</v>
      </c>
      <c r="GTX9258">
        <v>1</v>
      </c>
      <c r="GTY9258">
        <v>1</v>
      </c>
      <c r="GTZ9258">
        <v>1</v>
      </c>
      <c r="GUA9258">
        <v>1</v>
      </c>
      <c r="GUB9258">
        <v>1</v>
      </c>
      <c r="GUC9258">
        <v>1</v>
      </c>
      <c r="GUD9258">
        <v>1</v>
      </c>
      <c r="GUE9258">
        <v>1</v>
      </c>
      <c r="GUF9258">
        <v>1</v>
      </c>
      <c r="GUG9258">
        <v>1</v>
      </c>
      <c r="GUH9258">
        <v>1</v>
      </c>
      <c r="GUI9258">
        <v>1</v>
      </c>
      <c r="GUJ9258">
        <v>1</v>
      </c>
      <c r="GUK9258">
        <v>1</v>
      </c>
      <c r="GUL9258">
        <v>1</v>
      </c>
      <c r="GUM9258">
        <v>1</v>
      </c>
      <c r="GUN9258">
        <v>1</v>
      </c>
      <c r="GUO9258">
        <v>1</v>
      </c>
      <c r="GUP9258">
        <v>1</v>
      </c>
      <c r="GUQ9258">
        <v>1</v>
      </c>
      <c r="GUR9258">
        <v>1</v>
      </c>
      <c r="GUS9258">
        <v>1</v>
      </c>
      <c r="GUT9258">
        <v>1</v>
      </c>
      <c r="GUU9258">
        <v>1</v>
      </c>
      <c r="GUV9258">
        <v>1</v>
      </c>
      <c r="GUW9258">
        <v>1</v>
      </c>
      <c r="GUX9258">
        <v>1</v>
      </c>
      <c r="GUY9258">
        <v>1</v>
      </c>
      <c r="GUZ9258">
        <v>1</v>
      </c>
      <c r="GVA9258">
        <v>1</v>
      </c>
      <c r="GVB9258">
        <v>1</v>
      </c>
      <c r="GVC9258">
        <v>1</v>
      </c>
      <c r="GVD9258">
        <v>1</v>
      </c>
      <c r="GVE9258">
        <v>1</v>
      </c>
      <c r="GVF9258">
        <v>1</v>
      </c>
      <c r="GVG9258">
        <v>1</v>
      </c>
      <c r="GVH9258">
        <v>1</v>
      </c>
      <c r="GVI9258">
        <v>1</v>
      </c>
      <c r="GVJ9258">
        <v>1</v>
      </c>
      <c r="GVK9258">
        <v>1</v>
      </c>
      <c r="GVL9258">
        <v>1</v>
      </c>
      <c r="GVM9258">
        <v>1</v>
      </c>
      <c r="GVN9258">
        <v>1</v>
      </c>
      <c r="GVO9258">
        <v>1</v>
      </c>
      <c r="GVP9258">
        <v>1</v>
      </c>
      <c r="GVQ9258">
        <v>1</v>
      </c>
      <c r="GVR9258">
        <v>1</v>
      </c>
      <c r="GVS9258">
        <v>1</v>
      </c>
      <c r="GVT9258">
        <v>1</v>
      </c>
      <c r="GVU9258">
        <v>1</v>
      </c>
      <c r="GVV9258">
        <v>1</v>
      </c>
      <c r="GVW9258">
        <v>1</v>
      </c>
      <c r="GVX9258">
        <v>1</v>
      </c>
      <c r="GVY9258">
        <v>1</v>
      </c>
      <c r="GVZ9258">
        <v>1</v>
      </c>
      <c r="GWA9258">
        <v>1</v>
      </c>
      <c r="GWB9258">
        <v>1</v>
      </c>
      <c r="GWC9258">
        <v>1</v>
      </c>
      <c r="GWD9258">
        <v>1</v>
      </c>
      <c r="GWE9258">
        <v>1</v>
      </c>
      <c r="GWF9258">
        <v>1</v>
      </c>
      <c r="GWG9258">
        <v>1</v>
      </c>
      <c r="GWH9258">
        <v>1</v>
      </c>
      <c r="GWI9258">
        <v>1</v>
      </c>
      <c r="GWJ9258">
        <v>1</v>
      </c>
      <c r="GWK9258">
        <v>1</v>
      </c>
      <c r="GWL9258">
        <v>1</v>
      </c>
      <c r="GWM9258">
        <v>1</v>
      </c>
      <c r="GWN9258">
        <v>1</v>
      </c>
      <c r="GWO9258">
        <v>1</v>
      </c>
      <c r="GWP9258">
        <v>1</v>
      </c>
      <c r="GWQ9258">
        <v>1</v>
      </c>
      <c r="GWR9258">
        <v>1</v>
      </c>
      <c r="GWS9258">
        <v>1</v>
      </c>
      <c r="GWT9258">
        <v>1</v>
      </c>
      <c r="GWU9258">
        <v>1</v>
      </c>
      <c r="GWV9258">
        <v>1</v>
      </c>
      <c r="GWW9258">
        <v>1</v>
      </c>
      <c r="GWX9258">
        <v>1</v>
      </c>
      <c r="GWY9258">
        <v>1</v>
      </c>
      <c r="GWZ9258">
        <v>1</v>
      </c>
      <c r="GXA9258">
        <v>1</v>
      </c>
      <c r="GXB9258">
        <v>1</v>
      </c>
      <c r="GXC9258">
        <v>1</v>
      </c>
      <c r="GXD9258">
        <v>1</v>
      </c>
      <c r="GXE9258">
        <v>1</v>
      </c>
      <c r="GXF9258">
        <v>1</v>
      </c>
      <c r="GXG9258">
        <v>1</v>
      </c>
      <c r="GXH9258">
        <v>1</v>
      </c>
      <c r="GXI9258">
        <v>1</v>
      </c>
      <c r="HHG9258">
        <v>1</v>
      </c>
      <c r="HPM9258">
        <v>1</v>
      </c>
      <c r="HPO9258">
        <v>1</v>
      </c>
      <c r="IQP9258">
        <v>1</v>
      </c>
      <c r="IYX9258">
        <v>1</v>
      </c>
      <c r="JTO9258">
        <v>1</v>
      </c>
      <c r="NWY9258">
        <v>1</v>
      </c>
      <c r="ODS9258">
        <v>1</v>
      </c>
      <c r="OHZ9258">
        <v>1</v>
      </c>
      <c r="ORN9258">
        <v>1</v>
      </c>
      <c r="PEU9258">
        <v>1</v>
      </c>
      <c r="PGY9258">
        <v>1</v>
      </c>
      <c r="RHQ9258">
        <v>1</v>
      </c>
    </row>
    <row r="9259" spans="4405:5839 6542:6758 7295:7295 10087:10087 10263:11023 12393:12393" x14ac:dyDescent="0.25">
      <c r="FMK9259">
        <v>1</v>
      </c>
      <c r="FWF9259">
        <v>1</v>
      </c>
      <c r="GRN9259">
        <v>1</v>
      </c>
      <c r="GRQ9259">
        <v>1</v>
      </c>
      <c r="HHG9259">
        <v>1</v>
      </c>
      <c r="HPM9259">
        <v>1</v>
      </c>
      <c r="HPO9259">
        <v>1</v>
      </c>
      <c r="IQP9259">
        <v>1</v>
      </c>
      <c r="IYX9259">
        <v>1</v>
      </c>
      <c r="JTO9259">
        <v>1</v>
      </c>
      <c r="NWY9259">
        <v>1</v>
      </c>
      <c r="ODS9259">
        <v>1</v>
      </c>
      <c r="OHZ9259">
        <v>1</v>
      </c>
      <c r="ORN9259">
        <v>1</v>
      </c>
      <c r="PEU9259">
        <v>1</v>
      </c>
      <c r="PGY9259">
        <v>1</v>
      </c>
      <c r="RHQ9259">
        <v>1</v>
      </c>
    </row>
    <row r="9260" spans="4405:5839 6542:6758 7295:7295 10087:10087 10263:11023 12393:12393" x14ac:dyDescent="0.25">
      <c r="FMK9260">
        <v>1</v>
      </c>
      <c r="FWF9260">
        <v>1</v>
      </c>
      <c r="GRN9260">
        <v>1</v>
      </c>
      <c r="GRQ9260">
        <v>1</v>
      </c>
      <c r="HHG9260">
        <v>1</v>
      </c>
      <c r="HPM9260">
        <v>1</v>
      </c>
      <c r="HPO9260">
        <v>1</v>
      </c>
      <c r="IQP9260">
        <v>1</v>
      </c>
      <c r="IYX9260">
        <v>1</v>
      </c>
      <c r="JTO9260">
        <v>1</v>
      </c>
      <c r="NWY9260">
        <v>1</v>
      </c>
      <c r="ODS9260">
        <v>1</v>
      </c>
      <c r="OHZ9260">
        <v>1</v>
      </c>
      <c r="ORN9260">
        <v>1</v>
      </c>
      <c r="PEU9260">
        <v>1</v>
      </c>
      <c r="PGY9260">
        <v>1</v>
      </c>
      <c r="RHQ9260">
        <v>1</v>
      </c>
    </row>
    <row r="9261" spans="4405:5839 6542:6758 7295:7295 10087:10087 10263:11023 12393:12393" x14ac:dyDescent="0.25">
      <c r="FMK9261">
        <v>1</v>
      </c>
      <c r="FWF9261">
        <v>1</v>
      </c>
      <c r="GRN9261">
        <v>1</v>
      </c>
      <c r="GRQ9261">
        <v>1</v>
      </c>
      <c r="HHG9261">
        <v>1</v>
      </c>
      <c r="HPM9261">
        <v>1</v>
      </c>
      <c r="HPO9261">
        <v>1</v>
      </c>
      <c r="IQP9261">
        <v>1</v>
      </c>
      <c r="IYX9261">
        <v>1</v>
      </c>
      <c r="JTO9261">
        <v>1</v>
      </c>
      <c r="NWY9261">
        <v>1</v>
      </c>
      <c r="ODS9261">
        <v>1</v>
      </c>
      <c r="OHZ9261">
        <v>1</v>
      </c>
      <c r="ORN9261">
        <v>1</v>
      </c>
      <c r="PEU9261">
        <v>1</v>
      </c>
      <c r="PGY9261">
        <v>1</v>
      </c>
      <c r="RHQ9261">
        <v>1</v>
      </c>
    </row>
    <row r="9262" spans="4405:5839 6542:6758 7295:7295 10087:10087 10263:11023 12393:12393" x14ac:dyDescent="0.25">
      <c r="FMK9262">
        <v>1</v>
      </c>
      <c r="FWF9262">
        <v>1</v>
      </c>
      <c r="GRN9262">
        <v>1</v>
      </c>
      <c r="GRQ9262">
        <v>1</v>
      </c>
      <c r="HHG9262">
        <v>1</v>
      </c>
      <c r="HPM9262">
        <v>1</v>
      </c>
      <c r="HPO9262">
        <v>1</v>
      </c>
      <c r="IQP9262">
        <v>1</v>
      </c>
      <c r="IYX9262">
        <v>1</v>
      </c>
      <c r="JTO9262">
        <v>1</v>
      </c>
      <c r="NWY9262">
        <v>1</v>
      </c>
      <c r="ODS9262">
        <v>1</v>
      </c>
      <c r="OHZ9262">
        <v>1</v>
      </c>
      <c r="ORN9262">
        <v>1</v>
      </c>
      <c r="PEU9262">
        <v>1</v>
      </c>
      <c r="PGY9262">
        <v>1</v>
      </c>
      <c r="RHQ9262">
        <v>1</v>
      </c>
    </row>
    <row r="9263" spans="4405:5839 6542:6758 7295:7295 10087:10087 10263:11023 12393:12393" x14ac:dyDescent="0.25">
      <c r="FMK9263">
        <v>1</v>
      </c>
      <c r="FWF9263">
        <v>1</v>
      </c>
      <c r="GRN9263">
        <v>1</v>
      </c>
      <c r="GRQ9263">
        <v>1</v>
      </c>
      <c r="HHG9263">
        <v>1</v>
      </c>
      <c r="HPM9263">
        <v>1</v>
      </c>
      <c r="HPO9263">
        <v>1</v>
      </c>
      <c r="IQP9263">
        <v>1</v>
      </c>
      <c r="IYX9263">
        <v>1</v>
      </c>
      <c r="JTO9263">
        <v>1</v>
      </c>
      <c r="NWY9263">
        <v>1</v>
      </c>
      <c r="ODS9263">
        <v>1</v>
      </c>
      <c r="OHZ9263">
        <v>1</v>
      </c>
      <c r="ORN9263">
        <v>1</v>
      </c>
      <c r="PEU9263">
        <v>1</v>
      </c>
      <c r="PGY9263">
        <v>1</v>
      </c>
      <c r="RHQ9263">
        <v>1</v>
      </c>
    </row>
    <row r="9264" spans="4405:5839 6542:6758 7295:7295 10087:10087 10263:11023 12393:12393" x14ac:dyDescent="0.25">
      <c r="FMK9264">
        <v>1</v>
      </c>
      <c r="FWF9264">
        <v>1</v>
      </c>
      <c r="GRN9264">
        <v>1</v>
      </c>
      <c r="GRQ9264">
        <v>1</v>
      </c>
      <c r="HHG9264">
        <v>1</v>
      </c>
      <c r="HPM9264">
        <v>1</v>
      </c>
      <c r="HPO9264">
        <v>1</v>
      </c>
      <c r="IQP9264">
        <v>1</v>
      </c>
      <c r="IYX9264">
        <v>1</v>
      </c>
      <c r="JTO9264">
        <v>1</v>
      </c>
      <c r="NWY9264">
        <v>1</v>
      </c>
      <c r="ODS9264">
        <v>1</v>
      </c>
      <c r="OHZ9264">
        <v>1</v>
      </c>
      <c r="ORN9264">
        <v>1</v>
      </c>
      <c r="PEU9264">
        <v>1</v>
      </c>
      <c r="PGY9264">
        <v>1</v>
      </c>
      <c r="RHQ9264">
        <v>1</v>
      </c>
    </row>
    <row r="9265" spans="4405:4660 5214:5839 6542:6758 7295:7295 10087:10087 10263:11023 12393:12393" x14ac:dyDescent="0.25">
      <c r="FMK9265">
        <v>1</v>
      </c>
      <c r="FWF9265">
        <v>1</v>
      </c>
      <c r="GRN9265">
        <v>1</v>
      </c>
      <c r="GRQ9265">
        <v>1</v>
      </c>
      <c r="HHG9265">
        <v>1</v>
      </c>
      <c r="HPM9265">
        <v>1</v>
      </c>
      <c r="HPO9265">
        <v>1</v>
      </c>
      <c r="IQP9265">
        <v>1</v>
      </c>
      <c r="IYX9265">
        <v>1</v>
      </c>
      <c r="JTO9265">
        <v>1</v>
      </c>
      <c r="NWY9265">
        <v>1</v>
      </c>
      <c r="ODS9265">
        <v>1</v>
      </c>
      <c r="OHZ9265">
        <v>1</v>
      </c>
      <c r="ORN9265">
        <v>1</v>
      </c>
      <c r="PEU9265">
        <v>1</v>
      </c>
      <c r="PGY9265">
        <v>1</v>
      </c>
      <c r="RHQ9265">
        <v>1</v>
      </c>
    </row>
    <row r="9266" spans="4405:4660 5214:5839 6542:6758 7295:7295 10087:10087 10263:11023 12393:12393" x14ac:dyDescent="0.25">
      <c r="FMK9266">
        <v>1</v>
      </c>
      <c r="FWF9266">
        <v>1</v>
      </c>
      <c r="GRN9266">
        <v>1</v>
      </c>
      <c r="GRQ9266">
        <v>1</v>
      </c>
      <c r="HHG9266">
        <v>1</v>
      </c>
      <c r="HPM9266">
        <v>1</v>
      </c>
      <c r="HPO9266">
        <v>1</v>
      </c>
      <c r="IQP9266">
        <v>1</v>
      </c>
      <c r="IYX9266">
        <v>1</v>
      </c>
      <c r="JTO9266">
        <v>1</v>
      </c>
      <c r="NWY9266">
        <v>1</v>
      </c>
      <c r="ODS9266">
        <v>1</v>
      </c>
      <c r="OHZ9266">
        <v>1</v>
      </c>
      <c r="ORN9266">
        <v>1</v>
      </c>
      <c r="PEU9266">
        <v>1</v>
      </c>
      <c r="PGY9266">
        <v>1</v>
      </c>
      <c r="RHQ9266">
        <v>1</v>
      </c>
    </row>
    <row r="9267" spans="4405:4660 5214:5839 6542:6758 7295:7295 10087:10087 10263:11023 12393:12393" x14ac:dyDescent="0.25">
      <c r="FMK9267">
        <v>1</v>
      </c>
      <c r="FWF9267">
        <v>1</v>
      </c>
      <c r="GRN9267">
        <v>1</v>
      </c>
      <c r="GRQ9267">
        <v>1</v>
      </c>
      <c r="HHG9267">
        <v>1</v>
      </c>
      <c r="HPM9267">
        <v>1</v>
      </c>
      <c r="HPO9267">
        <v>1</v>
      </c>
      <c r="IQP9267">
        <v>1</v>
      </c>
      <c r="IYX9267">
        <v>1</v>
      </c>
      <c r="JTO9267">
        <v>1</v>
      </c>
      <c r="NWY9267">
        <v>1</v>
      </c>
      <c r="ODS9267">
        <v>1</v>
      </c>
      <c r="OHZ9267">
        <v>1</v>
      </c>
      <c r="ORN9267">
        <v>1</v>
      </c>
      <c r="PEU9267">
        <v>1</v>
      </c>
      <c r="PGY9267">
        <v>1</v>
      </c>
      <c r="RHQ9267">
        <v>1</v>
      </c>
    </row>
    <row r="9268" spans="4405:4660 5214:5839 6542:6758 7295:7295 10087:10087 10263:11023 12393:12393" x14ac:dyDescent="0.25">
      <c r="FMK9268">
        <v>1</v>
      </c>
      <c r="FWF9268">
        <v>1</v>
      </c>
      <c r="GRN9268">
        <v>1</v>
      </c>
      <c r="GRQ9268">
        <v>1</v>
      </c>
      <c r="HHG9268">
        <v>1</v>
      </c>
      <c r="HHH9268">
        <v>1</v>
      </c>
      <c r="HHI9268">
        <v>1</v>
      </c>
      <c r="HHJ9268">
        <v>1</v>
      </c>
      <c r="HHK9268">
        <v>1</v>
      </c>
      <c r="HHL9268">
        <v>1</v>
      </c>
      <c r="HHM9268">
        <v>1</v>
      </c>
      <c r="HHN9268">
        <v>1</v>
      </c>
      <c r="HHO9268">
        <v>1</v>
      </c>
      <c r="HHP9268">
        <v>1</v>
      </c>
      <c r="HHQ9268">
        <v>1</v>
      </c>
      <c r="HHR9268">
        <v>1</v>
      </c>
      <c r="HHS9268">
        <v>1</v>
      </c>
      <c r="HHT9268">
        <v>1</v>
      </c>
      <c r="HHU9268">
        <v>1</v>
      </c>
      <c r="HHV9268">
        <v>1</v>
      </c>
      <c r="HHW9268">
        <v>1</v>
      </c>
      <c r="HHX9268">
        <v>1</v>
      </c>
      <c r="HHY9268">
        <v>1</v>
      </c>
      <c r="HHZ9268">
        <v>1</v>
      </c>
      <c r="HIA9268">
        <v>1</v>
      </c>
      <c r="HIB9268">
        <v>1</v>
      </c>
      <c r="HIC9268">
        <v>1</v>
      </c>
      <c r="HID9268">
        <v>1</v>
      </c>
      <c r="HIE9268">
        <v>1</v>
      </c>
      <c r="HIF9268">
        <v>1</v>
      </c>
      <c r="HIG9268">
        <v>1</v>
      </c>
      <c r="HIH9268">
        <v>1</v>
      </c>
      <c r="HII9268">
        <v>1</v>
      </c>
      <c r="HIJ9268">
        <v>1</v>
      </c>
      <c r="HIK9268">
        <v>1</v>
      </c>
      <c r="HIL9268">
        <v>1</v>
      </c>
      <c r="HIM9268">
        <v>1</v>
      </c>
      <c r="HIN9268">
        <v>1</v>
      </c>
      <c r="HIO9268">
        <v>1</v>
      </c>
      <c r="HIP9268">
        <v>1</v>
      </c>
      <c r="HIQ9268">
        <v>1</v>
      </c>
      <c r="HIR9268">
        <v>1</v>
      </c>
      <c r="HIS9268">
        <v>1</v>
      </c>
      <c r="HIT9268">
        <v>1</v>
      </c>
      <c r="HIU9268">
        <v>1</v>
      </c>
      <c r="HIV9268">
        <v>1</v>
      </c>
      <c r="HIW9268">
        <v>1</v>
      </c>
      <c r="HIX9268">
        <v>1</v>
      </c>
      <c r="HIY9268">
        <v>1</v>
      </c>
      <c r="HIZ9268">
        <v>1</v>
      </c>
      <c r="HJA9268">
        <v>1</v>
      </c>
      <c r="HJB9268">
        <v>1</v>
      </c>
      <c r="HJC9268">
        <v>1</v>
      </c>
      <c r="HJD9268">
        <v>1</v>
      </c>
      <c r="HJE9268">
        <v>1</v>
      </c>
      <c r="HJF9268">
        <v>1</v>
      </c>
      <c r="HJG9268">
        <v>1</v>
      </c>
      <c r="HJH9268">
        <v>1</v>
      </c>
      <c r="HJI9268">
        <v>1</v>
      </c>
      <c r="HJJ9268">
        <v>1</v>
      </c>
      <c r="HJK9268">
        <v>1</v>
      </c>
      <c r="HJL9268">
        <v>1</v>
      </c>
      <c r="HJM9268">
        <v>1</v>
      </c>
      <c r="HJN9268">
        <v>1</v>
      </c>
      <c r="HJO9268">
        <v>1</v>
      </c>
      <c r="HJP9268">
        <v>1</v>
      </c>
      <c r="HJQ9268">
        <v>1</v>
      </c>
      <c r="HJR9268">
        <v>1</v>
      </c>
      <c r="HJS9268">
        <v>1</v>
      </c>
      <c r="HJT9268">
        <v>1</v>
      </c>
      <c r="HJU9268">
        <v>1</v>
      </c>
      <c r="HJV9268">
        <v>1</v>
      </c>
      <c r="HJW9268">
        <v>1</v>
      </c>
      <c r="HJX9268">
        <v>1</v>
      </c>
      <c r="HJY9268">
        <v>1</v>
      </c>
      <c r="HJZ9268">
        <v>1</v>
      </c>
      <c r="HKA9268">
        <v>1</v>
      </c>
      <c r="HKB9268">
        <v>1</v>
      </c>
      <c r="HKC9268">
        <v>1</v>
      </c>
      <c r="HKD9268">
        <v>1</v>
      </c>
      <c r="HKE9268">
        <v>1</v>
      </c>
      <c r="HKF9268">
        <v>1</v>
      </c>
      <c r="HKG9268">
        <v>1</v>
      </c>
      <c r="HKH9268">
        <v>1</v>
      </c>
      <c r="HKI9268">
        <v>1</v>
      </c>
      <c r="HKJ9268">
        <v>1</v>
      </c>
      <c r="HKK9268">
        <v>1</v>
      </c>
      <c r="HKL9268">
        <v>1</v>
      </c>
      <c r="HKM9268">
        <v>1</v>
      </c>
      <c r="HKN9268">
        <v>1</v>
      </c>
      <c r="HKO9268">
        <v>1</v>
      </c>
      <c r="HKP9268">
        <v>1</v>
      </c>
      <c r="HKQ9268">
        <v>1</v>
      </c>
      <c r="HKR9268">
        <v>1</v>
      </c>
      <c r="HKS9268">
        <v>1</v>
      </c>
      <c r="HKT9268">
        <v>1</v>
      </c>
      <c r="HKU9268">
        <v>1</v>
      </c>
      <c r="HKV9268">
        <v>1</v>
      </c>
      <c r="HKW9268">
        <v>1</v>
      </c>
      <c r="HKX9268">
        <v>1</v>
      </c>
      <c r="HKY9268">
        <v>1</v>
      </c>
      <c r="HKZ9268">
        <v>1</v>
      </c>
      <c r="HLA9268">
        <v>1</v>
      </c>
      <c r="HLB9268">
        <v>1</v>
      </c>
      <c r="HLC9268">
        <v>1</v>
      </c>
      <c r="HLD9268">
        <v>1</v>
      </c>
      <c r="HLE9268">
        <v>1</v>
      </c>
      <c r="HLF9268">
        <v>1</v>
      </c>
      <c r="HLG9268">
        <v>1</v>
      </c>
      <c r="HLH9268">
        <v>1</v>
      </c>
      <c r="HLI9268">
        <v>1</v>
      </c>
      <c r="HLJ9268">
        <v>1</v>
      </c>
      <c r="HLK9268">
        <v>1</v>
      </c>
      <c r="HLL9268">
        <v>1</v>
      </c>
      <c r="HLM9268">
        <v>1</v>
      </c>
      <c r="HLN9268">
        <v>1</v>
      </c>
      <c r="HLO9268">
        <v>1</v>
      </c>
      <c r="HLP9268">
        <v>1</v>
      </c>
      <c r="HLQ9268">
        <v>1</v>
      </c>
      <c r="HLR9268">
        <v>1</v>
      </c>
      <c r="HLS9268">
        <v>1</v>
      </c>
      <c r="HLT9268">
        <v>1</v>
      </c>
      <c r="HLU9268">
        <v>1</v>
      </c>
      <c r="HLV9268">
        <v>1</v>
      </c>
      <c r="HLW9268">
        <v>1</v>
      </c>
      <c r="HLX9268">
        <v>1</v>
      </c>
      <c r="HLY9268">
        <v>1</v>
      </c>
      <c r="HLZ9268">
        <v>1</v>
      </c>
      <c r="HMA9268">
        <v>1</v>
      </c>
      <c r="HMB9268">
        <v>1</v>
      </c>
      <c r="HMC9268">
        <v>1</v>
      </c>
      <c r="HMD9268">
        <v>1</v>
      </c>
      <c r="HME9268">
        <v>1</v>
      </c>
      <c r="HMF9268">
        <v>1</v>
      </c>
      <c r="HMG9268">
        <v>1</v>
      </c>
      <c r="HMH9268">
        <v>1</v>
      </c>
      <c r="HMI9268">
        <v>1</v>
      </c>
      <c r="HMJ9268">
        <v>1</v>
      </c>
      <c r="HMK9268">
        <v>1</v>
      </c>
      <c r="HML9268">
        <v>1</v>
      </c>
      <c r="HMM9268">
        <v>1</v>
      </c>
      <c r="HMN9268">
        <v>1</v>
      </c>
      <c r="HMO9268">
        <v>1</v>
      </c>
      <c r="HMP9268">
        <v>1</v>
      </c>
      <c r="HMQ9268">
        <v>1</v>
      </c>
      <c r="HMR9268">
        <v>1</v>
      </c>
      <c r="HMS9268">
        <v>1</v>
      </c>
      <c r="HMT9268">
        <v>1</v>
      </c>
      <c r="HMU9268">
        <v>1</v>
      </c>
      <c r="HMV9268">
        <v>1</v>
      </c>
      <c r="HMW9268">
        <v>1</v>
      </c>
      <c r="HMX9268">
        <v>1</v>
      </c>
      <c r="HMY9268">
        <v>1</v>
      </c>
      <c r="HMZ9268">
        <v>1</v>
      </c>
      <c r="HNA9268">
        <v>1</v>
      </c>
      <c r="HNB9268">
        <v>1</v>
      </c>
      <c r="HNC9268">
        <v>1</v>
      </c>
      <c r="HND9268">
        <v>1</v>
      </c>
      <c r="HNE9268">
        <v>1</v>
      </c>
      <c r="HNF9268">
        <v>1</v>
      </c>
      <c r="HNG9268">
        <v>1</v>
      </c>
      <c r="HNH9268">
        <v>1</v>
      </c>
      <c r="HNI9268">
        <v>1</v>
      </c>
      <c r="HNJ9268">
        <v>1</v>
      </c>
      <c r="HNK9268">
        <v>1</v>
      </c>
      <c r="HNL9268">
        <v>1</v>
      </c>
      <c r="HNM9268">
        <v>1</v>
      </c>
      <c r="HNN9268">
        <v>1</v>
      </c>
      <c r="HNO9268">
        <v>1</v>
      </c>
      <c r="HNP9268">
        <v>1</v>
      </c>
      <c r="HNQ9268">
        <v>1</v>
      </c>
      <c r="HNR9268">
        <v>1</v>
      </c>
      <c r="HNS9268">
        <v>1</v>
      </c>
      <c r="HNT9268">
        <v>1</v>
      </c>
      <c r="HNU9268">
        <v>1</v>
      </c>
      <c r="HNV9268">
        <v>1</v>
      </c>
      <c r="HNW9268">
        <v>1</v>
      </c>
      <c r="HNX9268">
        <v>1</v>
      </c>
      <c r="HNY9268">
        <v>1</v>
      </c>
      <c r="HNZ9268">
        <v>1</v>
      </c>
      <c r="HOA9268">
        <v>1</v>
      </c>
      <c r="HOB9268">
        <v>1</v>
      </c>
      <c r="HOC9268">
        <v>1</v>
      </c>
      <c r="HOD9268">
        <v>1</v>
      </c>
      <c r="HOE9268">
        <v>1</v>
      </c>
      <c r="HOF9268">
        <v>1</v>
      </c>
      <c r="HOG9268">
        <v>1</v>
      </c>
      <c r="HOH9268">
        <v>1</v>
      </c>
      <c r="HOI9268">
        <v>1</v>
      </c>
      <c r="HOJ9268">
        <v>1</v>
      </c>
      <c r="HOK9268">
        <v>1</v>
      </c>
      <c r="HOL9268">
        <v>1</v>
      </c>
      <c r="HOM9268">
        <v>1</v>
      </c>
      <c r="HON9268">
        <v>1</v>
      </c>
      <c r="HOO9268">
        <v>1</v>
      </c>
      <c r="HOP9268">
        <v>1</v>
      </c>
      <c r="HOQ9268">
        <v>1</v>
      </c>
      <c r="HOR9268">
        <v>1</v>
      </c>
      <c r="HOS9268">
        <v>1</v>
      </c>
      <c r="HOT9268">
        <v>1</v>
      </c>
      <c r="HOU9268">
        <v>1</v>
      </c>
      <c r="HOV9268">
        <v>1</v>
      </c>
      <c r="HOW9268">
        <v>1</v>
      </c>
      <c r="HOX9268">
        <v>1</v>
      </c>
      <c r="HOY9268">
        <v>1</v>
      </c>
      <c r="HOZ9268">
        <v>1</v>
      </c>
      <c r="HPA9268">
        <v>1</v>
      </c>
      <c r="HPB9268">
        <v>1</v>
      </c>
      <c r="HPC9268">
        <v>1</v>
      </c>
      <c r="HPD9268">
        <v>1</v>
      </c>
      <c r="HPE9268">
        <v>1</v>
      </c>
      <c r="HPF9268">
        <v>1</v>
      </c>
      <c r="HPG9268">
        <v>1</v>
      </c>
      <c r="HPH9268">
        <v>1</v>
      </c>
      <c r="HPI9268">
        <v>1</v>
      </c>
      <c r="HPJ9268">
        <v>1</v>
      </c>
      <c r="HPK9268">
        <v>1</v>
      </c>
      <c r="HPL9268">
        <v>1</v>
      </c>
      <c r="HPM9268">
        <v>1</v>
      </c>
      <c r="HPO9268">
        <v>1</v>
      </c>
      <c r="IQP9268">
        <v>1</v>
      </c>
      <c r="IYX9268">
        <v>1</v>
      </c>
      <c r="JTO9268">
        <v>1</v>
      </c>
      <c r="NWY9268">
        <v>1</v>
      </c>
      <c r="ODS9268">
        <v>1</v>
      </c>
      <c r="OHZ9268">
        <v>1</v>
      </c>
      <c r="ORN9268">
        <v>1</v>
      </c>
      <c r="PEU9268">
        <v>1</v>
      </c>
      <c r="PGY9268">
        <v>1</v>
      </c>
      <c r="RHQ9268">
        <v>1</v>
      </c>
    </row>
    <row r="9269" spans="4405:4660 5214:5839 6542:6758 7295:7295 10087:10087 10263:11023 12393:12393" x14ac:dyDescent="0.25">
      <c r="FMK9269">
        <v>1</v>
      </c>
      <c r="FWF9269">
        <v>1</v>
      </c>
      <c r="GRN9269">
        <v>1</v>
      </c>
      <c r="GRQ9269">
        <v>1</v>
      </c>
      <c r="HPO9269">
        <v>1</v>
      </c>
      <c r="IQP9269">
        <v>1</v>
      </c>
      <c r="IYX9269">
        <v>1</v>
      </c>
      <c r="JTO9269">
        <v>1</v>
      </c>
      <c r="NWY9269">
        <v>1</v>
      </c>
      <c r="ODS9269">
        <v>1</v>
      </c>
      <c r="OHZ9269">
        <v>1</v>
      </c>
      <c r="ORN9269">
        <v>1</v>
      </c>
      <c r="PEU9269">
        <v>1</v>
      </c>
      <c r="PGY9269">
        <v>1</v>
      </c>
      <c r="RHQ9269">
        <v>1</v>
      </c>
    </row>
    <row r="9270" spans="4405:4660 5214:5839 6542:6758 7295:7295 10087:10087 10263:11023 12393:12393" x14ac:dyDescent="0.25">
      <c r="FMK9270">
        <v>1</v>
      </c>
      <c r="FWF9270">
        <v>1</v>
      </c>
      <c r="GRN9270">
        <v>1</v>
      </c>
      <c r="GRQ9270">
        <v>1</v>
      </c>
      <c r="HPO9270">
        <v>1</v>
      </c>
      <c r="IQP9270">
        <v>1</v>
      </c>
      <c r="IYX9270">
        <v>1</v>
      </c>
      <c r="JTO9270">
        <v>1</v>
      </c>
      <c r="NWY9270">
        <v>1</v>
      </c>
      <c r="ODS9270">
        <v>1</v>
      </c>
      <c r="OHZ9270">
        <v>1</v>
      </c>
      <c r="ORN9270">
        <v>1</v>
      </c>
      <c r="PEU9270">
        <v>1</v>
      </c>
      <c r="PGY9270">
        <v>1</v>
      </c>
      <c r="RHQ9270">
        <v>1</v>
      </c>
    </row>
    <row r="9271" spans="4405:4660 5214:5839 6542:6758 7295:7295 10087:10087 10263:11023 12393:12393" x14ac:dyDescent="0.25">
      <c r="FMK9271">
        <v>1</v>
      </c>
      <c r="FWF9271">
        <v>1</v>
      </c>
      <c r="GRN9271">
        <v>1</v>
      </c>
      <c r="GRQ9271">
        <v>1</v>
      </c>
      <c r="HPO9271">
        <v>1</v>
      </c>
      <c r="IQP9271">
        <v>1</v>
      </c>
      <c r="IYX9271">
        <v>1</v>
      </c>
      <c r="JTO9271">
        <v>1</v>
      </c>
      <c r="NWY9271">
        <v>1</v>
      </c>
      <c r="ODS9271">
        <v>1</v>
      </c>
      <c r="OHZ9271">
        <v>1</v>
      </c>
      <c r="ORN9271">
        <v>1</v>
      </c>
      <c r="PEU9271">
        <v>1</v>
      </c>
      <c r="PGY9271">
        <v>1</v>
      </c>
      <c r="RHQ9271">
        <v>1</v>
      </c>
    </row>
    <row r="9272" spans="4405:4660 5214:5839 6542:6758 7295:7295 10087:10087 10263:11023 12393:12393" x14ac:dyDescent="0.25">
      <c r="FMK9272">
        <v>1</v>
      </c>
      <c r="FWF9272">
        <v>1</v>
      </c>
      <c r="GRN9272">
        <v>1</v>
      </c>
      <c r="GRQ9272">
        <v>1</v>
      </c>
      <c r="HPO9272">
        <v>1</v>
      </c>
      <c r="IQP9272">
        <v>1</v>
      </c>
      <c r="IYX9272">
        <v>1</v>
      </c>
      <c r="JTO9272">
        <v>1</v>
      </c>
      <c r="NWY9272">
        <v>1</v>
      </c>
      <c r="ODS9272">
        <v>1</v>
      </c>
      <c r="OHZ9272">
        <v>1</v>
      </c>
      <c r="ORN9272">
        <v>1</v>
      </c>
      <c r="PEU9272">
        <v>1</v>
      </c>
      <c r="PGY9272">
        <v>1</v>
      </c>
      <c r="RHQ9272">
        <v>1</v>
      </c>
    </row>
    <row r="9273" spans="4405:4660 5214:5839 6542:6758 7295:7295 10087:10087 10263:11023 12393:12393" x14ac:dyDescent="0.25">
      <c r="FMK9273">
        <v>1</v>
      </c>
      <c r="FWF9273">
        <v>1</v>
      </c>
      <c r="GRN9273">
        <v>1</v>
      </c>
      <c r="GRQ9273">
        <v>1</v>
      </c>
      <c r="HPO9273">
        <v>1</v>
      </c>
      <c r="IQP9273">
        <v>1</v>
      </c>
      <c r="IYX9273">
        <v>1</v>
      </c>
      <c r="JTO9273">
        <v>1</v>
      </c>
      <c r="NWY9273">
        <v>1</v>
      </c>
      <c r="ODS9273">
        <v>1</v>
      </c>
      <c r="OHZ9273">
        <v>1</v>
      </c>
      <c r="ORN9273">
        <v>1</v>
      </c>
      <c r="PEU9273">
        <v>1</v>
      </c>
      <c r="PGY9273">
        <v>1</v>
      </c>
      <c r="RHQ9273">
        <v>1</v>
      </c>
    </row>
    <row r="9274" spans="4405:4660 5214:5839 6542:6758 7295:7295 10087:10087 10263:11023 12393:12393" x14ac:dyDescent="0.25">
      <c r="FMK9274">
        <v>1</v>
      </c>
      <c r="FWF9274">
        <v>1</v>
      </c>
      <c r="GRN9274">
        <v>1</v>
      </c>
      <c r="GRQ9274">
        <v>1</v>
      </c>
      <c r="HPO9274">
        <v>1</v>
      </c>
      <c r="IQP9274">
        <v>1</v>
      </c>
      <c r="IYX9274">
        <v>1</v>
      </c>
      <c r="JTO9274">
        <v>1</v>
      </c>
      <c r="NWY9274">
        <v>1</v>
      </c>
      <c r="ODS9274">
        <v>1</v>
      </c>
      <c r="OHZ9274">
        <v>1</v>
      </c>
      <c r="ORN9274">
        <v>1</v>
      </c>
      <c r="PEU9274">
        <v>1</v>
      </c>
      <c r="PGY9274">
        <v>1</v>
      </c>
      <c r="RHQ9274">
        <v>1</v>
      </c>
    </row>
    <row r="9275" spans="4405:4660 5214:5839 6542:6758 7295:7295 10087:10087 10263:11023 12393:12393" x14ac:dyDescent="0.25">
      <c r="FMK9275">
        <v>1</v>
      </c>
      <c r="FWF9275">
        <v>1</v>
      </c>
      <c r="GRN9275">
        <v>1</v>
      </c>
      <c r="GRQ9275">
        <v>1</v>
      </c>
      <c r="HPO9275">
        <v>1</v>
      </c>
      <c r="IQP9275">
        <v>1</v>
      </c>
      <c r="IYX9275">
        <v>1</v>
      </c>
      <c r="JTO9275">
        <v>1</v>
      </c>
      <c r="NWY9275">
        <v>1</v>
      </c>
      <c r="ODS9275">
        <v>1</v>
      </c>
      <c r="OHZ9275">
        <v>1</v>
      </c>
      <c r="ORN9275">
        <v>1</v>
      </c>
      <c r="PEU9275">
        <v>1</v>
      </c>
      <c r="PGY9275">
        <v>1</v>
      </c>
      <c r="RHQ9275">
        <v>1</v>
      </c>
    </row>
    <row r="9276" spans="4405:4660 5214:5839 6542:6758 7295:7295 10087:10087 10263:11023 12393:12393" x14ac:dyDescent="0.25">
      <c r="FMK9276">
        <v>1</v>
      </c>
      <c r="FWF9276">
        <v>1</v>
      </c>
      <c r="GRN9276">
        <v>1</v>
      </c>
      <c r="GRQ9276">
        <v>1</v>
      </c>
      <c r="HPO9276">
        <v>1</v>
      </c>
      <c r="IQP9276">
        <v>1</v>
      </c>
      <c r="IYX9276">
        <v>1</v>
      </c>
      <c r="JTO9276">
        <v>1</v>
      </c>
      <c r="NWY9276">
        <v>1</v>
      </c>
      <c r="ODS9276">
        <v>1</v>
      </c>
      <c r="OHZ9276">
        <v>1</v>
      </c>
      <c r="ORN9276">
        <v>1</v>
      </c>
      <c r="PEU9276">
        <v>1</v>
      </c>
      <c r="PGY9276">
        <v>1</v>
      </c>
      <c r="RHQ9276">
        <v>1</v>
      </c>
    </row>
    <row r="9277" spans="4405:4660 5214:5839 6542:6758 7295:7295 10087:10087 10263:11023 12393:12393" x14ac:dyDescent="0.25">
      <c r="FMK9277">
        <v>1</v>
      </c>
      <c r="FWF9277">
        <v>1</v>
      </c>
      <c r="GRN9277">
        <v>1</v>
      </c>
      <c r="GRQ9277">
        <v>1</v>
      </c>
      <c r="HPO9277">
        <v>1</v>
      </c>
      <c r="IQP9277">
        <v>1</v>
      </c>
      <c r="IYX9277">
        <v>1</v>
      </c>
      <c r="JTO9277">
        <v>1</v>
      </c>
      <c r="NWY9277">
        <v>1</v>
      </c>
      <c r="ODS9277">
        <v>1</v>
      </c>
      <c r="OHZ9277">
        <v>1</v>
      </c>
      <c r="ORN9277">
        <v>1</v>
      </c>
      <c r="PEU9277">
        <v>1</v>
      </c>
      <c r="PGY9277">
        <v>1</v>
      </c>
      <c r="RHQ9277">
        <v>1</v>
      </c>
    </row>
    <row r="9278" spans="4405:4660 5214:5839 6542:6758 7295:7295 10087:10087 10263:11023 12393:12393" x14ac:dyDescent="0.25">
      <c r="FMK9278">
        <v>1</v>
      </c>
      <c r="FWF9278">
        <v>1</v>
      </c>
      <c r="GRN9278">
        <v>1</v>
      </c>
      <c r="GRQ9278">
        <v>1</v>
      </c>
      <c r="HPO9278">
        <v>1</v>
      </c>
      <c r="IQP9278">
        <v>1</v>
      </c>
      <c r="IYX9278">
        <v>1</v>
      </c>
      <c r="JTO9278">
        <v>1</v>
      </c>
      <c r="NWY9278">
        <v>1</v>
      </c>
      <c r="ODS9278">
        <v>1</v>
      </c>
      <c r="OHZ9278">
        <v>1</v>
      </c>
      <c r="ORN9278">
        <v>1</v>
      </c>
      <c r="PEU9278">
        <v>1</v>
      </c>
      <c r="PGY9278">
        <v>1</v>
      </c>
      <c r="RHQ9278">
        <v>1</v>
      </c>
    </row>
    <row r="9279" spans="4405:4660 5214:5839 6542:6758 7295:7295 10087:10087 10263:11023 12393:12393" x14ac:dyDescent="0.25">
      <c r="FMK9279">
        <v>1</v>
      </c>
      <c r="FWF9279">
        <v>1</v>
      </c>
      <c r="GRN9279">
        <v>1</v>
      </c>
      <c r="GRQ9279">
        <v>1</v>
      </c>
      <c r="HPO9279">
        <v>1</v>
      </c>
      <c r="IQP9279">
        <v>1</v>
      </c>
      <c r="IYX9279">
        <v>1</v>
      </c>
      <c r="JTO9279">
        <v>1</v>
      </c>
      <c r="NWY9279">
        <v>1</v>
      </c>
      <c r="ODS9279">
        <v>1</v>
      </c>
      <c r="OHZ9279">
        <v>1</v>
      </c>
      <c r="ORN9279">
        <v>1</v>
      </c>
      <c r="PEU9279">
        <v>1</v>
      </c>
      <c r="PGY9279">
        <v>1</v>
      </c>
      <c r="RHQ9279">
        <v>1</v>
      </c>
    </row>
    <row r="9280" spans="4405:4660 5214:5839 6542:6758 7295:7295 10087:10087 10263:11023 12393:12393" x14ac:dyDescent="0.25">
      <c r="FMK9280">
        <v>1</v>
      </c>
      <c r="FWF9280">
        <v>1</v>
      </c>
      <c r="GRN9280">
        <v>1</v>
      </c>
      <c r="GRQ9280">
        <v>1</v>
      </c>
      <c r="HPO9280">
        <v>1</v>
      </c>
      <c r="IQP9280">
        <v>1</v>
      </c>
      <c r="IYX9280">
        <v>1</v>
      </c>
      <c r="JTO9280">
        <v>1</v>
      </c>
      <c r="NWY9280">
        <v>1</v>
      </c>
      <c r="ODS9280">
        <v>1</v>
      </c>
      <c r="OHZ9280">
        <v>1</v>
      </c>
      <c r="ORN9280">
        <v>1</v>
      </c>
      <c r="PEU9280">
        <v>1</v>
      </c>
      <c r="PGY9280">
        <v>1</v>
      </c>
      <c r="RHQ9280">
        <v>1</v>
      </c>
    </row>
    <row r="9281" spans="4405:4660 5214:5839 6542:6758 7295:7295 10087:10087 10263:11023 12393:12393" x14ac:dyDescent="0.25">
      <c r="FMK9281">
        <v>1</v>
      </c>
      <c r="FWF9281">
        <v>1</v>
      </c>
      <c r="GRN9281">
        <v>1</v>
      </c>
      <c r="GRQ9281">
        <v>1</v>
      </c>
      <c r="HPO9281">
        <v>1</v>
      </c>
      <c r="IQP9281">
        <v>1</v>
      </c>
      <c r="IYX9281">
        <v>1</v>
      </c>
      <c r="JTO9281">
        <v>1</v>
      </c>
      <c r="NWY9281">
        <v>1</v>
      </c>
      <c r="ODS9281">
        <v>1</v>
      </c>
      <c r="OHZ9281">
        <v>1</v>
      </c>
      <c r="ORN9281">
        <v>1</v>
      </c>
      <c r="PEU9281">
        <v>1</v>
      </c>
      <c r="PGY9281">
        <v>1</v>
      </c>
      <c r="RHQ9281">
        <v>1</v>
      </c>
    </row>
    <row r="9282" spans="4405:4660 5214:5839 6542:6758 7295:7295 10087:10087 10263:11023 12393:12393" x14ac:dyDescent="0.25">
      <c r="FMK9282">
        <v>1</v>
      </c>
      <c r="FWF9282">
        <v>1</v>
      </c>
      <c r="GRN9282">
        <v>1</v>
      </c>
      <c r="GRQ9282">
        <v>1</v>
      </c>
      <c r="HPO9282">
        <v>1</v>
      </c>
      <c r="IQP9282">
        <v>1</v>
      </c>
      <c r="IYX9282">
        <v>1</v>
      </c>
      <c r="JTO9282">
        <v>1</v>
      </c>
      <c r="NWY9282">
        <v>1</v>
      </c>
      <c r="ODS9282">
        <v>1</v>
      </c>
      <c r="OHZ9282">
        <v>1</v>
      </c>
      <c r="ORN9282">
        <v>1</v>
      </c>
      <c r="PEU9282">
        <v>1</v>
      </c>
      <c r="PGY9282">
        <v>1</v>
      </c>
      <c r="RHQ9282">
        <v>1</v>
      </c>
    </row>
    <row r="9283" spans="4405:4660 5214:5839 6542:6758 7295:7295 10087:10087 10263:11023 12393:12393" x14ac:dyDescent="0.25">
      <c r="FMK9283">
        <v>1</v>
      </c>
      <c r="FWF9283">
        <v>1</v>
      </c>
      <c r="GRN9283">
        <v>1</v>
      </c>
      <c r="GRQ9283">
        <v>1</v>
      </c>
      <c r="HPO9283">
        <v>1</v>
      </c>
      <c r="IQP9283">
        <v>1</v>
      </c>
      <c r="IYX9283">
        <v>1</v>
      </c>
      <c r="JTO9283">
        <v>1</v>
      </c>
      <c r="NWY9283">
        <v>1</v>
      </c>
      <c r="ODS9283">
        <v>1</v>
      </c>
      <c r="OHZ9283">
        <v>1</v>
      </c>
      <c r="ORN9283">
        <v>1</v>
      </c>
      <c r="PEU9283">
        <v>1</v>
      </c>
      <c r="PGY9283">
        <v>1</v>
      </c>
      <c r="RHQ9283">
        <v>1</v>
      </c>
    </row>
    <row r="9284" spans="4405:4660 5214:5839 6542:6758 7295:7295 10087:10087 10263:11023 12393:12393" x14ac:dyDescent="0.25">
      <c r="FMK9284">
        <v>1</v>
      </c>
      <c r="FWF9284">
        <v>1</v>
      </c>
      <c r="GRN9284">
        <v>1</v>
      </c>
      <c r="GRQ9284">
        <v>1</v>
      </c>
      <c r="HPO9284">
        <v>1</v>
      </c>
      <c r="IQP9284">
        <v>1</v>
      </c>
      <c r="IYX9284">
        <v>1</v>
      </c>
      <c r="JTO9284">
        <v>1</v>
      </c>
      <c r="NWY9284">
        <v>1</v>
      </c>
      <c r="ODS9284">
        <v>1</v>
      </c>
      <c r="OHZ9284">
        <v>1</v>
      </c>
      <c r="ORN9284">
        <v>1</v>
      </c>
      <c r="PEU9284">
        <v>1</v>
      </c>
      <c r="PGY9284">
        <v>1</v>
      </c>
      <c r="RHQ9284">
        <v>1</v>
      </c>
    </row>
    <row r="9285" spans="4405:4660 5214:5839 6542:6758 7295:7295 10087:10087 10263:11023 12393:12393" x14ac:dyDescent="0.25">
      <c r="FMK9285">
        <v>1</v>
      </c>
      <c r="FWF9285">
        <v>1</v>
      </c>
      <c r="GRN9285">
        <v>1</v>
      </c>
      <c r="GRQ9285">
        <v>1</v>
      </c>
      <c r="HPO9285">
        <v>1</v>
      </c>
      <c r="IQP9285">
        <v>1</v>
      </c>
      <c r="IYX9285">
        <v>1</v>
      </c>
      <c r="JTO9285">
        <v>1</v>
      </c>
      <c r="NWY9285">
        <v>1</v>
      </c>
      <c r="ODS9285">
        <v>1</v>
      </c>
      <c r="OHZ9285">
        <v>1</v>
      </c>
      <c r="ORN9285">
        <v>1</v>
      </c>
      <c r="PEU9285">
        <v>1</v>
      </c>
      <c r="PGY9285">
        <v>1</v>
      </c>
      <c r="RHQ9285">
        <v>1</v>
      </c>
    </row>
    <row r="9286" spans="4405:4660 5214:5839 6542:6758 7295:7295 10087:10087 10263:11023 12393:12393" x14ac:dyDescent="0.25">
      <c r="FMK9286">
        <v>1</v>
      </c>
      <c r="FWF9286">
        <v>1</v>
      </c>
      <c r="GRN9286">
        <v>1</v>
      </c>
      <c r="GRQ9286">
        <v>1</v>
      </c>
      <c r="HPO9286">
        <v>1</v>
      </c>
      <c r="IQP9286">
        <v>1</v>
      </c>
      <c r="IYX9286">
        <v>1</v>
      </c>
      <c r="JTO9286">
        <v>1</v>
      </c>
      <c r="NWY9286">
        <v>1</v>
      </c>
      <c r="ODS9286">
        <v>1</v>
      </c>
      <c r="OHZ9286">
        <v>1</v>
      </c>
      <c r="ORN9286">
        <v>1</v>
      </c>
      <c r="PEU9286">
        <v>1</v>
      </c>
      <c r="PGY9286">
        <v>1</v>
      </c>
      <c r="RHQ9286">
        <v>1</v>
      </c>
    </row>
    <row r="9287" spans="4405:4660 5214:5839 6542:6758 7295:7295 10087:10087 10263:11023 12393:12393" x14ac:dyDescent="0.25">
      <c r="FMK9287">
        <v>1</v>
      </c>
      <c r="FWF9287">
        <v>1</v>
      </c>
      <c r="GRN9287">
        <v>1</v>
      </c>
      <c r="GRQ9287">
        <v>1</v>
      </c>
      <c r="HPO9287">
        <v>1</v>
      </c>
      <c r="IQP9287">
        <v>1</v>
      </c>
      <c r="IYX9287">
        <v>1</v>
      </c>
      <c r="JTO9287">
        <v>1</v>
      </c>
      <c r="NWY9287">
        <v>1</v>
      </c>
      <c r="ODS9287">
        <v>1</v>
      </c>
      <c r="OHZ9287">
        <v>1</v>
      </c>
      <c r="ORN9287">
        <v>1</v>
      </c>
      <c r="PEU9287">
        <v>1</v>
      </c>
      <c r="PGY9287">
        <v>1</v>
      </c>
      <c r="RHQ9287">
        <v>1</v>
      </c>
    </row>
    <row r="9288" spans="4405:4660 5214:5839 6542:6758 7295:7295 10087:10087 10263:11023 12393:12393" x14ac:dyDescent="0.25">
      <c r="FMK9288">
        <v>1</v>
      </c>
      <c r="FWF9288">
        <v>1</v>
      </c>
      <c r="GRN9288">
        <v>1</v>
      </c>
      <c r="GRQ9288">
        <v>1</v>
      </c>
      <c r="HPO9288">
        <v>1</v>
      </c>
      <c r="IQP9288">
        <v>1</v>
      </c>
      <c r="IYX9288">
        <v>1</v>
      </c>
      <c r="JTO9288">
        <v>1</v>
      </c>
      <c r="NWY9288">
        <v>1</v>
      </c>
      <c r="ODS9288">
        <v>1</v>
      </c>
      <c r="OHZ9288">
        <v>1</v>
      </c>
      <c r="ORN9288">
        <v>1</v>
      </c>
      <c r="PEU9288">
        <v>1</v>
      </c>
      <c r="PGY9288">
        <v>1</v>
      </c>
      <c r="RHQ9288">
        <v>1</v>
      </c>
    </row>
    <row r="9289" spans="4405:4660 5214:5839 6542:6758 7295:7295 10087:10087 10263:11023 12393:12393" x14ac:dyDescent="0.25">
      <c r="FMK9289">
        <v>1</v>
      </c>
      <c r="FWF9289">
        <v>1</v>
      </c>
      <c r="GRN9289">
        <v>1</v>
      </c>
      <c r="GRQ9289">
        <v>1</v>
      </c>
      <c r="HPO9289">
        <v>1</v>
      </c>
      <c r="IQP9289">
        <v>1</v>
      </c>
      <c r="IYX9289">
        <v>1</v>
      </c>
      <c r="JTO9289">
        <v>1</v>
      </c>
      <c r="NWY9289">
        <v>1</v>
      </c>
      <c r="ODS9289">
        <v>1</v>
      </c>
      <c r="OHZ9289">
        <v>1</v>
      </c>
      <c r="ORN9289">
        <v>1</v>
      </c>
      <c r="PEU9289">
        <v>1</v>
      </c>
      <c r="PGY9289">
        <v>1</v>
      </c>
      <c r="RHQ9289">
        <v>1</v>
      </c>
    </row>
    <row r="9290" spans="4405:4660 5214:5839 6542:6758 7295:7295 10087:10087 10263:11023 12393:12393" x14ac:dyDescent="0.25">
      <c r="FMK9290">
        <v>1</v>
      </c>
      <c r="FWF9290">
        <v>1</v>
      </c>
      <c r="GRN9290">
        <v>1</v>
      </c>
      <c r="GRQ9290">
        <v>1</v>
      </c>
      <c r="HPO9290">
        <v>1</v>
      </c>
      <c r="IQP9290">
        <v>1</v>
      </c>
      <c r="IYX9290">
        <v>1</v>
      </c>
      <c r="JTO9290">
        <v>1</v>
      </c>
      <c r="NWY9290">
        <v>1</v>
      </c>
      <c r="ODS9290">
        <v>1</v>
      </c>
      <c r="OHZ9290">
        <v>1</v>
      </c>
      <c r="ORN9290">
        <v>1</v>
      </c>
      <c r="PEU9290">
        <v>1</v>
      </c>
      <c r="PGY9290">
        <v>1</v>
      </c>
      <c r="RHQ9290">
        <v>1</v>
      </c>
    </row>
    <row r="9291" spans="4405:4660 5214:5839 6542:6758 7295:7295 10087:10087 10263:11023 12393:12393" x14ac:dyDescent="0.25">
      <c r="FMK9291">
        <v>1</v>
      </c>
      <c r="FWF9291">
        <v>1</v>
      </c>
      <c r="GRN9291">
        <v>1</v>
      </c>
      <c r="GRQ9291">
        <v>1</v>
      </c>
      <c r="HPO9291">
        <v>1</v>
      </c>
      <c r="IQP9291">
        <v>1</v>
      </c>
      <c r="IYX9291">
        <v>1</v>
      </c>
      <c r="JTO9291">
        <v>1</v>
      </c>
      <c r="NWY9291">
        <v>1</v>
      </c>
      <c r="ODS9291">
        <v>1</v>
      </c>
      <c r="OHZ9291">
        <v>1</v>
      </c>
      <c r="ORN9291">
        <v>1</v>
      </c>
      <c r="PEU9291">
        <v>1</v>
      </c>
      <c r="PGY9291">
        <v>1</v>
      </c>
      <c r="RHQ9291">
        <v>1</v>
      </c>
    </row>
    <row r="9292" spans="4405:4660 5214:5839 6542:6758 7295:7295 10087:10087 10263:11023 12393:12393" x14ac:dyDescent="0.25">
      <c r="FMK9292">
        <v>1</v>
      </c>
      <c r="FWF9292">
        <v>1</v>
      </c>
      <c r="GRN9292">
        <v>1</v>
      </c>
      <c r="GRQ9292">
        <v>1</v>
      </c>
      <c r="HPO9292">
        <v>1</v>
      </c>
      <c r="IQP9292">
        <v>1</v>
      </c>
      <c r="IYX9292">
        <v>1</v>
      </c>
      <c r="JTO9292">
        <v>1</v>
      </c>
      <c r="NWY9292">
        <v>1</v>
      </c>
      <c r="ODS9292">
        <v>1</v>
      </c>
      <c r="OHZ9292">
        <v>1</v>
      </c>
      <c r="ORN9292">
        <v>1</v>
      </c>
      <c r="PEU9292">
        <v>1</v>
      </c>
      <c r="PGY9292">
        <v>1</v>
      </c>
      <c r="RHQ9292">
        <v>1</v>
      </c>
    </row>
    <row r="9293" spans="4405:4660 5214:5839 6542:6758 7295:7295 10087:10087 10263:11023 12393:12393" x14ac:dyDescent="0.25">
      <c r="FMK9293">
        <v>1</v>
      </c>
      <c r="FWF9293">
        <v>1</v>
      </c>
      <c r="GRN9293">
        <v>1</v>
      </c>
      <c r="GRQ9293">
        <v>1</v>
      </c>
      <c r="HPO9293">
        <v>1</v>
      </c>
      <c r="IQP9293">
        <v>1</v>
      </c>
      <c r="IYX9293">
        <v>1</v>
      </c>
      <c r="JTO9293">
        <v>1</v>
      </c>
      <c r="NWY9293">
        <v>1</v>
      </c>
      <c r="ODS9293">
        <v>1</v>
      </c>
      <c r="OHZ9293">
        <v>1</v>
      </c>
      <c r="ORN9293">
        <v>1</v>
      </c>
      <c r="PEU9293">
        <v>1</v>
      </c>
      <c r="PGY9293">
        <v>1</v>
      </c>
      <c r="RHQ9293">
        <v>1</v>
      </c>
    </row>
    <row r="9294" spans="4405:4660 5214:5839 6542:6758 7295:7295 10087:10087 10263:11023 12393:12393" x14ac:dyDescent="0.25">
      <c r="FMK9294">
        <v>1</v>
      </c>
      <c r="FWF9294">
        <v>1</v>
      </c>
      <c r="GRN9294">
        <v>1</v>
      </c>
      <c r="GRQ9294">
        <v>1</v>
      </c>
      <c r="HPO9294">
        <v>1</v>
      </c>
      <c r="IQP9294">
        <v>1</v>
      </c>
      <c r="IYX9294">
        <v>1</v>
      </c>
      <c r="JTO9294">
        <v>1</v>
      </c>
      <c r="NWY9294">
        <v>1</v>
      </c>
      <c r="ODS9294">
        <v>1</v>
      </c>
      <c r="OHZ9294">
        <v>1</v>
      </c>
      <c r="ORN9294">
        <v>1</v>
      </c>
      <c r="PEU9294">
        <v>1</v>
      </c>
      <c r="PGY9294">
        <v>1</v>
      </c>
      <c r="RHQ9294">
        <v>1</v>
      </c>
    </row>
    <row r="9295" spans="4405:4660 5214:5839 6542:6758 7295:7295 10087:10087 10263:11023 12393:12393" x14ac:dyDescent="0.25">
      <c r="FMK9295">
        <v>1</v>
      </c>
      <c r="FWF9295">
        <v>1</v>
      </c>
      <c r="GRN9295">
        <v>1</v>
      </c>
      <c r="GRQ9295">
        <v>1</v>
      </c>
      <c r="HPO9295">
        <v>1</v>
      </c>
      <c r="IQP9295">
        <v>1</v>
      </c>
      <c r="IYX9295">
        <v>1</v>
      </c>
      <c r="JTO9295">
        <v>1</v>
      </c>
      <c r="NWY9295">
        <v>1</v>
      </c>
      <c r="ODS9295">
        <v>1</v>
      </c>
      <c r="OHZ9295">
        <v>1</v>
      </c>
      <c r="ORN9295">
        <v>1</v>
      </c>
      <c r="PEU9295">
        <v>1</v>
      </c>
      <c r="PGY9295">
        <v>1</v>
      </c>
      <c r="RHQ9295">
        <v>1</v>
      </c>
    </row>
    <row r="9296" spans="4405:4660 5214:5839 6542:6758 7295:7295 10087:10087 10263:11023 12393:12393" x14ac:dyDescent="0.25">
      <c r="FMK9296">
        <v>1</v>
      </c>
      <c r="FWF9296">
        <v>1</v>
      </c>
      <c r="GRN9296">
        <v>1</v>
      </c>
      <c r="GRQ9296">
        <v>1</v>
      </c>
      <c r="HPO9296">
        <v>1</v>
      </c>
      <c r="IQP9296">
        <v>1</v>
      </c>
      <c r="IYX9296">
        <v>1</v>
      </c>
      <c r="JTO9296">
        <v>1</v>
      </c>
      <c r="NWY9296">
        <v>1</v>
      </c>
      <c r="ODS9296">
        <v>1</v>
      </c>
      <c r="OHZ9296">
        <v>1</v>
      </c>
      <c r="ORN9296">
        <v>1</v>
      </c>
      <c r="PEU9296">
        <v>1</v>
      </c>
      <c r="PGY9296">
        <v>1</v>
      </c>
      <c r="RHQ9296">
        <v>1</v>
      </c>
    </row>
    <row r="9297" spans="4405:4660 5214:5839 6542:6758 7295:7295 10087:10087 10263:11023 12393:12393" x14ac:dyDescent="0.25">
      <c r="FMK9297">
        <v>1</v>
      </c>
      <c r="FWF9297">
        <v>1</v>
      </c>
      <c r="GRN9297">
        <v>1</v>
      </c>
      <c r="GRQ9297">
        <v>1</v>
      </c>
      <c r="HPO9297">
        <v>1</v>
      </c>
      <c r="IQP9297">
        <v>1</v>
      </c>
      <c r="IYX9297">
        <v>1</v>
      </c>
      <c r="JTO9297">
        <v>1</v>
      </c>
      <c r="NWY9297">
        <v>1</v>
      </c>
      <c r="ODS9297">
        <v>1</v>
      </c>
      <c r="OHZ9297">
        <v>1</v>
      </c>
      <c r="ORN9297">
        <v>1</v>
      </c>
      <c r="PEU9297">
        <v>1</v>
      </c>
      <c r="PGY9297">
        <v>1</v>
      </c>
      <c r="RHQ9297">
        <v>1</v>
      </c>
    </row>
    <row r="9298" spans="4405:4660 5214:5839 6542:6758 7295:7295 10087:10087 10263:11023 12393:12393" x14ac:dyDescent="0.25">
      <c r="FMK9298">
        <v>1</v>
      </c>
      <c r="FWF9298">
        <v>1</v>
      </c>
      <c r="GRN9298">
        <v>1</v>
      </c>
      <c r="GRQ9298">
        <v>1</v>
      </c>
      <c r="HPO9298">
        <v>1</v>
      </c>
      <c r="IQP9298">
        <v>1</v>
      </c>
      <c r="IYX9298">
        <v>1</v>
      </c>
      <c r="JTO9298">
        <v>1</v>
      </c>
      <c r="NWY9298">
        <v>1</v>
      </c>
      <c r="ODS9298">
        <v>1</v>
      </c>
      <c r="OHZ9298">
        <v>1</v>
      </c>
      <c r="ORN9298">
        <v>1</v>
      </c>
      <c r="PEU9298">
        <v>1</v>
      </c>
      <c r="PGY9298">
        <v>1</v>
      </c>
      <c r="RHQ9298">
        <v>1</v>
      </c>
    </row>
    <row r="9299" spans="4405:4660 5214:5839 6542:6758 7295:7295 10087:10087 10263:11023 12393:12393" x14ac:dyDescent="0.25">
      <c r="FMK9299">
        <v>1</v>
      </c>
      <c r="FWF9299">
        <v>1</v>
      </c>
      <c r="GRN9299">
        <v>1</v>
      </c>
      <c r="GRQ9299">
        <v>1</v>
      </c>
      <c r="HPO9299">
        <v>1</v>
      </c>
      <c r="IQP9299">
        <v>1</v>
      </c>
      <c r="IYX9299">
        <v>1</v>
      </c>
      <c r="JTO9299">
        <v>1</v>
      </c>
      <c r="NWY9299">
        <v>1</v>
      </c>
      <c r="ODS9299">
        <v>1</v>
      </c>
      <c r="OHZ9299">
        <v>1</v>
      </c>
      <c r="ORN9299">
        <v>1</v>
      </c>
      <c r="PEU9299">
        <v>1</v>
      </c>
      <c r="PGY9299">
        <v>1</v>
      </c>
      <c r="RHQ9299">
        <v>1</v>
      </c>
    </row>
    <row r="9300" spans="4405:4660 5214:5839 6542:6758 7295:7295 10087:10087 10263:11023 12393:12393" x14ac:dyDescent="0.25">
      <c r="FMK9300">
        <v>1</v>
      </c>
      <c r="FWF9300">
        <v>1</v>
      </c>
      <c r="GRN9300">
        <v>1</v>
      </c>
      <c r="GRQ9300">
        <v>1</v>
      </c>
      <c r="HPO9300">
        <v>1</v>
      </c>
      <c r="IQP9300">
        <v>1</v>
      </c>
      <c r="IYX9300">
        <v>1</v>
      </c>
      <c r="JTO9300">
        <v>1</v>
      </c>
      <c r="NWY9300">
        <v>1</v>
      </c>
      <c r="ODS9300">
        <v>1</v>
      </c>
      <c r="OHZ9300">
        <v>1</v>
      </c>
      <c r="ORN9300">
        <v>1</v>
      </c>
      <c r="PEU9300">
        <v>1</v>
      </c>
      <c r="PGY9300">
        <v>1</v>
      </c>
      <c r="RHQ9300">
        <v>1</v>
      </c>
    </row>
    <row r="9301" spans="4405:4660 5214:5839 6542:6758 7295:7295 10087:10087 10263:11023 12393:12393" x14ac:dyDescent="0.25">
      <c r="FMK9301">
        <v>1</v>
      </c>
      <c r="FML9301">
        <v>1</v>
      </c>
      <c r="FMM9301">
        <v>1</v>
      </c>
      <c r="FMN9301">
        <v>1</v>
      </c>
      <c r="FMO9301">
        <v>1</v>
      </c>
      <c r="FMP9301">
        <v>1</v>
      </c>
      <c r="FMQ9301">
        <v>1</v>
      </c>
      <c r="FMR9301">
        <v>1</v>
      </c>
      <c r="FMS9301">
        <v>1</v>
      </c>
      <c r="FMT9301">
        <v>1</v>
      </c>
      <c r="FMU9301">
        <v>1</v>
      </c>
      <c r="FMV9301">
        <v>1</v>
      </c>
      <c r="FMW9301">
        <v>1</v>
      </c>
      <c r="FMX9301">
        <v>1</v>
      </c>
      <c r="FMY9301">
        <v>1</v>
      </c>
      <c r="FMZ9301">
        <v>1</v>
      </c>
      <c r="FNA9301">
        <v>1</v>
      </c>
      <c r="FNB9301">
        <v>1</v>
      </c>
      <c r="FNC9301">
        <v>1</v>
      </c>
      <c r="FND9301">
        <v>1</v>
      </c>
      <c r="FNE9301">
        <v>1</v>
      </c>
      <c r="FNF9301">
        <v>1</v>
      </c>
      <c r="FNG9301">
        <v>1</v>
      </c>
      <c r="FNH9301">
        <v>1</v>
      </c>
      <c r="FNI9301">
        <v>1</v>
      </c>
      <c r="FNJ9301">
        <v>1</v>
      </c>
      <c r="FNK9301">
        <v>1</v>
      </c>
      <c r="FNL9301">
        <v>1</v>
      </c>
      <c r="FNM9301">
        <v>1</v>
      </c>
      <c r="FNN9301">
        <v>1</v>
      </c>
      <c r="FNO9301">
        <v>1</v>
      </c>
      <c r="FNP9301">
        <v>1</v>
      </c>
      <c r="FNQ9301">
        <v>1</v>
      </c>
      <c r="FNR9301">
        <v>1</v>
      </c>
      <c r="FNS9301">
        <v>1</v>
      </c>
      <c r="FNT9301">
        <v>1</v>
      </c>
      <c r="FNU9301">
        <v>1</v>
      </c>
      <c r="FNV9301">
        <v>1</v>
      </c>
      <c r="FNW9301">
        <v>1</v>
      </c>
      <c r="FNX9301">
        <v>1</v>
      </c>
      <c r="FNY9301">
        <v>1</v>
      </c>
      <c r="FNZ9301">
        <v>1</v>
      </c>
      <c r="FOA9301">
        <v>1</v>
      </c>
      <c r="FOB9301">
        <v>1</v>
      </c>
      <c r="FOC9301">
        <v>1</v>
      </c>
      <c r="FOD9301">
        <v>1</v>
      </c>
      <c r="FOE9301">
        <v>1</v>
      </c>
      <c r="FOF9301">
        <v>1</v>
      </c>
      <c r="FOG9301">
        <v>1</v>
      </c>
      <c r="FOH9301">
        <v>1</v>
      </c>
      <c r="FOI9301">
        <v>1</v>
      </c>
      <c r="FOJ9301">
        <v>1</v>
      </c>
      <c r="FOK9301">
        <v>1</v>
      </c>
      <c r="FOL9301">
        <v>1</v>
      </c>
      <c r="FOM9301">
        <v>1</v>
      </c>
      <c r="FON9301">
        <v>1</v>
      </c>
      <c r="FOO9301">
        <v>1</v>
      </c>
      <c r="FOP9301">
        <v>1</v>
      </c>
      <c r="FOQ9301">
        <v>1</v>
      </c>
      <c r="FOR9301">
        <v>1</v>
      </c>
      <c r="FOS9301">
        <v>1</v>
      </c>
      <c r="FOT9301">
        <v>1</v>
      </c>
      <c r="FOU9301">
        <v>1</v>
      </c>
      <c r="FOV9301">
        <v>1</v>
      </c>
      <c r="FOW9301">
        <v>1</v>
      </c>
      <c r="FOX9301">
        <v>1</v>
      </c>
      <c r="FOY9301">
        <v>1</v>
      </c>
      <c r="FOZ9301">
        <v>1</v>
      </c>
      <c r="FPA9301">
        <v>1</v>
      </c>
      <c r="FPB9301">
        <v>1</v>
      </c>
      <c r="FPC9301">
        <v>1</v>
      </c>
      <c r="FPD9301">
        <v>1</v>
      </c>
      <c r="FPE9301">
        <v>1</v>
      </c>
      <c r="FPF9301">
        <v>1</v>
      </c>
      <c r="FPG9301">
        <v>1</v>
      </c>
      <c r="FPH9301">
        <v>1</v>
      </c>
      <c r="FPI9301">
        <v>1</v>
      </c>
      <c r="FPJ9301">
        <v>1</v>
      </c>
      <c r="FPK9301">
        <v>1</v>
      </c>
      <c r="FPL9301">
        <v>1</v>
      </c>
      <c r="FPM9301">
        <v>1</v>
      </c>
      <c r="FPN9301">
        <v>1</v>
      </c>
      <c r="FPO9301">
        <v>1</v>
      </c>
      <c r="FPP9301">
        <v>1</v>
      </c>
      <c r="FPQ9301">
        <v>1</v>
      </c>
      <c r="FPR9301">
        <v>1</v>
      </c>
      <c r="FPS9301">
        <v>1</v>
      </c>
      <c r="FPT9301">
        <v>1</v>
      </c>
      <c r="FPU9301">
        <v>1</v>
      </c>
      <c r="FPV9301">
        <v>1</v>
      </c>
      <c r="FPW9301">
        <v>1</v>
      </c>
      <c r="FPX9301">
        <v>1</v>
      </c>
      <c r="FPY9301">
        <v>1</v>
      </c>
      <c r="FPZ9301">
        <v>1</v>
      </c>
      <c r="FQA9301">
        <v>1</v>
      </c>
      <c r="FQB9301">
        <v>1</v>
      </c>
      <c r="FQC9301">
        <v>1</v>
      </c>
      <c r="FQD9301">
        <v>1</v>
      </c>
      <c r="FQE9301">
        <v>1</v>
      </c>
      <c r="FQF9301">
        <v>1</v>
      </c>
      <c r="FQG9301">
        <v>1</v>
      </c>
      <c r="FQH9301">
        <v>1</v>
      </c>
      <c r="FQI9301">
        <v>1</v>
      </c>
      <c r="FQJ9301">
        <v>1</v>
      </c>
      <c r="FQK9301">
        <v>1</v>
      </c>
      <c r="FQL9301">
        <v>1</v>
      </c>
      <c r="FQM9301">
        <v>1</v>
      </c>
      <c r="FQN9301">
        <v>1</v>
      </c>
      <c r="FQO9301">
        <v>1</v>
      </c>
      <c r="FQP9301">
        <v>1</v>
      </c>
      <c r="FQQ9301">
        <v>1</v>
      </c>
      <c r="FQR9301">
        <v>1</v>
      </c>
      <c r="FQS9301">
        <v>1</v>
      </c>
      <c r="FQT9301">
        <v>1</v>
      </c>
      <c r="FQU9301">
        <v>1</v>
      </c>
      <c r="FQV9301">
        <v>1</v>
      </c>
      <c r="FQW9301">
        <v>1</v>
      </c>
      <c r="FQX9301">
        <v>1</v>
      </c>
      <c r="FQY9301">
        <v>1</v>
      </c>
      <c r="FQZ9301">
        <v>1</v>
      </c>
      <c r="FRA9301">
        <v>1</v>
      </c>
      <c r="FRB9301">
        <v>1</v>
      </c>
      <c r="FRC9301">
        <v>1</v>
      </c>
      <c r="FRD9301">
        <v>1</v>
      </c>
      <c r="FRE9301">
        <v>1</v>
      </c>
      <c r="FRF9301">
        <v>1</v>
      </c>
      <c r="FRG9301">
        <v>1</v>
      </c>
      <c r="FRH9301">
        <v>1</v>
      </c>
      <c r="FRI9301">
        <v>1</v>
      </c>
      <c r="FRJ9301">
        <v>1</v>
      </c>
      <c r="FRK9301">
        <v>1</v>
      </c>
      <c r="FRL9301">
        <v>1</v>
      </c>
      <c r="FRM9301">
        <v>1</v>
      </c>
      <c r="FRN9301">
        <v>1</v>
      </c>
      <c r="FRO9301">
        <v>1</v>
      </c>
      <c r="FRP9301">
        <v>1</v>
      </c>
      <c r="FRQ9301">
        <v>1</v>
      </c>
      <c r="FRR9301">
        <v>1</v>
      </c>
      <c r="FRS9301">
        <v>1</v>
      </c>
      <c r="FRT9301">
        <v>1</v>
      </c>
      <c r="FRU9301">
        <v>1</v>
      </c>
      <c r="FRV9301">
        <v>1</v>
      </c>
      <c r="FRW9301">
        <v>1</v>
      </c>
      <c r="FRX9301">
        <v>1</v>
      </c>
      <c r="FRY9301">
        <v>1</v>
      </c>
      <c r="FRZ9301">
        <v>1</v>
      </c>
      <c r="FSA9301">
        <v>1</v>
      </c>
      <c r="FSB9301">
        <v>1</v>
      </c>
      <c r="FSC9301">
        <v>1</v>
      </c>
      <c r="FSD9301">
        <v>1</v>
      </c>
      <c r="FSE9301">
        <v>1</v>
      </c>
      <c r="FSF9301">
        <v>1</v>
      </c>
      <c r="FSG9301">
        <v>1</v>
      </c>
      <c r="FSH9301">
        <v>1</v>
      </c>
      <c r="FSI9301">
        <v>1</v>
      </c>
      <c r="FSJ9301">
        <v>1</v>
      </c>
      <c r="FSK9301">
        <v>1</v>
      </c>
      <c r="FSL9301">
        <v>1</v>
      </c>
      <c r="FSM9301">
        <v>1</v>
      </c>
      <c r="FSN9301">
        <v>1</v>
      </c>
      <c r="FSO9301">
        <v>1</v>
      </c>
      <c r="FSP9301">
        <v>1</v>
      </c>
      <c r="FSQ9301">
        <v>1</v>
      </c>
      <c r="FSR9301">
        <v>1</v>
      </c>
      <c r="FSS9301">
        <v>1</v>
      </c>
      <c r="FST9301">
        <v>1</v>
      </c>
      <c r="FSU9301">
        <v>1</v>
      </c>
      <c r="FSV9301">
        <v>1</v>
      </c>
      <c r="FSW9301">
        <v>1</v>
      </c>
      <c r="FSX9301">
        <v>1</v>
      </c>
      <c r="FSY9301">
        <v>1</v>
      </c>
      <c r="FSZ9301">
        <v>1</v>
      </c>
      <c r="FTA9301">
        <v>1</v>
      </c>
      <c r="FTB9301">
        <v>1</v>
      </c>
      <c r="FTC9301">
        <v>1</v>
      </c>
      <c r="FTD9301">
        <v>1</v>
      </c>
      <c r="FTE9301">
        <v>1</v>
      </c>
      <c r="FTF9301">
        <v>1</v>
      </c>
      <c r="FTG9301">
        <v>1</v>
      </c>
      <c r="FTH9301">
        <v>1</v>
      </c>
      <c r="FTI9301">
        <v>1</v>
      </c>
      <c r="FTJ9301">
        <v>1</v>
      </c>
      <c r="FTK9301">
        <v>1</v>
      </c>
      <c r="FTL9301">
        <v>1</v>
      </c>
      <c r="FTM9301">
        <v>1</v>
      </c>
      <c r="FTN9301">
        <v>1</v>
      </c>
      <c r="FTO9301">
        <v>1</v>
      </c>
      <c r="FTP9301">
        <v>1</v>
      </c>
      <c r="FTQ9301">
        <v>1</v>
      </c>
      <c r="FTR9301">
        <v>1</v>
      </c>
      <c r="FTS9301">
        <v>1</v>
      </c>
      <c r="FTT9301">
        <v>1</v>
      </c>
      <c r="FTU9301">
        <v>1</v>
      </c>
      <c r="FTV9301">
        <v>1</v>
      </c>
      <c r="FTW9301">
        <v>1</v>
      </c>
      <c r="FTX9301">
        <v>1</v>
      </c>
      <c r="FTY9301">
        <v>1</v>
      </c>
      <c r="FTZ9301">
        <v>1</v>
      </c>
      <c r="FUA9301">
        <v>1</v>
      </c>
      <c r="FUB9301">
        <v>1</v>
      </c>
      <c r="FUC9301">
        <v>1</v>
      </c>
      <c r="FUD9301">
        <v>1</v>
      </c>
      <c r="FUE9301">
        <v>1</v>
      </c>
      <c r="FUF9301">
        <v>1</v>
      </c>
      <c r="FUG9301">
        <v>1</v>
      </c>
      <c r="FUH9301">
        <v>1</v>
      </c>
      <c r="FUI9301">
        <v>1</v>
      </c>
      <c r="FUJ9301">
        <v>1</v>
      </c>
      <c r="FUK9301">
        <v>1</v>
      </c>
      <c r="FUL9301">
        <v>1</v>
      </c>
      <c r="FUM9301">
        <v>1</v>
      </c>
      <c r="FUN9301">
        <v>1</v>
      </c>
      <c r="FUO9301">
        <v>1</v>
      </c>
      <c r="FUP9301">
        <v>1</v>
      </c>
      <c r="FUQ9301">
        <v>1</v>
      </c>
      <c r="FUR9301">
        <v>1</v>
      </c>
      <c r="FUS9301">
        <v>1</v>
      </c>
      <c r="FUT9301">
        <v>1</v>
      </c>
      <c r="FUU9301">
        <v>1</v>
      </c>
      <c r="FUV9301">
        <v>1</v>
      </c>
      <c r="FUW9301">
        <v>1</v>
      </c>
      <c r="FUX9301">
        <v>1</v>
      </c>
      <c r="FUY9301">
        <v>1</v>
      </c>
      <c r="FUZ9301">
        <v>1</v>
      </c>
      <c r="FVA9301">
        <v>1</v>
      </c>
      <c r="FVB9301">
        <v>1</v>
      </c>
      <c r="FVC9301">
        <v>1</v>
      </c>
      <c r="FVD9301">
        <v>1</v>
      </c>
      <c r="FVE9301">
        <v>1</v>
      </c>
      <c r="FVF9301">
        <v>1</v>
      </c>
      <c r="FVG9301">
        <v>1</v>
      </c>
      <c r="FVH9301">
        <v>1</v>
      </c>
      <c r="FVI9301">
        <v>1</v>
      </c>
      <c r="FVJ9301">
        <v>1</v>
      </c>
      <c r="FVK9301">
        <v>1</v>
      </c>
      <c r="FVL9301">
        <v>1</v>
      </c>
      <c r="FVM9301">
        <v>1</v>
      </c>
      <c r="FVN9301">
        <v>1</v>
      </c>
      <c r="FVO9301">
        <v>1</v>
      </c>
      <c r="FVP9301">
        <v>1</v>
      </c>
      <c r="FVQ9301">
        <v>1</v>
      </c>
      <c r="FVR9301">
        <v>1</v>
      </c>
      <c r="FVS9301">
        <v>1</v>
      </c>
      <c r="FVT9301">
        <v>1</v>
      </c>
      <c r="FVU9301">
        <v>1</v>
      </c>
      <c r="FVV9301">
        <v>1</v>
      </c>
      <c r="FVW9301">
        <v>1</v>
      </c>
      <c r="FVX9301">
        <v>1</v>
      </c>
      <c r="FVY9301">
        <v>1</v>
      </c>
      <c r="FVZ9301">
        <v>1</v>
      </c>
      <c r="FWA9301">
        <v>1</v>
      </c>
      <c r="FWB9301">
        <v>1</v>
      </c>
      <c r="FWC9301">
        <v>1</v>
      </c>
      <c r="FWD9301">
        <v>1</v>
      </c>
      <c r="FWE9301">
        <v>1</v>
      </c>
      <c r="FWF9301">
        <v>1</v>
      </c>
      <c r="GRN9301">
        <v>1</v>
      </c>
      <c r="GRQ9301">
        <v>1</v>
      </c>
      <c r="HPO9301">
        <v>1</v>
      </c>
      <c r="IQP9301">
        <v>1</v>
      </c>
      <c r="IYX9301">
        <v>1</v>
      </c>
      <c r="JTO9301">
        <v>1</v>
      </c>
      <c r="NWY9301">
        <v>1</v>
      </c>
      <c r="ODS9301">
        <v>1</v>
      </c>
      <c r="OHZ9301">
        <v>1</v>
      </c>
      <c r="ORN9301">
        <v>1</v>
      </c>
      <c r="PEU9301">
        <v>1</v>
      </c>
      <c r="PGY9301">
        <v>1</v>
      </c>
      <c r="RHQ9301">
        <v>1</v>
      </c>
    </row>
    <row r="9302" spans="4405:4660 5214:5839 6542:6758 7295:7295 10087:10087 10263:11023 12393:12393" x14ac:dyDescent="0.25">
      <c r="GRN9302">
        <v>1</v>
      </c>
      <c r="GRQ9302">
        <v>1</v>
      </c>
      <c r="HPO9302">
        <v>1</v>
      </c>
      <c r="IQP9302">
        <v>1</v>
      </c>
      <c r="IYX9302">
        <v>1</v>
      </c>
      <c r="JTO9302">
        <v>1</v>
      </c>
      <c r="NWY9302">
        <v>1</v>
      </c>
      <c r="ODS9302">
        <v>1</v>
      </c>
      <c r="OHZ9302">
        <v>1</v>
      </c>
      <c r="ORN9302">
        <v>1</v>
      </c>
      <c r="PEU9302">
        <v>1</v>
      </c>
      <c r="PGY9302">
        <v>1</v>
      </c>
      <c r="RHQ9302">
        <v>1</v>
      </c>
    </row>
    <row r="9303" spans="4405:4660 5214:5839 6542:6758 7295:7295 10087:10087 10263:11023 12393:12393" x14ac:dyDescent="0.25">
      <c r="GRN9303">
        <v>1</v>
      </c>
      <c r="GRQ9303">
        <v>1</v>
      </c>
      <c r="HPO9303">
        <v>1</v>
      </c>
      <c r="IQP9303">
        <v>1</v>
      </c>
      <c r="IYX9303">
        <v>1</v>
      </c>
      <c r="JTO9303">
        <v>1</v>
      </c>
      <c r="NWY9303">
        <v>1</v>
      </c>
      <c r="ODS9303">
        <v>1</v>
      </c>
      <c r="OHZ9303">
        <v>1</v>
      </c>
      <c r="ORN9303">
        <v>1</v>
      </c>
      <c r="PEU9303">
        <v>1</v>
      </c>
      <c r="PGY9303">
        <v>1</v>
      </c>
      <c r="RHQ9303">
        <v>1</v>
      </c>
    </row>
    <row r="9304" spans="4405:4660 5214:5839 6542:6758 7295:7295 10087:10087 10263:11023 12393:12393" x14ac:dyDescent="0.25">
      <c r="GRN9304">
        <v>1</v>
      </c>
      <c r="GRQ9304">
        <v>1</v>
      </c>
      <c r="HPO9304">
        <v>1</v>
      </c>
      <c r="IQP9304">
        <v>1</v>
      </c>
      <c r="IYX9304">
        <v>1</v>
      </c>
      <c r="JTO9304">
        <v>1</v>
      </c>
      <c r="NWY9304">
        <v>1</v>
      </c>
      <c r="ODS9304">
        <v>1</v>
      </c>
      <c r="OHZ9304">
        <v>1</v>
      </c>
      <c r="ORN9304">
        <v>1</v>
      </c>
      <c r="PEU9304">
        <v>1</v>
      </c>
      <c r="PGY9304">
        <v>1</v>
      </c>
      <c r="RHQ9304">
        <v>1</v>
      </c>
    </row>
    <row r="9305" spans="4405:4660 5214:5839 6542:6758 7295:7295 10087:10087 10263:11023 12393:12393" x14ac:dyDescent="0.25">
      <c r="GRN9305">
        <v>1</v>
      </c>
      <c r="GRQ9305">
        <v>1</v>
      </c>
      <c r="HPO9305">
        <v>1</v>
      </c>
      <c r="IQP9305">
        <v>1</v>
      </c>
      <c r="IYX9305">
        <v>1</v>
      </c>
      <c r="JTO9305">
        <v>1</v>
      </c>
      <c r="NWY9305">
        <v>1</v>
      </c>
      <c r="ODS9305">
        <v>1</v>
      </c>
      <c r="OHZ9305">
        <v>1</v>
      </c>
      <c r="ORN9305">
        <v>1</v>
      </c>
      <c r="PEU9305">
        <v>1</v>
      </c>
      <c r="PGY9305">
        <v>1</v>
      </c>
      <c r="RHQ9305">
        <v>1</v>
      </c>
    </row>
    <row r="9306" spans="4405:4660 5214:5839 6542:6758 7295:7295 10087:10087 10263:11023 12393:12393" x14ac:dyDescent="0.25">
      <c r="GRN9306">
        <v>1</v>
      </c>
      <c r="GRQ9306">
        <v>1</v>
      </c>
      <c r="HPO9306">
        <v>1</v>
      </c>
      <c r="IQP9306">
        <v>1</v>
      </c>
      <c r="IYX9306">
        <v>1</v>
      </c>
      <c r="JTO9306">
        <v>1</v>
      </c>
      <c r="NWY9306">
        <v>1</v>
      </c>
      <c r="ODS9306">
        <v>1</v>
      </c>
      <c r="OHZ9306">
        <v>1</v>
      </c>
      <c r="ORN9306">
        <v>1</v>
      </c>
      <c r="PEU9306">
        <v>1</v>
      </c>
      <c r="PGY9306">
        <v>1</v>
      </c>
      <c r="RHQ9306">
        <v>1</v>
      </c>
    </row>
    <row r="9307" spans="4405:4660 5214:5839 6542:6758 7295:7295 10087:10087 10263:11023 12393:12393" x14ac:dyDescent="0.25">
      <c r="GRN9307">
        <v>1</v>
      </c>
      <c r="GRQ9307">
        <v>1</v>
      </c>
      <c r="HPO9307">
        <v>1</v>
      </c>
      <c r="IQP9307">
        <v>1</v>
      </c>
      <c r="IYX9307">
        <v>1</v>
      </c>
      <c r="JTO9307">
        <v>1</v>
      </c>
      <c r="NWY9307">
        <v>1</v>
      </c>
      <c r="ODS9307">
        <v>1</v>
      </c>
      <c r="OHZ9307">
        <v>1</v>
      </c>
      <c r="ORN9307">
        <v>1</v>
      </c>
      <c r="PEU9307">
        <v>1</v>
      </c>
      <c r="PGY9307">
        <v>1</v>
      </c>
      <c r="RHQ9307">
        <v>1</v>
      </c>
    </row>
    <row r="9308" spans="4405:4660 5214:5839 6542:6758 7295:7295 10087:10087 10263:11023 12393:12393" x14ac:dyDescent="0.25">
      <c r="GRN9308">
        <v>1</v>
      </c>
      <c r="GRQ9308">
        <v>1</v>
      </c>
      <c r="HPO9308">
        <v>1</v>
      </c>
      <c r="IQP9308">
        <v>1</v>
      </c>
      <c r="IYX9308">
        <v>1</v>
      </c>
      <c r="JTO9308">
        <v>1</v>
      </c>
      <c r="NWY9308">
        <v>1</v>
      </c>
      <c r="ODS9308">
        <v>1</v>
      </c>
      <c r="OHZ9308">
        <v>1</v>
      </c>
      <c r="ORN9308">
        <v>1</v>
      </c>
      <c r="PEU9308">
        <v>1</v>
      </c>
      <c r="PGY9308">
        <v>1</v>
      </c>
      <c r="RHQ9308">
        <v>1</v>
      </c>
    </row>
    <row r="9309" spans="4405:4660 5214:5839 6542:6758 7295:7295 10087:10087 10263:11023 12393:12393" x14ac:dyDescent="0.25">
      <c r="GRN9309">
        <v>1</v>
      </c>
      <c r="GRQ9309">
        <v>1</v>
      </c>
      <c r="HPO9309">
        <v>1</v>
      </c>
      <c r="IQP9309">
        <v>1</v>
      </c>
      <c r="IYX9309">
        <v>1</v>
      </c>
      <c r="JTO9309">
        <v>1</v>
      </c>
      <c r="NWY9309">
        <v>1</v>
      </c>
      <c r="ODS9309">
        <v>1</v>
      </c>
      <c r="OHZ9309">
        <v>1</v>
      </c>
      <c r="ORN9309">
        <v>1</v>
      </c>
      <c r="PEU9309">
        <v>1</v>
      </c>
      <c r="PGY9309">
        <v>1</v>
      </c>
      <c r="RHQ9309">
        <v>1</v>
      </c>
    </row>
    <row r="9310" spans="4405:4660 5214:5839 6542:6758 7295:7295 10087:10087 10263:11023 12393:12393" x14ac:dyDescent="0.25">
      <c r="GRN9310">
        <v>1</v>
      </c>
      <c r="GRQ9310">
        <v>1</v>
      </c>
      <c r="HPO9310">
        <v>1</v>
      </c>
      <c r="IQP9310">
        <v>1</v>
      </c>
      <c r="IYX9310">
        <v>1</v>
      </c>
      <c r="JTO9310">
        <v>1</v>
      </c>
      <c r="NWY9310">
        <v>1</v>
      </c>
      <c r="ODS9310">
        <v>1</v>
      </c>
      <c r="OHZ9310">
        <v>1</v>
      </c>
      <c r="ORN9310">
        <v>1</v>
      </c>
      <c r="PEU9310">
        <v>1</v>
      </c>
      <c r="PGY9310">
        <v>1</v>
      </c>
      <c r="RHQ9310">
        <v>1</v>
      </c>
    </row>
    <row r="9311" spans="4405:4660 5214:5839 6542:6758 7295:7295 10087:10087 10263:11023 12393:12393" x14ac:dyDescent="0.25">
      <c r="GRN9311">
        <v>1</v>
      </c>
      <c r="GRQ9311">
        <v>1</v>
      </c>
      <c r="HPO9311">
        <v>1</v>
      </c>
      <c r="IQP9311">
        <v>1</v>
      </c>
      <c r="IYX9311">
        <v>1</v>
      </c>
      <c r="JTO9311">
        <v>1</v>
      </c>
      <c r="NWY9311">
        <v>1</v>
      </c>
      <c r="ODS9311">
        <v>1</v>
      </c>
      <c r="OHZ9311">
        <v>1</v>
      </c>
      <c r="ORN9311">
        <v>1</v>
      </c>
      <c r="PEU9311">
        <v>1</v>
      </c>
      <c r="PGY9311">
        <v>1</v>
      </c>
      <c r="RHQ9311">
        <v>1</v>
      </c>
    </row>
    <row r="9312" spans="4405:4660 5214:5839 6542:6758 7295:7295 10087:10087 10263:11023 12393:12393" x14ac:dyDescent="0.25">
      <c r="GRN9312">
        <v>1</v>
      </c>
      <c r="GRQ9312">
        <v>1</v>
      </c>
      <c r="HPO9312">
        <v>1</v>
      </c>
      <c r="IQP9312">
        <v>1</v>
      </c>
      <c r="IYX9312">
        <v>1</v>
      </c>
      <c r="JTO9312">
        <v>1</v>
      </c>
      <c r="NWY9312">
        <v>1</v>
      </c>
      <c r="ODS9312">
        <v>1</v>
      </c>
      <c r="OHZ9312">
        <v>1</v>
      </c>
      <c r="ORN9312">
        <v>1</v>
      </c>
      <c r="PEU9312">
        <v>1</v>
      </c>
      <c r="PGY9312">
        <v>1</v>
      </c>
      <c r="RHQ9312">
        <v>1</v>
      </c>
    </row>
    <row r="9313" spans="5214:5839 6542:6758 7295:7295 10087:10087 10263:11023 12393:12393" x14ac:dyDescent="0.25">
      <c r="GRN9313">
        <v>1</v>
      </c>
      <c r="GRQ9313">
        <v>1</v>
      </c>
      <c r="HPO9313">
        <v>1</v>
      </c>
      <c r="IQP9313">
        <v>1</v>
      </c>
      <c r="IYX9313">
        <v>1</v>
      </c>
      <c r="JTO9313">
        <v>1</v>
      </c>
      <c r="NWY9313">
        <v>1</v>
      </c>
      <c r="ODS9313">
        <v>1</v>
      </c>
      <c r="OHZ9313">
        <v>1</v>
      </c>
      <c r="ORN9313">
        <v>1</v>
      </c>
      <c r="PEU9313">
        <v>1</v>
      </c>
      <c r="PGY9313">
        <v>1</v>
      </c>
      <c r="RHQ9313">
        <v>1</v>
      </c>
    </row>
    <row r="9314" spans="5214:5839 6542:6758 7295:7295 10087:10087 10263:11023 12393:12393" x14ac:dyDescent="0.25">
      <c r="GRN9314">
        <v>1</v>
      </c>
      <c r="GRQ9314">
        <v>1</v>
      </c>
      <c r="HPO9314">
        <v>1</v>
      </c>
      <c r="IQP9314">
        <v>1</v>
      </c>
      <c r="IYX9314">
        <v>1</v>
      </c>
      <c r="JTO9314">
        <v>1</v>
      </c>
      <c r="NWY9314">
        <v>1</v>
      </c>
      <c r="ODS9314">
        <v>1</v>
      </c>
      <c r="OHZ9314">
        <v>1</v>
      </c>
      <c r="ORN9314">
        <v>1</v>
      </c>
      <c r="PEU9314">
        <v>1</v>
      </c>
      <c r="PGY9314">
        <v>1</v>
      </c>
      <c r="RHQ9314">
        <v>1</v>
      </c>
    </row>
    <row r="9315" spans="5214:5839 6542:6758 7295:7295 10087:10087 10263:11023 12393:12393" x14ac:dyDescent="0.25">
      <c r="GRN9315">
        <v>1</v>
      </c>
      <c r="GRQ9315">
        <v>1</v>
      </c>
      <c r="HPO9315">
        <v>1</v>
      </c>
      <c r="IQP9315">
        <v>1</v>
      </c>
      <c r="IYX9315">
        <v>1</v>
      </c>
      <c r="JTO9315">
        <v>1</v>
      </c>
      <c r="NWY9315">
        <v>1</v>
      </c>
      <c r="ODS9315">
        <v>1</v>
      </c>
      <c r="OHZ9315">
        <v>1</v>
      </c>
      <c r="ORN9315">
        <v>1</v>
      </c>
      <c r="PEU9315">
        <v>1</v>
      </c>
      <c r="PGY9315">
        <v>1</v>
      </c>
      <c r="RHQ9315">
        <v>1</v>
      </c>
    </row>
    <row r="9316" spans="5214:5839 6542:6758 7295:7295 10087:10087 10263:11023 12393:12393" x14ac:dyDescent="0.25">
      <c r="GRN9316">
        <v>1</v>
      </c>
      <c r="GRQ9316">
        <v>1</v>
      </c>
      <c r="HPO9316">
        <v>1</v>
      </c>
      <c r="IQP9316">
        <v>1</v>
      </c>
      <c r="IYX9316">
        <v>1</v>
      </c>
      <c r="JTO9316">
        <v>1</v>
      </c>
      <c r="NWY9316">
        <v>1</v>
      </c>
      <c r="ODS9316">
        <v>1</v>
      </c>
      <c r="OHZ9316">
        <v>1</v>
      </c>
      <c r="ORN9316">
        <v>1</v>
      </c>
      <c r="PEU9316">
        <v>1</v>
      </c>
      <c r="PEV9316">
        <v>1</v>
      </c>
      <c r="PEW9316">
        <v>1</v>
      </c>
      <c r="PEX9316">
        <v>1</v>
      </c>
      <c r="PEY9316">
        <v>1</v>
      </c>
      <c r="PEZ9316">
        <v>1</v>
      </c>
      <c r="PFA9316">
        <v>1</v>
      </c>
      <c r="PFB9316">
        <v>1</v>
      </c>
      <c r="PFC9316">
        <v>1</v>
      </c>
      <c r="PFD9316">
        <v>1</v>
      </c>
      <c r="PFE9316">
        <v>1</v>
      </c>
      <c r="PFF9316">
        <v>1</v>
      </c>
      <c r="PFG9316">
        <v>1</v>
      </c>
      <c r="PFH9316">
        <v>1</v>
      </c>
      <c r="PFI9316">
        <v>1</v>
      </c>
      <c r="PFJ9316">
        <v>1</v>
      </c>
      <c r="PFK9316">
        <v>1</v>
      </c>
      <c r="PFL9316">
        <v>1</v>
      </c>
      <c r="PFM9316">
        <v>1</v>
      </c>
      <c r="PFN9316">
        <v>1</v>
      </c>
      <c r="PFO9316">
        <v>1</v>
      </c>
      <c r="PFP9316">
        <v>1</v>
      </c>
      <c r="PFQ9316">
        <v>1</v>
      </c>
      <c r="PFR9316">
        <v>1</v>
      </c>
      <c r="PFS9316">
        <v>1</v>
      </c>
      <c r="PFT9316">
        <v>1</v>
      </c>
      <c r="PFU9316">
        <v>1</v>
      </c>
      <c r="PFV9316">
        <v>1</v>
      </c>
      <c r="PFW9316">
        <v>1</v>
      </c>
      <c r="PFX9316">
        <v>1</v>
      </c>
      <c r="PFY9316">
        <v>1</v>
      </c>
      <c r="PFZ9316">
        <v>1</v>
      </c>
      <c r="PGA9316">
        <v>1</v>
      </c>
      <c r="PGB9316">
        <v>1</v>
      </c>
      <c r="PGC9316">
        <v>1</v>
      </c>
      <c r="PGD9316">
        <v>1</v>
      </c>
      <c r="PGE9316">
        <v>1</v>
      </c>
      <c r="PGF9316">
        <v>1</v>
      </c>
      <c r="PGG9316">
        <v>1</v>
      </c>
      <c r="PGH9316">
        <v>1</v>
      </c>
      <c r="PGI9316">
        <v>1</v>
      </c>
      <c r="PGJ9316">
        <v>1</v>
      </c>
      <c r="PGK9316">
        <v>1</v>
      </c>
      <c r="PGL9316">
        <v>1</v>
      </c>
      <c r="PGM9316">
        <v>1</v>
      </c>
      <c r="PGN9316">
        <v>1</v>
      </c>
      <c r="PGO9316">
        <v>1</v>
      </c>
      <c r="PGP9316">
        <v>1</v>
      </c>
      <c r="PGQ9316">
        <v>1</v>
      </c>
      <c r="PGR9316">
        <v>1</v>
      </c>
      <c r="PGS9316">
        <v>1</v>
      </c>
      <c r="PGT9316">
        <v>1</v>
      </c>
      <c r="PGU9316">
        <v>1</v>
      </c>
      <c r="PGV9316">
        <v>1</v>
      </c>
      <c r="PGW9316">
        <v>1</v>
      </c>
      <c r="PGX9316">
        <v>1</v>
      </c>
      <c r="PGY9316">
        <v>1</v>
      </c>
      <c r="RHQ9316">
        <v>1</v>
      </c>
    </row>
    <row r="9317" spans="5214:5839 6542:6758 7295:7295 10087:10087 10263:11023 12393:12393" x14ac:dyDescent="0.25">
      <c r="GRN9317">
        <v>1</v>
      </c>
      <c r="GRQ9317">
        <v>1</v>
      </c>
      <c r="HPO9317">
        <v>1</v>
      </c>
      <c r="IQP9317">
        <v>1</v>
      </c>
      <c r="IYX9317">
        <v>1</v>
      </c>
      <c r="JTO9317">
        <v>1</v>
      </c>
      <c r="NWY9317">
        <v>1</v>
      </c>
      <c r="ODS9317">
        <v>1</v>
      </c>
      <c r="OHZ9317">
        <v>1</v>
      </c>
      <c r="ORN9317">
        <v>1</v>
      </c>
      <c r="RHQ9317">
        <v>1</v>
      </c>
    </row>
    <row r="9318" spans="5214:5839 6542:6758 7295:7295 10087:10087 10263:11023 12393:12393" x14ac:dyDescent="0.25">
      <c r="GRN9318">
        <v>1</v>
      </c>
      <c r="GRQ9318">
        <v>1</v>
      </c>
      <c r="HPO9318">
        <v>1</v>
      </c>
      <c r="IQP9318">
        <v>1</v>
      </c>
      <c r="IYX9318">
        <v>1</v>
      </c>
      <c r="JTO9318">
        <v>1</v>
      </c>
      <c r="NWY9318">
        <v>1</v>
      </c>
      <c r="ODS9318">
        <v>1</v>
      </c>
      <c r="OHZ9318">
        <v>1</v>
      </c>
      <c r="ORN9318">
        <v>1</v>
      </c>
      <c r="RHQ9318">
        <v>1</v>
      </c>
    </row>
    <row r="9319" spans="5214:5839 6542:6758 7295:7295 10087:10087 10263:11023 12393:12393" x14ac:dyDescent="0.25">
      <c r="GRN9319">
        <v>1</v>
      </c>
      <c r="GRQ9319">
        <v>1</v>
      </c>
      <c r="HPO9319">
        <v>1</v>
      </c>
      <c r="IQP9319">
        <v>1</v>
      </c>
      <c r="IYX9319">
        <v>1</v>
      </c>
      <c r="JTO9319">
        <v>1</v>
      </c>
      <c r="NWY9319">
        <v>1</v>
      </c>
      <c r="ODS9319">
        <v>1</v>
      </c>
      <c r="OHZ9319">
        <v>1</v>
      </c>
      <c r="ORN9319">
        <v>1</v>
      </c>
      <c r="RHQ9319">
        <v>1</v>
      </c>
    </row>
    <row r="9320" spans="5214:5839 6542:6758 7295:7295 10087:10087 10263:11023 12393:12393" x14ac:dyDescent="0.25">
      <c r="GRN9320">
        <v>1</v>
      </c>
      <c r="GRQ9320">
        <v>1</v>
      </c>
      <c r="HPO9320">
        <v>1</v>
      </c>
      <c r="IQP9320">
        <v>1</v>
      </c>
      <c r="IYX9320">
        <v>1</v>
      </c>
      <c r="JTO9320">
        <v>1</v>
      </c>
      <c r="NWY9320">
        <v>1</v>
      </c>
      <c r="ODS9320">
        <v>1</v>
      </c>
      <c r="OHZ9320">
        <v>1</v>
      </c>
      <c r="ORN9320">
        <v>1</v>
      </c>
      <c r="RHQ9320">
        <v>1</v>
      </c>
    </row>
    <row r="9321" spans="5214:5839 6542:6758 7295:7295 10087:10087 10263:11023 12393:12393" x14ac:dyDescent="0.25">
      <c r="GRN9321">
        <v>1</v>
      </c>
      <c r="GRQ9321">
        <v>1</v>
      </c>
      <c r="HPO9321">
        <v>1</v>
      </c>
      <c r="IQP9321">
        <v>1</v>
      </c>
      <c r="IYX9321">
        <v>1</v>
      </c>
      <c r="JTO9321">
        <v>1</v>
      </c>
      <c r="NWY9321">
        <v>1</v>
      </c>
      <c r="ODS9321">
        <v>1</v>
      </c>
      <c r="OHZ9321">
        <v>1</v>
      </c>
      <c r="ORN9321">
        <v>1</v>
      </c>
      <c r="RHQ9321">
        <v>1</v>
      </c>
    </row>
    <row r="9322" spans="5214:5839 6542:6758 7295:7295 10087:10087 10263:11023 12393:12393" x14ac:dyDescent="0.25">
      <c r="GRN9322">
        <v>1</v>
      </c>
      <c r="GRQ9322">
        <v>1</v>
      </c>
      <c r="HPO9322">
        <v>1</v>
      </c>
      <c r="IQP9322">
        <v>1</v>
      </c>
      <c r="IYX9322">
        <v>1</v>
      </c>
      <c r="JTO9322">
        <v>1</v>
      </c>
      <c r="NWY9322">
        <v>1</v>
      </c>
      <c r="ODS9322">
        <v>1</v>
      </c>
      <c r="OHZ9322">
        <v>1</v>
      </c>
      <c r="ORN9322">
        <v>1</v>
      </c>
      <c r="RHQ9322">
        <v>1</v>
      </c>
    </row>
    <row r="9323" spans="5214:5839 6542:6758 7295:7295 10087:10087 10263:11023 12393:12393" x14ac:dyDescent="0.25">
      <c r="GRN9323">
        <v>1</v>
      </c>
      <c r="GRQ9323">
        <v>1</v>
      </c>
      <c r="HPO9323">
        <v>1</v>
      </c>
      <c r="IQP9323">
        <v>1</v>
      </c>
      <c r="IYX9323">
        <v>1</v>
      </c>
      <c r="JTO9323">
        <v>1</v>
      </c>
      <c r="NWY9323">
        <v>1</v>
      </c>
      <c r="ODS9323">
        <v>1</v>
      </c>
      <c r="OHZ9323">
        <v>1</v>
      </c>
      <c r="ORN9323">
        <v>1</v>
      </c>
      <c r="RHQ9323">
        <v>1</v>
      </c>
    </row>
    <row r="9324" spans="5214:5839 6542:6758 7295:7295 10087:10087 10263:11023 12393:12393" x14ac:dyDescent="0.25">
      <c r="GRN9324">
        <v>1</v>
      </c>
      <c r="GRQ9324">
        <v>1</v>
      </c>
      <c r="HPO9324">
        <v>1</v>
      </c>
      <c r="IQP9324">
        <v>1</v>
      </c>
      <c r="IYX9324">
        <v>1</v>
      </c>
      <c r="JTO9324">
        <v>1</v>
      </c>
      <c r="NWY9324">
        <v>1</v>
      </c>
      <c r="ODS9324">
        <v>1</v>
      </c>
      <c r="OHZ9324">
        <v>1</v>
      </c>
      <c r="ORN9324">
        <v>1</v>
      </c>
      <c r="RHQ9324">
        <v>1</v>
      </c>
    </row>
    <row r="9325" spans="5214:5839 6542:6758 7295:7295 10087:10087 10263:11023 12393:12393" x14ac:dyDescent="0.25">
      <c r="GRN9325">
        <v>1</v>
      </c>
      <c r="GRQ9325">
        <v>1</v>
      </c>
      <c r="HPO9325">
        <v>1</v>
      </c>
      <c r="IQP9325">
        <v>1</v>
      </c>
      <c r="IYX9325">
        <v>1</v>
      </c>
      <c r="JTO9325">
        <v>1</v>
      </c>
      <c r="NWY9325">
        <v>1</v>
      </c>
      <c r="ODS9325">
        <v>1</v>
      </c>
      <c r="OHZ9325">
        <v>1</v>
      </c>
      <c r="ORN9325">
        <v>1</v>
      </c>
      <c r="RHQ9325">
        <v>1</v>
      </c>
    </row>
    <row r="9326" spans="5214:5839 6542:6758 7295:7295 10087:10087 10263:11023 12393:12393" x14ac:dyDescent="0.25">
      <c r="GRN9326">
        <v>1</v>
      </c>
      <c r="GRQ9326">
        <v>1</v>
      </c>
      <c r="HPO9326">
        <v>1</v>
      </c>
      <c r="IQP9326">
        <v>1</v>
      </c>
      <c r="IYX9326">
        <v>1</v>
      </c>
      <c r="JTO9326">
        <v>1</v>
      </c>
      <c r="NWY9326">
        <v>1</v>
      </c>
      <c r="ODS9326">
        <v>1</v>
      </c>
      <c r="OHZ9326">
        <v>1</v>
      </c>
      <c r="ORN9326">
        <v>1</v>
      </c>
      <c r="RHQ9326">
        <v>1</v>
      </c>
    </row>
    <row r="9327" spans="5214:5839 6542:6758 7295:7295 10087:10087 10263:11023 12393:12393" x14ac:dyDescent="0.25">
      <c r="GRN9327">
        <v>1</v>
      </c>
      <c r="GRQ9327">
        <v>1</v>
      </c>
      <c r="HPO9327">
        <v>1</v>
      </c>
      <c r="IQP9327">
        <v>1</v>
      </c>
      <c r="IYX9327">
        <v>1</v>
      </c>
      <c r="JTO9327">
        <v>1</v>
      </c>
      <c r="NWY9327">
        <v>1</v>
      </c>
      <c r="ODS9327">
        <v>1</v>
      </c>
      <c r="OHZ9327">
        <v>1</v>
      </c>
      <c r="ORN9327">
        <v>1</v>
      </c>
      <c r="RHQ9327">
        <v>1</v>
      </c>
    </row>
    <row r="9328" spans="5214:5839 6542:6758 7295:7295 10087:10087 10263:11023 12393:12393" x14ac:dyDescent="0.25">
      <c r="GRN9328">
        <v>1</v>
      </c>
      <c r="GRQ9328">
        <v>1</v>
      </c>
      <c r="HPO9328">
        <v>1</v>
      </c>
      <c r="IQP9328">
        <v>1</v>
      </c>
      <c r="IYX9328">
        <v>1</v>
      </c>
      <c r="JTO9328">
        <v>1</v>
      </c>
      <c r="NWY9328">
        <v>1</v>
      </c>
      <c r="ODS9328">
        <v>1</v>
      </c>
      <c r="OHZ9328">
        <v>1</v>
      </c>
      <c r="ORN9328">
        <v>1</v>
      </c>
      <c r="RHQ9328">
        <v>1</v>
      </c>
    </row>
    <row r="9329" spans="5214:5839 6542:6758 7295:7295 10087:10087 10263:10622 12393:12393" x14ac:dyDescent="0.25">
      <c r="GRN9329">
        <v>1</v>
      </c>
      <c r="GRQ9329">
        <v>1</v>
      </c>
      <c r="HPO9329">
        <v>1</v>
      </c>
      <c r="IQP9329">
        <v>1</v>
      </c>
      <c r="IYX9329">
        <v>1</v>
      </c>
      <c r="JTO9329">
        <v>1</v>
      </c>
      <c r="NWY9329">
        <v>1</v>
      </c>
      <c r="ODS9329">
        <v>1</v>
      </c>
      <c r="OHZ9329">
        <v>1</v>
      </c>
      <c r="ORN9329">
        <v>1</v>
      </c>
      <c r="RHQ9329">
        <v>1</v>
      </c>
    </row>
    <row r="9330" spans="5214:5839 6542:6758 7295:7295 10087:10087 10263:10622 12393:12393" x14ac:dyDescent="0.25">
      <c r="GRN9330">
        <v>1</v>
      </c>
      <c r="GRQ9330">
        <v>1</v>
      </c>
      <c r="HPO9330">
        <v>1</v>
      </c>
      <c r="IQP9330">
        <v>1</v>
      </c>
      <c r="IYX9330">
        <v>1</v>
      </c>
      <c r="JTO9330">
        <v>1</v>
      </c>
      <c r="NWY9330">
        <v>1</v>
      </c>
      <c r="ODS9330">
        <v>1</v>
      </c>
      <c r="OHZ9330">
        <v>1</v>
      </c>
      <c r="ORN9330">
        <v>1</v>
      </c>
      <c r="RHQ9330">
        <v>1</v>
      </c>
    </row>
    <row r="9331" spans="5214:5839 6542:6758 7295:7295 10087:10087 10263:10622 12393:12393" x14ac:dyDescent="0.25">
      <c r="GRN9331">
        <v>1</v>
      </c>
      <c r="GRQ9331">
        <v>1</v>
      </c>
      <c r="HPO9331">
        <v>1</v>
      </c>
      <c r="IQP9331">
        <v>1</v>
      </c>
      <c r="IYX9331">
        <v>1</v>
      </c>
      <c r="JTO9331">
        <v>1</v>
      </c>
      <c r="NWY9331">
        <v>1</v>
      </c>
      <c r="ODS9331">
        <v>1</v>
      </c>
      <c r="OHZ9331">
        <v>1</v>
      </c>
      <c r="ORN9331">
        <v>1</v>
      </c>
      <c r="RHQ9331">
        <v>1</v>
      </c>
    </row>
    <row r="9332" spans="5214:5839 6542:6758 7295:7295 10087:10087 10263:10622 12393:12393" x14ac:dyDescent="0.25">
      <c r="GRN9332">
        <v>1</v>
      </c>
      <c r="GRQ9332">
        <v>1</v>
      </c>
      <c r="HPO9332">
        <v>1</v>
      </c>
      <c r="IQP9332">
        <v>1</v>
      </c>
      <c r="IYX9332">
        <v>1</v>
      </c>
      <c r="JTO9332">
        <v>1</v>
      </c>
      <c r="NWY9332">
        <v>1</v>
      </c>
      <c r="ODS9332">
        <v>1</v>
      </c>
      <c r="OHZ9332">
        <v>1</v>
      </c>
      <c r="ORN9332">
        <v>1</v>
      </c>
      <c r="RHQ9332">
        <v>1</v>
      </c>
    </row>
    <row r="9333" spans="5214:5839 6542:6758 7295:7295 10087:10087 10263:10622 12393:12393" x14ac:dyDescent="0.25">
      <c r="GRN9333">
        <v>1</v>
      </c>
      <c r="GRQ9333">
        <v>1</v>
      </c>
      <c r="HPO9333">
        <v>1</v>
      </c>
      <c r="IQP9333">
        <v>1</v>
      </c>
      <c r="IYX9333">
        <v>1</v>
      </c>
      <c r="JTO9333">
        <v>1</v>
      </c>
      <c r="NWY9333">
        <v>1</v>
      </c>
      <c r="ODS9333">
        <v>1</v>
      </c>
      <c r="OHZ9333">
        <v>1</v>
      </c>
      <c r="ORN9333">
        <v>1</v>
      </c>
      <c r="RHQ9333">
        <v>1</v>
      </c>
    </row>
    <row r="9334" spans="5214:5839 6542:6758 7295:7295 10087:10087 10263:10622 12393:12393" x14ac:dyDescent="0.25">
      <c r="GRN9334">
        <v>1</v>
      </c>
      <c r="GRQ9334">
        <v>1</v>
      </c>
      <c r="HPO9334">
        <v>1</v>
      </c>
      <c r="IQP9334">
        <v>1</v>
      </c>
      <c r="IYX9334">
        <v>1</v>
      </c>
      <c r="JTO9334">
        <v>1</v>
      </c>
      <c r="NWY9334">
        <v>1</v>
      </c>
      <c r="ODS9334">
        <v>1</v>
      </c>
      <c r="OHZ9334">
        <v>1</v>
      </c>
      <c r="ORN9334">
        <v>1</v>
      </c>
      <c r="RHQ9334">
        <v>1</v>
      </c>
    </row>
    <row r="9335" spans="5214:5839 6542:6758 7295:7295 10087:10087 10263:10622 12393:12393" x14ac:dyDescent="0.25">
      <c r="GRN9335">
        <v>1</v>
      </c>
      <c r="GRQ9335">
        <v>1</v>
      </c>
      <c r="HPO9335">
        <v>1</v>
      </c>
      <c r="IQP9335">
        <v>1</v>
      </c>
      <c r="IYX9335">
        <v>1</v>
      </c>
      <c r="JTO9335">
        <v>1</v>
      </c>
      <c r="NWY9335">
        <v>1</v>
      </c>
      <c r="ODS9335">
        <v>1</v>
      </c>
      <c r="OHZ9335">
        <v>1</v>
      </c>
      <c r="ORN9335">
        <v>1</v>
      </c>
      <c r="RHQ9335">
        <v>1</v>
      </c>
    </row>
    <row r="9336" spans="5214:5839 6542:6758 7295:7295 10087:10087 10263:10622 12393:12393" x14ac:dyDescent="0.25">
      <c r="GRN9336">
        <v>1</v>
      </c>
      <c r="GRQ9336">
        <v>1</v>
      </c>
      <c r="HPO9336">
        <v>1</v>
      </c>
      <c r="IQP9336">
        <v>1</v>
      </c>
      <c r="IYX9336">
        <v>1</v>
      </c>
      <c r="JTO9336">
        <v>1</v>
      </c>
      <c r="NWY9336">
        <v>1</v>
      </c>
      <c r="ODS9336">
        <v>1</v>
      </c>
      <c r="OHZ9336">
        <v>1</v>
      </c>
      <c r="ORN9336">
        <v>1</v>
      </c>
      <c r="RHQ9336">
        <v>1</v>
      </c>
    </row>
    <row r="9337" spans="5214:5839 6542:6758 7295:7295 10087:10087 10263:10622 12393:12393" x14ac:dyDescent="0.25">
      <c r="GRN9337">
        <v>1</v>
      </c>
      <c r="GRQ9337">
        <v>1</v>
      </c>
      <c r="HPO9337">
        <v>1</v>
      </c>
      <c r="IQP9337">
        <v>1</v>
      </c>
      <c r="IYX9337">
        <v>1</v>
      </c>
      <c r="JTO9337">
        <v>1</v>
      </c>
      <c r="NWY9337">
        <v>1</v>
      </c>
      <c r="ODS9337">
        <v>1</v>
      </c>
      <c r="OHZ9337">
        <v>1</v>
      </c>
      <c r="ORN9337">
        <v>1</v>
      </c>
      <c r="RHQ9337">
        <v>1</v>
      </c>
    </row>
    <row r="9338" spans="5214:5839 6542:6758 7295:7295 10087:10087 10263:10622 12393:12393" x14ac:dyDescent="0.25">
      <c r="GRN9338">
        <v>1</v>
      </c>
      <c r="GRQ9338">
        <v>1</v>
      </c>
      <c r="HPO9338">
        <v>1</v>
      </c>
      <c r="IQP9338">
        <v>1</v>
      </c>
      <c r="IYX9338">
        <v>1</v>
      </c>
      <c r="JTO9338">
        <v>1</v>
      </c>
      <c r="NWY9338">
        <v>1</v>
      </c>
      <c r="ODS9338">
        <v>1</v>
      </c>
      <c r="OHZ9338">
        <v>1</v>
      </c>
      <c r="ORN9338">
        <v>1</v>
      </c>
      <c r="RHQ9338">
        <v>1</v>
      </c>
    </row>
    <row r="9339" spans="5214:5839 6542:6758 7295:7295 10087:10087 10263:10622 12393:12393" x14ac:dyDescent="0.25">
      <c r="GRN9339">
        <v>1</v>
      </c>
      <c r="GRQ9339">
        <v>1</v>
      </c>
      <c r="HPO9339">
        <v>1</v>
      </c>
      <c r="IQP9339">
        <v>1</v>
      </c>
      <c r="IYX9339">
        <v>1</v>
      </c>
      <c r="JTO9339">
        <v>1</v>
      </c>
      <c r="NWY9339">
        <v>1</v>
      </c>
      <c r="ODS9339">
        <v>1</v>
      </c>
      <c r="OHZ9339">
        <v>1</v>
      </c>
      <c r="ORN9339">
        <v>1</v>
      </c>
      <c r="RHQ9339">
        <v>1</v>
      </c>
    </row>
    <row r="9340" spans="5214:5839 6542:6758 7295:7295 10087:10087 10263:10622 12393:12393" x14ac:dyDescent="0.25">
      <c r="GRN9340">
        <v>1</v>
      </c>
      <c r="GRQ9340">
        <v>1</v>
      </c>
      <c r="HPO9340">
        <v>1</v>
      </c>
      <c r="IQP9340">
        <v>1</v>
      </c>
      <c r="IYX9340">
        <v>1</v>
      </c>
      <c r="JTO9340">
        <v>1</v>
      </c>
      <c r="NWY9340">
        <v>1</v>
      </c>
      <c r="ODS9340">
        <v>1</v>
      </c>
      <c r="OHZ9340">
        <v>1</v>
      </c>
      <c r="ORN9340">
        <v>1</v>
      </c>
      <c r="RHQ9340">
        <v>1</v>
      </c>
    </row>
    <row r="9341" spans="5214:5839 6542:6758 7295:7295 10087:10087 10263:10622 12393:12393" x14ac:dyDescent="0.25">
      <c r="GRN9341">
        <v>1</v>
      </c>
      <c r="GRQ9341">
        <v>1</v>
      </c>
      <c r="HPO9341">
        <v>1</v>
      </c>
      <c r="IQP9341">
        <v>1</v>
      </c>
      <c r="IYX9341">
        <v>1</v>
      </c>
      <c r="JTO9341">
        <v>1</v>
      </c>
      <c r="NWY9341">
        <v>1</v>
      </c>
      <c r="ODS9341">
        <v>1</v>
      </c>
      <c r="OHZ9341">
        <v>1</v>
      </c>
      <c r="ORN9341">
        <v>1</v>
      </c>
      <c r="RHQ9341">
        <v>1</v>
      </c>
    </row>
    <row r="9342" spans="5214:5839 6542:6758 7295:7295 10087:10087 10263:10622 12393:12393" x14ac:dyDescent="0.25">
      <c r="GRN9342">
        <v>1</v>
      </c>
      <c r="GRQ9342">
        <v>1</v>
      </c>
      <c r="HPO9342">
        <v>1</v>
      </c>
      <c r="IQP9342">
        <v>1</v>
      </c>
      <c r="IYX9342">
        <v>1</v>
      </c>
      <c r="JTO9342">
        <v>1</v>
      </c>
      <c r="NWY9342">
        <v>1</v>
      </c>
      <c r="ODS9342">
        <v>1</v>
      </c>
      <c r="OHZ9342">
        <v>1</v>
      </c>
      <c r="ORN9342">
        <v>1</v>
      </c>
      <c r="RHQ9342">
        <v>1</v>
      </c>
    </row>
    <row r="9343" spans="5214:5839 6542:6758 7295:7295 10087:10087 10263:10622 12393:12393" x14ac:dyDescent="0.25">
      <c r="GRN9343">
        <v>1</v>
      </c>
      <c r="GRQ9343">
        <v>1</v>
      </c>
      <c r="HPO9343">
        <v>1</v>
      </c>
      <c r="IQP9343">
        <v>1</v>
      </c>
      <c r="IYX9343">
        <v>1</v>
      </c>
      <c r="JTO9343">
        <v>1</v>
      </c>
      <c r="NWY9343">
        <v>1</v>
      </c>
      <c r="ODS9343">
        <v>1</v>
      </c>
      <c r="OHZ9343">
        <v>1</v>
      </c>
      <c r="ORN9343">
        <v>1</v>
      </c>
      <c r="RHQ9343">
        <v>1</v>
      </c>
    </row>
    <row r="9344" spans="5214:5839 6542:6758 7295:7295 10087:10087 10263:10622 12393:12393" x14ac:dyDescent="0.25">
      <c r="GRN9344">
        <v>1</v>
      </c>
      <c r="GRQ9344">
        <v>1</v>
      </c>
      <c r="HPO9344">
        <v>1</v>
      </c>
      <c r="IQP9344">
        <v>1</v>
      </c>
      <c r="IYX9344">
        <v>1</v>
      </c>
      <c r="JTO9344">
        <v>1</v>
      </c>
      <c r="NWY9344">
        <v>1</v>
      </c>
      <c r="ODS9344">
        <v>1</v>
      </c>
      <c r="OHZ9344">
        <v>1</v>
      </c>
      <c r="ORN9344">
        <v>1</v>
      </c>
      <c r="RHQ9344">
        <v>1</v>
      </c>
    </row>
    <row r="9345" spans="5214:5839 6542:6758 7295:7295 10087:10087 10263:10622 12393:12393" x14ac:dyDescent="0.25">
      <c r="GRN9345">
        <v>1</v>
      </c>
      <c r="GRQ9345">
        <v>1</v>
      </c>
      <c r="HPO9345">
        <v>1</v>
      </c>
      <c r="IQP9345">
        <v>1</v>
      </c>
      <c r="IYX9345">
        <v>1</v>
      </c>
      <c r="JTO9345">
        <v>1</v>
      </c>
      <c r="NWY9345">
        <v>1</v>
      </c>
      <c r="ODS9345">
        <v>1</v>
      </c>
      <c r="OHZ9345">
        <v>1</v>
      </c>
      <c r="ORN9345">
        <v>1</v>
      </c>
      <c r="RHQ9345">
        <v>1</v>
      </c>
    </row>
    <row r="9346" spans="5214:5839 6542:6758 7295:7295 10087:10087 10263:10622 12393:12393" x14ac:dyDescent="0.25">
      <c r="GRN9346">
        <v>1</v>
      </c>
      <c r="GRQ9346">
        <v>1</v>
      </c>
      <c r="HPO9346">
        <v>1</v>
      </c>
      <c r="IQP9346">
        <v>1</v>
      </c>
      <c r="IYX9346">
        <v>1</v>
      </c>
      <c r="JTO9346">
        <v>1</v>
      </c>
      <c r="NWY9346">
        <v>1</v>
      </c>
      <c r="ODS9346">
        <v>1</v>
      </c>
      <c r="OHZ9346">
        <v>1</v>
      </c>
      <c r="ORN9346">
        <v>1</v>
      </c>
      <c r="RHQ9346">
        <v>1</v>
      </c>
    </row>
    <row r="9347" spans="5214:5839 6542:6758 7295:7295 10087:10087 10263:10622 12393:12393" x14ac:dyDescent="0.25">
      <c r="GRN9347">
        <v>1</v>
      </c>
      <c r="GRQ9347">
        <v>1</v>
      </c>
      <c r="HPO9347">
        <v>1</v>
      </c>
      <c r="IQP9347">
        <v>1</v>
      </c>
      <c r="IYX9347">
        <v>1</v>
      </c>
      <c r="JTO9347">
        <v>1</v>
      </c>
      <c r="NWY9347">
        <v>1</v>
      </c>
      <c r="ODS9347">
        <v>1</v>
      </c>
      <c r="OHZ9347">
        <v>1</v>
      </c>
      <c r="ORN9347">
        <v>1</v>
      </c>
      <c r="RHQ9347">
        <v>1</v>
      </c>
    </row>
    <row r="9348" spans="5214:5839 6542:6758 7295:7295 10087:10087 10263:10622 12393:12393" x14ac:dyDescent="0.25">
      <c r="GRN9348">
        <v>1</v>
      </c>
      <c r="GRQ9348">
        <v>1</v>
      </c>
      <c r="HPO9348">
        <v>1</v>
      </c>
      <c r="IQP9348">
        <v>1</v>
      </c>
      <c r="IYX9348">
        <v>1</v>
      </c>
      <c r="JTO9348">
        <v>1</v>
      </c>
      <c r="NWY9348">
        <v>1</v>
      </c>
      <c r="ODS9348">
        <v>1</v>
      </c>
      <c r="OHZ9348">
        <v>1</v>
      </c>
      <c r="ORN9348">
        <v>1</v>
      </c>
      <c r="RHQ9348">
        <v>1</v>
      </c>
    </row>
    <row r="9349" spans="5214:5839 6542:6758 7295:7295 10087:10087 10263:10622 12393:12393" x14ac:dyDescent="0.25">
      <c r="GRN9349">
        <v>1</v>
      </c>
      <c r="GRQ9349">
        <v>1</v>
      </c>
      <c r="HPO9349">
        <v>1</v>
      </c>
      <c r="IQP9349">
        <v>1</v>
      </c>
      <c r="IYX9349">
        <v>1</v>
      </c>
      <c r="JTO9349">
        <v>1</v>
      </c>
      <c r="NWY9349">
        <v>1</v>
      </c>
      <c r="ODS9349">
        <v>1</v>
      </c>
      <c r="OHZ9349">
        <v>1</v>
      </c>
      <c r="ORN9349">
        <v>1</v>
      </c>
      <c r="RHQ9349">
        <v>1</v>
      </c>
    </row>
    <row r="9350" spans="5214:5839 6542:6758 7295:7295 10087:10087 10263:10622 12393:12393" x14ac:dyDescent="0.25">
      <c r="GRN9350">
        <v>1</v>
      </c>
      <c r="GRQ9350">
        <v>1</v>
      </c>
      <c r="HPO9350">
        <v>1</v>
      </c>
      <c r="IQP9350">
        <v>1</v>
      </c>
      <c r="IYX9350">
        <v>1</v>
      </c>
      <c r="JTO9350">
        <v>1</v>
      </c>
      <c r="NWY9350">
        <v>1</v>
      </c>
      <c r="ODS9350">
        <v>1</v>
      </c>
      <c r="OHZ9350">
        <v>1</v>
      </c>
      <c r="ORN9350">
        <v>1</v>
      </c>
      <c r="RHQ9350">
        <v>1</v>
      </c>
    </row>
    <row r="9351" spans="5214:5839 6542:6758 7295:7295 10087:10087 10263:10622 12393:12393" x14ac:dyDescent="0.25">
      <c r="GRN9351">
        <v>1</v>
      </c>
      <c r="GRQ9351">
        <v>1</v>
      </c>
      <c r="HPO9351">
        <v>1</v>
      </c>
      <c r="IQP9351">
        <v>1</v>
      </c>
      <c r="IYX9351">
        <v>1</v>
      </c>
      <c r="JTO9351">
        <v>1</v>
      </c>
      <c r="NWY9351">
        <v>1</v>
      </c>
      <c r="ODS9351">
        <v>1</v>
      </c>
      <c r="OHZ9351">
        <v>1</v>
      </c>
      <c r="ORN9351">
        <v>1</v>
      </c>
      <c r="RHQ9351">
        <v>1</v>
      </c>
    </row>
    <row r="9352" spans="5214:5839 6542:6758 7295:7295 10087:10087 10263:10622 12393:12393" x14ac:dyDescent="0.25">
      <c r="GRN9352">
        <v>1</v>
      </c>
      <c r="GRQ9352">
        <v>1</v>
      </c>
      <c r="HPO9352">
        <v>1</v>
      </c>
      <c r="IQP9352">
        <v>1</v>
      </c>
      <c r="IYX9352">
        <v>1</v>
      </c>
      <c r="JTO9352">
        <v>1</v>
      </c>
      <c r="NWY9352">
        <v>1</v>
      </c>
      <c r="ODS9352">
        <v>1</v>
      </c>
      <c r="OHZ9352">
        <v>1</v>
      </c>
      <c r="ORN9352">
        <v>1</v>
      </c>
      <c r="RHQ9352">
        <v>1</v>
      </c>
    </row>
    <row r="9353" spans="5214:5839 6542:6758 7295:7295 10087:10087 10263:10622 12393:12393" x14ac:dyDescent="0.25">
      <c r="GRN9353">
        <v>1</v>
      </c>
      <c r="GRQ9353">
        <v>1</v>
      </c>
      <c r="HPO9353">
        <v>1</v>
      </c>
      <c r="IQP9353">
        <v>1</v>
      </c>
      <c r="IYX9353">
        <v>1</v>
      </c>
      <c r="JTO9353">
        <v>1</v>
      </c>
      <c r="NWY9353">
        <v>1</v>
      </c>
      <c r="ODS9353">
        <v>1</v>
      </c>
      <c r="OHZ9353">
        <v>1</v>
      </c>
      <c r="ORN9353">
        <v>1</v>
      </c>
      <c r="RHQ9353">
        <v>1</v>
      </c>
    </row>
    <row r="9354" spans="5214:5839 6542:6758 7295:7295 10087:10087 10263:10622 12393:12393" x14ac:dyDescent="0.25">
      <c r="GRN9354">
        <v>1</v>
      </c>
      <c r="GRQ9354">
        <v>1</v>
      </c>
      <c r="HPO9354">
        <v>1</v>
      </c>
      <c r="IQP9354">
        <v>1</v>
      </c>
      <c r="IYX9354">
        <v>1</v>
      </c>
      <c r="JTO9354">
        <v>1</v>
      </c>
      <c r="NWY9354">
        <v>1</v>
      </c>
      <c r="ODS9354">
        <v>1</v>
      </c>
      <c r="OHZ9354">
        <v>1</v>
      </c>
      <c r="ORN9354">
        <v>1</v>
      </c>
      <c r="RHQ9354">
        <v>1</v>
      </c>
    </row>
    <row r="9355" spans="5214:5839 6542:6758 7295:7295 10087:10087 10263:10622 12393:12393" x14ac:dyDescent="0.25">
      <c r="GRN9355">
        <v>1</v>
      </c>
      <c r="GRQ9355">
        <v>1</v>
      </c>
      <c r="HPO9355">
        <v>1</v>
      </c>
      <c r="IQP9355">
        <v>1</v>
      </c>
      <c r="IYX9355">
        <v>1</v>
      </c>
      <c r="JTO9355">
        <v>1</v>
      </c>
      <c r="NWY9355">
        <v>1</v>
      </c>
      <c r="ODS9355">
        <v>1</v>
      </c>
      <c r="OHZ9355">
        <v>1</v>
      </c>
      <c r="ORN9355">
        <v>1</v>
      </c>
      <c r="RHQ9355">
        <v>1</v>
      </c>
    </row>
    <row r="9356" spans="5214:5839 6542:6758 7295:7295 10087:10087 10263:10622 12393:12393" x14ac:dyDescent="0.25">
      <c r="GRN9356">
        <v>1</v>
      </c>
      <c r="GRQ9356">
        <v>1</v>
      </c>
      <c r="HPO9356">
        <v>1</v>
      </c>
      <c r="IQP9356">
        <v>1</v>
      </c>
      <c r="IYX9356">
        <v>1</v>
      </c>
      <c r="JTO9356">
        <v>1</v>
      </c>
      <c r="NWY9356">
        <v>1</v>
      </c>
      <c r="ODS9356">
        <v>1</v>
      </c>
      <c r="OHZ9356">
        <v>1</v>
      </c>
      <c r="ORN9356">
        <v>1</v>
      </c>
      <c r="RHQ9356">
        <v>1</v>
      </c>
    </row>
    <row r="9357" spans="5214:5839 6542:6758 7295:7295 10087:10087 10263:10622 12393:12393" x14ac:dyDescent="0.25">
      <c r="GRN9357">
        <v>1</v>
      </c>
      <c r="GRQ9357">
        <v>1</v>
      </c>
      <c r="HPO9357">
        <v>1</v>
      </c>
      <c r="IQP9357">
        <v>1</v>
      </c>
      <c r="IYX9357">
        <v>1</v>
      </c>
      <c r="JTO9357">
        <v>1</v>
      </c>
      <c r="NWY9357">
        <v>1</v>
      </c>
      <c r="ODS9357">
        <v>1</v>
      </c>
      <c r="OHZ9357">
        <v>1</v>
      </c>
      <c r="ORN9357">
        <v>1</v>
      </c>
      <c r="RHQ9357">
        <v>1</v>
      </c>
    </row>
    <row r="9358" spans="5214:5839 6542:6758 7295:7295 10087:10087 10263:10622 12393:12393" x14ac:dyDescent="0.25">
      <c r="GRN9358">
        <v>1</v>
      </c>
      <c r="GRQ9358">
        <v>1</v>
      </c>
      <c r="HPO9358">
        <v>1</v>
      </c>
      <c r="IQP9358">
        <v>1</v>
      </c>
      <c r="IYX9358">
        <v>1</v>
      </c>
      <c r="JTO9358">
        <v>1</v>
      </c>
      <c r="NWY9358">
        <v>1</v>
      </c>
      <c r="ODS9358">
        <v>1</v>
      </c>
      <c r="OHZ9358">
        <v>1</v>
      </c>
      <c r="ORN9358">
        <v>1</v>
      </c>
      <c r="RHQ9358">
        <v>1</v>
      </c>
    </row>
    <row r="9359" spans="5214:5839 6542:6758 7295:7295 10087:10087 10263:10622 12393:12393" x14ac:dyDescent="0.25">
      <c r="GRN9359">
        <v>1</v>
      </c>
      <c r="GRQ9359">
        <v>1</v>
      </c>
      <c r="HPO9359">
        <v>1</v>
      </c>
      <c r="IQP9359">
        <v>1</v>
      </c>
      <c r="IYX9359">
        <v>1</v>
      </c>
      <c r="JTO9359">
        <v>1</v>
      </c>
      <c r="NWY9359">
        <v>1</v>
      </c>
      <c r="ODS9359">
        <v>1</v>
      </c>
      <c r="OHZ9359">
        <v>1</v>
      </c>
      <c r="ORN9359">
        <v>1</v>
      </c>
      <c r="RHQ9359">
        <v>1</v>
      </c>
    </row>
    <row r="9360" spans="5214:5839 6542:6758 7295:7295 10087:10087 10263:10622 12393:12393" x14ac:dyDescent="0.25">
      <c r="GRN9360">
        <v>1</v>
      </c>
      <c r="GRQ9360">
        <v>1</v>
      </c>
      <c r="HPO9360">
        <v>1</v>
      </c>
      <c r="IQP9360">
        <v>1</v>
      </c>
      <c r="IYX9360">
        <v>1</v>
      </c>
      <c r="JTO9360">
        <v>1</v>
      </c>
      <c r="NWY9360">
        <v>1</v>
      </c>
      <c r="ODS9360">
        <v>1</v>
      </c>
      <c r="OHZ9360">
        <v>1</v>
      </c>
      <c r="ORN9360">
        <v>1</v>
      </c>
      <c r="RHQ9360">
        <v>1</v>
      </c>
    </row>
    <row r="9361" spans="5214:5839 6542:6758 7295:7295 10087:10087 10263:10622 12393:12393" x14ac:dyDescent="0.25">
      <c r="GRN9361">
        <v>1</v>
      </c>
      <c r="GRQ9361">
        <v>1</v>
      </c>
      <c r="HPO9361">
        <v>1</v>
      </c>
      <c r="IQP9361">
        <v>1</v>
      </c>
      <c r="IYX9361">
        <v>1</v>
      </c>
      <c r="JTO9361">
        <v>1</v>
      </c>
      <c r="NWY9361">
        <v>1</v>
      </c>
      <c r="ODS9361">
        <v>1</v>
      </c>
      <c r="OHZ9361">
        <v>1</v>
      </c>
      <c r="ORN9361">
        <v>1</v>
      </c>
      <c r="RHQ9361">
        <v>1</v>
      </c>
    </row>
    <row r="9362" spans="5214:5839 6542:6758 7295:7295 10087:10087 10263:10622 12393:12393" x14ac:dyDescent="0.25">
      <c r="GRN9362">
        <v>1</v>
      </c>
      <c r="GRQ9362">
        <v>1</v>
      </c>
      <c r="HPO9362">
        <v>1</v>
      </c>
      <c r="IQP9362">
        <v>1</v>
      </c>
      <c r="IYX9362">
        <v>1</v>
      </c>
      <c r="JTO9362">
        <v>1</v>
      </c>
      <c r="NWY9362">
        <v>1</v>
      </c>
      <c r="ODS9362">
        <v>1</v>
      </c>
      <c r="OHZ9362">
        <v>1</v>
      </c>
      <c r="ORN9362">
        <v>1</v>
      </c>
      <c r="RHQ9362">
        <v>1</v>
      </c>
    </row>
    <row r="9363" spans="5214:5839 6542:6758 7295:7295 10087:10087 10263:10622 12393:12393" x14ac:dyDescent="0.25">
      <c r="GRN9363">
        <v>1</v>
      </c>
      <c r="GRQ9363">
        <v>1</v>
      </c>
      <c r="HPO9363">
        <v>1</v>
      </c>
      <c r="IQP9363">
        <v>1</v>
      </c>
      <c r="IYX9363">
        <v>1</v>
      </c>
      <c r="JTO9363">
        <v>1</v>
      </c>
      <c r="NWY9363">
        <v>1</v>
      </c>
      <c r="ODS9363">
        <v>1</v>
      </c>
      <c r="OHZ9363">
        <v>1</v>
      </c>
      <c r="ORN9363">
        <v>1</v>
      </c>
      <c r="RHQ9363">
        <v>1</v>
      </c>
    </row>
    <row r="9364" spans="5214:5839 6542:6758 7295:7295 10087:10087 10263:10622 12393:12393" x14ac:dyDescent="0.25">
      <c r="GRN9364">
        <v>1</v>
      </c>
      <c r="GRQ9364">
        <v>1</v>
      </c>
      <c r="HPO9364">
        <v>1</v>
      </c>
      <c r="IQP9364">
        <v>1</v>
      </c>
      <c r="IYX9364">
        <v>1</v>
      </c>
      <c r="JTO9364">
        <v>1</v>
      </c>
      <c r="NWY9364">
        <v>1</v>
      </c>
      <c r="ODS9364">
        <v>1</v>
      </c>
      <c r="OHZ9364">
        <v>1</v>
      </c>
      <c r="ORN9364">
        <v>1</v>
      </c>
      <c r="RHQ9364">
        <v>1</v>
      </c>
    </row>
    <row r="9365" spans="5214:5839 6542:6758 7295:7295 10087:10087 10263:10622 12393:12393" x14ac:dyDescent="0.25">
      <c r="GRN9365">
        <v>1</v>
      </c>
      <c r="GRQ9365">
        <v>1</v>
      </c>
      <c r="HPO9365">
        <v>1</v>
      </c>
      <c r="IQP9365">
        <v>1</v>
      </c>
      <c r="IYX9365">
        <v>1</v>
      </c>
      <c r="JTO9365">
        <v>1</v>
      </c>
      <c r="NWY9365">
        <v>1</v>
      </c>
      <c r="ODS9365">
        <v>1</v>
      </c>
      <c r="OHZ9365">
        <v>1</v>
      </c>
      <c r="ORN9365">
        <v>1</v>
      </c>
      <c r="RHQ9365">
        <v>1</v>
      </c>
    </row>
    <row r="9366" spans="5214:5839 6542:6758 7295:7295 10087:10087 10263:10622 12393:12393" x14ac:dyDescent="0.25">
      <c r="GRN9366">
        <v>1</v>
      </c>
      <c r="GRQ9366">
        <v>1</v>
      </c>
      <c r="HPO9366">
        <v>1</v>
      </c>
      <c r="IQP9366">
        <v>1</v>
      </c>
      <c r="IYX9366">
        <v>1</v>
      </c>
      <c r="JTO9366">
        <v>1</v>
      </c>
      <c r="NWY9366">
        <v>1</v>
      </c>
      <c r="ODS9366">
        <v>1</v>
      </c>
      <c r="OHZ9366">
        <v>1</v>
      </c>
      <c r="ORN9366">
        <v>1</v>
      </c>
      <c r="RHQ9366">
        <v>1</v>
      </c>
    </row>
    <row r="9367" spans="5214:5839 6542:6758 7295:7295 10087:10087 10263:10622 12393:12393" x14ac:dyDescent="0.25">
      <c r="GRN9367">
        <v>1</v>
      </c>
      <c r="GRQ9367">
        <v>1</v>
      </c>
      <c r="HPO9367">
        <v>1</v>
      </c>
      <c r="IQP9367">
        <v>1</v>
      </c>
      <c r="IYX9367">
        <v>1</v>
      </c>
      <c r="JTO9367">
        <v>1</v>
      </c>
      <c r="NWY9367">
        <v>1</v>
      </c>
      <c r="ODS9367">
        <v>1</v>
      </c>
      <c r="OHZ9367">
        <v>1</v>
      </c>
      <c r="ORN9367">
        <v>1</v>
      </c>
      <c r="RHQ9367">
        <v>1</v>
      </c>
    </row>
    <row r="9368" spans="5214:5839 6542:6758 7295:7295 10087:10087 10263:10622 12393:12393" x14ac:dyDescent="0.25">
      <c r="GRN9368">
        <v>1</v>
      </c>
      <c r="GRQ9368">
        <v>1</v>
      </c>
      <c r="HPO9368">
        <v>1</v>
      </c>
      <c r="IQP9368">
        <v>1</v>
      </c>
      <c r="IYX9368">
        <v>1</v>
      </c>
      <c r="JTO9368">
        <v>1</v>
      </c>
      <c r="NWY9368">
        <v>1</v>
      </c>
      <c r="ODS9368">
        <v>1</v>
      </c>
      <c r="OHZ9368">
        <v>1</v>
      </c>
      <c r="ORN9368">
        <v>1</v>
      </c>
      <c r="RHQ9368">
        <v>1</v>
      </c>
    </row>
    <row r="9369" spans="5214:5839 6542:6758 7295:7295 10087:10087 10263:10622 12393:12393" x14ac:dyDescent="0.25">
      <c r="GRN9369">
        <v>1</v>
      </c>
      <c r="GRQ9369">
        <v>1</v>
      </c>
      <c r="HPO9369">
        <v>1</v>
      </c>
      <c r="IQP9369">
        <v>1</v>
      </c>
      <c r="IYX9369">
        <v>1</v>
      </c>
      <c r="JTO9369">
        <v>1</v>
      </c>
      <c r="NWY9369">
        <v>1</v>
      </c>
      <c r="ODS9369">
        <v>1</v>
      </c>
      <c r="OHZ9369">
        <v>1</v>
      </c>
      <c r="ORN9369">
        <v>1</v>
      </c>
      <c r="RHQ9369">
        <v>1</v>
      </c>
    </row>
    <row r="9370" spans="5214:5839 6542:6758 7295:7295 10087:10087 10263:10622 12393:12393" x14ac:dyDescent="0.25">
      <c r="GRN9370">
        <v>1</v>
      </c>
      <c r="GRQ9370">
        <v>1</v>
      </c>
      <c r="HPO9370">
        <v>1</v>
      </c>
      <c r="IQP9370">
        <v>1</v>
      </c>
      <c r="IYX9370">
        <v>1</v>
      </c>
      <c r="JTO9370">
        <v>1</v>
      </c>
      <c r="NWY9370">
        <v>1</v>
      </c>
      <c r="ODS9370">
        <v>1</v>
      </c>
      <c r="OHZ9370">
        <v>1</v>
      </c>
      <c r="ORN9370">
        <v>1</v>
      </c>
      <c r="RHQ9370">
        <v>1</v>
      </c>
    </row>
    <row r="9371" spans="5214:5839 6542:6758 7295:7295 10087:10087 10263:10622 12393:12393" x14ac:dyDescent="0.25">
      <c r="GRN9371">
        <v>1</v>
      </c>
      <c r="GRQ9371">
        <v>1</v>
      </c>
      <c r="HPO9371">
        <v>1</v>
      </c>
      <c r="IQP9371">
        <v>1</v>
      </c>
      <c r="IYX9371">
        <v>1</v>
      </c>
      <c r="JTO9371">
        <v>1</v>
      </c>
      <c r="NWY9371">
        <v>1</v>
      </c>
      <c r="ODS9371">
        <v>1</v>
      </c>
      <c r="OHZ9371">
        <v>1</v>
      </c>
      <c r="ORN9371">
        <v>1</v>
      </c>
      <c r="RHQ9371">
        <v>1</v>
      </c>
    </row>
    <row r="9372" spans="5214:5839 6542:6758 7295:7295 10087:10087 10263:10622 12393:12393" x14ac:dyDescent="0.25">
      <c r="GRN9372">
        <v>1</v>
      </c>
      <c r="GRQ9372">
        <v>1</v>
      </c>
      <c r="HPO9372">
        <v>1</v>
      </c>
      <c r="IQP9372">
        <v>1</v>
      </c>
      <c r="IYX9372">
        <v>1</v>
      </c>
      <c r="JTO9372">
        <v>1</v>
      </c>
      <c r="NWY9372">
        <v>1</v>
      </c>
      <c r="ODS9372">
        <v>1</v>
      </c>
      <c r="OHZ9372">
        <v>1</v>
      </c>
      <c r="ORN9372">
        <v>1</v>
      </c>
      <c r="RHQ9372">
        <v>1</v>
      </c>
    </row>
    <row r="9373" spans="5214:5839 6542:6758 7295:7295 10087:10087 10263:10622 12393:12393" x14ac:dyDescent="0.25">
      <c r="GRN9373">
        <v>1</v>
      </c>
      <c r="GRQ9373">
        <v>1</v>
      </c>
      <c r="HPO9373">
        <v>1</v>
      </c>
      <c r="IQP9373">
        <v>1</v>
      </c>
      <c r="IYX9373">
        <v>1</v>
      </c>
      <c r="JTO9373">
        <v>1</v>
      </c>
      <c r="NWY9373">
        <v>1</v>
      </c>
      <c r="ODS9373">
        <v>1</v>
      </c>
      <c r="OHZ9373">
        <v>1</v>
      </c>
      <c r="ORN9373">
        <v>1</v>
      </c>
      <c r="RHQ9373">
        <v>1</v>
      </c>
    </row>
    <row r="9374" spans="5214:5839 6542:6758 7295:7295 10087:10087 10263:10622 12393:12393" x14ac:dyDescent="0.25">
      <c r="GRN9374">
        <v>1</v>
      </c>
      <c r="GRQ9374">
        <v>1</v>
      </c>
      <c r="HPO9374">
        <v>1</v>
      </c>
      <c r="IQP9374">
        <v>1</v>
      </c>
      <c r="IYX9374">
        <v>1</v>
      </c>
      <c r="JTO9374">
        <v>1</v>
      </c>
      <c r="NWY9374">
        <v>1</v>
      </c>
      <c r="ODS9374">
        <v>1</v>
      </c>
      <c r="OHZ9374">
        <v>1</v>
      </c>
      <c r="ORN9374">
        <v>1</v>
      </c>
      <c r="RHQ9374">
        <v>1</v>
      </c>
    </row>
    <row r="9375" spans="5214:5839 6542:6758 7295:7295 10087:10087 10263:10622 12393:12393" x14ac:dyDescent="0.25">
      <c r="GRN9375">
        <v>1</v>
      </c>
      <c r="GRQ9375">
        <v>1</v>
      </c>
      <c r="HPO9375">
        <v>1</v>
      </c>
      <c r="IQP9375">
        <v>1</v>
      </c>
      <c r="IYX9375">
        <v>1</v>
      </c>
      <c r="JTO9375">
        <v>1</v>
      </c>
      <c r="NWY9375">
        <v>1</v>
      </c>
      <c r="ODS9375">
        <v>1</v>
      </c>
      <c r="OHZ9375">
        <v>1</v>
      </c>
      <c r="ORN9375">
        <v>1</v>
      </c>
      <c r="RHQ9375">
        <v>1</v>
      </c>
    </row>
    <row r="9376" spans="5214:5839 6542:6758 7295:7295 10087:10087 10263:10622 12393:12393" x14ac:dyDescent="0.25">
      <c r="GRN9376">
        <v>1</v>
      </c>
      <c r="GRQ9376">
        <v>1</v>
      </c>
      <c r="HPO9376">
        <v>1</v>
      </c>
      <c r="IQP9376">
        <v>1</v>
      </c>
      <c r="IYX9376">
        <v>1</v>
      </c>
      <c r="JTO9376">
        <v>1</v>
      </c>
      <c r="NWY9376">
        <v>1</v>
      </c>
      <c r="ODS9376">
        <v>1</v>
      </c>
      <c r="OHZ9376">
        <v>1</v>
      </c>
      <c r="ORN9376">
        <v>1</v>
      </c>
      <c r="RHQ9376">
        <v>1</v>
      </c>
    </row>
    <row r="9377" spans="5214:5839 6542:6758 7295:7295 10087:10087 10263:10622 12393:12393" x14ac:dyDescent="0.25">
      <c r="GRN9377">
        <v>1</v>
      </c>
      <c r="GRQ9377">
        <v>1</v>
      </c>
      <c r="HPO9377">
        <v>1</v>
      </c>
      <c r="IQP9377">
        <v>1</v>
      </c>
      <c r="IYX9377">
        <v>1</v>
      </c>
      <c r="JTO9377">
        <v>1</v>
      </c>
      <c r="NWY9377">
        <v>1</v>
      </c>
      <c r="ODS9377">
        <v>1</v>
      </c>
      <c r="OHZ9377">
        <v>1</v>
      </c>
      <c r="ORN9377">
        <v>1</v>
      </c>
      <c r="RHQ9377">
        <v>1</v>
      </c>
    </row>
    <row r="9378" spans="5214:5839 6542:6758 7295:7295 10087:10087 10263:10622 12393:12393" x14ac:dyDescent="0.25">
      <c r="GRN9378">
        <v>1</v>
      </c>
      <c r="GRQ9378">
        <v>1</v>
      </c>
      <c r="HPO9378">
        <v>1</v>
      </c>
      <c r="IQP9378">
        <v>1</v>
      </c>
      <c r="IYX9378">
        <v>1</v>
      </c>
      <c r="JTO9378">
        <v>1</v>
      </c>
      <c r="NWY9378">
        <v>1</v>
      </c>
      <c r="ODS9378">
        <v>1</v>
      </c>
      <c r="OHZ9378">
        <v>1</v>
      </c>
      <c r="ORN9378">
        <v>1</v>
      </c>
      <c r="RHQ9378">
        <v>1</v>
      </c>
    </row>
    <row r="9379" spans="5214:5839 6542:6758 7295:7295 10087:10087 10263:10622 12393:12393" x14ac:dyDescent="0.25">
      <c r="GRN9379">
        <v>1</v>
      </c>
      <c r="GRQ9379">
        <v>1</v>
      </c>
      <c r="HPO9379">
        <v>1</v>
      </c>
      <c r="IQP9379">
        <v>1</v>
      </c>
      <c r="IYX9379">
        <v>1</v>
      </c>
      <c r="JTO9379">
        <v>1</v>
      </c>
      <c r="NWY9379">
        <v>1</v>
      </c>
      <c r="ODS9379">
        <v>1</v>
      </c>
      <c r="OHZ9379">
        <v>1</v>
      </c>
      <c r="ORN9379">
        <v>1</v>
      </c>
      <c r="RHQ9379">
        <v>1</v>
      </c>
    </row>
    <row r="9380" spans="5214:5839 6542:6758 7295:7295 10087:10087 10263:10622 12393:12393" x14ac:dyDescent="0.25">
      <c r="GRN9380">
        <v>1</v>
      </c>
      <c r="GRQ9380">
        <v>1</v>
      </c>
      <c r="HPO9380">
        <v>1</v>
      </c>
      <c r="IQP9380">
        <v>1</v>
      </c>
      <c r="IYX9380">
        <v>1</v>
      </c>
      <c r="JTO9380">
        <v>1</v>
      </c>
      <c r="NWY9380">
        <v>1</v>
      </c>
      <c r="ODS9380">
        <v>1</v>
      </c>
      <c r="OHZ9380">
        <v>1</v>
      </c>
      <c r="ORN9380">
        <v>1</v>
      </c>
      <c r="RHQ9380">
        <v>1</v>
      </c>
    </row>
    <row r="9381" spans="5214:5839 6542:6758 7295:7295 10087:10087 10263:10622 12393:12393" x14ac:dyDescent="0.25">
      <c r="GRN9381">
        <v>1</v>
      </c>
      <c r="GRQ9381">
        <v>1</v>
      </c>
      <c r="HPO9381">
        <v>1</v>
      </c>
      <c r="IQP9381">
        <v>1</v>
      </c>
      <c r="IYX9381">
        <v>1</v>
      </c>
      <c r="JTO9381">
        <v>1</v>
      </c>
      <c r="NWY9381">
        <v>1</v>
      </c>
      <c r="ODS9381">
        <v>1</v>
      </c>
      <c r="OHZ9381">
        <v>1</v>
      </c>
      <c r="ORN9381">
        <v>1</v>
      </c>
      <c r="RHQ9381">
        <v>1</v>
      </c>
    </row>
    <row r="9382" spans="5214:5839 6542:6758 7295:7295 10087:10087 10263:10622 12393:12393" x14ac:dyDescent="0.25">
      <c r="GRN9382">
        <v>1</v>
      </c>
      <c r="GRQ9382">
        <v>1</v>
      </c>
      <c r="HPO9382">
        <v>1</v>
      </c>
      <c r="IQP9382">
        <v>1</v>
      </c>
      <c r="IYX9382">
        <v>1</v>
      </c>
      <c r="JTO9382">
        <v>1</v>
      </c>
      <c r="NWY9382">
        <v>1</v>
      </c>
      <c r="ODS9382">
        <v>1</v>
      </c>
      <c r="OHZ9382">
        <v>1</v>
      </c>
      <c r="ORN9382">
        <v>1</v>
      </c>
      <c r="RHQ9382">
        <v>1</v>
      </c>
    </row>
    <row r="9383" spans="5214:5839 6542:6758 7295:7295 10087:10087 10263:10622 12393:12393" x14ac:dyDescent="0.25">
      <c r="GRN9383">
        <v>1</v>
      </c>
      <c r="GRQ9383">
        <v>1</v>
      </c>
      <c r="HPO9383">
        <v>1</v>
      </c>
      <c r="IQP9383">
        <v>1</v>
      </c>
      <c r="IYX9383">
        <v>1</v>
      </c>
      <c r="JTO9383">
        <v>1</v>
      </c>
      <c r="NWY9383">
        <v>1</v>
      </c>
      <c r="ODS9383">
        <v>1</v>
      </c>
      <c r="OHZ9383">
        <v>1</v>
      </c>
      <c r="ORN9383">
        <v>1</v>
      </c>
      <c r="RHQ9383">
        <v>1</v>
      </c>
    </row>
    <row r="9384" spans="5214:5839 6542:6758 7295:7295 10087:10087 10263:10622 12393:12393" x14ac:dyDescent="0.25">
      <c r="GRN9384">
        <v>1</v>
      </c>
      <c r="GRQ9384">
        <v>1</v>
      </c>
      <c r="HPO9384">
        <v>1</v>
      </c>
      <c r="IQP9384">
        <v>1</v>
      </c>
      <c r="IYX9384">
        <v>1</v>
      </c>
      <c r="JTO9384">
        <v>1</v>
      </c>
      <c r="NWY9384">
        <v>1</v>
      </c>
      <c r="ODS9384">
        <v>1</v>
      </c>
      <c r="OHZ9384">
        <v>1</v>
      </c>
      <c r="ORN9384">
        <v>1</v>
      </c>
      <c r="RHQ9384">
        <v>1</v>
      </c>
    </row>
    <row r="9385" spans="5214:5839 6542:6758 7295:7295 10087:10087 10263:10622 12393:12393" x14ac:dyDescent="0.25">
      <c r="GRN9385">
        <v>1</v>
      </c>
      <c r="GRQ9385">
        <v>1</v>
      </c>
      <c r="HPO9385">
        <v>1</v>
      </c>
      <c r="IQP9385">
        <v>1</v>
      </c>
      <c r="IYX9385">
        <v>1</v>
      </c>
      <c r="JTO9385">
        <v>1</v>
      </c>
      <c r="NWY9385">
        <v>1</v>
      </c>
      <c r="ODS9385">
        <v>1</v>
      </c>
      <c r="OHZ9385">
        <v>1</v>
      </c>
      <c r="ORN9385">
        <v>1</v>
      </c>
      <c r="RHQ9385">
        <v>1</v>
      </c>
    </row>
    <row r="9386" spans="5214:5839 6542:6758 7295:7295 10087:10087 10263:10622 12393:12393" x14ac:dyDescent="0.25">
      <c r="GRN9386">
        <v>1</v>
      </c>
      <c r="GRQ9386">
        <v>1</v>
      </c>
      <c r="HPO9386">
        <v>1</v>
      </c>
      <c r="IQP9386">
        <v>1</v>
      </c>
      <c r="IYX9386">
        <v>1</v>
      </c>
      <c r="JTO9386">
        <v>1</v>
      </c>
      <c r="NWY9386">
        <v>1</v>
      </c>
      <c r="ODS9386">
        <v>1</v>
      </c>
      <c r="OHZ9386">
        <v>1</v>
      </c>
      <c r="ORN9386">
        <v>1</v>
      </c>
      <c r="RHQ9386">
        <v>1</v>
      </c>
    </row>
    <row r="9387" spans="5214:5839 6542:6758 7295:7295 10087:10087 10263:10622 12393:12393" x14ac:dyDescent="0.25">
      <c r="GRN9387">
        <v>1</v>
      </c>
      <c r="GRQ9387">
        <v>1</v>
      </c>
      <c r="HPO9387">
        <v>1</v>
      </c>
      <c r="IQP9387">
        <v>1</v>
      </c>
      <c r="IYX9387">
        <v>1</v>
      </c>
      <c r="JTO9387">
        <v>1</v>
      </c>
      <c r="NWY9387">
        <v>1</v>
      </c>
      <c r="ODS9387">
        <v>1</v>
      </c>
      <c r="OHZ9387">
        <v>1</v>
      </c>
      <c r="ORN9387">
        <v>1</v>
      </c>
      <c r="RHQ9387">
        <v>1</v>
      </c>
    </row>
    <row r="9388" spans="5214:5839 6542:6758 7295:7295 10087:10087 10263:10622 12393:12393" x14ac:dyDescent="0.25">
      <c r="GRN9388">
        <v>1</v>
      </c>
      <c r="GRQ9388">
        <v>1</v>
      </c>
      <c r="HPO9388">
        <v>1</v>
      </c>
      <c r="IQP9388">
        <v>1</v>
      </c>
      <c r="IYX9388">
        <v>1</v>
      </c>
      <c r="JTO9388">
        <v>1</v>
      </c>
      <c r="NWY9388">
        <v>1</v>
      </c>
      <c r="ODS9388">
        <v>1</v>
      </c>
      <c r="OHZ9388">
        <v>1</v>
      </c>
      <c r="ORN9388">
        <v>1</v>
      </c>
      <c r="RHQ9388">
        <v>1</v>
      </c>
    </row>
    <row r="9389" spans="5214:5839 6542:6758 7295:7295 10087:10087 10263:10622 12393:12393" x14ac:dyDescent="0.25">
      <c r="GRN9389">
        <v>1</v>
      </c>
      <c r="GRQ9389">
        <v>1</v>
      </c>
      <c r="HPO9389">
        <v>1</v>
      </c>
      <c r="IQP9389">
        <v>1</v>
      </c>
      <c r="IYX9389">
        <v>1</v>
      </c>
      <c r="JTO9389">
        <v>1</v>
      </c>
      <c r="NWY9389">
        <v>1</v>
      </c>
      <c r="ODS9389">
        <v>1</v>
      </c>
      <c r="OHZ9389">
        <v>1</v>
      </c>
      <c r="ORN9389">
        <v>1</v>
      </c>
      <c r="RHQ9389">
        <v>1</v>
      </c>
    </row>
    <row r="9390" spans="5214:5839 6542:6758 7295:7295 10087:10087 10263:10622 12393:12393" x14ac:dyDescent="0.25">
      <c r="GRN9390">
        <v>1</v>
      </c>
      <c r="GRQ9390">
        <v>1</v>
      </c>
      <c r="HPO9390">
        <v>1</v>
      </c>
      <c r="IQP9390">
        <v>1</v>
      </c>
      <c r="IYX9390">
        <v>1</v>
      </c>
      <c r="JTO9390">
        <v>1</v>
      </c>
      <c r="NWY9390">
        <v>1</v>
      </c>
      <c r="ODS9390">
        <v>1</v>
      </c>
      <c r="OHZ9390">
        <v>1</v>
      </c>
      <c r="ORN9390">
        <v>1</v>
      </c>
      <c r="RHQ9390">
        <v>1</v>
      </c>
    </row>
    <row r="9391" spans="5214:5839 6542:6758 7295:7295 10087:10087 10263:10622 12393:12393" x14ac:dyDescent="0.25">
      <c r="GRN9391">
        <v>1</v>
      </c>
      <c r="GRQ9391">
        <v>1</v>
      </c>
      <c r="HPO9391">
        <v>1</v>
      </c>
      <c r="IQP9391">
        <v>1</v>
      </c>
      <c r="IYX9391">
        <v>1</v>
      </c>
      <c r="JTO9391">
        <v>1</v>
      </c>
      <c r="NWY9391">
        <v>1</v>
      </c>
      <c r="ODS9391">
        <v>1</v>
      </c>
      <c r="OHZ9391">
        <v>1</v>
      </c>
      <c r="ORN9391">
        <v>1</v>
      </c>
      <c r="RHQ9391">
        <v>1</v>
      </c>
    </row>
    <row r="9392" spans="5214:5839 6542:6758 7295:7295 10087:10087 10263:10622 12393:12393" x14ac:dyDescent="0.25">
      <c r="GRN9392">
        <v>1</v>
      </c>
      <c r="GRQ9392">
        <v>1</v>
      </c>
      <c r="HPO9392">
        <v>1</v>
      </c>
      <c r="IQP9392">
        <v>1</v>
      </c>
      <c r="IYX9392">
        <v>1</v>
      </c>
      <c r="JTO9392">
        <v>1</v>
      </c>
      <c r="NWY9392">
        <v>1</v>
      </c>
      <c r="ODS9392">
        <v>1</v>
      </c>
      <c r="OHZ9392">
        <v>1</v>
      </c>
      <c r="ORN9392">
        <v>1</v>
      </c>
      <c r="RHQ9392">
        <v>1</v>
      </c>
    </row>
    <row r="9393" spans="5214:5839 6542:6758 7295:7295 10087:10087 10263:10622 12393:12393" x14ac:dyDescent="0.25">
      <c r="GRN9393">
        <v>1</v>
      </c>
      <c r="GRQ9393">
        <v>1</v>
      </c>
      <c r="HPO9393">
        <v>1</v>
      </c>
      <c r="IQP9393">
        <v>1</v>
      </c>
      <c r="IYX9393">
        <v>1</v>
      </c>
      <c r="JTO9393">
        <v>1</v>
      </c>
      <c r="NWY9393">
        <v>1</v>
      </c>
      <c r="ODS9393">
        <v>1</v>
      </c>
      <c r="OHZ9393">
        <v>1</v>
      </c>
      <c r="ORN9393">
        <v>1</v>
      </c>
      <c r="RHQ9393">
        <v>1</v>
      </c>
    </row>
    <row r="9394" spans="5214:5839 6542:6758 7295:7295 10087:10087 10263:10622 12393:12393" x14ac:dyDescent="0.25">
      <c r="GRN9394">
        <v>1</v>
      </c>
      <c r="GRQ9394">
        <v>1</v>
      </c>
      <c r="HPO9394">
        <v>1</v>
      </c>
      <c r="IQP9394">
        <v>1</v>
      </c>
      <c r="IYX9394">
        <v>1</v>
      </c>
      <c r="JTO9394">
        <v>1</v>
      </c>
      <c r="NWY9394">
        <v>1</v>
      </c>
      <c r="ODS9394">
        <v>1</v>
      </c>
      <c r="OHZ9394">
        <v>1</v>
      </c>
      <c r="ORN9394">
        <v>1</v>
      </c>
      <c r="RHQ9394">
        <v>1</v>
      </c>
    </row>
    <row r="9395" spans="5214:5839 6542:6758 7295:7295 10087:10087 10263:10622 12393:12393" x14ac:dyDescent="0.25">
      <c r="GRN9395">
        <v>1</v>
      </c>
      <c r="GRQ9395">
        <v>1</v>
      </c>
      <c r="HPO9395">
        <v>1</v>
      </c>
      <c r="IQP9395">
        <v>1</v>
      </c>
      <c r="IYX9395">
        <v>1</v>
      </c>
      <c r="JTO9395">
        <v>1</v>
      </c>
      <c r="NWY9395">
        <v>1</v>
      </c>
      <c r="ODS9395">
        <v>1</v>
      </c>
      <c r="OHZ9395">
        <v>1</v>
      </c>
      <c r="ORN9395">
        <v>1</v>
      </c>
      <c r="RHQ9395">
        <v>1</v>
      </c>
    </row>
    <row r="9396" spans="5214:5839 6542:6758 7295:7295 10087:10087 10263:10622 12393:12393" x14ac:dyDescent="0.25">
      <c r="GRN9396">
        <v>1</v>
      </c>
      <c r="GRQ9396">
        <v>1</v>
      </c>
      <c r="HPO9396">
        <v>1</v>
      </c>
      <c r="IQP9396">
        <v>1</v>
      </c>
      <c r="IYX9396">
        <v>1</v>
      </c>
      <c r="JTO9396">
        <v>1</v>
      </c>
      <c r="NWY9396">
        <v>1</v>
      </c>
      <c r="ODS9396">
        <v>1</v>
      </c>
      <c r="OHZ9396">
        <v>1</v>
      </c>
      <c r="ORN9396">
        <v>1</v>
      </c>
      <c r="RHQ9396">
        <v>1</v>
      </c>
    </row>
    <row r="9397" spans="5214:5839 6542:6758 7295:7295 10087:10087 10263:10622 12393:12393" x14ac:dyDescent="0.25">
      <c r="GRN9397">
        <v>1</v>
      </c>
      <c r="GRQ9397">
        <v>1</v>
      </c>
      <c r="HPO9397">
        <v>1</v>
      </c>
      <c r="IQP9397">
        <v>1</v>
      </c>
      <c r="IYX9397">
        <v>1</v>
      </c>
      <c r="JTO9397">
        <v>1</v>
      </c>
      <c r="NWY9397">
        <v>1</v>
      </c>
      <c r="ODS9397">
        <v>1</v>
      </c>
      <c r="OHZ9397">
        <v>1</v>
      </c>
      <c r="ORN9397">
        <v>1</v>
      </c>
      <c r="RHQ9397">
        <v>1</v>
      </c>
    </row>
    <row r="9398" spans="5214:5839 6542:6758 7295:7295 10087:10087 10263:10622 12393:12393" x14ac:dyDescent="0.25">
      <c r="GRN9398">
        <v>1</v>
      </c>
      <c r="GRQ9398">
        <v>1</v>
      </c>
      <c r="HPO9398">
        <v>1</v>
      </c>
      <c r="IQP9398">
        <v>1</v>
      </c>
      <c r="IYX9398">
        <v>1</v>
      </c>
      <c r="JTO9398">
        <v>1</v>
      </c>
      <c r="NWY9398">
        <v>1</v>
      </c>
      <c r="ODS9398">
        <v>1</v>
      </c>
      <c r="OHZ9398">
        <v>1</v>
      </c>
      <c r="ORN9398">
        <v>1</v>
      </c>
      <c r="RHQ9398">
        <v>1</v>
      </c>
    </row>
    <row r="9399" spans="5214:5839 6542:6758 7295:7295 10087:10087 10263:10622 12393:12393" x14ac:dyDescent="0.25">
      <c r="GRN9399">
        <v>1</v>
      </c>
      <c r="GRQ9399">
        <v>1</v>
      </c>
      <c r="HPO9399">
        <v>1</v>
      </c>
      <c r="IQP9399">
        <v>1</v>
      </c>
      <c r="IYX9399">
        <v>1</v>
      </c>
      <c r="JTO9399">
        <v>1</v>
      </c>
      <c r="NWY9399">
        <v>1</v>
      </c>
      <c r="ODS9399">
        <v>1</v>
      </c>
      <c r="OHZ9399">
        <v>1</v>
      </c>
      <c r="ORN9399">
        <v>1</v>
      </c>
      <c r="RHQ9399">
        <v>1</v>
      </c>
    </row>
    <row r="9400" spans="5214:5839 6542:6758 7295:7295 10087:10087 10263:10622 12393:12393" x14ac:dyDescent="0.25">
      <c r="GRN9400">
        <v>1</v>
      </c>
      <c r="GRQ9400">
        <v>1</v>
      </c>
      <c r="HPO9400">
        <v>1</v>
      </c>
      <c r="IQP9400">
        <v>1</v>
      </c>
      <c r="IYX9400">
        <v>1</v>
      </c>
      <c r="JTO9400">
        <v>1</v>
      </c>
      <c r="NWY9400">
        <v>1</v>
      </c>
      <c r="ODS9400">
        <v>1</v>
      </c>
      <c r="OHZ9400">
        <v>1</v>
      </c>
      <c r="ORN9400">
        <v>1</v>
      </c>
      <c r="RHQ9400">
        <v>1</v>
      </c>
    </row>
    <row r="9401" spans="5214:5839 6542:6758 7295:7295 10087:10087 10263:10622 12393:12393" x14ac:dyDescent="0.25">
      <c r="GRN9401">
        <v>1</v>
      </c>
      <c r="GRQ9401">
        <v>1</v>
      </c>
      <c r="HPO9401">
        <v>1</v>
      </c>
      <c r="IQP9401">
        <v>1</v>
      </c>
      <c r="IYX9401">
        <v>1</v>
      </c>
      <c r="JTO9401">
        <v>1</v>
      </c>
      <c r="NWY9401">
        <v>1</v>
      </c>
      <c r="ODS9401">
        <v>1</v>
      </c>
      <c r="OHZ9401">
        <v>1</v>
      </c>
      <c r="ORN9401">
        <v>1</v>
      </c>
      <c r="RHQ9401">
        <v>1</v>
      </c>
    </row>
    <row r="9402" spans="5214:5839 6542:6758 7295:7295 10087:10087 10263:10622 12393:12393" x14ac:dyDescent="0.25">
      <c r="GRN9402">
        <v>1</v>
      </c>
      <c r="GRQ9402">
        <v>1</v>
      </c>
      <c r="HPO9402">
        <v>1</v>
      </c>
      <c r="IQP9402">
        <v>1</v>
      </c>
      <c r="IYX9402">
        <v>1</v>
      </c>
      <c r="JTO9402">
        <v>1</v>
      </c>
      <c r="NWY9402">
        <v>1</v>
      </c>
      <c r="ODS9402">
        <v>1</v>
      </c>
      <c r="OHZ9402">
        <v>1</v>
      </c>
      <c r="ORN9402">
        <v>1</v>
      </c>
      <c r="RHQ9402">
        <v>1</v>
      </c>
    </row>
    <row r="9403" spans="5214:5839 6542:6758 7295:7295 10087:10087 10263:10622 12393:12393" x14ac:dyDescent="0.25">
      <c r="GRN9403">
        <v>1</v>
      </c>
      <c r="GRQ9403">
        <v>1</v>
      </c>
      <c r="HPO9403">
        <v>1</v>
      </c>
      <c r="IQP9403">
        <v>1</v>
      </c>
      <c r="IYX9403">
        <v>1</v>
      </c>
      <c r="JTO9403">
        <v>1</v>
      </c>
      <c r="NWY9403">
        <v>1</v>
      </c>
      <c r="ODS9403">
        <v>1</v>
      </c>
      <c r="OHZ9403">
        <v>1</v>
      </c>
      <c r="ORN9403">
        <v>1</v>
      </c>
      <c r="RHQ9403">
        <v>1</v>
      </c>
    </row>
    <row r="9404" spans="5214:5839 6542:6758 7295:7295 10087:10087 10263:10622 12393:12393" x14ac:dyDescent="0.25">
      <c r="GRN9404">
        <v>1</v>
      </c>
      <c r="GRQ9404">
        <v>1</v>
      </c>
      <c r="HPO9404">
        <v>1</v>
      </c>
      <c r="IQP9404">
        <v>1</v>
      </c>
      <c r="IYX9404">
        <v>1</v>
      </c>
      <c r="JTO9404">
        <v>1</v>
      </c>
      <c r="NWY9404">
        <v>1</v>
      </c>
      <c r="ODS9404">
        <v>1</v>
      </c>
      <c r="OHZ9404">
        <v>1</v>
      </c>
      <c r="ORN9404">
        <v>1</v>
      </c>
      <c r="RHQ9404">
        <v>1</v>
      </c>
    </row>
    <row r="9405" spans="5214:5839 6542:6758 7295:7295 10087:10087 10263:10622 12393:12393" x14ac:dyDescent="0.25">
      <c r="GRN9405">
        <v>1</v>
      </c>
      <c r="GRQ9405">
        <v>1</v>
      </c>
      <c r="HPO9405">
        <v>1</v>
      </c>
      <c r="IQP9405">
        <v>1</v>
      </c>
      <c r="IYX9405">
        <v>1</v>
      </c>
      <c r="JTO9405">
        <v>1</v>
      </c>
      <c r="NWY9405">
        <v>1</v>
      </c>
      <c r="ODS9405">
        <v>1</v>
      </c>
      <c r="OHZ9405">
        <v>1</v>
      </c>
      <c r="ORN9405">
        <v>1</v>
      </c>
      <c r="RHQ9405">
        <v>1</v>
      </c>
    </row>
    <row r="9406" spans="5214:5839 6542:6758 7295:7295 10087:10087 10263:10622 12393:12393" x14ac:dyDescent="0.25">
      <c r="GRN9406">
        <v>1</v>
      </c>
      <c r="GRQ9406">
        <v>1</v>
      </c>
      <c r="HPO9406">
        <v>1</v>
      </c>
      <c r="IQP9406">
        <v>1</v>
      </c>
      <c r="IYX9406">
        <v>1</v>
      </c>
      <c r="JTO9406">
        <v>1</v>
      </c>
      <c r="NWY9406">
        <v>1</v>
      </c>
      <c r="ODS9406">
        <v>1</v>
      </c>
      <c r="OHZ9406">
        <v>1</v>
      </c>
      <c r="ORN9406">
        <v>1</v>
      </c>
      <c r="RHQ9406">
        <v>1</v>
      </c>
    </row>
    <row r="9407" spans="5214:5839 6542:6758 7295:7295 10087:10087 10263:10622 12393:12393" x14ac:dyDescent="0.25">
      <c r="GRN9407">
        <v>1</v>
      </c>
      <c r="GRQ9407">
        <v>1</v>
      </c>
      <c r="HPO9407">
        <v>1</v>
      </c>
      <c r="IQP9407">
        <v>1</v>
      </c>
      <c r="IYX9407">
        <v>1</v>
      </c>
      <c r="JTO9407">
        <v>1</v>
      </c>
      <c r="NWY9407">
        <v>1</v>
      </c>
      <c r="ODS9407">
        <v>1</v>
      </c>
      <c r="OHZ9407">
        <v>1</v>
      </c>
      <c r="ORN9407">
        <v>1</v>
      </c>
      <c r="RHQ9407">
        <v>1</v>
      </c>
    </row>
    <row r="9408" spans="5214:5839 6542:6758 7295:7295 10087:10087 10263:10622 12393:12393" x14ac:dyDescent="0.25">
      <c r="GRN9408">
        <v>1</v>
      </c>
      <c r="GRQ9408">
        <v>1</v>
      </c>
      <c r="HPO9408">
        <v>1</v>
      </c>
      <c r="IQP9408">
        <v>1</v>
      </c>
      <c r="IYX9408">
        <v>1</v>
      </c>
      <c r="JTO9408">
        <v>1</v>
      </c>
      <c r="NWY9408">
        <v>1</v>
      </c>
      <c r="ODS9408">
        <v>1</v>
      </c>
      <c r="OHZ9408">
        <v>1</v>
      </c>
      <c r="ORN9408">
        <v>1</v>
      </c>
      <c r="RHQ9408">
        <v>1</v>
      </c>
    </row>
    <row r="9409" spans="5214:5839 6542:6758 7295:7295 10087:10087 10263:10622 12393:12393" x14ac:dyDescent="0.25">
      <c r="GRN9409">
        <v>1</v>
      </c>
      <c r="GRQ9409">
        <v>1</v>
      </c>
      <c r="HPO9409">
        <v>1</v>
      </c>
      <c r="IQP9409">
        <v>1</v>
      </c>
      <c r="IYX9409">
        <v>1</v>
      </c>
      <c r="JTO9409">
        <v>1</v>
      </c>
      <c r="NWY9409">
        <v>1</v>
      </c>
      <c r="ODS9409">
        <v>1</v>
      </c>
      <c r="OHZ9409">
        <v>1</v>
      </c>
      <c r="ORN9409">
        <v>1</v>
      </c>
      <c r="RHQ9409">
        <v>1</v>
      </c>
    </row>
    <row r="9410" spans="5214:5839 6542:6758 7295:7295 10087:10087 10263:10622 12393:12393" x14ac:dyDescent="0.25">
      <c r="GRN9410">
        <v>1</v>
      </c>
      <c r="GRQ9410">
        <v>1</v>
      </c>
      <c r="HPO9410">
        <v>1</v>
      </c>
      <c r="IQP9410">
        <v>1</v>
      </c>
      <c r="IYX9410">
        <v>1</v>
      </c>
      <c r="JTO9410">
        <v>1</v>
      </c>
      <c r="NWY9410">
        <v>1</v>
      </c>
      <c r="ODS9410">
        <v>1</v>
      </c>
      <c r="OHZ9410">
        <v>1</v>
      </c>
      <c r="ORN9410">
        <v>1</v>
      </c>
      <c r="RHQ9410">
        <v>1</v>
      </c>
    </row>
    <row r="9411" spans="5214:5839 6542:6758 7295:7295 10087:10087 10263:10622 12393:12393" x14ac:dyDescent="0.25">
      <c r="GRN9411">
        <v>1</v>
      </c>
      <c r="GRQ9411">
        <v>1</v>
      </c>
      <c r="HPO9411">
        <v>1</v>
      </c>
      <c r="IQP9411">
        <v>1</v>
      </c>
      <c r="IYX9411">
        <v>1</v>
      </c>
      <c r="JTO9411">
        <v>1</v>
      </c>
      <c r="NWY9411">
        <v>1</v>
      </c>
      <c r="ODS9411">
        <v>1</v>
      </c>
      <c r="OHZ9411">
        <v>1</v>
      </c>
      <c r="ORN9411">
        <v>1</v>
      </c>
      <c r="RHQ9411">
        <v>1</v>
      </c>
    </row>
    <row r="9412" spans="5214:5839 6542:6758 7295:7295 10087:10087 10263:10622 12393:12393" x14ac:dyDescent="0.25">
      <c r="GRN9412">
        <v>1</v>
      </c>
      <c r="GRQ9412">
        <v>1</v>
      </c>
      <c r="HPO9412">
        <v>1</v>
      </c>
      <c r="IQP9412">
        <v>1</v>
      </c>
      <c r="IYX9412">
        <v>1</v>
      </c>
      <c r="JTO9412">
        <v>1</v>
      </c>
      <c r="NWY9412">
        <v>1</v>
      </c>
      <c r="ODS9412">
        <v>1</v>
      </c>
      <c r="OHZ9412">
        <v>1</v>
      </c>
      <c r="ORN9412">
        <v>1</v>
      </c>
      <c r="RHQ9412">
        <v>1</v>
      </c>
    </row>
    <row r="9413" spans="5214:5839 6542:6758 7295:7295 10087:10087 10263:10622 12393:12393" x14ac:dyDescent="0.25">
      <c r="GRN9413">
        <v>1</v>
      </c>
      <c r="GRQ9413">
        <v>1</v>
      </c>
      <c r="HPO9413">
        <v>1</v>
      </c>
      <c r="IQP9413">
        <v>1</v>
      </c>
      <c r="IYX9413">
        <v>1</v>
      </c>
      <c r="JTO9413">
        <v>1</v>
      </c>
      <c r="NWY9413">
        <v>1</v>
      </c>
      <c r="ODS9413">
        <v>1</v>
      </c>
      <c r="OHZ9413">
        <v>1</v>
      </c>
      <c r="ORN9413">
        <v>1</v>
      </c>
      <c r="RHQ9413">
        <v>1</v>
      </c>
    </row>
    <row r="9414" spans="5214:5839 6542:6758 7295:7295 10087:10087 10263:10622 12393:12393" x14ac:dyDescent="0.25">
      <c r="GRN9414">
        <v>1</v>
      </c>
      <c r="GRQ9414">
        <v>1</v>
      </c>
      <c r="HPO9414">
        <v>1</v>
      </c>
      <c r="IQP9414">
        <v>1</v>
      </c>
      <c r="IYX9414">
        <v>1</v>
      </c>
      <c r="JTO9414">
        <v>1</v>
      </c>
      <c r="NWY9414">
        <v>1</v>
      </c>
      <c r="ODS9414">
        <v>1</v>
      </c>
      <c r="OHZ9414">
        <v>1</v>
      </c>
      <c r="ORN9414">
        <v>1</v>
      </c>
      <c r="RHQ9414">
        <v>1</v>
      </c>
    </row>
    <row r="9415" spans="5214:5839 6542:6758 7295:7295 10087:10087 10263:10622 12393:12393" x14ac:dyDescent="0.25">
      <c r="GRN9415">
        <v>1</v>
      </c>
      <c r="GRQ9415">
        <v>1</v>
      </c>
      <c r="HPO9415">
        <v>1</v>
      </c>
      <c r="IQP9415">
        <v>1</v>
      </c>
      <c r="IYX9415">
        <v>1</v>
      </c>
      <c r="JTO9415">
        <v>1</v>
      </c>
      <c r="NWY9415">
        <v>1</v>
      </c>
      <c r="ODS9415">
        <v>1</v>
      </c>
      <c r="OHZ9415">
        <v>1</v>
      </c>
      <c r="ORN9415">
        <v>1</v>
      </c>
      <c r="RHQ9415">
        <v>1</v>
      </c>
    </row>
    <row r="9416" spans="5214:5839 6542:6758 7295:7295 10087:10087 10263:10622 12393:12393" x14ac:dyDescent="0.25">
      <c r="GRN9416">
        <v>1</v>
      </c>
      <c r="GRQ9416">
        <v>1</v>
      </c>
      <c r="HPO9416">
        <v>1</v>
      </c>
      <c r="IQP9416">
        <v>1</v>
      </c>
      <c r="IYX9416">
        <v>1</v>
      </c>
      <c r="JTO9416">
        <v>1</v>
      </c>
      <c r="NWY9416">
        <v>1</v>
      </c>
      <c r="ODS9416">
        <v>1</v>
      </c>
      <c r="OHZ9416">
        <v>1</v>
      </c>
      <c r="ORN9416">
        <v>1</v>
      </c>
      <c r="RHQ9416">
        <v>1</v>
      </c>
    </row>
    <row r="9417" spans="5214:5839 6542:6758 7295:7295 10087:10087 10263:10622 12393:12393" x14ac:dyDescent="0.25">
      <c r="GRN9417">
        <v>1</v>
      </c>
      <c r="GRQ9417">
        <v>1</v>
      </c>
      <c r="HPO9417">
        <v>1</v>
      </c>
      <c r="IQP9417">
        <v>1</v>
      </c>
      <c r="IYX9417">
        <v>1</v>
      </c>
      <c r="JTO9417">
        <v>1</v>
      </c>
      <c r="NWY9417">
        <v>1</v>
      </c>
      <c r="ODS9417">
        <v>1</v>
      </c>
      <c r="OHZ9417">
        <v>1</v>
      </c>
      <c r="ORN9417">
        <v>1</v>
      </c>
      <c r="RHQ9417">
        <v>1</v>
      </c>
    </row>
    <row r="9418" spans="5214:5839 6542:6758 7295:7295 10087:10087 10263:10622 12393:12393" x14ac:dyDescent="0.25">
      <c r="GRN9418">
        <v>1</v>
      </c>
      <c r="GRQ9418">
        <v>1</v>
      </c>
      <c r="HPO9418">
        <v>1</v>
      </c>
      <c r="IQP9418">
        <v>1</v>
      </c>
      <c r="IYX9418">
        <v>1</v>
      </c>
      <c r="JTO9418">
        <v>1</v>
      </c>
      <c r="NWY9418">
        <v>1</v>
      </c>
      <c r="ODS9418">
        <v>1</v>
      </c>
      <c r="OHZ9418">
        <v>1</v>
      </c>
      <c r="ORN9418">
        <v>1</v>
      </c>
      <c r="RHQ9418">
        <v>1</v>
      </c>
    </row>
    <row r="9419" spans="5214:5839 6542:6758 7295:7295 10087:10087 10263:10622 12393:12393" x14ac:dyDescent="0.25">
      <c r="GRN9419">
        <v>1</v>
      </c>
      <c r="GRQ9419">
        <v>1</v>
      </c>
      <c r="HPO9419">
        <v>1</v>
      </c>
      <c r="IQP9419">
        <v>1</v>
      </c>
      <c r="IYX9419">
        <v>1</v>
      </c>
      <c r="JTO9419">
        <v>1</v>
      </c>
      <c r="NWY9419">
        <v>1</v>
      </c>
      <c r="ODS9419">
        <v>1</v>
      </c>
      <c r="OHZ9419">
        <v>1</v>
      </c>
      <c r="ORN9419">
        <v>1</v>
      </c>
      <c r="RHQ9419">
        <v>1</v>
      </c>
    </row>
    <row r="9420" spans="5214:5839 6542:6758 7295:7295 10087:10087 10263:10622 12393:12393" x14ac:dyDescent="0.25">
      <c r="GRN9420">
        <v>1</v>
      </c>
      <c r="GRQ9420">
        <v>1</v>
      </c>
      <c r="HPO9420">
        <v>1</v>
      </c>
      <c r="IQP9420">
        <v>1</v>
      </c>
      <c r="IYX9420">
        <v>1</v>
      </c>
      <c r="JTO9420">
        <v>1</v>
      </c>
      <c r="NWY9420">
        <v>1</v>
      </c>
      <c r="ODS9420">
        <v>1</v>
      </c>
      <c r="OHZ9420">
        <v>1</v>
      </c>
      <c r="ORN9420">
        <v>1</v>
      </c>
      <c r="RHQ9420">
        <v>1</v>
      </c>
    </row>
    <row r="9421" spans="5214:5839 6542:6758 7295:7295 10087:10087 10263:10622 12393:12393" x14ac:dyDescent="0.25">
      <c r="GRN9421">
        <v>1</v>
      </c>
      <c r="GRQ9421">
        <v>1</v>
      </c>
      <c r="HPO9421">
        <v>1</v>
      </c>
      <c r="IQP9421">
        <v>1</v>
      </c>
      <c r="IYX9421">
        <v>1</v>
      </c>
      <c r="JTO9421">
        <v>1</v>
      </c>
      <c r="NWY9421">
        <v>1</v>
      </c>
      <c r="ODS9421">
        <v>1</v>
      </c>
      <c r="OHZ9421">
        <v>1</v>
      </c>
      <c r="ORN9421">
        <v>1</v>
      </c>
      <c r="RHQ9421">
        <v>1</v>
      </c>
    </row>
    <row r="9422" spans="5214:5839 6542:6758 7295:7295 10087:10087 10263:10622 12393:12393" x14ac:dyDescent="0.25">
      <c r="GRN9422">
        <v>1</v>
      </c>
      <c r="GRQ9422">
        <v>1</v>
      </c>
      <c r="HPO9422">
        <v>1</v>
      </c>
      <c r="IQP9422">
        <v>1</v>
      </c>
      <c r="IYX9422">
        <v>1</v>
      </c>
      <c r="JTO9422">
        <v>1</v>
      </c>
      <c r="NWY9422">
        <v>1</v>
      </c>
      <c r="ODS9422">
        <v>1</v>
      </c>
      <c r="OHZ9422">
        <v>1</v>
      </c>
      <c r="ORN9422">
        <v>1</v>
      </c>
      <c r="RHQ9422">
        <v>1</v>
      </c>
    </row>
    <row r="9423" spans="5214:5839 6542:6758 7295:7295 10087:10087 10263:10622 12393:12393" x14ac:dyDescent="0.25">
      <c r="GRN9423">
        <v>1</v>
      </c>
      <c r="GRQ9423">
        <v>1</v>
      </c>
      <c r="HPO9423">
        <v>1</v>
      </c>
      <c r="IQP9423">
        <v>1</v>
      </c>
      <c r="IYX9423">
        <v>1</v>
      </c>
      <c r="JTO9423">
        <v>1</v>
      </c>
      <c r="NWY9423">
        <v>1</v>
      </c>
      <c r="ODS9423">
        <v>1</v>
      </c>
      <c r="OHZ9423">
        <v>1</v>
      </c>
      <c r="ORN9423">
        <v>1</v>
      </c>
      <c r="RHQ9423">
        <v>1</v>
      </c>
    </row>
    <row r="9424" spans="5214:5839 6542:6758 7295:7295 10087:10087 10263:10622 12393:12393" x14ac:dyDescent="0.25">
      <c r="GRN9424">
        <v>1</v>
      </c>
      <c r="GRQ9424">
        <v>1</v>
      </c>
      <c r="HPO9424">
        <v>1</v>
      </c>
      <c r="IQP9424">
        <v>1</v>
      </c>
      <c r="IYX9424">
        <v>1</v>
      </c>
      <c r="JTO9424">
        <v>1</v>
      </c>
      <c r="NWY9424">
        <v>1</v>
      </c>
      <c r="ODS9424">
        <v>1</v>
      </c>
      <c r="OHZ9424">
        <v>1</v>
      </c>
      <c r="ORN9424">
        <v>1</v>
      </c>
      <c r="RHQ9424">
        <v>1</v>
      </c>
    </row>
    <row r="9425" spans="5214:5839 6542:6758 7295:7295 10087:10087 10263:10622 12393:12393" x14ac:dyDescent="0.25">
      <c r="GRN9425">
        <v>1</v>
      </c>
      <c r="GRQ9425">
        <v>1</v>
      </c>
      <c r="HPO9425">
        <v>1</v>
      </c>
      <c r="IQP9425">
        <v>1</v>
      </c>
      <c r="IYX9425">
        <v>1</v>
      </c>
      <c r="JTO9425">
        <v>1</v>
      </c>
      <c r="NWY9425">
        <v>1</v>
      </c>
      <c r="ODS9425">
        <v>1</v>
      </c>
      <c r="OHZ9425">
        <v>1</v>
      </c>
      <c r="ORN9425">
        <v>1</v>
      </c>
      <c r="RHQ9425">
        <v>1</v>
      </c>
    </row>
    <row r="9426" spans="5214:5839 6542:6758 7295:7295 10087:10087 10263:10622 12393:12393" x14ac:dyDescent="0.25">
      <c r="GRN9426">
        <v>1</v>
      </c>
      <c r="GRQ9426">
        <v>1</v>
      </c>
      <c r="HPO9426">
        <v>1</v>
      </c>
      <c r="IQP9426">
        <v>1</v>
      </c>
      <c r="IYX9426">
        <v>1</v>
      </c>
      <c r="JTO9426">
        <v>1</v>
      </c>
      <c r="NWY9426">
        <v>1</v>
      </c>
      <c r="ODS9426">
        <v>1</v>
      </c>
      <c r="OHZ9426">
        <v>1</v>
      </c>
      <c r="ORN9426">
        <v>1</v>
      </c>
      <c r="RHQ9426">
        <v>1</v>
      </c>
    </row>
    <row r="9427" spans="5214:5839 6542:6758 7295:7295 10087:10087 10263:10622 12393:12393" x14ac:dyDescent="0.25">
      <c r="GRN9427">
        <v>1</v>
      </c>
      <c r="GRQ9427">
        <v>1</v>
      </c>
      <c r="HPO9427">
        <v>1</v>
      </c>
      <c r="IQP9427">
        <v>1</v>
      </c>
      <c r="IYX9427">
        <v>1</v>
      </c>
      <c r="JTO9427">
        <v>1</v>
      </c>
      <c r="NWY9427">
        <v>1</v>
      </c>
      <c r="ODS9427">
        <v>1</v>
      </c>
      <c r="OHZ9427">
        <v>1</v>
      </c>
      <c r="ORN9427">
        <v>1</v>
      </c>
      <c r="RHQ9427">
        <v>1</v>
      </c>
    </row>
    <row r="9428" spans="5214:5839 6542:6758 7295:7295 10087:10087 10263:10622 12393:12393" x14ac:dyDescent="0.25">
      <c r="GRN9428">
        <v>1</v>
      </c>
      <c r="GRQ9428">
        <v>1</v>
      </c>
      <c r="HPO9428">
        <v>1</v>
      </c>
      <c r="IQP9428">
        <v>1</v>
      </c>
      <c r="IYX9428">
        <v>1</v>
      </c>
      <c r="JTO9428">
        <v>1</v>
      </c>
      <c r="NWY9428">
        <v>1</v>
      </c>
      <c r="ODS9428">
        <v>1</v>
      </c>
      <c r="OHZ9428">
        <v>1</v>
      </c>
      <c r="ORN9428">
        <v>1</v>
      </c>
      <c r="RHQ9428">
        <v>1</v>
      </c>
    </row>
    <row r="9429" spans="5214:5839 6542:6758 7295:7295 10087:10087 10263:10622 12393:12393" x14ac:dyDescent="0.25">
      <c r="GRN9429">
        <v>1</v>
      </c>
      <c r="GRQ9429">
        <v>1</v>
      </c>
      <c r="HPO9429">
        <v>1</v>
      </c>
      <c r="IQP9429">
        <v>1</v>
      </c>
      <c r="IYX9429">
        <v>1</v>
      </c>
      <c r="JTO9429">
        <v>1</v>
      </c>
      <c r="NWY9429">
        <v>1</v>
      </c>
      <c r="ODS9429">
        <v>1</v>
      </c>
      <c r="OHZ9429">
        <v>1</v>
      </c>
      <c r="ORN9429">
        <v>1</v>
      </c>
      <c r="RHQ9429">
        <v>1</v>
      </c>
    </row>
    <row r="9430" spans="5214:5839 6542:6758 7295:7295 10087:10087 10263:10622 12393:12393" x14ac:dyDescent="0.25">
      <c r="GRN9430">
        <v>1</v>
      </c>
      <c r="GRQ9430">
        <v>1</v>
      </c>
      <c r="HPO9430">
        <v>1</v>
      </c>
      <c r="IQP9430">
        <v>1</v>
      </c>
      <c r="IYX9430">
        <v>1</v>
      </c>
      <c r="JTO9430">
        <v>1</v>
      </c>
      <c r="NWY9430">
        <v>1</v>
      </c>
      <c r="ODS9430">
        <v>1</v>
      </c>
      <c r="OHZ9430">
        <v>1</v>
      </c>
      <c r="ORN9430">
        <v>1</v>
      </c>
      <c r="RHQ9430">
        <v>1</v>
      </c>
    </row>
    <row r="9431" spans="5214:5839 6542:6758 7295:7295 10087:10087 10263:10622 12393:12393" x14ac:dyDescent="0.25">
      <c r="GRN9431">
        <v>1</v>
      </c>
      <c r="GRQ9431">
        <v>1</v>
      </c>
      <c r="HPO9431">
        <v>1</v>
      </c>
      <c r="IQP9431">
        <v>1</v>
      </c>
      <c r="IYX9431">
        <v>1</v>
      </c>
      <c r="JTO9431">
        <v>1</v>
      </c>
      <c r="NWY9431">
        <v>1</v>
      </c>
      <c r="ODS9431">
        <v>1</v>
      </c>
      <c r="OHZ9431">
        <v>1</v>
      </c>
      <c r="ORN9431">
        <v>1</v>
      </c>
      <c r="RHQ9431">
        <v>1</v>
      </c>
    </row>
    <row r="9432" spans="5214:5839 6542:6758 7295:7295 10087:10087 10263:10622 12393:12393" x14ac:dyDescent="0.25">
      <c r="GRN9432">
        <v>1</v>
      </c>
      <c r="GRQ9432">
        <v>1</v>
      </c>
      <c r="HPO9432">
        <v>1</v>
      </c>
      <c r="IQP9432">
        <v>1</v>
      </c>
      <c r="IYX9432">
        <v>1</v>
      </c>
      <c r="JTO9432">
        <v>1</v>
      </c>
      <c r="NWY9432">
        <v>1</v>
      </c>
      <c r="ODS9432">
        <v>1</v>
      </c>
      <c r="OHZ9432">
        <v>1</v>
      </c>
      <c r="ORN9432">
        <v>1</v>
      </c>
      <c r="RHQ9432">
        <v>1</v>
      </c>
    </row>
    <row r="9433" spans="5214:5839 6542:6758 7295:7295 10087:10087 10263:10622 12393:12393" x14ac:dyDescent="0.25">
      <c r="GRN9433">
        <v>1</v>
      </c>
      <c r="GRQ9433">
        <v>1</v>
      </c>
      <c r="HPO9433">
        <v>1</v>
      </c>
      <c r="IQP9433">
        <v>1</v>
      </c>
      <c r="IYX9433">
        <v>1</v>
      </c>
      <c r="JTO9433">
        <v>1</v>
      </c>
      <c r="NWY9433">
        <v>1</v>
      </c>
      <c r="ODS9433">
        <v>1</v>
      </c>
      <c r="OHZ9433">
        <v>1</v>
      </c>
      <c r="ORN9433">
        <v>1</v>
      </c>
      <c r="RHQ9433">
        <v>1</v>
      </c>
    </row>
    <row r="9434" spans="5214:5839 6542:6758 7295:7295 10087:10087 10263:10622 12393:12393" x14ac:dyDescent="0.25">
      <c r="GRN9434">
        <v>1</v>
      </c>
      <c r="GRQ9434">
        <v>1</v>
      </c>
      <c r="HPO9434">
        <v>1</v>
      </c>
      <c r="IQP9434">
        <v>1</v>
      </c>
      <c r="IYX9434">
        <v>1</v>
      </c>
      <c r="JTO9434">
        <v>1</v>
      </c>
      <c r="NWY9434">
        <v>1</v>
      </c>
      <c r="ODS9434">
        <v>1</v>
      </c>
      <c r="OHZ9434">
        <v>1</v>
      </c>
      <c r="ORN9434">
        <v>1</v>
      </c>
      <c r="RHQ9434">
        <v>1</v>
      </c>
    </row>
    <row r="9435" spans="5214:5839 6542:6758 7295:7295 10087:10087 10263:10622 12393:12393" x14ac:dyDescent="0.25">
      <c r="GRN9435">
        <v>1</v>
      </c>
      <c r="GRQ9435">
        <v>1</v>
      </c>
      <c r="HPO9435">
        <v>1</v>
      </c>
      <c r="IQP9435">
        <v>1</v>
      </c>
      <c r="IYX9435">
        <v>1</v>
      </c>
      <c r="JTO9435">
        <v>1</v>
      </c>
      <c r="NWY9435">
        <v>1</v>
      </c>
      <c r="ODS9435">
        <v>1</v>
      </c>
      <c r="OHZ9435">
        <v>1</v>
      </c>
      <c r="ORN9435">
        <v>1</v>
      </c>
      <c r="RHQ9435">
        <v>1</v>
      </c>
    </row>
    <row r="9436" spans="5214:5839 6542:6758 7295:7295 10087:10087 10263:10622 12393:12393" x14ac:dyDescent="0.25">
      <c r="GRN9436">
        <v>1</v>
      </c>
      <c r="GRQ9436">
        <v>1</v>
      </c>
      <c r="HPO9436">
        <v>1</v>
      </c>
      <c r="IQP9436">
        <v>1</v>
      </c>
      <c r="IYX9436">
        <v>1</v>
      </c>
      <c r="JTO9436">
        <v>1</v>
      </c>
      <c r="NWY9436">
        <v>1</v>
      </c>
      <c r="ODS9436">
        <v>1</v>
      </c>
      <c r="OHZ9436">
        <v>1</v>
      </c>
      <c r="ORN9436">
        <v>1</v>
      </c>
      <c r="RHQ9436">
        <v>1</v>
      </c>
    </row>
    <row r="9437" spans="5214:5839 6542:6758 7295:7295 10087:10087 10263:10622 12393:12393" x14ac:dyDescent="0.25">
      <c r="GRN9437">
        <v>1</v>
      </c>
      <c r="GRQ9437">
        <v>1</v>
      </c>
      <c r="HPO9437">
        <v>1</v>
      </c>
      <c r="IQP9437">
        <v>1</v>
      </c>
      <c r="IYX9437">
        <v>1</v>
      </c>
      <c r="JTO9437">
        <v>1</v>
      </c>
      <c r="NWY9437">
        <v>1</v>
      </c>
      <c r="ODS9437">
        <v>1</v>
      </c>
      <c r="OHZ9437">
        <v>1</v>
      </c>
      <c r="ORN9437">
        <v>1</v>
      </c>
      <c r="RHQ9437">
        <v>1</v>
      </c>
    </row>
    <row r="9438" spans="5214:5839 6542:6758 7295:7295 10087:10087 10263:10622 12393:12393" x14ac:dyDescent="0.25">
      <c r="GRN9438">
        <v>1</v>
      </c>
      <c r="GRQ9438">
        <v>1</v>
      </c>
      <c r="HPO9438">
        <v>1</v>
      </c>
      <c r="IQP9438">
        <v>1</v>
      </c>
      <c r="IYX9438">
        <v>1</v>
      </c>
      <c r="JTO9438">
        <v>1</v>
      </c>
      <c r="NWY9438">
        <v>1</v>
      </c>
      <c r="ODS9438">
        <v>1</v>
      </c>
      <c r="OHZ9438">
        <v>1</v>
      </c>
      <c r="ORN9438">
        <v>1</v>
      </c>
      <c r="RHQ9438">
        <v>1</v>
      </c>
    </row>
    <row r="9439" spans="5214:5839 6542:6758 7295:7295 10087:10087 10263:10622 12393:12393" x14ac:dyDescent="0.25">
      <c r="GRN9439">
        <v>1</v>
      </c>
      <c r="GRQ9439">
        <v>1</v>
      </c>
      <c r="HPO9439">
        <v>1</v>
      </c>
      <c r="IQP9439">
        <v>1</v>
      </c>
      <c r="IYX9439">
        <v>1</v>
      </c>
      <c r="JTO9439">
        <v>1</v>
      </c>
      <c r="NWY9439">
        <v>1</v>
      </c>
      <c r="ODS9439">
        <v>1</v>
      </c>
      <c r="OHZ9439">
        <v>1</v>
      </c>
      <c r="ORN9439">
        <v>1</v>
      </c>
      <c r="RHQ9439">
        <v>1</v>
      </c>
    </row>
    <row r="9440" spans="5214:5839 6542:6758 7295:7295 10087:10087 10263:10622 12393:12393" x14ac:dyDescent="0.25">
      <c r="GRN9440">
        <v>1</v>
      </c>
      <c r="GRQ9440">
        <v>1</v>
      </c>
      <c r="HPO9440">
        <v>1</v>
      </c>
      <c r="IQP9440">
        <v>1</v>
      </c>
      <c r="IYX9440">
        <v>1</v>
      </c>
      <c r="JTO9440">
        <v>1</v>
      </c>
      <c r="NWY9440">
        <v>1</v>
      </c>
      <c r="ODS9440">
        <v>1</v>
      </c>
      <c r="OHZ9440">
        <v>1</v>
      </c>
      <c r="ORN9440">
        <v>1</v>
      </c>
      <c r="RHQ9440">
        <v>1</v>
      </c>
    </row>
    <row r="9441" spans="5214:5839 6542:6758 7295:7295 10087:10087 10263:10622 12393:12393" x14ac:dyDescent="0.25">
      <c r="GRN9441">
        <v>1</v>
      </c>
      <c r="GRQ9441">
        <v>1</v>
      </c>
      <c r="HPO9441">
        <v>1</v>
      </c>
      <c r="IQP9441">
        <v>1</v>
      </c>
      <c r="IYX9441">
        <v>1</v>
      </c>
      <c r="JTO9441">
        <v>1</v>
      </c>
      <c r="NWY9441">
        <v>1</v>
      </c>
      <c r="ODS9441">
        <v>1</v>
      </c>
      <c r="OHZ9441">
        <v>1</v>
      </c>
      <c r="ORN9441">
        <v>1</v>
      </c>
      <c r="RHQ9441">
        <v>1</v>
      </c>
    </row>
    <row r="9442" spans="5214:5839 6542:6758 7295:7295 10087:10087 10263:10622 12393:12393" x14ac:dyDescent="0.25">
      <c r="GRN9442">
        <v>1</v>
      </c>
      <c r="GRQ9442">
        <v>1</v>
      </c>
      <c r="HPO9442">
        <v>1</v>
      </c>
      <c r="IQP9442">
        <v>1</v>
      </c>
      <c r="IYX9442">
        <v>1</v>
      </c>
      <c r="JTO9442">
        <v>1</v>
      </c>
      <c r="NWY9442">
        <v>1</v>
      </c>
      <c r="ODS9442">
        <v>1</v>
      </c>
      <c r="OHZ9442">
        <v>1</v>
      </c>
      <c r="ORN9442">
        <v>1</v>
      </c>
      <c r="RHQ9442">
        <v>1</v>
      </c>
    </row>
    <row r="9443" spans="5214:5839 6542:6758 7295:7295 10087:10087 10263:10622 12393:12393" x14ac:dyDescent="0.25">
      <c r="GRN9443">
        <v>1</v>
      </c>
      <c r="GRQ9443">
        <v>1</v>
      </c>
      <c r="HPO9443">
        <v>1</v>
      </c>
      <c r="IQP9443">
        <v>1</v>
      </c>
      <c r="IYX9443">
        <v>1</v>
      </c>
      <c r="JTO9443">
        <v>1</v>
      </c>
      <c r="NWY9443">
        <v>1</v>
      </c>
      <c r="ODS9443">
        <v>1</v>
      </c>
      <c r="OHZ9443">
        <v>1</v>
      </c>
      <c r="ORN9443">
        <v>1</v>
      </c>
      <c r="RHQ9443">
        <v>1</v>
      </c>
    </row>
    <row r="9444" spans="5214:5839 6542:6758 7295:7295 10087:10087 10263:10622 12393:12393" x14ac:dyDescent="0.25">
      <c r="GRN9444">
        <v>1</v>
      </c>
      <c r="GRQ9444">
        <v>1</v>
      </c>
      <c r="HPO9444">
        <v>1</v>
      </c>
      <c r="IQP9444">
        <v>1</v>
      </c>
      <c r="IYX9444">
        <v>1</v>
      </c>
      <c r="JTO9444">
        <v>1</v>
      </c>
      <c r="NWY9444">
        <v>1</v>
      </c>
      <c r="ODS9444">
        <v>1</v>
      </c>
      <c r="OHZ9444">
        <v>1</v>
      </c>
      <c r="ORN9444">
        <v>1</v>
      </c>
      <c r="RHQ9444">
        <v>1</v>
      </c>
    </row>
    <row r="9445" spans="5214:5839 6542:6758 7295:7295 10087:10087 10263:10622 12393:12393" x14ac:dyDescent="0.25">
      <c r="GRN9445">
        <v>1</v>
      </c>
      <c r="GRQ9445">
        <v>1</v>
      </c>
      <c r="HPO9445">
        <v>1</v>
      </c>
      <c r="IQP9445">
        <v>1</v>
      </c>
      <c r="IYX9445">
        <v>1</v>
      </c>
      <c r="JTO9445">
        <v>1</v>
      </c>
      <c r="NWY9445">
        <v>1</v>
      </c>
      <c r="ODS9445">
        <v>1</v>
      </c>
      <c r="OHZ9445">
        <v>1</v>
      </c>
      <c r="ORN9445">
        <v>1</v>
      </c>
      <c r="RHQ9445">
        <v>1</v>
      </c>
    </row>
    <row r="9446" spans="5214:5839 6542:6758 7295:7295 10087:10087 10263:10622 12393:12393" x14ac:dyDescent="0.25">
      <c r="GRN9446">
        <v>1</v>
      </c>
      <c r="GRQ9446">
        <v>1</v>
      </c>
      <c r="HPO9446">
        <v>1</v>
      </c>
      <c r="IQP9446">
        <v>1</v>
      </c>
      <c r="IYX9446">
        <v>1</v>
      </c>
      <c r="JTO9446">
        <v>1</v>
      </c>
      <c r="NWY9446">
        <v>1</v>
      </c>
      <c r="ODS9446">
        <v>1</v>
      </c>
      <c r="OHZ9446">
        <v>1</v>
      </c>
      <c r="ORN9446">
        <v>1</v>
      </c>
      <c r="RHQ9446">
        <v>1</v>
      </c>
    </row>
    <row r="9447" spans="5214:5839 6542:6758 7295:7295 10087:10087 10263:10622 12393:12393" x14ac:dyDescent="0.25">
      <c r="GRN9447">
        <v>1</v>
      </c>
      <c r="GRQ9447">
        <v>1</v>
      </c>
      <c r="HPO9447">
        <v>1</v>
      </c>
      <c r="IQP9447">
        <v>1</v>
      </c>
      <c r="IYX9447">
        <v>1</v>
      </c>
      <c r="JTO9447">
        <v>1</v>
      </c>
      <c r="NWY9447">
        <v>1</v>
      </c>
      <c r="ODS9447">
        <v>1</v>
      </c>
      <c r="OHZ9447">
        <v>1</v>
      </c>
      <c r="ORN9447">
        <v>1</v>
      </c>
      <c r="RHQ9447">
        <v>1</v>
      </c>
    </row>
    <row r="9448" spans="5214:5839 6542:6758 7295:7295 10087:10087 10263:10622 12393:12393" x14ac:dyDescent="0.25">
      <c r="GRN9448">
        <v>1</v>
      </c>
      <c r="GRQ9448">
        <v>1</v>
      </c>
      <c r="HPO9448">
        <v>1</v>
      </c>
      <c r="IQP9448">
        <v>1</v>
      </c>
      <c r="IYX9448">
        <v>1</v>
      </c>
      <c r="JTO9448">
        <v>1</v>
      </c>
      <c r="NWY9448">
        <v>1</v>
      </c>
      <c r="ODS9448">
        <v>1</v>
      </c>
      <c r="OHZ9448">
        <v>1</v>
      </c>
      <c r="ORN9448">
        <v>1</v>
      </c>
      <c r="RHQ9448">
        <v>1</v>
      </c>
    </row>
    <row r="9449" spans="5214:5839 6542:6758 7295:7295 10087:10087 10263:10622 12393:12393" x14ac:dyDescent="0.25">
      <c r="GRN9449">
        <v>1</v>
      </c>
      <c r="GRQ9449">
        <v>1</v>
      </c>
      <c r="HPO9449">
        <v>1</v>
      </c>
      <c r="IQP9449">
        <v>1</v>
      </c>
      <c r="IYX9449">
        <v>1</v>
      </c>
      <c r="JTO9449">
        <v>1</v>
      </c>
      <c r="NWY9449">
        <v>1</v>
      </c>
      <c r="ODS9449">
        <v>1</v>
      </c>
      <c r="OHZ9449">
        <v>1</v>
      </c>
      <c r="ORN9449">
        <v>1</v>
      </c>
      <c r="RHQ9449">
        <v>1</v>
      </c>
    </row>
    <row r="9450" spans="5214:5839 6542:6758 7295:7295 10087:10087 10263:10622 12393:12393" x14ac:dyDescent="0.25">
      <c r="GRN9450">
        <v>1</v>
      </c>
      <c r="GRQ9450">
        <v>1</v>
      </c>
      <c r="HPO9450">
        <v>1</v>
      </c>
      <c r="IQP9450">
        <v>1</v>
      </c>
      <c r="IYX9450">
        <v>1</v>
      </c>
      <c r="JTO9450">
        <v>1</v>
      </c>
      <c r="NWY9450">
        <v>1</v>
      </c>
      <c r="ODS9450">
        <v>1</v>
      </c>
      <c r="OHZ9450">
        <v>1</v>
      </c>
      <c r="ORN9450">
        <v>1</v>
      </c>
      <c r="RHQ9450">
        <v>1</v>
      </c>
    </row>
    <row r="9451" spans="5214:5839 6542:6758 7295:7295 10087:10087 10263:10622 12393:12393" x14ac:dyDescent="0.25">
      <c r="GRN9451">
        <v>1</v>
      </c>
      <c r="GRQ9451">
        <v>1</v>
      </c>
      <c r="HPO9451">
        <v>1</v>
      </c>
      <c r="IQP9451">
        <v>1</v>
      </c>
      <c r="IYX9451">
        <v>1</v>
      </c>
      <c r="JTO9451">
        <v>1</v>
      </c>
      <c r="NWY9451">
        <v>1</v>
      </c>
      <c r="ODS9451">
        <v>1</v>
      </c>
      <c r="OHZ9451">
        <v>1</v>
      </c>
      <c r="ORN9451">
        <v>1</v>
      </c>
      <c r="RHQ9451">
        <v>1</v>
      </c>
    </row>
    <row r="9452" spans="5214:5839 6542:6758 7295:7295 10087:10087 10263:10622 12393:12393" x14ac:dyDescent="0.25">
      <c r="GRN9452">
        <v>1</v>
      </c>
      <c r="GRQ9452">
        <v>1</v>
      </c>
      <c r="HPO9452">
        <v>1</v>
      </c>
      <c r="IQP9452">
        <v>1</v>
      </c>
      <c r="IYX9452">
        <v>1</v>
      </c>
      <c r="JTO9452">
        <v>1</v>
      </c>
      <c r="NWY9452">
        <v>1</v>
      </c>
      <c r="ODS9452">
        <v>1</v>
      </c>
      <c r="OHZ9452">
        <v>1</v>
      </c>
      <c r="ORN9452">
        <v>1</v>
      </c>
      <c r="RHQ9452">
        <v>1</v>
      </c>
    </row>
    <row r="9453" spans="5214:5839 6542:6758 7295:7295 10087:10087 10263:10622 12393:12393" x14ac:dyDescent="0.25">
      <c r="GRN9453">
        <v>1</v>
      </c>
      <c r="GRQ9453">
        <v>1</v>
      </c>
      <c r="HPO9453">
        <v>1</v>
      </c>
      <c r="IQP9453">
        <v>1</v>
      </c>
      <c r="IYX9453">
        <v>1</v>
      </c>
      <c r="JTO9453">
        <v>1</v>
      </c>
      <c r="NWY9453">
        <v>1</v>
      </c>
      <c r="ODS9453">
        <v>1</v>
      </c>
      <c r="OHZ9453">
        <v>1</v>
      </c>
      <c r="ORN9453">
        <v>1</v>
      </c>
      <c r="RHQ9453">
        <v>1</v>
      </c>
    </row>
    <row r="9454" spans="5214:5839 6542:6758 7295:7295 10087:10087 10263:10622 12393:12393" x14ac:dyDescent="0.25">
      <c r="GRN9454">
        <v>1</v>
      </c>
      <c r="GRQ9454">
        <v>1</v>
      </c>
      <c r="HPO9454">
        <v>1</v>
      </c>
      <c r="IQP9454">
        <v>1</v>
      </c>
      <c r="IYX9454">
        <v>1</v>
      </c>
      <c r="JTO9454">
        <v>1</v>
      </c>
      <c r="NWY9454">
        <v>1</v>
      </c>
      <c r="ODS9454">
        <v>1</v>
      </c>
      <c r="OHZ9454">
        <v>1</v>
      </c>
      <c r="ORN9454">
        <v>1</v>
      </c>
      <c r="RHQ9454">
        <v>1</v>
      </c>
    </row>
    <row r="9455" spans="5214:5839 6542:6758 7295:7295 10087:10087 10263:10622 12393:12393" x14ac:dyDescent="0.25">
      <c r="GRN9455">
        <v>1</v>
      </c>
      <c r="GRQ9455">
        <v>1</v>
      </c>
      <c r="HPO9455">
        <v>1</v>
      </c>
      <c r="IQP9455">
        <v>1</v>
      </c>
      <c r="IYX9455">
        <v>1</v>
      </c>
      <c r="JTO9455">
        <v>1</v>
      </c>
      <c r="NWY9455">
        <v>1</v>
      </c>
      <c r="ODS9455">
        <v>1</v>
      </c>
      <c r="OHZ9455">
        <v>1</v>
      </c>
      <c r="ORN9455">
        <v>1</v>
      </c>
      <c r="RHQ9455">
        <v>1</v>
      </c>
    </row>
    <row r="9456" spans="5214:5839 6542:6758 7295:7295 10087:10087 10263:10622 12393:12393" x14ac:dyDescent="0.25">
      <c r="GRN9456">
        <v>1</v>
      </c>
      <c r="GRQ9456">
        <v>1</v>
      </c>
      <c r="HPO9456">
        <v>1</v>
      </c>
      <c r="IQP9456">
        <v>1</v>
      </c>
      <c r="IYX9456">
        <v>1</v>
      </c>
      <c r="JTO9456">
        <v>1</v>
      </c>
      <c r="NWY9456">
        <v>1</v>
      </c>
      <c r="ODS9456">
        <v>1</v>
      </c>
      <c r="OHZ9456">
        <v>1</v>
      </c>
      <c r="ORN9456">
        <v>1</v>
      </c>
      <c r="RHQ9456">
        <v>1</v>
      </c>
    </row>
    <row r="9457" spans="5214:5839 6542:6758 7295:7295 10087:10087 10263:10622 12393:12393" x14ac:dyDescent="0.25">
      <c r="GRN9457">
        <v>1</v>
      </c>
      <c r="GRQ9457">
        <v>1</v>
      </c>
      <c r="HPO9457">
        <v>1</v>
      </c>
      <c r="IQP9457">
        <v>1</v>
      </c>
      <c r="IYX9457">
        <v>1</v>
      </c>
      <c r="JTO9457">
        <v>1</v>
      </c>
      <c r="NWY9457">
        <v>1</v>
      </c>
      <c r="ODS9457">
        <v>1</v>
      </c>
      <c r="OHZ9457">
        <v>1</v>
      </c>
      <c r="ORN9457">
        <v>1</v>
      </c>
      <c r="RHQ9457">
        <v>1</v>
      </c>
    </row>
    <row r="9458" spans="5214:5839 6542:6758 7295:7295 10087:10087 10263:10622 12393:12393" x14ac:dyDescent="0.25">
      <c r="GRN9458">
        <v>1</v>
      </c>
      <c r="GRQ9458">
        <v>1</v>
      </c>
      <c r="HPO9458">
        <v>1</v>
      </c>
      <c r="IQP9458">
        <v>1</v>
      </c>
      <c r="IYX9458">
        <v>1</v>
      </c>
      <c r="JTO9458">
        <v>1</v>
      </c>
      <c r="NWY9458">
        <v>1</v>
      </c>
      <c r="ODS9458">
        <v>1</v>
      </c>
      <c r="OHZ9458">
        <v>1</v>
      </c>
      <c r="ORN9458">
        <v>1</v>
      </c>
      <c r="RHQ9458">
        <v>1</v>
      </c>
    </row>
    <row r="9459" spans="5214:5839 6542:6758 7295:7295 10087:10087 10263:10622 12393:12393" x14ac:dyDescent="0.25">
      <c r="GRN9459">
        <v>1</v>
      </c>
      <c r="GRQ9459">
        <v>1</v>
      </c>
      <c r="HPO9459">
        <v>1</v>
      </c>
      <c r="IQP9459">
        <v>1</v>
      </c>
      <c r="IYX9459">
        <v>1</v>
      </c>
      <c r="JTO9459">
        <v>1</v>
      </c>
      <c r="NWY9459">
        <v>1</v>
      </c>
      <c r="ODS9459">
        <v>1</v>
      </c>
      <c r="OHZ9459">
        <v>1</v>
      </c>
      <c r="ORN9459">
        <v>1</v>
      </c>
      <c r="RHQ9459">
        <v>1</v>
      </c>
    </row>
    <row r="9460" spans="5214:5839 6542:6758 7295:7295 10087:10087 10263:10622 12393:12393" x14ac:dyDescent="0.25">
      <c r="GRN9460">
        <v>1</v>
      </c>
      <c r="GRQ9460">
        <v>1</v>
      </c>
      <c r="HPO9460">
        <v>1</v>
      </c>
      <c r="IQP9460">
        <v>1</v>
      </c>
      <c r="IYX9460">
        <v>1</v>
      </c>
      <c r="JTO9460">
        <v>1</v>
      </c>
      <c r="NWY9460">
        <v>1</v>
      </c>
      <c r="ODS9460">
        <v>1</v>
      </c>
      <c r="OHZ9460">
        <v>1</v>
      </c>
      <c r="ORN9460">
        <v>1</v>
      </c>
      <c r="RHQ9460">
        <v>1</v>
      </c>
    </row>
    <row r="9461" spans="5214:5839 6542:6758 7295:7295 10087:10087 10263:10622 12393:12393" x14ac:dyDescent="0.25">
      <c r="GRN9461">
        <v>1</v>
      </c>
      <c r="GRQ9461">
        <v>1</v>
      </c>
      <c r="HPO9461">
        <v>1</v>
      </c>
      <c r="IQP9461">
        <v>1</v>
      </c>
      <c r="IYX9461">
        <v>1</v>
      </c>
      <c r="JTO9461">
        <v>1</v>
      </c>
      <c r="NWY9461">
        <v>1</v>
      </c>
      <c r="ODS9461">
        <v>1</v>
      </c>
      <c r="OHZ9461">
        <v>1</v>
      </c>
      <c r="ORN9461">
        <v>1</v>
      </c>
      <c r="RHQ9461">
        <v>1</v>
      </c>
    </row>
    <row r="9462" spans="5214:5839 6542:6758 7295:7295 10087:10087 10263:10622 12393:12393" x14ac:dyDescent="0.25">
      <c r="GRN9462">
        <v>1</v>
      </c>
      <c r="GRQ9462">
        <v>1</v>
      </c>
      <c r="HPO9462">
        <v>1</v>
      </c>
      <c r="IQP9462">
        <v>1</v>
      </c>
      <c r="IYX9462">
        <v>1</v>
      </c>
      <c r="JTO9462">
        <v>1</v>
      </c>
      <c r="NWY9462">
        <v>1</v>
      </c>
      <c r="ODS9462">
        <v>1</v>
      </c>
      <c r="OHZ9462">
        <v>1</v>
      </c>
      <c r="ORN9462">
        <v>1</v>
      </c>
      <c r="RHQ9462">
        <v>1</v>
      </c>
    </row>
    <row r="9463" spans="5214:5839 6542:6758 7295:7295 10087:10087 10263:10622 12393:12393" x14ac:dyDescent="0.25">
      <c r="GRN9463">
        <v>1</v>
      </c>
      <c r="GRQ9463">
        <v>1</v>
      </c>
      <c r="HPO9463">
        <v>1</v>
      </c>
      <c r="IQP9463">
        <v>1</v>
      </c>
      <c r="IYX9463">
        <v>1</v>
      </c>
      <c r="JTO9463">
        <v>1</v>
      </c>
      <c r="NWY9463">
        <v>1</v>
      </c>
      <c r="ODS9463">
        <v>1</v>
      </c>
      <c r="OHZ9463">
        <v>1</v>
      </c>
      <c r="ORN9463">
        <v>1</v>
      </c>
      <c r="RHQ9463">
        <v>1</v>
      </c>
    </row>
    <row r="9464" spans="5214:5839 6542:6758 7295:7295 10087:10087 10263:10622 12393:12393" x14ac:dyDescent="0.25">
      <c r="GRN9464">
        <v>1</v>
      </c>
      <c r="GRQ9464">
        <v>1</v>
      </c>
      <c r="HPO9464">
        <v>1</v>
      </c>
      <c r="IQP9464">
        <v>1</v>
      </c>
      <c r="IYX9464">
        <v>1</v>
      </c>
      <c r="JTO9464">
        <v>1</v>
      </c>
      <c r="NWY9464">
        <v>1</v>
      </c>
      <c r="ODS9464">
        <v>1</v>
      </c>
      <c r="OHZ9464">
        <v>1</v>
      </c>
      <c r="ORN9464">
        <v>1</v>
      </c>
      <c r="RHQ9464">
        <v>1</v>
      </c>
    </row>
    <row r="9465" spans="5214:5839 6542:6758 7295:7295 10087:10087 10263:10622 12393:12393" x14ac:dyDescent="0.25">
      <c r="GRN9465">
        <v>1</v>
      </c>
      <c r="GRQ9465">
        <v>1</v>
      </c>
      <c r="HPO9465">
        <v>1</v>
      </c>
      <c r="IQP9465">
        <v>1</v>
      </c>
      <c r="IYX9465">
        <v>1</v>
      </c>
      <c r="JTO9465">
        <v>1</v>
      </c>
      <c r="NWY9465">
        <v>1</v>
      </c>
      <c r="ODS9465">
        <v>1</v>
      </c>
      <c r="OHZ9465">
        <v>1</v>
      </c>
      <c r="ORN9465">
        <v>1</v>
      </c>
      <c r="RHQ9465">
        <v>1</v>
      </c>
    </row>
    <row r="9466" spans="5214:5839 6542:6758 7295:7295 10087:10087 10263:10622 12393:12393" x14ac:dyDescent="0.25">
      <c r="GRN9466">
        <v>1</v>
      </c>
      <c r="GRQ9466">
        <v>1</v>
      </c>
      <c r="HPO9466">
        <v>1</v>
      </c>
      <c r="IQP9466">
        <v>1</v>
      </c>
      <c r="IYX9466">
        <v>1</v>
      </c>
      <c r="JTO9466">
        <v>1</v>
      </c>
      <c r="NWY9466">
        <v>1</v>
      </c>
      <c r="ODS9466">
        <v>1</v>
      </c>
      <c r="OHZ9466">
        <v>1</v>
      </c>
      <c r="ORN9466">
        <v>1</v>
      </c>
      <c r="RHQ9466">
        <v>1</v>
      </c>
    </row>
    <row r="9467" spans="5214:5839 6542:6758 7295:7295 10087:10087 10263:10622 12393:12393" x14ac:dyDescent="0.25">
      <c r="GRN9467">
        <v>1</v>
      </c>
      <c r="GRQ9467">
        <v>1</v>
      </c>
      <c r="HPO9467">
        <v>1</v>
      </c>
      <c r="IQP9467">
        <v>1</v>
      </c>
      <c r="IYX9467">
        <v>1</v>
      </c>
      <c r="JTO9467">
        <v>1</v>
      </c>
      <c r="NWY9467">
        <v>1</v>
      </c>
      <c r="ODS9467">
        <v>1</v>
      </c>
      <c r="OHZ9467">
        <v>1</v>
      </c>
      <c r="ORN9467">
        <v>1</v>
      </c>
      <c r="RHQ9467">
        <v>1</v>
      </c>
    </row>
    <row r="9468" spans="5214:5839 6542:6758 7295:7295 10087:10087 10263:10622 12393:12393" x14ac:dyDescent="0.25">
      <c r="GRN9468">
        <v>1</v>
      </c>
      <c r="GRQ9468">
        <v>1</v>
      </c>
      <c r="HPO9468">
        <v>1</v>
      </c>
      <c r="IQP9468">
        <v>1</v>
      </c>
      <c r="IYX9468">
        <v>1</v>
      </c>
      <c r="JTO9468">
        <v>1</v>
      </c>
      <c r="NWY9468">
        <v>1</v>
      </c>
      <c r="ODS9468">
        <v>1</v>
      </c>
      <c r="OHZ9468">
        <v>1</v>
      </c>
      <c r="ORN9468">
        <v>1</v>
      </c>
      <c r="RHQ9468">
        <v>1</v>
      </c>
    </row>
    <row r="9469" spans="5214:5839 6542:6758 7295:7295 10087:10087 10263:10622 12393:12393" x14ac:dyDescent="0.25">
      <c r="GRN9469">
        <v>1</v>
      </c>
      <c r="GRQ9469">
        <v>1</v>
      </c>
      <c r="HPO9469">
        <v>1</v>
      </c>
      <c r="IQP9469">
        <v>1</v>
      </c>
      <c r="IYX9469">
        <v>1</v>
      </c>
      <c r="JTO9469">
        <v>1</v>
      </c>
      <c r="NWY9469">
        <v>1</v>
      </c>
      <c r="ODS9469">
        <v>1</v>
      </c>
      <c r="OHZ9469">
        <v>1</v>
      </c>
      <c r="ORN9469">
        <v>1</v>
      </c>
      <c r="RHQ9469">
        <v>1</v>
      </c>
    </row>
    <row r="9470" spans="5214:5839 6542:6758 7295:7295 10087:10087 10263:10622 12393:12393" x14ac:dyDescent="0.25">
      <c r="GRN9470">
        <v>1</v>
      </c>
      <c r="GRQ9470">
        <v>1</v>
      </c>
      <c r="HPO9470">
        <v>1</v>
      </c>
      <c r="IQP9470">
        <v>1</v>
      </c>
      <c r="IYX9470">
        <v>1</v>
      </c>
      <c r="JTO9470">
        <v>1</v>
      </c>
      <c r="NWY9470">
        <v>1</v>
      </c>
      <c r="ODS9470">
        <v>1</v>
      </c>
      <c r="OHZ9470">
        <v>1</v>
      </c>
      <c r="ORN9470">
        <v>1</v>
      </c>
      <c r="RHQ9470">
        <v>1</v>
      </c>
    </row>
    <row r="9471" spans="5214:5839 6542:6758 7295:7295 10087:10087 10263:10622 12393:12393" x14ac:dyDescent="0.25">
      <c r="GRN9471">
        <v>1</v>
      </c>
      <c r="GRQ9471">
        <v>1</v>
      </c>
      <c r="HPO9471">
        <v>1</v>
      </c>
      <c r="IQP9471">
        <v>1</v>
      </c>
      <c r="IYX9471">
        <v>1</v>
      </c>
      <c r="JTO9471">
        <v>1</v>
      </c>
      <c r="NWY9471">
        <v>1</v>
      </c>
      <c r="ODS9471">
        <v>1</v>
      </c>
      <c r="OHZ9471">
        <v>1</v>
      </c>
      <c r="ORN9471">
        <v>1</v>
      </c>
      <c r="RHQ9471">
        <v>1</v>
      </c>
    </row>
    <row r="9472" spans="5214:5839 6542:6758 7295:7295 10087:10087 10263:10622 12393:12393" x14ac:dyDescent="0.25">
      <c r="GRN9472">
        <v>1</v>
      </c>
      <c r="GRQ9472">
        <v>1</v>
      </c>
      <c r="HPO9472">
        <v>1</v>
      </c>
      <c r="IQP9472">
        <v>1</v>
      </c>
      <c r="IYX9472">
        <v>1</v>
      </c>
      <c r="JTO9472">
        <v>1</v>
      </c>
      <c r="NWY9472">
        <v>1</v>
      </c>
      <c r="ODS9472">
        <v>1</v>
      </c>
      <c r="OHZ9472">
        <v>1</v>
      </c>
      <c r="ORN9472">
        <v>1</v>
      </c>
      <c r="RHQ9472">
        <v>1</v>
      </c>
    </row>
    <row r="9473" spans="5214:5839 6542:6758 7295:7295 10087:10087 10263:10622 12393:12393" x14ac:dyDescent="0.25">
      <c r="GRN9473">
        <v>1</v>
      </c>
      <c r="GRQ9473">
        <v>1</v>
      </c>
      <c r="HPO9473">
        <v>1</v>
      </c>
      <c r="IQP9473">
        <v>1</v>
      </c>
      <c r="IYX9473">
        <v>1</v>
      </c>
      <c r="JTO9473">
        <v>1</v>
      </c>
      <c r="NWY9473">
        <v>1</v>
      </c>
      <c r="ODS9473">
        <v>1</v>
      </c>
      <c r="OHZ9473">
        <v>1</v>
      </c>
      <c r="ORN9473">
        <v>1</v>
      </c>
      <c r="RHQ9473">
        <v>1</v>
      </c>
    </row>
    <row r="9474" spans="5214:5839 6542:6758 7295:7295 10087:10087 10263:10622 12393:12393" x14ac:dyDescent="0.25">
      <c r="GRN9474">
        <v>1</v>
      </c>
      <c r="GRQ9474">
        <v>1</v>
      </c>
      <c r="HPO9474">
        <v>1</v>
      </c>
      <c r="IQP9474">
        <v>1</v>
      </c>
      <c r="IYX9474">
        <v>1</v>
      </c>
      <c r="JTO9474">
        <v>1</v>
      </c>
      <c r="NWY9474">
        <v>1</v>
      </c>
      <c r="ODS9474">
        <v>1</v>
      </c>
      <c r="OHZ9474">
        <v>1</v>
      </c>
      <c r="ORN9474">
        <v>1</v>
      </c>
      <c r="RHQ9474">
        <v>1</v>
      </c>
    </row>
    <row r="9475" spans="5214:5839 6542:6758 7295:7295 10087:10087 10263:10622 12393:12393" x14ac:dyDescent="0.25">
      <c r="GRN9475">
        <v>1</v>
      </c>
      <c r="GRQ9475">
        <v>1</v>
      </c>
      <c r="HPO9475">
        <v>1</v>
      </c>
      <c r="IQP9475">
        <v>1</v>
      </c>
      <c r="IYX9475">
        <v>1</v>
      </c>
      <c r="JTO9475">
        <v>1</v>
      </c>
      <c r="NWY9475">
        <v>1</v>
      </c>
      <c r="ODS9475">
        <v>1</v>
      </c>
      <c r="OHZ9475">
        <v>1</v>
      </c>
      <c r="ORN9475">
        <v>1</v>
      </c>
      <c r="RHQ9475">
        <v>1</v>
      </c>
    </row>
    <row r="9476" spans="5214:5839 6542:6758 7295:7295 10087:10087 10263:10622 12393:12393" x14ac:dyDescent="0.25">
      <c r="GRN9476">
        <v>1</v>
      </c>
      <c r="GRQ9476">
        <v>1</v>
      </c>
      <c r="HPO9476">
        <v>1</v>
      </c>
      <c r="IQP9476">
        <v>1</v>
      </c>
      <c r="IYX9476">
        <v>1</v>
      </c>
      <c r="JTO9476">
        <v>1</v>
      </c>
      <c r="NWY9476">
        <v>1</v>
      </c>
      <c r="ODS9476">
        <v>1</v>
      </c>
      <c r="OHZ9476">
        <v>1</v>
      </c>
      <c r="ORN9476">
        <v>1</v>
      </c>
      <c r="RHQ9476">
        <v>1</v>
      </c>
    </row>
    <row r="9477" spans="5214:5839 6542:6758 7295:7295 10087:10087 10263:10622 12393:12393" x14ac:dyDescent="0.25">
      <c r="GRN9477">
        <v>1</v>
      </c>
      <c r="GRQ9477">
        <v>1</v>
      </c>
      <c r="HPO9477">
        <v>1</v>
      </c>
      <c r="IQP9477">
        <v>1</v>
      </c>
      <c r="IYX9477">
        <v>1</v>
      </c>
      <c r="JTO9477">
        <v>1</v>
      </c>
      <c r="NWY9477">
        <v>1</v>
      </c>
      <c r="ODS9477">
        <v>1</v>
      </c>
      <c r="OHZ9477">
        <v>1</v>
      </c>
      <c r="ORN9477">
        <v>1</v>
      </c>
      <c r="RHQ9477">
        <v>1</v>
      </c>
    </row>
    <row r="9478" spans="5214:5839 6542:6758 7295:7295 10087:10087 10263:10622 12393:12393" x14ac:dyDescent="0.25">
      <c r="GRN9478">
        <v>1</v>
      </c>
      <c r="GRQ9478">
        <v>1</v>
      </c>
      <c r="HPO9478">
        <v>1</v>
      </c>
      <c r="IQP9478">
        <v>1</v>
      </c>
      <c r="IYX9478">
        <v>1</v>
      </c>
      <c r="JTO9478">
        <v>1</v>
      </c>
      <c r="NWY9478">
        <v>1</v>
      </c>
      <c r="ODS9478">
        <v>1</v>
      </c>
      <c r="OHZ9478">
        <v>1</v>
      </c>
      <c r="ORN9478">
        <v>1</v>
      </c>
      <c r="RHQ9478">
        <v>1</v>
      </c>
    </row>
    <row r="9479" spans="5214:5839 6542:6758 7295:7295 10087:10087 10263:10622 12393:12393" x14ac:dyDescent="0.25">
      <c r="GRN9479">
        <v>1</v>
      </c>
      <c r="GRQ9479">
        <v>1</v>
      </c>
      <c r="HPO9479">
        <v>1</v>
      </c>
      <c r="IQP9479">
        <v>1</v>
      </c>
      <c r="IYX9479">
        <v>1</v>
      </c>
      <c r="JTO9479">
        <v>1</v>
      </c>
      <c r="NWY9479">
        <v>1</v>
      </c>
      <c r="ODS9479">
        <v>1</v>
      </c>
      <c r="OHZ9479">
        <v>1</v>
      </c>
      <c r="ORN9479">
        <v>1</v>
      </c>
      <c r="RHQ9479">
        <v>1</v>
      </c>
    </row>
    <row r="9480" spans="5214:5839 6542:6758 7295:7295 10087:10087 10263:10622 12393:12393" x14ac:dyDescent="0.25">
      <c r="GRN9480">
        <v>1</v>
      </c>
      <c r="GRQ9480">
        <v>1</v>
      </c>
      <c r="HPO9480">
        <v>1</v>
      </c>
      <c r="IQP9480">
        <v>1</v>
      </c>
      <c r="IYX9480">
        <v>1</v>
      </c>
      <c r="JTO9480">
        <v>1</v>
      </c>
      <c r="NWY9480">
        <v>1</v>
      </c>
      <c r="ODS9480">
        <v>1</v>
      </c>
      <c r="OHZ9480">
        <v>1</v>
      </c>
      <c r="ORN9480">
        <v>1</v>
      </c>
      <c r="RHQ9480">
        <v>1</v>
      </c>
    </row>
    <row r="9481" spans="5214:5839 6542:6758 7295:7295 10087:10087 10263:10622 12393:12393" x14ac:dyDescent="0.25">
      <c r="GRN9481">
        <v>1</v>
      </c>
      <c r="GRQ9481">
        <v>1</v>
      </c>
      <c r="HPO9481">
        <v>1</v>
      </c>
      <c r="IQP9481">
        <v>1</v>
      </c>
      <c r="IYX9481">
        <v>1</v>
      </c>
      <c r="JTO9481">
        <v>1</v>
      </c>
      <c r="NWY9481">
        <v>1</v>
      </c>
      <c r="ODS9481">
        <v>1</v>
      </c>
      <c r="OHZ9481">
        <v>1</v>
      </c>
      <c r="ORN9481">
        <v>1</v>
      </c>
      <c r="RHQ9481">
        <v>1</v>
      </c>
    </row>
    <row r="9482" spans="5214:5839 6542:6758 7295:7295 10087:10087 10263:10622 12393:12393" x14ac:dyDescent="0.25">
      <c r="GRN9482">
        <v>1</v>
      </c>
      <c r="GRQ9482">
        <v>1</v>
      </c>
      <c r="HPO9482">
        <v>1</v>
      </c>
      <c r="IQP9482">
        <v>1</v>
      </c>
      <c r="IYX9482">
        <v>1</v>
      </c>
      <c r="JTO9482">
        <v>1</v>
      </c>
      <c r="NWY9482">
        <v>1</v>
      </c>
      <c r="ODS9482">
        <v>1</v>
      </c>
      <c r="OHZ9482">
        <v>1</v>
      </c>
      <c r="ORN9482">
        <v>1</v>
      </c>
      <c r="RHQ9482">
        <v>1</v>
      </c>
    </row>
    <row r="9483" spans="5214:5839 6542:6758 7295:7295 10087:10087 10263:10622 12393:12393" x14ac:dyDescent="0.25">
      <c r="GRN9483">
        <v>1</v>
      </c>
      <c r="GRQ9483">
        <v>1</v>
      </c>
      <c r="HPO9483">
        <v>1</v>
      </c>
      <c r="IQP9483">
        <v>1</v>
      </c>
      <c r="IYX9483">
        <v>1</v>
      </c>
      <c r="JTO9483">
        <v>1</v>
      </c>
      <c r="NWY9483">
        <v>1</v>
      </c>
      <c r="ODS9483">
        <v>1</v>
      </c>
      <c r="OHZ9483">
        <v>1</v>
      </c>
      <c r="ORN9483">
        <v>1</v>
      </c>
      <c r="RHQ9483">
        <v>1</v>
      </c>
    </row>
    <row r="9484" spans="5214:5839 6542:6758 7295:7295 10087:10087 10263:10622 12393:12393" x14ac:dyDescent="0.25">
      <c r="GRN9484">
        <v>1</v>
      </c>
      <c r="GRQ9484">
        <v>1</v>
      </c>
      <c r="HPO9484">
        <v>1</v>
      </c>
      <c r="IQP9484">
        <v>1</v>
      </c>
      <c r="IYX9484">
        <v>1</v>
      </c>
      <c r="JTO9484">
        <v>1</v>
      </c>
      <c r="NWY9484">
        <v>1</v>
      </c>
      <c r="ODS9484">
        <v>1</v>
      </c>
      <c r="OHZ9484">
        <v>1</v>
      </c>
      <c r="ORN9484">
        <v>1</v>
      </c>
      <c r="RHQ9484">
        <v>1</v>
      </c>
    </row>
    <row r="9485" spans="5214:5839 6542:6758 7295:7295 10087:10087 10263:10622 12393:12393" x14ac:dyDescent="0.25">
      <c r="GRN9485">
        <v>1</v>
      </c>
      <c r="GRQ9485">
        <v>1</v>
      </c>
      <c r="HPO9485">
        <v>1</v>
      </c>
      <c r="IQP9485">
        <v>1</v>
      </c>
      <c r="IYX9485">
        <v>1</v>
      </c>
      <c r="JTO9485">
        <v>1</v>
      </c>
      <c r="NWY9485">
        <v>1</v>
      </c>
      <c r="ODS9485">
        <v>1</v>
      </c>
      <c r="OHZ9485">
        <v>1</v>
      </c>
      <c r="ORN9485">
        <v>1</v>
      </c>
      <c r="RHQ9485">
        <v>1</v>
      </c>
    </row>
    <row r="9486" spans="5214:5839 6542:6758 7295:7295 10087:10087 10263:10622 12393:12393" x14ac:dyDescent="0.25">
      <c r="GRN9486">
        <v>1</v>
      </c>
      <c r="GRQ9486">
        <v>1</v>
      </c>
      <c r="HPO9486">
        <v>1</v>
      </c>
      <c r="IQP9486">
        <v>1</v>
      </c>
      <c r="IYX9486">
        <v>1</v>
      </c>
      <c r="JTO9486">
        <v>1</v>
      </c>
      <c r="NWY9486">
        <v>1</v>
      </c>
      <c r="ODS9486">
        <v>1</v>
      </c>
      <c r="OHZ9486">
        <v>1</v>
      </c>
      <c r="ORN9486">
        <v>1</v>
      </c>
      <c r="RHQ9486">
        <v>1</v>
      </c>
    </row>
    <row r="9487" spans="5214:5839 6542:6758 7295:7295 10087:10087 10263:10622 12393:12393" x14ac:dyDescent="0.25">
      <c r="GRN9487">
        <v>1</v>
      </c>
      <c r="GRQ9487">
        <v>1</v>
      </c>
      <c r="HPO9487">
        <v>1</v>
      </c>
      <c r="IQP9487">
        <v>1</v>
      </c>
      <c r="IYX9487">
        <v>1</v>
      </c>
      <c r="JTO9487">
        <v>1</v>
      </c>
      <c r="NWY9487">
        <v>1</v>
      </c>
      <c r="ODS9487">
        <v>1</v>
      </c>
      <c r="OHZ9487">
        <v>1</v>
      </c>
      <c r="ORN9487">
        <v>1</v>
      </c>
      <c r="RHQ9487">
        <v>1</v>
      </c>
    </row>
    <row r="9488" spans="5214:5839 6542:6758 7295:7295 10087:10087 10263:10622 12393:12393" x14ac:dyDescent="0.25">
      <c r="GRN9488">
        <v>1</v>
      </c>
      <c r="GRQ9488">
        <v>1</v>
      </c>
      <c r="HPO9488">
        <v>1</v>
      </c>
      <c r="IQP9488">
        <v>1</v>
      </c>
      <c r="IYX9488">
        <v>1</v>
      </c>
      <c r="JTO9488">
        <v>1</v>
      </c>
      <c r="NWY9488">
        <v>1</v>
      </c>
      <c r="ODS9488">
        <v>1</v>
      </c>
      <c r="OHZ9488">
        <v>1</v>
      </c>
      <c r="ORN9488">
        <v>1</v>
      </c>
      <c r="RHQ9488">
        <v>1</v>
      </c>
    </row>
    <row r="9489" spans="5214:5839 6542:6758 7295:7295 10087:10087 10263:10622 12393:12393" x14ac:dyDescent="0.25">
      <c r="GRN9489">
        <v>1</v>
      </c>
      <c r="GRQ9489">
        <v>1</v>
      </c>
      <c r="HPO9489">
        <v>1</v>
      </c>
      <c r="IQP9489">
        <v>1</v>
      </c>
      <c r="IYX9489">
        <v>1</v>
      </c>
      <c r="JTO9489">
        <v>1</v>
      </c>
      <c r="NWY9489">
        <v>1</v>
      </c>
      <c r="ODS9489">
        <v>1</v>
      </c>
      <c r="OHZ9489">
        <v>1</v>
      </c>
      <c r="ORN9489">
        <v>1</v>
      </c>
      <c r="RHQ9489">
        <v>1</v>
      </c>
    </row>
    <row r="9490" spans="5214:5839 6542:6758 7295:7295 10087:10087 10263:10622 12393:12393" x14ac:dyDescent="0.25">
      <c r="GRN9490">
        <v>1</v>
      </c>
      <c r="GRQ9490">
        <v>1</v>
      </c>
      <c r="HPO9490">
        <v>1</v>
      </c>
      <c r="IQP9490">
        <v>1</v>
      </c>
      <c r="IYX9490">
        <v>1</v>
      </c>
      <c r="JTO9490">
        <v>1</v>
      </c>
      <c r="NWY9490">
        <v>1</v>
      </c>
      <c r="ODS9490">
        <v>1</v>
      </c>
      <c r="OHZ9490">
        <v>1</v>
      </c>
      <c r="ORN9490">
        <v>1</v>
      </c>
      <c r="RHQ9490">
        <v>1</v>
      </c>
    </row>
    <row r="9491" spans="5214:5839 6542:6758 7295:7295 10087:10087 10263:10622 12393:12393" x14ac:dyDescent="0.25">
      <c r="GRN9491">
        <v>1</v>
      </c>
      <c r="GRQ9491">
        <v>1</v>
      </c>
      <c r="HPO9491">
        <v>1</v>
      </c>
      <c r="IQP9491">
        <v>1</v>
      </c>
      <c r="IYX9491">
        <v>1</v>
      </c>
      <c r="JTO9491">
        <v>1</v>
      </c>
      <c r="NWY9491">
        <v>1</v>
      </c>
      <c r="ODS9491">
        <v>1</v>
      </c>
      <c r="OHZ9491">
        <v>1</v>
      </c>
      <c r="ORN9491">
        <v>1</v>
      </c>
      <c r="RHQ9491">
        <v>1</v>
      </c>
    </row>
    <row r="9492" spans="5214:5839 6542:6758 7295:7295 10087:10087 10263:10622 12393:12393" x14ac:dyDescent="0.25">
      <c r="GRN9492">
        <v>1</v>
      </c>
      <c r="GRQ9492">
        <v>1</v>
      </c>
      <c r="HPO9492">
        <v>1</v>
      </c>
      <c r="IQP9492">
        <v>1</v>
      </c>
      <c r="IYX9492">
        <v>1</v>
      </c>
      <c r="JTO9492">
        <v>1</v>
      </c>
      <c r="NWY9492">
        <v>1</v>
      </c>
      <c r="ODS9492">
        <v>1</v>
      </c>
      <c r="OHZ9492">
        <v>1</v>
      </c>
      <c r="ORN9492">
        <v>1</v>
      </c>
      <c r="RHQ9492">
        <v>1</v>
      </c>
    </row>
    <row r="9493" spans="5214:5839 6542:6758 7295:7295 10087:10087 10263:10622 12393:12393" x14ac:dyDescent="0.25">
      <c r="GRN9493">
        <v>1</v>
      </c>
      <c r="GRQ9493">
        <v>1</v>
      </c>
      <c r="HPO9493">
        <v>1</v>
      </c>
      <c r="IQP9493">
        <v>1</v>
      </c>
      <c r="IYX9493">
        <v>1</v>
      </c>
      <c r="JTO9493">
        <v>1</v>
      </c>
      <c r="NWY9493">
        <v>1</v>
      </c>
      <c r="ODS9493">
        <v>1</v>
      </c>
      <c r="OHZ9493">
        <v>1</v>
      </c>
      <c r="ORN9493">
        <v>1</v>
      </c>
      <c r="RHQ9493">
        <v>1</v>
      </c>
    </row>
    <row r="9494" spans="5214:5839 6542:6758 7295:7295 10087:10087 10263:10622 12393:12393" x14ac:dyDescent="0.25">
      <c r="GRN9494">
        <v>1</v>
      </c>
      <c r="GRQ9494">
        <v>1</v>
      </c>
      <c r="HPO9494">
        <v>1</v>
      </c>
      <c r="IQP9494">
        <v>1</v>
      </c>
      <c r="IYX9494">
        <v>1</v>
      </c>
      <c r="JTO9494">
        <v>1</v>
      </c>
      <c r="NWY9494">
        <v>1</v>
      </c>
      <c r="ODS9494">
        <v>1</v>
      </c>
      <c r="OHZ9494">
        <v>1</v>
      </c>
      <c r="ORN9494">
        <v>1</v>
      </c>
      <c r="RHQ9494">
        <v>1</v>
      </c>
    </row>
    <row r="9495" spans="5214:5839 6542:6758 7295:7295 10087:10087 10263:10622 12393:12393" x14ac:dyDescent="0.25">
      <c r="GRN9495">
        <v>1</v>
      </c>
      <c r="GRQ9495">
        <v>1</v>
      </c>
      <c r="HPO9495">
        <v>1</v>
      </c>
      <c r="IQP9495">
        <v>1</v>
      </c>
      <c r="IYX9495">
        <v>1</v>
      </c>
      <c r="JTO9495">
        <v>1</v>
      </c>
      <c r="NWY9495">
        <v>1</v>
      </c>
      <c r="ODS9495">
        <v>1</v>
      </c>
      <c r="OHZ9495">
        <v>1</v>
      </c>
      <c r="ORN9495">
        <v>1</v>
      </c>
      <c r="RHQ9495">
        <v>1</v>
      </c>
    </row>
    <row r="9496" spans="5214:5839 6542:6758 7295:7295 10087:10087 10263:10622 12393:12393" x14ac:dyDescent="0.25">
      <c r="GRN9496">
        <v>1</v>
      </c>
      <c r="GRQ9496">
        <v>1</v>
      </c>
      <c r="HPO9496">
        <v>1</v>
      </c>
      <c r="IQP9496">
        <v>1</v>
      </c>
      <c r="IYX9496">
        <v>1</v>
      </c>
      <c r="JTO9496">
        <v>1</v>
      </c>
      <c r="NWY9496">
        <v>1</v>
      </c>
      <c r="ODS9496">
        <v>1</v>
      </c>
      <c r="OHZ9496">
        <v>1</v>
      </c>
      <c r="ORN9496">
        <v>1</v>
      </c>
      <c r="RHQ9496">
        <v>1</v>
      </c>
    </row>
    <row r="9497" spans="5214:5839 6542:6758 7295:7295 10087:10087 10263:10622 12393:12393" x14ac:dyDescent="0.25">
      <c r="GRN9497">
        <v>1</v>
      </c>
      <c r="GRQ9497">
        <v>1</v>
      </c>
      <c r="HPO9497">
        <v>1</v>
      </c>
      <c r="IQP9497">
        <v>1</v>
      </c>
      <c r="IYX9497">
        <v>1</v>
      </c>
      <c r="JTO9497">
        <v>1</v>
      </c>
      <c r="NWY9497">
        <v>1</v>
      </c>
      <c r="ODS9497">
        <v>1</v>
      </c>
      <c r="OHZ9497">
        <v>1</v>
      </c>
      <c r="ORN9497">
        <v>1</v>
      </c>
      <c r="RHQ9497">
        <v>1</v>
      </c>
    </row>
    <row r="9498" spans="5214:5839 6542:6758 7295:7295 10087:10087 10263:10622 12393:12393" x14ac:dyDescent="0.25">
      <c r="GRN9498">
        <v>1</v>
      </c>
      <c r="GRQ9498">
        <v>1</v>
      </c>
      <c r="HPO9498">
        <v>1</v>
      </c>
      <c r="IQP9498">
        <v>1</v>
      </c>
      <c r="IYX9498">
        <v>1</v>
      </c>
      <c r="JTO9498">
        <v>1</v>
      </c>
      <c r="NWY9498">
        <v>1</v>
      </c>
      <c r="ODS9498">
        <v>1</v>
      </c>
      <c r="OHZ9498">
        <v>1</v>
      </c>
      <c r="ORN9498">
        <v>1</v>
      </c>
      <c r="RHQ9498">
        <v>1</v>
      </c>
    </row>
    <row r="9499" spans="5214:5839 6542:6758 7295:7295 10087:10087 10263:10622 12393:12393" x14ac:dyDescent="0.25">
      <c r="GRN9499">
        <v>1</v>
      </c>
      <c r="GRQ9499">
        <v>1</v>
      </c>
      <c r="HPO9499">
        <v>1</v>
      </c>
      <c r="IQP9499">
        <v>1</v>
      </c>
      <c r="IYX9499">
        <v>1</v>
      </c>
      <c r="JTO9499">
        <v>1</v>
      </c>
      <c r="NWY9499">
        <v>1</v>
      </c>
      <c r="ODS9499">
        <v>1</v>
      </c>
      <c r="OHZ9499">
        <v>1</v>
      </c>
      <c r="ORN9499">
        <v>1</v>
      </c>
      <c r="RHQ9499">
        <v>1</v>
      </c>
    </row>
    <row r="9500" spans="5214:5839 6542:6758 7295:7295 10087:10087 10263:10622 12393:12393" x14ac:dyDescent="0.25">
      <c r="GRN9500">
        <v>1</v>
      </c>
      <c r="GRQ9500">
        <v>1</v>
      </c>
      <c r="HPO9500">
        <v>1</v>
      </c>
      <c r="IQP9500">
        <v>1</v>
      </c>
      <c r="IYX9500">
        <v>1</v>
      </c>
      <c r="JTO9500">
        <v>1</v>
      </c>
      <c r="NWY9500">
        <v>1</v>
      </c>
      <c r="ODS9500">
        <v>1</v>
      </c>
      <c r="OHZ9500">
        <v>1</v>
      </c>
      <c r="ORN9500">
        <v>1</v>
      </c>
      <c r="RHQ9500">
        <v>1</v>
      </c>
    </row>
    <row r="9501" spans="5214:5839 6542:6758 7295:7295 10087:10087 10263:10622 12393:12393" x14ac:dyDescent="0.25">
      <c r="GRN9501">
        <v>1</v>
      </c>
      <c r="GRQ9501">
        <v>1</v>
      </c>
      <c r="HPO9501">
        <v>1</v>
      </c>
      <c r="IQP9501">
        <v>1</v>
      </c>
      <c r="IYX9501">
        <v>1</v>
      </c>
      <c r="JTO9501">
        <v>1</v>
      </c>
      <c r="NWY9501">
        <v>1</v>
      </c>
      <c r="ODS9501">
        <v>1</v>
      </c>
      <c r="OHZ9501">
        <v>1</v>
      </c>
      <c r="ORN9501">
        <v>1</v>
      </c>
      <c r="RHQ9501">
        <v>1</v>
      </c>
    </row>
    <row r="9502" spans="5214:5839 6542:6758 7295:7295 10087:10087 10263:10622 12393:12393" x14ac:dyDescent="0.25">
      <c r="GRN9502">
        <v>1</v>
      </c>
      <c r="GRQ9502">
        <v>1</v>
      </c>
      <c r="HPO9502">
        <v>1</v>
      </c>
      <c r="IQP9502">
        <v>1</v>
      </c>
      <c r="IYX9502">
        <v>1</v>
      </c>
      <c r="JTO9502">
        <v>1</v>
      </c>
      <c r="NWY9502">
        <v>1</v>
      </c>
      <c r="ODS9502">
        <v>1</v>
      </c>
      <c r="OHZ9502">
        <v>1</v>
      </c>
      <c r="ORN9502">
        <v>1</v>
      </c>
      <c r="RHQ9502">
        <v>1</v>
      </c>
    </row>
    <row r="9503" spans="5214:5839 6542:6758 7295:7295 10087:10087 10263:10622 12393:12393" x14ac:dyDescent="0.25">
      <c r="GRN9503">
        <v>1</v>
      </c>
      <c r="GRQ9503">
        <v>1</v>
      </c>
      <c r="HPO9503">
        <v>1</v>
      </c>
      <c r="IQP9503">
        <v>1</v>
      </c>
      <c r="IYX9503">
        <v>1</v>
      </c>
      <c r="JTO9503">
        <v>1</v>
      </c>
      <c r="NWY9503">
        <v>1</v>
      </c>
      <c r="ODS9503">
        <v>1</v>
      </c>
      <c r="OHZ9503">
        <v>1</v>
      </c>
      <c r="ORN9503">
        <v>1</v>
      </c>
      <c r="RHQ9503">
        <v>1</v>
      </c>
    </row>
    <row r="9504" spans="5214:5839 6542:6758 7295:7295 10087:10087 10263:10622 12393:12393" x14ac:dyDescent="0.25">
      <c r="GRN9504">
        <v>1</v>
      </c>
      <c r="GRQ9504">
        <v>1</v>
      </c>
      <c r="HPO9504">
        <v>1</v>
      </c>
      <c r="IQP9504">
        <v>1</v>
      </c>
      <c r="IYX9504">
        <v>1</v>
      </c>
      <c r="JTO9504">
        <v>1</v>
      </c>
      <c r="NWY9504">
        <v>1</v>
      </c>
      <c r="ODS9504">
        <v>1</v>
      </c>
      <c r="OHZ9504">
        <v>1</v>
      </c>
      <c r="ORN9504">
        <v>1</v>
      </c>
      <c r="RHQ9504">
        <v>1</v>
      </c>
    </row>
    <row r="9505" spans="5214:5839 6542:6758 7295:7295 10087:10087 10263:10622 12393:12393" x14ac:dyDescent="0.25">
      <c r="GRN9505">
        <v>1</v>
      </c>
      <c r="GRQ9505">
        <v>1</v>
      </c>
      <c r="HPO9505">
        <v>1</v>
      </c>
      <c r="IQP9505">
        <v>1</v>
      </c>
      <c r="IYX9505">
        <v>1</v>
      </c>
      <c r="JTO9505">
        <v>1</v>
      </c>
      <c r="NWY9505">
        <v>1</v>
      </c>
      <c r="ODS9505">
        <v>1</v>
      </c>
      <c r="OHZ9505">
        <v>1</v>
      </c>
      <c r="ORN9505">
        <v>1</v>
      </c>
      <c r="RHQ9505">
        <v>1</v>
      </c>
    </row>
    <row r="9506" spans="5214:5839 6542:6758 7295:7295 10087:10087 10263:10622 12393:12393" x14ac:dyDescent="0.25">
      <c r="GRN9506">
        <v>1</v>
      </c>
      <c r="GRQ9506">
        <v>1</v>
      </c>
      <c r="HPO9506">
        <v>1</v>
      </c>
      <c r="IQP9506">
        <v>1</v>
      </c>
      <c r="IYX9506">
        <v>1</v>
      </c>
      <c r="JTO9506">
        <v>1</v>
      </c>
      <c r="NWY9506">
        <v>1</v>
      </c>
      <c r="ODS9506">
        <v>1</v>
      </c>
      <c r="OHZ9506">
        <v>1</v>
      </c>
      <c r="ORN9506">
        <v>1</v>
      </c>
      <c r="RHQ9506">
        <v>1</v>
      </c>
    </row>
    <row r="9507" spans="5214:5839 6542:6758 7295:7295 10087:10087 10263:10622 12393:12393" x14ac:dyDescent="0.25">
      <c r="GRN9507">
        <v>1</v>
      </c>
      <c r="GRQ9507">
        <v>1</v>
      </c>
      <c r="HPO9507">
        <v>1</v>
      </c>
      <c r="IQP9507">
        <v>1</v>
      </c>
      <c r="IYX9507">
        <v>1</v>
      </c>
      <c r="JTO9507">
        <v>1</v>
      </c>
      <c r="NWY9507">
        <v>1</v>
      </c>
      <c r="ODS9507">
        <v>1</v>
      </c>
      <c r="OHZ9507">
        <v>1</v>
      </c>
      <c r="ORN9507">
        <v>1</v>
      </c>
      <c r="RHQ9507">
        <v>1</v>
      </c>
    </row>
    <row r="9508" spans="5214:5839 6542:6758 7295:7295 10087:10087 10263:10622 12393:12393" x14ac:dyDescent="0.25">
      <c r="GRN9508">
        <v>1</v>
      </c>
      <c r="GRQ9508">
        <v>1</v>
      </c>
      <c r="HPO9508">
        <v>1</v>
      </c>
      <c r="IQP9508">
        <v>1</v>
      </c>
      <c r="IYX9508">
        <v>1</v>
      </c>
      <c r="JTO9508">
        <v>1</v>
      </c>
      <c r="NWY9508">
        <v>1</v>
      </c>
      <c r="ODS9508">
        <v>1</v>
      </c>
      <c r="OHZ9508">
        <v>1</v>
      </c>
      <c r="ORN9508">
        <v>1</v>
      </c>
      <c r="RHQ9508">
        <v>1</v>
      </c>
    </row>
    <row r="9509" spans="5214:5839 6542:6758 7295:7295 10087:10087 10263:10622 12393:12393" x14ac:dyDescent="0.25">
      <c r="GRN9509">
        <v>1</v>
      </c>
      <c r="GRQ9509">
        <v>1</v>
      </c>
      <c r="HPO9509">
        <v>1</v>
      </c>
      <c r="IQP9509">
        <v>1</v>
      </c>
      <c r="IYX9509">
        <v>1</v>
      </c>
      <c r="JTO9509">
        <v>1</v>
      </c>
      <c r="NWY9509">
        <v>1</v>
      </c>
      <c r="ODS9509">
        <v>1</v>
      </c>
      <c r="OHZ9509">
        <v>1</v>
      </c>
      <c r="ORN9509">
        <v>1</v>
      </c>
      <c r="RHQ9509">
        <v>1</v>
      </c>
    </row>
    <row r="9510" spans="5214:5839 6542:6758 7295:7295 10087:10087 10263:10622 12393:12393" x14ac:dyDescent="0.25">
      <c r="GRN9510">
        <v>1</v>
      </c>
      <c r="GRQ9510">
        <v>1</v>
      </c>
      <c r="HPO9510">
        <v>1</v>
      </c>
      <c r="IQP9510">
        <v>1</v>
      </c>
      <c r="IYX9510">
        <v>1</v>
      </c>
      <c r="JTO9510">
        <v>1</v>
      </c>
      <c r="NWY9510">
        <v>1</v>
      </c>
      <c r="ODS9510">
        <v>1</v>
      </c>
      <c r="OHZ9510">
        <v>1</v>
      </c>
      <c r="ORN9510">
        <v>1</v>
      </c>
      <c r="RHQ9510">
        <v>1</v>
      </c>
    </row>
    <row r="9511" spans="5214:5839 6542:6758 7295:7295 10087:10087 10263:10622 12393:12393" x14ac:dyDescent="0.25">
      <c r="GRN9511">
        <v>1</v>
      </c>
      <c r="GRQ9511">
        <v>1</v>
      </c>
      <c r="HPO9511">
        <v>1</v>
      </c>
      <c r="IQP9511">
        <v>1</v>
      </c>
      <c r="IYX9511">
        <v>1</v>
      </c>
      <c r="JTO9511">
        <v>1</v>
      </c>
      <c r="NWY9511">
        <v>1</v>
      </c>
      <c r="ODS9511">
        <v>1</v>
      </c>
      <c r="OHZ9511">
        <v>1</v>
      </c>
      <c r="ORN9511">
        <v>1</v>
      </c>
      <c r="RHQ9511">
        <v>1</v>
      </c>
    </row>
    <row r="9512" spans="5214:5839 6542:6758 7295:7295 10087:10087 10263:10622 12393:12393" x14ac:dyDescent="0.25">
      <c r="GRN9512">
        <v>1</v>
      </c>
      <c r="GRQ9512">
        <v>1</v>
      </c>
      <c r="HPO9512">
        <v>1</v>
      </c>
      <c r="IQP9512">
        <v>1</v>
      </c>
      <c r="IYX9512">
        <v>1</v>
      </c>
      <c r="JTO9512">
        <v>1</v>
      </c>
      <c r="NWY9512">
        <v>1</v>
      </c>
      <c r="ODS9512">
        <v>1</v>
      </c>
      <c r="OHZ9512">
        <v>1</v>
      </c>
      <c r="ORN9512">
        <v>1</v>
      </c>
      <c r="RHQ9512">
        <v>1</v>
      </c>
    </row>
    <row r="9513" spans="5214:5839 6542:6758 7295:7295 10087:10087 10263:10622 12393:12393" x14ac:dyDescent="0.25">
      <c r="GRN9513">
        <v>1</v>
      </c>
      <c r="GRQ9513">
        <v>1</v>
      </c>
      <c r="HPO9513">
        <v>1</v>
      </c>
      <c r="IQP9513">
        <v>1</v>
      </c>
      <c r="IYX9513">
        <v>1</v>
      </c>
      <c r="JTO9513">
        <v>1</v>
      </c>
      <c r="NWY9513">
        <v>1</v>
      </c>
      <c r="ODS9513">
        <v>1</v>
      </c>
      <c r="OHZ9513">
        <v>1</v>
      </c>
      <c r="ORN9513">
        <v>1</v>
      </c>
      <c r="RHQ9513">
        <v>1</v>
      </c>
    </row>
    <row r="9514" spans="5214:5839 6542:6758 7295:7295 10087:10087 10263:10622 12393:12393" x14ac:dyDescent="0.25">
      <c r="GRN9514">
        <v>1</v>
      </c>
      <c r="GRQ9514">
        <v>1</v>
      </c>
      <c r="HPO9514">
        <v>1</v>
      </c>
      <c r="IQP9514">
        <v>1</v>
      </c>
      <c r="IYX9514">
        <v>1</v>
      </c>
      <c r="JTO9514">
        <v>1</v>
      </c>
      <c r="NWY9514">
        <v>1</v>
      </c>
      <c r="ODS9514">
        <v>1</v>
      </c>
      <c r="OHZ9514">
        <v>1</v>
      </c>
      <c r="ORN9514">
        <v>1</v>
      </c>
      <c r="RHQ9514">
        <v>1</v>
      </c>
    </row>
    <row r="9515" spans="5214:5839 6542:6758 7295:7295 10087:10087 10263:10622 12393:12393" x14ac:dyDescent="0.25">
      <c r="GRN9515">
        <v>1</v>
      </c>
      <c r="GRQ9515">
        <v>1</v>
      </c>
      <c r="HPO9515">
        <v>1</v>
      </c>
      <c r="IQP9515">
        <v>1</v>
      </c>
      <c r="IYX9515">
        <v>1</v>
      </c>
      <c r="JTO9515">
        <v>1</v>
      </c>
      <c r="NWY9515">
        <v>1</v>
      </c>
      <c r="ODS9515">
        <v>1</v>
      </c>
      <c r="OHZ9515">
        <v>1</v>
      </c>
      <c r="ORN9515">
        <v>1</v>
      </c>
      <c r="RHQ9515">
        <v>1</v>
      </c>
    </row>
    <row r="9516" spans="5214:5839 6542:6758 7295:7295 10087:10087 10263:10622 12393:12393" x14ac:dyDescent="0.25">
      <c r="GRN9516">
        <v>1</v>
      </c>
      <c r="GRQ9516">
        <v>1</v>
      </c>
      <c r="HPO9516">
        <v>1</v>
      </c>
      <c r="IQP9516">
        <v>1</v>
      </c>
      <c r="IYX9516">
        <v>1</v>
      </c>
      <c r="JTO9516">
        <v>1</v>
      </c>
      <c r="NWY9516">
        <v>1</v>
      </c>
      <c r="ODS9516">
        <v>1</v>
      </c>
      <c r="OHZ9516">
        <v>1</v>
      </c>
      <c r="ORN9516">
        <v>1</v>
      </c>
      <c r="RHQ9516">
        <v>1</v>
      </c>
    </row>
    <row r="9517" spans="5214:5839 6542:6758 7295:7295 10087:10087 10263:10622 12393:12393" x14ac:dyDescent="0.25">
      <c r="GRN9517">
        <v>1</v>
      </c>
      <c r="GRQ9517">
        <v>1</v>
      </c>
      <c r="HPO9517">
        <v>1</v>
      </c>
      <c r="IQP9517">
        <v>1</v>
      </c>
      <c r="IYX9517">
        <v>1</v>
      </c>
      <c r="JTO9517">
        <v>1</v>
      </c>
      <c r="NWY9517">
        <v>1</v>
      </c>
      <c r="ODS9517">
        <v>1</v>
      </c>
      <c r="OHZ9517">
        <v>1</v>
      </c>
      <c r="ORN9517">
        <v>1</v>
      </c>
      <c r="RHQ9517">
        <v>1</v>
      </c>
    </row>
    <row r="9518" spans="5214:5839 6542:6758 7295:7295 10087:10087 10263:10622 12393:12393" x14ac:dyDescent="0.25">
      <c r="GRN9518">
        <v>1</v>
      </c>
      <c r="GRQ9518">
        <v>1</v>
      </c>
      <c r="HPO9518">
        <v>1</v>
      </c>
      <c r="IQP9518">
        <v>1</v>
      </c>
      <c r="IYX9518">
        <v>1</v>
      </c>
      <c r="JTO9518">
        <v>1</v>
      </c>
      <c r="NWY9518">
        <v>1</v>
      </c>
      <c r="ODS9518">
        <v>1</v>
      </c>
      <c r="OHZ9518">
        <v>1</v>
      </c>
      <c r="ORN9518">
        <v>1</v>
      </c>
      <c r="RHQ9518">
        <v>1</v>
      </c>
    </row>
    <row r="9519" spans="5214:5839 6542:6758 7295:7295 10087:10087 10263:10622 12393:12393" x14ac:dyDescent="0.25">
      <c r="GRN9519">
        <v>1</v>
      </c>
      <c r="GRQ9519">
        <v>1</v>
      </c>
      <c r="HPO9519">
        <v>1</v>
      </c>
      <c r="IQP9519">
        <v>1</v>
      </c>
      <c r="IYX9519">
        <v>1</v>
      </c>
      <c r="JTO9519">
        <v>1</v>
      </c>
      <c r="NWY9519">
        <v>1</v>
      </c>
      <c r="ODS9519">
        <v>1</v>
      </c>
      <c r="OHZ9519">
        <v>1</v>
      </c>
      <c r="ORN9519">
        <v>1</v>
      </c>
      <c r="RHQ9519">
        <v>1</v>
      </c>
    </row>
    <row r="9520" spans="5214:5839 6542:6758 7295:7295 10087:10087 10263:10622 12393:12393" x14ac:dyDescent="0.25">
      <c r="GRN9520">
        <v>1</v>
      </c>
      <c r="GRQ9520">
        <v>1</v>
      </c>
      <c r="HPO9520">
        <v>1</v>
      </c>
      <c r="IQP9520">
        <v>1</v>
      </c>
      <c r="IYX9520">
        <v>1</v>
      </c>
      <c r="JTO9520">
        <v>1</v>
      </c>
      <c r="NWY9520">
        <v>1</v>
      </c>
      <c r="ODS9520">
        <v>1</v>
      </c>
      <c r="OHZ9520">
        <v>1</v>
      </c>
      <c r="ORN9520">
        <v>1</v>
      </c>
      <c r="RHQ9520">
        <v>1</v>
      </c>
    </row>
    <row r="9521" spans="5214:5839 6542:6758 7295:7295 10087:10087 10263:10622 12393:12393" x14ac:dyDescent="0.25">
      <c r="GRN9521">
        <v>1</v>
      </c>
      <c r="GRQ9521">
        <v>1</v>
      </c>
      <c r="HPO9521">
        <v>1</v>
      </c>
      <c r="IQP9521">
        <v>1</v>
      </c>
      <c r="IYX9521">
        <v>1</v>
      </c>
      <c r="JTO9521">
        <v>1</v>
      </c>
      <c r="NWY9521">
        <v>1</v>
      </c>
      <c r="ODS9521">
        <v>1</v>
      </c>
      <c r="OHZ9521">
        <v>1</v>
      </c>
      <c r="ORN9521">
        <v>1</v>
      </c>
      <c r="RHQ9521">
        <v>1</v>
      </c>
    </row>
    <row r="9522" spans="5214:5839 6542:6758 7295:7295 10087:10087 10263:10622 12393:12393" x14ac:dyDescent="0.25">
      <c r="GRN9522">
        <v>1</v>
      </c>
      <c r="GRQ9522">
        <v>1</v>
      </c>
      <c r="HPO9522">
        <v>1</v>
      </c>
      <c r="IQP9522">
        <v>1</v>
      </c>
      <c r="IYX9522">
        <v>1</v>
      </c>
      <c r="JTO9522">
        <v>1</v>
      </c>
      <c r="NWY9522">
        <v>1</v>
      </c>
      <c r="ODS9522">
        <v>1</v>
      </c>
      <c r="OHZ9522">
        <v>1</v>
      </c>
      <c r="ORN9522">
        <v>1</v>
      </c>
      <c r="RHQ9522">
        <v>1</v>
      </c>
    </row>
    <row r="9523" spans="5214:5839 6542:6758 7295:7295 10087:10087 10263:10622 12393:12393" x14ac:dyDescent="0.25">
      <c r="GRN9523">
        <v>1</v>
      </c>
      <c r="GRQ9523">
        <v>1</v>
      </c>
      <c r="HPO9523">
        <v>1</v>
      </c>
      <c r="IQP9523">
        <v>1</v>
      </c>
      <c r="IYX9523">
        <v>1</v>
      </c>
      <c r="JTO9523">
        <v>1</v>
      </c>
      <c r="NWY9523">
        <v>1</v>
      </c>
      <c r="ODS9523">
        <v>1</v>
      </c>
      <c r="OHZ9523">
        <v>1</v>
      </c>
      <c r="ORN9523">
        <v>1</v>
      </c>
      <c r="RHQ9523">
        <v>1</v>
      </c>
    </row>
    <row r="9524" spans="5214:5839 6542:6758 7295:7295 10087:10087 10263:10622 12393:12393" x14ac:dyDescent="0.25">
      <c r="GRN9524">
        <v>1</v>
      </c>
      <c r="GRQ9524">
        <v>1</v>
      </c>
      <c r="HPO9524">
        <v>1</v>
      </c>
      <c r="IQP9524">
        <v>1</v>
      </c>
      <c r="IYX9524">
        <v>1</v>
      </c>
      <c r="JTO9524">
        <v>1</v>
      </c>
      <c r="NWY9524">
        <v>1</v>
      </c>
      <c r="ODS9524">
        <v>1</v>
      </c>
      <c r="OHZ9524">
        <v>1</v>
      </c>
      <c r="ORN9524">
        <v>1</v>
      </c>
      <c r="RHQ9524">
        <v>1</v>
      </c>
    </row>
    <row r="9525" spans="5214:5839 6542:6758 7295:7295 10087:10087 10263:10622 12393:12393" x14ac:dyDescent="0.25">
      <c r="GRN9525">
        <v>1</v>
      </c>
      <c r="GRQ9525">
        <v>1</v>
      </c>
      <c r="HPO9525">
        <v>1</v>
      </c>
      <c r="IQP9525">
        <v>1</v>
      </c>
      <c r="IYX9525">
        <v>1</v>
      </c>
      <c r="JTO9525">
        <v>1</v>
      </c>
      <c r="NWY9525">
        <v>1</v>
      </c>
      <c r="ODS9525">
        <v>1</v>
      </c>
      <c r="OHZ9525">
        <v>1</v>
      </c>
      <c r="ORN9525">
        <v>1</v>
      </c>
      <c r="RHQ9525">
        <v>1</v>
      </c>
    </row>
    <row r="9526" spans="5214:5839 6542:6758 7295:7295 10087:10087 10263:10622 12393:12393" x14ac:dyDescent="0.25">
      <c r="GRN9526">
        <v>1</v>
      </c>
      <c r="GRQ9526">
        <v>1</v>
      </c>
      <c r="HPO9526">
        <v>1</v>
      </c>
      <c r="IQP9526">
        <v>1</v>
      </c>
      <c r="IYX9526">
        <v>1</v>
      </c>
      <c r="JTO9526">
        <v>1</v>
      </c>
      <c r="NWY9526">
        <v>1</v>
      </c>
      <c r="ODS9526">
        <v>1</v>
      </c>
      <c r="OHZ9526">
        <v>1</v>
      </c>
      <c r="ORN9526">
        <v>1</v>
      </c>
      <c r="RHQ9526">
        <v>1</v>
      </c>
    </row>
    <row r="9527" spans="5214:5839 6542:6758 7295:7295 10087:10087 10263:10622 12393:12393" x14ac:dyDescent="0.25">
      <c r="GRN9527">
        <v>1</v>
      </c>
      <c r="GRQ9527">
        <v>1</v>
      </c>
      <c r="HPO9527">
        <v>1</v>
      </c>
      <c r="IQP9527">
        <v>1</v>
      </c>
      <c r="IYX9527">
        <v>1</v>
      </c>
      <c r="JTO9527">
        <v>1</v>
      </c>
      <c r="NWY9527">
        <v>1</v>
      </c>
      <c r="ODS9527">
        <v>1</v>
      </c>
      <c r="OHZ9527">
        <v>1</v>
      </c>
      <c r="ORN9527">
        <v>1</v>
      </c>
      <c r="RHQ9527">
        <v>1</v>
      </c>
    </row>
    <row r="9528" spans="5214:5839 6542:6758 7295:7295 10087:10087 10263:10622 12393:12393" x14ac:dyDescent="0.25">
      <c r="GRN9528">
        <v>1</v>
      </c>
      <c r="GRQ9528">
        <v>1</v>
      </c>
      <c r="HPO9528">
        <v>1</v>
      </c>
      <c r="IQP9528">
        <v>1</v>
      </c>
      <c r="IYX9528">
        <v>1</v>
      </c>
      <c r="JTO9528">
        <v>1</v>
      </c>
      <c r="NWY9528">
        <v>1</v>
      </c>
      <c r="ODS9528">
        <v>1</v>
      </c>
      <c r="OHZ9528">
        <v>1</v>
      </c>
      <c r="ORN9528">
        <v>1</v>
      </c>
      <c r="RHQ9528">
        <v>1</v>
      </c>
    </row>
    <row r="9529" spans="5214:5839 6542:6758 7295:7295 10087:10087 10263:10622 12393:12393" x14ac:dyDescent="0.25">
      <c r="GRN9529">
        <v>1</v>
      </c>
      <c r="GRQ9529">
        <v>1</v>
      </c>
      <c r="HPO9529">
        <v>1</v>
      </c>
      <c r="IQP9529">
        <v>1</v>
      </c>
      <c r="IYX9529">
        <v>1</v>
      </c>
      <c r="JTO9529">
        <v>1</v>
      </c>
      <c r="NWY9529">
        <v>1</v>
      </c>
      <c r="ODS9529">
        <v>1</v>
      </c>
      <c r="OHZ9529">
        <v>1</v>
      </c>
      <c r="ORN9529">
        <v>1</v>
      </c>
      <c r="RHQ9529">
        <v>1</v>
      </c>
    </row>
    <row r="9530" spans="5214:5839 6542:6758 7295:7295 10087:10087 10263:10622 12393:12393" x14ac:dyDescent="0.25">
      <c r="GRN9530">
        <v>1</v>
      </c>
      <c r="GRQ9530">
        <v>1</v>
      </c>
      <c r="HPO9530">
        <v>1</v>
      </c>
      <c r="IQP9530">
        <v>1</v>
      </c>
      <c r="IYX9530">
        <v>1</v>
      </c>
      <c r="JTO9530">
        <v>1</v>
      </c>
      <c r="NWY9530">
        <v>1</v>
      </c>
      <c r="ODS9530">
        <v>1</v>
      </c>
      <c r="OHZ9530">
        <v>1</v>
      </c>
      <c r="ORN9530">
        <v>1</v>
      </c>
      <c r="RHQ9530">
        <v>1</v>
      </c>
    </row>
    <row r="9531" spans="5214:5839 6542:6758 7295:7295 10087:10087 10263:10622 12393:12393" x14ac:dyDescent="0.25">
      <c r="GRN9531">
        <v>1</v>
      </c>
      <c r="GRQ9531">
        <v>1</v>
      </c>
      <c r="HPO9531">
        <v>1</v>
      </c>
      <c r="IQP9531">
        <v>1</v>
      </c>
      <c r="IYX9531">
        <v>1</v>
      </c>
      <c r="JTO9531">
        <v>1</v>
      </c>
      <c r="NWY9531">
        <v>1</v>
      </c>
      <c r="ODS9531">
        <v>1</v>
      </c>
      <c r="OHZ9531">
        <v>1</v>
      </c>
      <c r="ORN9531">
        <v>1</v>
      </c>
      <c r="RHQ9531">
        <v>1</v>
      </c>
    </row>
    <row r="9532" spans="5214:5839 6542:6758 7295:7295 10087:10087 10263:10622 12393:12393" x14ac:dyDescent="0.25">
      <c r="GRN9532">
        <v>1</v>
      </c>
      <c r="GRQ9532">
        <v>1</v>
      </c>
      <c r="HPO9532">
        <v>1</v>
      </c>
      <c r="IQP9532">
        <v>1</v>
      </c>
      <c r="IYX9532">
        <v>1</v>
      </c>
      <c r="JTO9532">
        <v>1</v>
      </c>
      <c r="NWY9532">
        <v>1</v>
      </c>
      <c r="ODS9532">
        <v>1</v>
      </c>
      <c r="OHZ9532">
        <v>1</v>
      </c>
      <c r="ORN9532">
        <v>1</v>
      </c>
      <c r="RHQ9532">
        <v>1</v>
      </c>
    </row>
    <row r="9533" spans="5214:5839 6542:6758 7295:7295 10087:10087 10263:10622 12393:12393" x14ac:dyDescent="0.25">
      <c r="GRN9533">
        <v>1</v>
      </c>
      <c r="GRQ9533">
        <v>1</v>
      </c>
      <c r="HPO9533">
        <v>1</v>
      </c>
      <c r="IQP9533">
        <v>1</v>
      </c>
      <c r="IYX9533">
        <v>1</v>
      </c>
      <c r="JTO9533">
        <v>1</v>
      </c>
      <c r="NWY9533">
        <v>1</v>
      </c>
      <c r="ODS9533">
        <v>1</v>
      </c>
      <c r="OHZ9533">
        <v>1</v>
      </c>
      <c r="ORN9533">
        <v>1</v>
      </c>
      <c r="RHQ9533">
        <v>1</v>
      </c>
    </row>
    <row r="9534" spans="5214:5839 6542:6758 7295:7295 10087:10087 10263:10622 12393:12393" x14ac:dyDescent="0.25">
      <c r="GRN9534">
        <v>1</v>
      </c>
      <c r="GRQ9534">
        <v>1</v>
      </c>
      <c r="HPO9534">
        <v>1</v>
      </c>
      <c r="IQP9534">
        <v>1</v>
      </c>
      <c r="IYX9534">
        <v>1</v>
      </c>
      <c r="JTO9534">
        <v>1</v>
      </c>
      <c r="NWY9534">
        <v>1</v>
      </c>
      <c r="ODS9534">
        <v>1</v>
      </c>
      <c r="OHZ9534">
        <v>1</v>
      </c>
      <c r="ORN9534">
        <v>1</v>
      </c>
      <c r="RHQ9534">
        <v>1</v>
      </c>
    </row>
    <row r="9535" spans="5214:5839 6542:6758 7295:7295 10087:10087 10263:10622 12393:12393" x14ac:dyDescent="0.25">
      <c r="GRN9535">
        <v>1</v>
      </c>
      <c r="GRQ9535">
        <v>1</v>
      </c>
      <c r="HPO9535">
        <v>1</v>
      </c>
      <c r="IQP9535">
        <v>1</v>
      </c>
      <c r="IYX9535">
        <v>1</v>
      </c>
      <c r="JTO9535">
        <v>1</v>
      </c>
      <c r="NWY9535">
        <v>1</v>
      </c>
      <c r="ODS9535">
        <v>1</v>
      </c>
      <c r="OHZ9535">
        <v>1</v>
      </c>
      <c r="ORN9535">
        <v>1</v>
      </c>
      <c r="RHQ9535">
        <v>1</v>
      </c>
    </row>
    <row r="9536" spans="5214:5839 6542:6758 7295:7295 10087:10087 10263:10622 12393:12393" x14ac:dyDescent="0.25">
      <c r="GRN9536">
        <v>1</v>
      </c>
      <c r="GRQ9536">
        <v>1</v>
      </c>
      <c r="HPO9536">
        <v>1</v>
      </c>
      <c r="IQP9536">
        <v>1</v>
      </c>
      <c r="IYX9536">
        <v>1</v>
      </c>
      <c r="JTO9536">
        <v>1</v>
      </c>
      <c r="NWY9536">
        <v>1</v>
      </c>
      <c r="ODS9536">
        <v>1</v>
      </c>
      <c r="OHZ9536">
        <v>1</v>
      </c>
      <c r="ORN9536">
        <v>1</v>
      </c>
      <c r="RHQ9536">
        <v>1</v>
      </c>
    </row>
    <row r="9537" spans="5214:5839 6542:6758 7295:7295 10087:10087 10263:10622 12393:12393" x14ac:dyDescent="0.25">
      <c r="GRN9537">
        <v>1</v>
      </c>
      <c r="GRQ9537">
        <v>1</v>
      </c>
      <c r="HPO9537">
        <v>1</v>
      </c>
      <c r="IQP9537">
        <v>1</v>
      </c>
      <c r="IYX9537">
        <v>1</v>
      </c>
      <c r="JTO9537">
        <v>1</v>
      </c>
      <c r="NWY9537">
        <v>1</v>
      </c>
      <c r="ODS9537">
        <v>1</v>
      </c>
      <c r="OHZ9537">
        <v>1</v>
      </c>
      <c r="ORN9537">
        <v>1</v>
      </c>
      <c r="RHQ9537">
        <v>1</v>
      </c>
    </row>
    <row r="9538" spans="5214:5839 6542:6758 7295:7295 10087:10087 10263:10622 12393:12393" x14ac:dyDescent="0.25">
      <c r="GRN9538">
        <v>1</v>
      </c>
      <c r="GRQ9538">
        <v>1</v>
      </c>
      <c r="HPO9538">
        <v>1</v>
      </c>
      <c r="IQP9538">
        <v>1</v>
      </c>
      <c r="IYX9538">
        <v>1</v>
      </c>
      <c r="JTO9538">
        <v>1</v>
      </c>
      <c r="NWY9538">
        <v>1</v>
      </c>
      <c r="ODS9538">
        <v>1</v>
      </c>
      <c r="OHZ9538">
        <v>1</v>
      </c>
      <c r="ORN9538">
        <v>1</v>
      </c>
      <c r="RHQ9538">
        <v>1</v>
      </c>
    </row>
    <row r="9539" spans="5214:5839 6542:6758 7295:7295 10087:10087 10263:10622 12393:12393" x14ac:dyDescent="0.25">
      <c r="GRN9539">
        <v>1</v>
      </c>
      <c r="GRQ9539">
        <v>1</v>
      </c>
      <c r="HPO9539">
        <v>1</v>
      </c>
      <c r="IQP9539">
        <v>1</v>
      </c>
      <c r="IYX9539">
        <v>1</v>
      </c>
      <c r="JTO9539">
        <v>1</v>
      </c>
      <c r="NWY9539">
        <v>1</v>
      </c>
      <c r="ODS9539">
        <v>1</v>
      </c>
      <c r="OHZ9539">
        <v>1</v>
      </c>
      <c r="ORN9539">
        <v>1</v>
      </c>
      <c r="RHQ9539">
        <v>1</v>
      </c>
    </row>
    <row r="9540" spans="5214:5839 6542:6758 7295:7295 10087:10087 10263:10622 12393:12393" x14ac:dyDescent="0.25">
      <c r="GRN9540">
        <v>1</v>
      </c>
      <c r="GRQ9540">
        <v>1</v>
      </c>
      <c r="HPO9540">
        <v>1</v>
      </c>
      <c r="IQP9540">
        <v>1</v>
      </c>
      <c r="IYX9540">
        <v>1</v>
      </c>
      <c r="JTO9540">
        <v>1</v>
      </c>
      <c r="NWY9540">
        <v>1</v>
      </c>
      <c r="ODS9540">
        <v>1</v>
      </c>
      <c r="OHZ9540">
        <v>1</v>
      </c>
      <c r="OIA9540">
        <v>1</v>
      </c>
      <c r="OIB9540">
        <v>1</v>
      </c>
      <c r="OIC9540">
        <v>1</v>
      </c>
      <c r="OID9540">
        <v>1</v>
      </c>
      <c r="OIE9540">
        <v>1</v>
      </c>
      <c r="OIF9540">
        <v>1</v>
      </c>
      <c r="OIG9540">
        <v>1</v>
      </c>
      <c r="OIH9540">
        <v>1</v>
      </c>
      <c r="OII9540">
        <v>1</v>
      </c>
      <c r="OIJ9540">
        <v>1</v>
      </c>
      <c r="OIK9540">
        <v>1</v>
      </c>
      <c r="OIL9540">
        <v>1</v>
      </c>
      <c r="OIM9540">
        <v>1</v>
      </c>
      <c r="OIN9540">
        <v>1</v>
      </c>
      <c r="OIO9540">
        <v>1</v>
      </c>
      <c r="OIP9540">
        <v>1</v>
      </c>
      <c r="OIQ9540">
        <v>1</v>
      </c>
      <c r="OIR9540">
        <v>1</v>
      </c>
      <c r="OIS9540">
        <v>1</v>
      </c>
      <c r="OIT9540">
        <v>1</v>
      </c>
      <c r="OIU9540">
        <v>1</v>
      </c>
      <c r="OIV9540">
        <v>1</v>
      </c>
      <c r="OIW9540">
        <v>1</v>
      </c>
      <c r="OIX9540">
        <v>1</v>
      </c>
      <c r="OIY9540">
        <v>1</v>
      </c>
      <c r="OIZ9540">
        <v>1</v>
      </c>
      <c r="OJA9540">
        <v>1</v>
      </c>
      <c r="OJB9540">
        <v>1</v>
      </c>
      <c r="OJC9540">
        <v>1</v>
      </c>
      <c r="OJD9540">
        <v>1</v>
      </c>
      <c r="OJE9540">
        <v>1</v>
      </c>
      <c r="OJF9540">
        <v>1</v>
      </c>
      <c r="OJG9540">
        <v>1</v>
      </c>
      <c r="OJH9540">
        <v>1</v>
      </c>
      <c r="OJI9540">
        <v>1</v>
      </c>
      <c r="OJJ9540">
        <v>1</v>
      </c>
      <c r="OJK9540">
        <v>1</v>
      </c>
      <c r="OJL9540">
        <v>1</v>
      </c>
      <c r="OJM9540">
        <v>1</v>
      </c>
      <c r="OJN9540">
        <v>1</v>
      </c>
      <c r="OJO9540">
        <v>1</v>
      </c>
      <c r="OJP9540">
        <v>1</v>
      </c>
      <c r="OJQ9540">
        <v>1</v>
      </c>
      <c r="OJR9540">
        <v>1</v>
      </c>
      <c r="OJS9540">
        <v>1</v>
      </c>
      <c r="OJT9540">
        <v>1</v>
      </c>
      <c r="OJU9540">
        <v>1</v>
      </c>
      <c r="OJV9540">
        <v>1</v>
      </c>
      <c r="OJW9540">
        <v>1</v>
      </c>
      <c r="OJX9540">
        <v>1</v>
      </c>
      <c r="OJY9540">
        <v>1</v>
      </c>
      <c r="OJZ9540">
        <v>1</v>
      </c>
      <c r="OKA9540">
        <v>1</v>
      </c>
      <c r="OKB9540">
        <v>1</v>
      </c>
      <c r="OKC9540">
        <v>1</v>
      </c>
      <c r="OKD9540">
        <v>1</v>
      </c>
      <c r="OKE9540">
        <v>1</v>
      </c>
      <c r="OKF9540">
        <v>1</v>
      </c>
      <c r="OKG9540">
        <v>1</v>
      </c>
      <c r="OKH9540">
        <v>1</v>
      </c>
      <c r="OKI9540">
        <v>1</v>
      </c>
      <c r="OKJ9540">
        <v>1</v>
      </c>
      <c r="OKK9540">
        <v>1</v>
      </c>
      <c r="OKL9540">
        <v>1</v>
      </c>
      <c r="OKM9540">
        <v>1</v>
      </c>
      <c r="OKN9540">
        <v>1</v>
      </c>
      <c r="OKO9540">
        <v>1</v>
      </c>
      <c r="OKP9540">
        <v>1</v>
      </c>
      <c r="OKQ9540">
        <v>1</v>
      </c>
      <c r="OKR9540">
        <v>1</v>
      </c>
      <c r="OKS9540">
        <v>1</v>
      </c>
      <c r="OKT9540">
        <v>1</v>
      </c>
      <c r="OKU9540">
        <v>1</v>
      </c>
      <c r="OKV9540">
        <v>1</v>
      </c>
      <c r="OKW9540">
        <v>1</v>
      </c>
      <c r="OKX9540">
        <v>1</v>
      </c>
      <c r="OKY9540">
        <v>1</v>
      </c>
      <c r="OKZ9540">
        <v>1</v>
      </c>
      <c r="OLA9540">
        <v>1</v>
      </c>
      <c r="OLB9540">
        <v>1</v>
      </c>
      <c r="OLC9540">
        <v>1</v>
      </c>
      <c r="OLD9540">
        <v>1</v>
      </c>
      <c r="OLE9540">
        <v>1</v>
      </c>
      <c r="OLF9540">
        <v>1</v>
      </c>
      <c r="OLG9540">
        <v>1</v>
      </c>
      <c r="OLH9540">
        <v>1</v>
      </c>
      <c r="OLI9540">
        <v>1</v>
      </c>
      <c r="OLJ9540">
        <v>1</v>
      </c>
      <c r="OLK9540">
        <v>1</v>
      </c>
      <c r="OLL9540">
        <v>1</v>
      </c>
      <c r="OLM9540">
        <v>1</v>
      </c>
      <c r="OLN9540">
        <v>1</v>
      </c>
      <c r="OLO9540">
        <v>1</v>
      </c>
      <c r="OLP9540">
        <v>1</v>
      </c>
      <c r="OLQ9540">
        <v>1</v>
      </c>
      <c r="OLR9540">
        <v>1</v>
      </c>
      <c r="OLS9540">
        <v>1</v>
      </c>
      <c r="OLT9540">
        <v>1</v>
      </c>
      <c r="OLU9540">
        <v>1</v>
      </c>
      <c r="OLV9540">
        <v>1</v>
      </c>
      <c r="OLW9540">
        <v>1</v>
      </c>
      <c r="OLX9540">
        <v>1</v>
      </c>
      <c r="OLY9540">
        <v>1</v>
      </c>
      <c r="OLZ9540">
        <v>1</v>
      </c>
      <c r="OMA9540">
        <v>1</v>
      </c>
      <c r="OMB9540">
        <v>1</v>
      </c>
      <c r="OMC9540">
        <v>1</v>
      </c>
      <c r="OMD9540">
        <v>1</v>
      </c>
      <c r="OME9540">
        <v>1</v>
      </c>
      <c r="OMF9540">
        <v>1</v>
      </c>
      <c r="OMG9540">
        <v>1</v>
      </c>
      <c r="OMH9540">
        <v>1</v>
      </c>
      <c r="OMI9540">
        <v>1</v>
      </c>
      <c r="OMJ9540">
        <v>1</v>
      </c>
      <c r="OMK9540">
        <v>1</v>
      </c>
      <c r="OML9540">
        <v>1</v>
      </c>
      <c r="OMM9540">
        <v>1</v>
      </c>
      <c r="OMN9540">
        <v>1</v>
      </c>
      <c r="OMO9540">
        <v>1</v>
      </c>
      <c r="OMP9540">
        <v>1</v>
      </c>
      <c r="OMQ9540">
        <v>1</v>
      </c>
      <c r="OMR9540">
        <v>1</v>
      </c>
      <c r="OMS9540">
        <v>1</v>
      </c>
      <c r="OMT9540">
        <v>1</v>
      </c>
      <c r="OMU9540">
        <v>1</v>
      </c>
      <c r="OMV9540">
        <v>1</v>
      </c>
      <c r="OMW9540">
        <v>1</v>
      </c>
      <c r="OMX9540">
        <v>1</v>
      </c>
      <c r="OMY9540">
        <v>1</v>
      </c>
      <c r="OMZ9540">
        <v>1</v>
      </c>
      <c r="ONA9540">
        <v>1</v>
      </c>
      <c r="ONB9540">
        <v>1</v>
      </c>
      <c r="ONC9540">
        <v>1</v>
      </c>
      <c r="OND9540">
        <v>1</v>
      </c>
      <c r="ONE9540">
        <v>1</v>
      </c>
      <c r="ONF9540">
        <v>1</v>
      </c>
      <c r="ONG9540">
        <v>1</v>
      </c>
      <c r="ONH9540">
        <v>1</v>
      </c>
      <c r="ONI9540">
        <v>1</v>
      </c>
      <c r="ONJ9540">
        <v>1</v>
      </c>
      <c r="ONK9540">
        <v>1</v>
      </c>
      <c r="ONL9540">
        <v>1</v>
      </c>
      <c r="ONM9540">
        <v>1</v>
      </c>
      <c r="ONN9540">
        <v>1</v>
      </c>
      <c r="ONO9540">
        <v>1</v>
      </c>
      <c r="ONP9540">
        <v>1</v>
      </c>
      <c r="ONQ9540">
        <v>1</v>
      </c>
      <c r="ONR9540">
        <v>1</v>
      </c>
      <c r="ONS9540">
        <v>1</v>
      </c>
      <c r="ONT9540">
        <v>1</v>
      </c>
      <c r="ONU9540">
        <v>1</v>
      </c>
      <c r="ONV9540">
        <v>1</v>
      </c>
      <c r="ONW9540">
        <v>1</v>
      </c>
      <c r="ONX9540">
        <v>1</v>
      </c>
      <c r="ONY9540">
        <v>1</v>
      </c>
      <c r="ONZ9540">
        <v>1</v>
      </c>
      <c r="OOA9540">
        <v>1</v>
      </c>
      <c r="OOB9540">
        <v>1</v>
      </c>
      <c r="OOC9540">
        <v>1</v>
      </c>
      <c r="OOD9540">
        <v>1</v>
      </c>
      <c r="OOE9540">
        <v>1</v>
      </c>
      <c r="OOF9540">
        <v>1</v>
      </c>
      <c r="OOG9540">
        <v>1</v>
      </c>
      <c r="OOH9540">
        <v>1</v>
      </c>
      <c r="OOI9540">
        <v>1</v>
      </c>
      <c r="OOJ9540">
        <v>1</v>
      </c>
      <c r="OOK9540">
        <v>1</v>
      </c>
      <c r="OOL9540">
        <v>1</v>
      </c>
      <c r="OOM9540">
        <v>1</v>
      </c>
      <c r="OON9540">
        <v>1</v>
      </c>
      <c r="OOO9540">
        <v>1</v>
      </c>
      <c r="OOP9540">
        <v>1</v>
      </c>
      <c r="OOQ9540">
        <v>1</v>
      </c>
      <c r="OOR9540">
        <v>1</v>
      </c>
      <c r="OOS9540">
        <v>1</v>
      </c>
      <c r="OOT9540">
        <v>1</v>
      </c>
      <c r="OOU9540">
        <v>1</v>
      </c>
      <c r="OOV9540">
        <v>1</v>
      </c>
      <c r="OOW9540">
        <v>1</v>
      </c>
      <c r="OOX9540">
        <v>1</v>
      </c>
      <c r="OOY9540">
        <v>1</v>
      </c>
      <c r="OOZ9540">
        <v>1</v>
      </c>
      <c r="OPA9540">
        <v>1</v>
      </c>
      <c r="OPB9540">
        <v>1</v>
      </c>
      <c r="OPC9540">
        <v>1</v>
      </c>
      <c r="OPD9540">
        <v>1</v>
      </c>
      <c r="OPE9540">
        <v>1</v>
      </c>
      <c r="OPF9540">
        <v>1</v>
      </c>
      <c r="OPG9540">
        <v>1</v>
      </c>
      <c r="OPH9540">
        <v>1</v>
      </c>
      <c r="OPI9540">
        <v>1</v>
      </c>
      <c r="OPJ9540">
        <v>1</v>
      </c>
      <c r="OPK9540">
        <v>1</v>
      </c>
      <c r="OPL9540">
        <v>1</v>
      </c>
      <c r="OPM9540">
        <v>1</v>
      </c>
      <c r="OPN9540">
        <v>1</v>
      </c>
      <c r="OPO9540">
        <v>1</v>
      </c>
      <c r="OPP9540">
        <v>1</v>
      </c>
      <c r="OPQ9540">
        <v>1</v>
      </c>
      <c r="OPR9540">
        <v>1</v>
      </c>
      <c r="OPS9540">
        <v>1</v>
      </c>
      <c r="OPT9540">
        <v>1</v>
      </c>
      <c r="OPU9540">
        <v>1</v>
      </c>
      <c r="OPV9540">
        <v>1</v>
      </c>
      <c r="OPW9540">
        <v>1</v>
      </c>
      <c r="OPX9540">
        <v>1</v>
      </c>
      <c r="OPY9540">
        <v>1</v>
      </c>
      <c r="OPZ9540">
        <v>1</v>
      </c>
      <c r="OQA9540">
        <v>1</v>
      </c>
      <c r="OQB9540">
        <v>1</v>
      </c>
      <c r="OQC9540">
        <v>1</v>
      </c>
      <c r="OQD9540">
        <v>1</v>
      </c>
      <c r="OQE9540">
        <v>1</v>
      </c>
      <c r="OQF9540">
        <v>1</v>
      </c>
      <c r="OQG9540">
        <v>1</v>
      </c>
      <c r="OQH9540">
        <v>1</v>
      </c>
      <c r="OQI9540">
        <v>1</v>
      </c>
      <c r="OQJ9540">
        <v>1</v>
      </c>
      <c r="OQK9540">
        <v>1</v>
      </c>
      <c r="OQL9540">
        <v>1</v>
      </c>
      <c r="OQM9540">
        <v>1</v>
      </c>
      <c r="OQN9540">
        <v>1</v>
      </c>
      <c r="OQO9540">
        <v>1</v>
      </c>
      <c r="OQP9540">
        <v>1</v>
      </c>
      <c r="OQQ9540">
        <v>1</v>
      </c>
      <c r="OQR9540">
        <v>1</v>
      </c>
      <c r="OQS9540">
        <v>1</v>
      </c>
      <c r="OQT9540">
        <v>1</v>
      </c>
      <c r="OQU9540">
        <v>1</v>
      </c>
      <c r="OQV9540">
        <v>1</v>
      </c>
      <c r="OQW9540">
        <v>1</v>
      </c>
      <c r="OQX9540">
        <v>1</v>
      </c>
      <c r="OQY9540">
        <v>1</v>
      </c>
      <c r="OQZ9540">
        <v>1</v>
      </c>
      <c r="ORA9540">
        <v>1</v>
      </c>
      <c r="ORB9540">
        <v>1</v>
      </c>
      <c r="ORC9540">
        <v>1</v>
      </c>
      <c r="ORD9540">
        <v>1</v>
      </c>
      <c r="ORE9540">
        <v>1</v>
      </c>
      <c r="ORF9540">
        <v>1</v>
      </c>
      <c r="ORG9540">
        <v>1</v>
      </c>
      <c r="ORH9540">
        <v>1</v>
      </c>
      <c r="ORI9540">
        <v>1</v>
      </c>
      <c r="ORJ9540">
        <v>1</v>
      </c>
      <c r="ORK9540">
        <v>1</v>
      </c>
      <c r="ORL9540">
        <v>1</v>
      </c>
      <c r="ORM9540">
        <v>1</v>
      </c>
      <c r="ORN9540">
        <v>1</v>
      </c>
      <c r="RHQ9540">
        <v>1</v>
      </c>
    </row>
    <row r="9541" spans="5214:5839 6542:6758 7295:7295 10087:10087 10263:10622 12393:12393" x14ac:dyDescent="0.25">
      <c r="GRN9541">
        <v>1</v>
      </c>
      <c r="GRQ9541">
        <v>1</v>
      </c>
      <c r="HPO9541">
        <v>1</v>
      </c>
      <c r="IQP9541">
        <v>1</v>
      </c>
      <c r="IYX9541">
        <v>1</v>
      </c>
      <c r="JTO9541">
        <v>1</v>
      </c>
      <c r="NWY9541">
        <v>1</v>
      </c>
      <c r="ODS9541">
        <v>1</v>
      </c>
      <c r="RHQ9541">
        <v>1</v>
      </c>
    </row>
    <row r="9542" spans="5214:5839 6542:6758 7295:7295 10087:10087 10263:10622 12393:12393" x14ac:dyDescent="0.25">
      <c r="GRN9542">
        <v>1</v>
      </c>
      <c r="GRQ9542">
        <v>1</v>
      </c>
      <c r="HPO9542">
        <v>1</v>
      </c>
      <c r="IQP9542">
        <v>1</v>
      </c>
      <c r="IYX9542">
        <v>1</v>
      </c>
      <c r="JTO9542">
        <v>1</v>
      </c>
      <c r="NWY9542">
        <v>1</v>
      </c>
      <c r="ODS9542">
        <v>1</v>
      </c>
      <c r="RHQ9542">
        <v>1</v>
      </c>
    </row>
    <row r="9543" spans="5214:5839 6542:6758 7295:7295 10087:10087 10263:10622 12393:12393" x14ac:dyDescent="0.25">
      <c r="GRN9543">
        <v>1</v>
      </c>
      <c r="GRQ9543">
        <v>1</v>
      </c>
      <c r="HPO9543">
        <v>1</v>
      </c>
      <c r="IQP9543">
        <v>1</v>
      </c>
      <c r="IYX9543">
        <v>1</v>
      </c>
      <c r="JTO9543">
        <v>1</v>
      </c>
      <c r="NWY9543">
        <v>1</v>
      </c>
      <c r="ODS9543">
        <v>1</v>
      </c>
      <c r="RHQ9543">
        <v>1</v>
      </c>
    </row>
    <row r="9544" spans="5214:5839 6542:6758 7295:7295 10087:10087 10263:10622 12393:12393" x14ac:dyDescent="0.25">
      <c r="GRN9544">
        <v>1</v>
      </c>
      <c r="GRQ9544">
        <v>1</v>
      </c>
      <c r="HPO9544">
        <v>1</v>
      </c>
      <c r="IQP9544">
        <v>1</v>
      </c>
      <c r="IYX9544">
        <v>1</v>
      </c>
      <c r="JTO9544">
        <v>1</v>
      </c>
      <c r="NWY9544">
        <v>1</v>
      </c>
      <c r="ODS9544">
        <v>1</v>
      </c>
      <c r="RHQ9544">
        <v>1</v>
      </c>
    </row>
    <row r="9545" spans="5214:5839 6542:6758 7295:7295 10087:10087 10263:10622 12393:12393" x14ac:dyDescent="0.25">
      <c r="GRN9545">
        <v>1</v>
      </c>
      <c r="GRQ9545">
        <v>1</v>
      </c>
      <c r="HPO9545">
        <v>1</v>
      </c>
      <c r="IQP9545">
        <v>1</v>
      </c>
      <c r="IYX9545">
        <v>1</v>
      </c>
      <c r="JTO9545">
        <v>1</v>
      </c>
      <c r="NWY9545">
        <v>1</v>
      </c>
      <c r="ODS9545">
        <v>1</v>
      </c>
      <c r="RHQ9545">
        <v>1</v>
      </c>
    </row>
    <row r="9546" spans="5214:5839 6542:6758 7295:7295 10087:10087 10263:10622 12393:12393" x14ac:dyDescent="0.25">
      <c r="GRN9546">
        <v>1</v>
      </c>
      <c r="GRQ9546">
        <v>1</v>
      </c>
      <c r="HPO9546">
        <v>1</v>
      </c>
      <c r="IQP9546">
        <v>1</v>
      </c>
      <c r="IYX9546">
        <v>1</v>
      </c>
      <c r="JTO9546">
        <v>1</v>
      </c>
      <c r="NWY9546">
        <v>1</v>
      </c>
      <c r="ODS9546">
        <v>1</v>
      </c>
      <c r="RHQ9546">
        <v>1</v>
      </c>
    </row>
    <row r="9547" spans="5214:5839 6542:6758 7295:7295 10087:10087 10263:10622 12393:12393" x14ac:dyDescent="0.25">
      <c r="GRN9547">
        <v>1</v>
      </c>
      <c r="GRQ9547">
        <v>1</v>
      </c>
      <c r="HPO9547">
        <v>1</v>
      </c>
      <c r="IQP9547">
        <v>1</v>
      </c>
      <c r="IYX9547">
        <v>1</v>
      </c>
      <c r="JTO9547">
        <v>1</v>
      </c>
      <c r="NWY9547">
        <v>1</v>
      </c>
      <c r="ODS9547">
        <v>1</v>
      </c>
      <c r="RHQ9547">
        <v>1</v>
      </c>
    </row>
    <row r="9548" spans="5214:5839 6542:6758 7295:7295 10087:10087 10263:10622 12393:12393" x14ac:dyDescent="0.25">
      <c r="GRN9548">
        <v>1</v>
      </c>
      <c r="GRQ9548">
        <v>1</v>
      </c>
      <c r="HPO9548">
        <v>1</v>
      </c>
      <c r="IQP9548">
        <v>1</v>
      </c>
      <c r="IYX9548">
        <v>1</v>
      </c>
      <c r="JTO9548">
        <v>1</v>
      </c>
      <c r="NWY9548">
        <v>1</v>
      </c>
      <c r="ODS9548">
        <v>1</v>
      </c>
      <c r="RHQ9548">
        <v>1</v>
      </c>
    </row>
    <row r="9549" spans="5214:5839 6542:6758 7295:7295 10087:10087 10263:10622 12393:12393" x14ac:dyDescent="0.25">
      <c r="GRN9549">
        <v>1</v>
      </c>
      <c r="GRQ9549">
        <v>1</v>
      </c>
      <c r="HPO9549">
        <v>1</v>
      </c>
      <c r="IQP9549">
        <v>1</v>
      </c>
      <c r="IYX9549">
        <v>1</v>
      </c>
      <c r="JTO9549">
        <v>1</v>
      </c>
      <c r="NWY9549">
        <v>1</v>
      </c>
      <c r="ODS9549">
        <v>1</v>
      </c>
      <c r="RHQ9549">
        <v>1</v>
      </c>
    </row>
    <row r="9550" spans="5214:5839 6542:6758 7295:7295 10087:10087 10263:10622 12393:12393" x14ac:dyDescent="0.25">
      <c r="GRN9550">
        <v>1</v>
      </c>
      <c r="GRQ9550">
        <v>1</v>
      </c>
      <c r="HPO9550">
        <v>1</v>
      </c>
      <c r="IQP9550">
        <v>1</v>
      </c>
      <c r="IYX9550">
        <v>1</v>
      </c>
      <c r="JTO9550">
        <v>1</v>
      </c>
      <c r="NWY9550">
        <v>1</v>
      </c>
      <c r="ODS9550">
        <v>1</v>
      </c>
      <c r="RHQ9550">
        <v>1</v>
      </c>
    </row>
    <row r="9551" spans="5214:5839 6542:6758 7295:7295 10087:10087 10263:10622 12393:12393" x14ac:dyDescent="0.25">
      <c r="GRN9551">
        <v>1</v>
      </c>
      <c r="GRQ9551">
        <v>1</v>
      </c>
      <c r="HPO9551">
        <v>1</v>
      </c>
      <c r="IQP9551">
        <v>1</v>
      </c>
      <c r="IYX9551">
        <v>1</v>
      </c>
      <c r="JTO9551">
        <v>1</v>
      </c>
      <c r="NWY9551">
        <v>1</v>
      </c>
      <c r="ODS9551">
        <v>1</v>
      </c>
      <c r="RHQ9551">
        <v>1</v>
      </c>
    </row>
    <row r="9552" spans="5214:5839 6542:6758 7295:7295 10087:10087 10263:10622 12393:12393" x14ac:dyDescent="0.25">
      <c r="GRN9552">
        <v>1</v>
      </c>
      <c r="GRQ9552">
        <v>1</v>
      </c>
      <c r="HPO9552">
        <v>1</v>
      </c>
      <c r="IQP9552">
        <v>1</v>
      </c>
      <c r="IYX9552">
        <v>1</v>
      </c>
      <c r="JTO9552">
        <v>1</v>
      </c>
      <c r="NWY9552">
        <v>1</v>
      </c>
      <c r="ODS9552">
        <v>1</v>
      </c>
      <c r="RHQ9552">
        <v>1</v>
      </c>
    </row>
    <row r="9553" spans="5214:5839 6542:6758 7295:7295 10087:10087 10263:10263 12393:12393" x14ac:dyDescent="0.25">
      <c r="GRN9553">
        <v>1</v>
      </c>
      <c r="GRQ9553">
        <v>1</v>
      </c>
      <c r="HPO9553">
        <v>1</v>
      </c>
      <c r="IQP9553">
        <v>1</v>
      </c>
      <c r="IYX9553">
        <v>1</v>
      </c>
      <c r="JTO9553">
        <v>1</v>
      </c>
      <c r="NWY9553">
        <v>1</v>
      </c>
      <c r="ODS9553">
        <v>1</v>
      </c>
      <c r="RHQ9553">
        <v>1</v>
      </c>
    </row>
    <row r="9554" spans="5214:5839 6542:6758 7295:7295 10087:10087 10263:10263 12393:12393" x14ac:dyDescent="0.25">
      <c r="GRN9554">
        <v>1</v>
      </c>
      <c r="GRQ9554">
        <v>1</v>
      </c>
      <c r="HPO9554">
        <v>1</v>
      </c>
      <c r="IQP9554">
        <v>1</v>
      </c>
      <c r="IYX9554">
        <v>1</v>
      </c>
      <c r="JTO9554">
        <v>1</v>
      </c>
      <c r="NWY9554">
        <v>1</v>
      </c>
      <c r="ODS9554">
        <v>1</v>
      </c>
      <c r="RHQ9554">
        <v>1</v>
      </c>
    </row>
    <row r="9555" spans="5214:5839 6542:6758 7295:7295 10087:10087 10263:10263 12393:12393" x14ac:dyDescent="0.25">
      <c r="GRN9555">
        <v>1</v>
      </c>
      <c r="GRQ9555">
        <v>1</v>
      </c>
      <c r="HPO9555">
        <v>1</v>
      </c>
      <c r="IQP9555">
        <v>1</v>
      </c>
      <c r="IYX9555">
        <v>1</v>
      </c>
      <c r="JTO9555">
        <v>1</v>
      </c>
      <c r="NWY9555">
        <v>1</v>
      </c>
      <c r="ODS9555">
        <v>1</v>
      </c>
      <c r="RHQ9555">
        <v>1</v>
      </c>
    </row>
    <row r="9556" spans="5214:5839 6542:6758 7295:7295 10087:10087 10263:10263 12393:12393" x14ac:dyDescent="0.25">
      <c r="GRN9556">
        <v>1</v>
      </c>
      <c r="GRQ9556">
        <v>1</v>
      </c>
      <c r="HPO9556">
        <v>1</v>
      </c>
      <c r="IQP9556">
        <v>1</v>
      </c>
      <c r="IYX9556">
        <v>1</v>
      </c>
      <c r="JTO9556">
        <v>1</v>
      </c>
      <c r="NWY9556">
        <v>1</v>
      </c>
      <c r="ODS9556">
        <v>1</v>
      </c>
      <c r="RHQ9556">
        <v>1</v>
      </c>
    </row>
    <row r="9557" spans="5214:5839 6542:6758 7295:7295 10087:10087 10263:10263 12393:12393" x14ac:dyDescent="0.25">
      <c r="GRN9557">
        <v>1</v>
      </c>
      <c r="GRQ9557">
        <v>1</v>
      </c>
      <c r="HPO9557">
        <v>1</v>
      </c>
      <c r="IQP9557">
        <v>1</v>
      </c>
      <c r="IYX9557">
        <v>1</v>
      </c>
      <c r="JTO9557">
        <v>1</v>
      </c>
      <c r="NWY9557">
        <v>1</v>
      </c>
      <c r="ODS9557">
        <v>1</v>
      </c>
      <c r="RHQ9557">
        <v>1</v>
      </c>
    </row>
    <row r="9558" spans="5214:5839 6542:6758 7295:7295 10087:10087 10263:10263 12393:12393" x14ac:dyDescent="0.25">
      <c r="GRN9558">
        <v>1</v>
      </c>
      <c r="GRQ9558">
        <v>1</v>
      </c>
      <c r="HPO9558">
        <v>1</v>
      </c>
      <c r="IQP9558">
        <v>1</v>
      </c>
      <c r="IYX9558">
        <v>1</v>
      </c>
      <c r="JTO9558">
        <v>1</v>
      </c>
      <c r="NWY9558">
        <v>1</v>
      </c>
      <c r="ODS9558">
        <v>1</v>
      </c>
      <c r="RHQ9558">
        <v>1</v>
      </c>
    </row>
    <row r="9559" spans="5214:5839 6542:6758 7295:7295 10087:10087 10263:10263 12393:12393" x14ac:dyDescent="0.25">
      <c r="GRN9559">
        <v>1</v>
      </c>
      <c r="GRQ9559">
        <v>1</v>
      </c>
      <c r="HPO9559">
        <v>1</v>
      </c>
      <c r="IQP9559">
        <v>1</v>
      </c>
      <c r="IYX9559">
        <v>1</v>
      </c>
      <c r="JTO9559">
        <v>1</v>
      </c>
      <c r="NWY9559">
        <v>1</v>
      </c>
      <c r="ODS9559">
        <v>1</v>
      </c>
      <c r="RHQ9559">
        <v>1</v>
      </c>
    </row>
    <row r="9560" spans="5214:5839 6542:6758 7295:7295 10087:10087 10263:10263 12393:12393" x14ac:dyDescent="0.25">
      <c r="GRN9560">
        <v>1</v>
      </c>
      <c r="GRQ9560">
        <v>1</v>
      </c>
      <c r="HPO9560">
        <v>1</v>
      </c>
      <c r="IQP9560">
        <v>1</v>
      </c>
      <c r="IYX9560">
        <v>1</v>
      </c>
      <c r="JTO9560">
        <v>1</v>
      </c>
      <c r="NWY9560">
        <v>1</v>
      </c>
      <c r="ODS9560">
        <v>1</v>
      </c>
      <c r="RHQ9560">
        <v>1</v>
      </c>
    </row>
    <row r="9561" spans="5214:5839 6542:6758 7295:7295 10087:10087 10263:10263 12393:12393" x14ac:dyDescent="0.25">
      <c r="GRN9561">
        <v>1</v>
      </c>
      <c r="GRQ9561">
        <v>1</v>
      </c>
      <c r="HPO9561">
        <v>1</v>
      </c>
      <c r="IQP9561">
        <v>1</v>
      </c>
      <c r="IYX9561">
        <v>1</v>
      </c>
      <c r="JTO9561">
        <v>1</v>
      </c>
      <c r="NWY9561">
        <v>1</v>
      </c>
      <c r="ODS9561">
        <v>1</v>
      </c>
      <c r="RHQ9561">
        <v>1</v>
      </c>
    </row>
    <row r="9562" spans="5214:5839 6542:6758 7295:7295 10087:10087 10263:10263 12393:12393" x14ac:dyDescent="0.25">
      <c r="GRN9562">
        <v>1</v>
      </c>
      <c r="GRQ9562">
        <v>1</v>
      </c>
      <c r="HPO9562">
        <v>1</v>
      </c>
      <c r="IQP9562">
        <v>1</v>
      </c>
      <c r="IYX9562">
        <v>1</v>
      </c>
      <c r="JTO9562">
        <v>1</v>
      </c>
      <c r="NWY9562">
        <v>1</v>
      </c>
      <c r="ODS9562">
        <v>1</v>
      </c>
      <c r="RHQ9562">
        <v>1</v>
      </c>
    </row>
    <row r="9563" spans="5214:5839 6542:6758 7295:7295 10087:10087 10263:10263 12393:12393" x14ac:dyDescent="0.25">
      <c r="GRN9563">
        <v>1</v>
      </c>
      <c r="GRQ9563">
        <v>1</v>
      </c>
      <c r="HPO9563">
        <v>1</v>
      </c>
      <c r="IQP9563">
        <v>1</v>
      </c>
      <c r="IYX9563">
        <v>1</v>
      </c>
      <c r="JTO9563">
        <v>1</v>
      </c>
      <c r="NWY9563">
        <v>1</v>
      </c>
      <c r="ODS9563">
        <v>1</v>
      </c>
      <c r="RHQ9563">
        <v>1</v>
      </c>
    </row>
    <row r="9564" spans="5214:5839 6542:6758 7295:7295 10087:10087 10263:10263 12393:12393" x14ac:dyDescent="0.25">
      <c r="GRN9564">
        <v>1</v>
      </c>
      <c r="GRQ9564">
        <v>1</v>
      </c>
      <c r="HPO9564">
        <v>1</v>
      </c>
      <c r="IQP9564">
        <v>1</v>
      </c>
      <c r="IYX9564">
        <v>1</v>
      </c>
      <c r="JTO9564">
        <v>1</v>
      </c>
      <c r="NWY9564">
        <v>1</v>
      </c>
      <c r="ODS9564">
        <v>1</v>
      </c>
      <c r="RHQ9564">
        <v>1</v>
      </c>
    </row>
    <row r="9565" spans="5214:5839 6542:6758 7295:7295 10087:10087 10263:10263 12393:12393" x14ac:dyDescent="0.25">
      <c r="GRN9565">
        <v>1</v>
      </c>
      <c r="GRQ9565">
        <v>1</v>
      </c>
      <c r="HPO9565">
        <v>1</v>
      </c>
      <c r="IQP9565">
        <v>1</v>
      </c>
      <c r="IYX9565">
        <v>1</v>
      </c>
      <c r="JTO9565">
        <v>1</v>
      </c>
      <c r="NWY9565">
        <v>1</v>
      </c>
      <c r="ODS9565">
        <v>1</v>
      </c>
      <c r="RHQ9565">
        <v>1</v>
      </c>
    </row>
    <row r="9566" spans="5214:5839 6542:6758 7295:7295 10087:10087 10263:10263 12393:12393" x14ac:dyDescent="0.25">
      <c r="GRN9566">
        <v>1</v>
      </c>
      <c r="GRQ9566">
        <v>1</v>
      </c>
      <c r="HPO9566">
        <v>1</v>
      </c>
      <c r="IQP9566">
        <v>1</v>
      </c>
      <c r="IYX9566">
        <v>1</v>
      </c>
      <c r="JTO9566">
        <v>1</v>
      </c>
      <c r="NWY9566">
        <v>1</v>
      </c>
      <c r="ODS9566">
        <v>1</v>
      </c>
      <c r="RHQ9566">
        <v>1</v>
      </c>
    </row>
    <row r="9567" spans="5214:5839 6542:6758 7295:7295 10087:10087 10263:10263 12393:12393" x14ac:dyDescent="0.25">
      <c r="GRN9567">
        <v>1</v>
      </c>
      <c r="GRQ9567">
        <v>1</v>
      </c>
      <c r="HPO9567">
        <v>1</v>
      </c>
      <c r="IQP9567">
        <v>1</v>
      </c>
      <c r="IYX9567">
        <v>1</v>
      </c>
      <c r="JTO9567">
        <v>1</v>
      </c>
      <c r="NWY9567">
        <v>1</v>
      </c>
      <c r="ODS9567">
        <v>1</v>
      </c>
      <c r="RHQ9567">
        <v>1</v>
      </c>
    </row>
    <row r="9568" spans="5214:5839 6542:6758 7295:7295 10087:10087 10263:10263 12393:12393" x14ac:dyDescent="0.25">
      <c r="GRN9568">
        <v>1</v>
      </c>
      <c r="GRQ9568">
        <v>1</v>
      </c>
      <c r="HPO9568">
        <v>1</v>
      </c>
      <c r="IQP9568">
        <v>1</v>
      </c>
      <c r="IYX9568">
        <v>1</v>
      </c>
      <c r="JTO9568">
        <v>1</v>
      </c>
      <c r="NWY9568">
        <v>1</v>
      </c>
      <c r="ODS9568">
        <v>1</v>
      </c>
      <c r="RHQ9568">
        <v>1</v>
      </c>
    </row>
    <row r="9569" spans="5214:5839 6542:6758 7295:7295 10087:10087 10263:10263 12393:12393" x14ac:dyDescent="0.25">
      <c r="GRN9569">
        <v>1</v>
      </c>
      <c r="GRQ9569">
        <v>1</v>
      </c>
      <c r="HPO9569">
        <v>1</v>
      </c>
      <c r="IQP9569">
        <v>1</v>
      </c>
      <c r="IYX9569">
        <v>1</v>
      </c>
      <c r="JTO9569">
        <v>1</v>
      </c>
      <c r="NWY9569">
        <v>1</v>
      </c>
      <c r="ODS9569">
        <v>1</v>
      </c>
      <c r="RHQ9569">
        <v>1</v>
      </c>
    </row>
    <row r="9570" spans="5214:5839 6542:6758 7295:7295 10087:10087 10263:10263 12393:12393" x14ac:dyDescent="0.25">
      <c r="GRN9570">
        <v>1</v>
      </c>
      <c r="GRQ9570">
        <v>1</v>
      </c>
      <c r="HPO9570">
        <v>1</v>
      </c>
      <c r="IQP9570">
        <v>1</v>
      </c>
      <c r="IYX9570">
        <v>1</v>
      </c>
      <c r="JTO9570">
        <v>1</v>
      </c>
      <c r="NWY9570">
        <v>1</v>
      </c>
      <c r="ODS9570">
        <v>1</v>
      </c>
      <c r="RHQ9570">
        <v>1</v>
      </c>
    </row>
    <row r="9571" spans="5214:5839 6542:6758 7295:7295 10087:10087 10263:10263 12393:12393" x14ac:dyDescent="0.25">
      <c r="GRN9571">
        <v>1</v>
      </c>
      <c r="GRQ9571">
        <v>1</v>
      </c>
      <c r="HPO9571">
        <v>1</v>
      </c>
      <c r="IQP9571">
        <v>1</v>
      </c>
      <c r="IYX9571">
        <v>1</v>
      </c>
      <c r="JTO9571">
        <v>1</v>
      </c>
      <c r="NWY9571">
        <v>1</v>
      </c>
      <c r="ODS9571">
        <v>1</v>
      </c>
      <c r="RHQ9571">
        <v>1</v>
      </c>
    </row>
    <row r="9572" spans="5214:5839 6542:6758 7295:7295 10087:10087 10263:10263 12393:12393" x14ac:dyDescent="0.25">
      <c r="GRN9572">
        <v>1</v>
      </c>
      <c r="GRQ9572">
        <v>1</v>
      </c>
      <c r="HPO9572">
        <v>1</v>
      </c>
      <c r="IQP9572">
        <v>1</v>
      </c>
      <c r="IYX9572">
        <v>1</v>
      </c>
      <c r="JTO9572">
        <v>1</v>
      </c>
      <c r="NWY9572">
        <v>1</v>
      </c>
      <c r="ODS9572">
        <v>1</v>
      </c>
      <c r="RHQ9572">
        <v>1</v>
      </c>
    </row>
    <row r="9573" spans="5214:5839 6542:6758 7295:7295 10087:10087 10263:10263 12393:12393" x14ac:dyDescent="0.25">
      <c r="GRN9573">
        <v>1</v>
      </c>
      <c r="GRQ9573">
        <v>1</v>
      </c>
      <c r="HPO9573">
        <v>1</v>
      </c>
      <c r="IQP9573">
        <v>1</v>
      </c>
      <c r="IYX9573">
        <v>1</v>
      </c>
      <c r="JTO9573">
        <v>1</v>
      </c>
      <c r="NWY9573">
        <v>1</v>
      </c>
      <c r="ODS9573">
        <v>1</v>
      </c>
      <c r="RHQ9573">
        <v>1</v>
      </c>
    </row>
    <row r="9574" spans="5214:5839 6542:6758 7295:7295 10087:10087 10263:10263 12393:12393" x14ac:dyDescent="0.25">
      <c r="GRN9574">
        <v>1</v>
      </c>
      <c r="GRQ9574">
        <v>1</v>
      </c>
      <c r="HPO9574">
        <v>1</v>
      </c>
      <c r="IQP9574">
        <v>1</v>
      </c>
      <c r="IYX9574">
        <v>1</v>
      </c>
      <c r="JTO9574">
        <v>1</v>
      </c>
      <c r="NWY9574">
        <v>1</v>
      </c>
      <c r="ODS9574">
        <v>1</v>
      </c>
      <c r="RHQ9574">
        <v>1</v>
      </c>
    </row>
    <row r="9575" spans="5214:5839 6542:6758 7295:7295 10087:10087 10263:10263 12393:12393" x14ac:dyDescent="0.25">
      <c r="GRN9575">
        <v>1</v>
      </c>
      <c r="GRQ9575">
        <v>1</v>
      </c>
      <c r="HPO9575">
        <v>1</v>
      </c>
      <c r="IQP9575">
        <v>1</v>
      </c>
      <c r="IYX9575">
        <v>1</v>
      </c>
      <c r="JTO9575">
        <v>1</v>
      </c>
      <c r="NWY9575">
        <v>1</v>
      </c>
      <c r="ODS9575">
        <v>1</v>
      </c>
      <c r="RHQ9575">
        <v>1</v>
      </c>
    </row>
    <row r="9576" spans="5214:5839 6542:6758 7295:7295 10087:10087 10263:10263 12393:12393" x14ac:dyDescent="0.25">
      <c r="GRN9576">
        <v>1</v>
      </c>
      <c r="GRQ9576">
        <v>1</v>
      </c>
      <c r="HPO9576">
        <v>1</v>
      </c>
      <c r="IQP9576">
        <v>1</v>
      </c>
      <c r="IYX9576">
        <v>1</v>
      </c>
      <c r="JTO9576">
        <v>1</v>
      </c>
      <c r="NWY9576">
        <v>1</v>
      </c>
      <c r="ODS9576">
        <v>1</v>
      </c>
      <c r="RHQ9576">
        <v>1</v>
      </c>
    </row>
    <row r="9577" spans="5214:5839 6542:6758 7295:7295 10087:10087 10263:10263 12393:12393" x14ac:dyDescent="0.25">
      <c r="GRN9577">
        <v>1</v>
      </c>
      <c r="GRQ9577">
        <v>1</v>
      </c>
      <c r="HPO9577">
        <v>1</v>
      </c>
      <c r="IQP9577">
        <v>1</v>
      </c>
      <c r="IYX9577">
        <v>1</v>
      </c>
      <c r="JTO9577">
        <v>1</v>
      </c>
      <c r="NWY9577">
        <v>1</v>
      </c>
      <c r="ODS9577">
        <v>1</v>
      </c>
      <c r="RHQ9577">
        <v>1</v>
      </c>
    </row>
    <row r="9578" spans="5214:5839 6542:6758 7295:7295 10087:10087 10263:10263 12393:12393" x14ac:dyDescent="0.25">
      <c r="GRN9578">
        <v>1</v>
      </c>
      <c r="GRQ9578">
        <v>1</v>
      </c>
      <c r="HPO9578">
        <v>1</v>
      </c>
      <c r="IQP9578">
        <v>1</v>
      </c>
      <c r="IYX9578">
        <v>1</v>
      </c>
      <c r="JTO9578">
        <v>1</v>
      </c>
      <c r="NWY9578">
        <v>1</v>
      </c>
      <c r="ODS9578">
        <v>1</v>
      </c>
      <c r="RHQ9578">
        <v>1</v>
      </c>
    </row>
    <row r="9579" spans="5214:5839 6542:6758 7295:7295 10087:10087 10263:10263 12393:12393" x14ac:dyDescent="0.25">
      <c r="GRN9579">
        <v>1</v>
      </c>
      <c r="GRQ9579">
        <v>1</v>
      </c>
      <c r="HPO9579">
        <v>1</v>
      </c>
      <c r="IQP9579">
        <v>1</v>
      </c>
      <c r="IYX9579">
        <v>1</v>
      </c>
      <c r="JTO9579">
        <v>1</v>
      </c>
      <c r="NWY9579">
        <v>1</v>
      </c>
      <c r="ODS9579">
        <v>1</v>
      </c>
      <c r="RHQ9579">
        <v>1</v>
      </c>
    </row>
    <row r="9580" spans="5214:5839 6542:6758 7295:7295 10087:10087 10263:10263 12393:12393" x14ac:dyDescent="0.25">
      <c r="GRN9580">
        <v>1</v>
      </c>
      <c r="GRQ9580">
        <v>1</v>
      </c>
      <c r="HPO9580">
        <v>1</v>
      </c>
      <c r="IQP9580">
        <v>1</v>
      </c>
      <c r="IYX9580">
        <v>1</v>
      </c>
      <c r="JTO9580">
        <v>1</v>
      </c>
      <c r="NWY9580">
        <v>1</v>
      </c>
      <c r="ODS9580">
        <v>1</v>
      </c>
      <c r="RHQ9580">
        <v>1</v>
      </c>
    </row>
    <row r="9581" spans="5214:5839 6542:6758 7295:7295 10087:10087 10263:10263 12393:12393" x14ac:dyDescent="0.25">
      <c r="GRN9581">
        <v>1</v>
      </c>
      <c r="GRQ9581">
        <v>1</v>
      </c>
      <c r="HPO9581">
        <v>1</v>
      </c>
      <c r="IQP9581">
        <v>1</v>
      </c>
      <c r="IYX9581">
        <v>1</v>
      </c>
      <c r="JTO9581">
        <v>1</v>
      </c>
      <c r="NWY9581">
        <v>1</v>
      </c>
      <c r="ODS9581">
        <v>1</v>
      </c>
      <c r="RHQ9581">
        <v>1</v>
      </c>
    </row>
    <row r="9582" spans="5214:5839 6542:6758 7295:7295 10087:10087 10263:10263 12393:12393" x14ac:dyDescent="0.25">
      <c r="GRN9582">
        <v>1</v>
      </c>
      <c r="GRQ9582">
        <v>1</v>
      </c>
      <c r="HPO9582">
        <v>1</v>
      </c>
      <c r="IQP9582">
        <v>1</v>
      </c>
      <c r="IYX9582">
        <v>1</v>
      </c>
      <c r="JTO9582">
        <v>1</v>
      </c>
      <c r="NWY9582">
        <v>1</v>
      </c>
      <c r="ODS9582">
        <v>1</v>
      </c>
      <c r="RHQ9582">
        <v>1</v>
      </c>
    </row>
    <row r="9583" spans="5214:5839 6542:6758 7295:7295 10087:10087 10263:10263 12393:12393" x14ac:dyDescent="0.25">
      <c r="GRN9583">
        <v>1</v>
      </c>
      <c r="GRQ9583">
        <v>1</v>
      </c>
      <c r="HPO9583">
        <v>1</v>
      </c>
      <c r="IQP9583">
        <v>1</v>
      </c>
      <c r="IYX9583">
        <v>1</v>
      </c>
      <c r="JTO9583">
        <v>1</v>
      </c>
      <c r="NWY9583">
        <v>1</v>
      </c>
      <c r="ODS9583">
        <v>1</v>
      </c>
      <c r="RHQ9583">
        <v>1</v>
      </c>
    </row>
    <row r="9584" spans="5214:5839 6542:6758 7295:7295 10087:10087 10263:10263 12393:12393" x14ac:dyDescent="0.25">
      <c r="GRN9584">
        <v>1</v>
      </c>
      <c r="GRQ9584">
        <v>1</v>
      </c>
      <c r="HPO9584">
        <v>1</v>
      </c>
      <c r="IQP9584">
        <v>1</v>
      </c>
      <c r="IYX9584">
        <v>1</v>
      </c>
      <c r="JTO9584">
        <v>1</v>
      </c>
      <c r="NWY9584">
        <v>1</v>
      </c>
      <c r="ODS9584">
        <v>1</v>
      </c>
      <c r="RHQ9584">
        <v>1</v>
      </c>
    </row>
    <row r="9585" spans="5214:5839 6542:6758 7295:7295 10087:10087 10263:10263 12393:12393" x14ac:dyDescent="0.25">
      <c r="GRN9585">
        <v>1</v>
      </c>
      <c r="GRQ9585">
        <v>1</v>
      </c>
      <c r="HPO9585">
        <v>1</v>
      </c>
      <c r="IQP9585">
        <v>1</v>
      </c>
      <c r="IYX9585">
        <v>1</v>
      </c>
      <c r="JTO9585">
        <v>1</v>
      </c>
      <c r="NWY9585">
        <v>1</v>
      </c>
      <c r="ODS9585">
        <v>1</v>
      </c>
      <c r="RHQ9585">
        <v>1</v>
      </c>
    </row>
    <row r="9586" spans="5214:5839 6542:6758 7295:7295 10087:10087 10263:10263 12393:12393" x14ac:dyDescent="0.25">
      <c r="GRN9586">
        <v>1</v>
      </c>
      <c r="GRQ9586">
        <v>1</v>
      </c>
      <c r="HPO9586">
        <v>1</v>
      </c>
      <c r="IQP9586">
        <v>1</v>
      </c>
      <c r="IYX9586">
        <v>1</v>
      </c>
      <c r="JTO9586">
        <v>1</v>
      </c>
      <c r="NWY9586">
        <v>1</v>
      </c>
      <c r="ODS9586">
        <v>1</v>
      </c>
      <c r="RHQ9586">
        <v>1</v>
      </c>
    </row>
    <row r="9587" spans="5214:5839 6542:6758 7295:7295 10087:10087 10263:10263 12393:12393" x14ac:dyDescent="0.25">
      <c r="GRN9587">
        <v>1</v>
      </c>
      <c r="GRQ9587">
        <v>1</v>
      </c>
      <c r="HPO9587">
        <v>1</v>
      </c>
      <c r="IQP9587">
        <v>1</v>
      </c>
      <c r="IYX9587">
        <v>1</v>
      </c>
      <c r="JTO9587">
        <v>1</v>
      </c>
      <c r="NWY9587">
        <v>1</v>
      </c>
      <c r="ODS9587">
        <v>1</v>
      </c>
      <c r="RHQ9587">
        <v>1</v>
      </c>
    </row>
    <row r="9588" spans="5214:5839 6542:6758 7295:7295 10087:10087 10263:10263 12393:12393" x14ac:dyDescent="0.25">
      <c r="GRN9588">
        <v>1</v>
      </c>
      <c r="GRQ9588">
        <v>1</v>
      </c>
      <c r="HPO9588">
        <v>1</v>
      </c>
      <c r="IQP9588">
        <v>1</v>
      </c>
      <c r="IYX9588">
        <v>1</v>
      </c>
      <c r="JTO9588">
        <v>1</v>
      </c>
      <c r="NWY9588">
        <v>1</v>
      </c>
      <c r="ODS9588">
        <v>1</v>
      </c>
      <c r="RHQ9588">
        <v>1</v>
      </c>
    </row>
    <row r="9589" spans="5214:5839 6542:6758 7295:7295 10087:10087 10263:10263 12393:12393" x14ac:dyDescent="0.25">
      <c r="GRN9589">
        <v>1</v>
      </c>
      <c r="GRQ9589">
        <v>1</v>
      </c>
      <c r="HPO9589">
        <v>1</v>
      </c>
      <c r="IQP9589">
        <v>1</v>
      </c>
      <c r="IYX9589">
        <v>1</v>
      </c>
      <c r="JTO9589">
        <v>1</v>
      </c>
      <c r="NWY9589">
        <v>1</v>
      </c>
      <c r="ODS9589">
        <v>1</v>
      </c>
      <c r="RHQ9589">
        <v>1</v>
      </c>
    </row>
    <row r="9590" spans="5214:5839 6542:6758 7295:7295 10087:10087 10263:10263 12393:12393" x14ac:dyDescent="0.25">
      <c r="GRN9590">
        <v>1</v>
      </c>
      <c r="GRQ9590">
        <v>1</v>
      </c>
      <c r="HPO9590">
        <v>1</v>
      </c>
      <c r="IQP9590">
        <v>1</v>
      </c>
      <c r="IYX9590">
        <v>1</v>
      </c>
      <c r="JTO9590">
        <v>1</v>
      </c>
      <c r="NWY9590">
        <v>1</v>
      </c>
      <c r="ODS9590">
        <v>1</v>
      </c>
      <c r="RHQ9590">
        <v>1</v>
      </c>
    </row>
    <row r="9591" spans="5214:5839 6542:6758 7295:7295 10087:10087 10263:10263 12393:12393" x14ac:dyDescent="0.25">
      <c r="GRN9591">
        <v>1</v>
      </c>
      <c r="GRQ9591">
        <v>1</v>
      </c>
      <c r="HPO9591">
        <v>1</v>
      </c>
      <c r="IQP9591">
        <v>1</v>
      </c>
      <c r="IYX9591">
        <v>1</v>
      </c>
      <c r="JTO9591">
        <v>1</v>
      </c>
      <c r="NWY9591">
        <v>1</v>
      </c>
      <c r="ODS9591">
        <v>1</v>
      </c>
      <c r="RHQ9591">
        <v>1</v>
      </c>
    </row>
    <row r="9592" spans="5214:5839 6542:6758 7295:7295 10087:10087 10263:10263 12393:12393" x14ac:dyDescent="0.25">
      <c r="GRN9592">
        <v>1</v>
      </c>
      <c r="GRQ9592">
        <v>1</v>
      </c>
      <c r="HPO9592">
        <v>1</v>
      </c>
      <c r="IQP9592">
        <v>1</v>
      </c>
      <c r="IYX9592">
        <v>1</v>
      </c>
      <c r="JTO9592">
        <v>1</v>
      </c>
      <c r="NWY9592">
        <v>1</v>
      </c>
      <c r="ODS9592">
        <v>1</v>
      </c>
      <c r="RHQ9592">
        <v>1</v>
      </c>
    </row>
    <row r="9593" spans="5214:5839 6542:6758 7295:7295 10087:10087 10263:10263 12393:12393" x14ac:dyDescent="0.25">
      <c r="GRN9593">
        <v>1</v>
      </c>
      <c r="GRQ9593">
        <v>1</v>
      </c>
      <c r="HPO9593">
        <v>1</v>
      </c>
      <c r="IQP9593">
        <v>1</v>
      </c>
      <c r="IYX9593">
        <v>1</v>
      </c>
      <c r="JTO9593">
        <v>1</v>
      </c>
      <c r="NWY9593">
        <v>1</v>
      </c>
      <c r="ODS9593">
        <v>1</v>
      </c>
      <c r="RHQ9593">
        <v>1</v>
      </c>
    </row>
    <row r="9594" spans="5214:5839 6542:6758 7295:7295 10087:10087 10263:10263 12393:12393" x14ac:dyDescent="0.25">
      <c r="GRN9594">
        <v>1</v>
      </c>
      <c r="GRQ9594">
        <v>1</v>
      </c>
      <c r="HPO9594">
        <v>1</v>
      </c>
      <c r="IQP9594">
        <v>1</v>
      </c>
      <c r="IYX9594">
        <v>1</v>
      </c>
      <c r="JTO9594">
        <v>1</v>
      </c>
      <c r="NWY9594">
        <v>1</v>
      </c>
      <c r="ODS9594">
        <v>1</v>
      </c>
      <c r="RHQ9594">
        <v>1</v>
      </c>
    </row>
    <row r="9595" spans="5214:5839 6542:6758 7295:7295 10087:10087 10263:10263 12393:12393" x14ac:dyDescent="0.25">
      <c r="GRN9595">
        <v>1</v>
      </c>
      <c r="GRQ9595">
        <v>1</v>
      </c>
      <c r="HPO9595">
        <v>1</v>
      </c>
      <c r="IQP9595">
        <v>1</v>
      </c>
      <c r="IYX9595">
        <v>1</v>
      </c>
      <c r="JTO9595">
        <v>1</v>
      </c>
      <c r="NWY9595">
        <v>1</v>
      </c>
      <c r="ODS9595">
        <v>1</v>
      </c>
      <c r="RHQ9595">
        <v>1</v>
      </c>
    </row>
    <row r="9596" spans="5214:5839 6542:6758 7295:7295 10087:10087 10263:10263 12393:12393" x14ac:dyDescent="0.25">
      <c r="GRN9596">
        <v>1</v>
      </c>
      <c r="GRQ9596">
        <v>1</v>
      </c>
      <c r="HPO9596">
        <v>1</v>
      </c>
      <c r="IQP9596">
        <v>1</v>
      </c>
      <c r="IYX9596">
        <v>1</v>
      </c>
      <c r="JTO9596">
        <v>1</v>
      </c>
      <c r="NWY9596">
        <v>1</v>
      </c>
      <c r="ODS9596">
        <v>1</v>
      </c>
      <c r="RHQ9596">
        <v>1</v>
      </c>
    </row>
    <row r="9597" spans="5214:5839 6542:6758 7295:7295 10087:10087 10263:10263 12393:12393" x14ac:dyDescent="0.25">
      <c r="GRN9597">
        <v>1</v>
      </c>
      <c r="GRQ9597">
        <v>1</v>
      </c>
      <c r="HPO9597">
        <v>1</v>
      </c>
      <c r="IQP9597">
        <v>1</v>
      </c>
      <c r="IYX9597">
        <v>1</v>
      </c>
      <c r="JTO9597">
        <v>1</v>
      </c>
      <c r="NWY9597">
        <v>1</v>
      </c>
      <c r="ODS9597">
        <v>1</v>
      </c>
      <c r="RHQ9597">
        <v>1</v>
      </c>
    </row>
    <row r="9598" spans="5214:5839 6542:6758 7295:7295 10087:10087 10263:10263 12393:12393" x14ac:dyDescent="0.25">
      <c r="GRN9598">
        <v>1</v>
      </c>
      <c r="GRQ9598">
        <v>1</v>
      </c>
      <c r="HPO9598">
        <v>1</v>
      </c>
      <c r="IQP9598">
        <v>1</v>
      </c>
      <c r="IYX9598">
        <v>1</v>
      </c>
      <c r="JTO9598">
        <v>1</v>
      </c>
      <c r="NWY9598">
        <v>1</v>
      </c>
      <c r="ODS9598">
        <v>1</v>
      </c>
      <c r="RHQ9598">
        <v>1</v>
      </c>
    </row>
    <row r="9599" spans="5214:5839 6542:6758 7295:7295 10087:10087 10263:10263 12393:12393" x14ac:dyDescent="0.25">
      <c r="GRN9599">
        <v>1</v>
      </c>
      <c r="GRQ9599">
        <v>1</v>
      </c>
      <c r="HPO9599">
        <v>1</v>
      </c>
      <c r="IQP9599">
        <v>1</v>
      </c>
      <c r="IYX9599">
        <v>1</v>
      </c>
      <c r="JTO9599">
        <v>1</v>
      </c>
      <c r="NWY9599">
        <v>1</v>
      </c>
      <c r="ODS9599">
        <v>1</v>
      </c>
      <c r="RHQ9599">
        <v>1</v>
      </c>
    </row>
    <row r="9600" spans="5214:5839 6542:6758 7295:7295 10087:10087 10263:10263 12393:12393" x14ac:dyDescent="0.25">
      <c r="GRN9600">
        <v>1</v>
      </c>
      <c r="GRQ9600">
        <v>1</v>
      </c>
      <c r="HPO9600">
        <v>1</v>
      </c>
      <c r="IQP9600">
        <v>1</v>
      </c>
      <c r="IYX9600">
        <v>1</v>
      </c>
      <c r="JTO9600">
        <v>1</v>
      </c>
      <c r="NWY9600">
        <v>1</v>
      </c>
      <c r="ODS9600">
        <v>1</v>
      </c>
      <c r="RHQ9600">
        <v>1</v>
      </c>
    </row>
    <row r="9601" spans="5214:5839 6542:6758 7295:7295 10087:10087 10263:10263 12393:12393" x14ac:dyDescent="0.25">
      <c r="GRN9601">
        <v>1</v>
      </c>
      <c r="GRQ9601">
        <v>1</v>
      </c>
      <c r="HPO9601">
        <v>1</v>
      </c>
      <c r="IQP9601">
        <v>1</v>
      </c>
      <c r="IYX9601">
        <v>1</v>
      </c>
      <c r="JTO9601">
        <v>1</v>
      </c>
      <c r="NWY9601">
        <v>1</v>
      </c>
      <c r="ODS9601">
        <v>1</v>
      </c>
      <c r="RHQ9601">
        <v>1</v>
      </c>
    </row>
    <row r="9602" spans="5214:5839 6542:6758 7295:7295 10087:10087 10263:10263 12393:12393" x14ac:dyDescent="0.25">
      <c r="GRN9602">
        <v>1</v>
      </c>
      <c r="GRQ9602">
        <v>1</v>
      </c>
      <c r="HPO9602">
        <v>1</v>
      </c>
      <c r="IQP9602">
        <v>1</v>
      </c>
      <c r="IYX9602">
        <v>1</v>
      </c>
      <c r="JTO9602">
        <v>1</v>
      </c>
      <c r="NWY9602">
        <v>1</v>
      </c>
      <c r="ODS9602">
        <v>1</v>
      </c>
      <c r="RHQ9602">
        <v>1</v>
      </c>
    </row>
    <row r="9603" spans="5214:5839 6542:6758 7295:7295 10087:10087 10263:10263 12393:12393" x14ac:dyDescent="0.25">
      <c r="GRN9603">
        <v>1</v>
      </c>
      <c r="GRQ9603">
        <v>1</v>
      </c>
      <c r="HPO9603">
        <v>1</v>
      </c>
      <c r="IQP9603">
        <v>1</v>
      </c>
      <c r="IYX9603">
        <v>1</v>
      </c>
      <c r="JTO9603">
        <v>1</v>
      </c>
      <c r="NWY9603">
        <v>1</v>
      </c>
      <c r="ODS9603">
        <v>1</v>
      </c>
      <c r="RHQ9603">
        <v>1</v>
      </c>
    </row>
    <row r="9604" spans="5214:5839 6542:6758 7295:7295 10087:10087 10263:10263 12393:12393" x14ac:dyDescent="0.25">
      <c r="GRN9604">
        <v>1</v>
      </c>
      <c r="GRQ9604">
        <v>1</v>
      </c>
      <c r="HPO9604">
        <v>1</v>
      </c>
      <c r="IQP9604">
        <v>1</v>
      </c>
      <c r="IYX9604">
        <v>1</v>
      </c>
      <c r="JTO9604">
        <v>1</v>
      </c>
      <c r="NWY9604">
        <v>1</v>
      </c>
      <c r="ODS9604">
        <v>1</v>
      </c>
      <c r="RHQ9604">
        <v>1</v>
      </c>
    </row>
    <row r="9605" spans="5214:5839 6542:6758 7295:7295 10087:10087 10263:10263 12393:12393" x14ac:dyDescent="0.25">
      <c r="GRN9605">
        <v>1</v>
      </c>
      <c r="GRQ9605">
        <v>1</v>
      </c>
      <c r="HPO9605">
        <v>1</v>
      </c>
      <c r="IQP9605">
        <v>1</v>
      </c>
      <c r="IYX9605">
        <v>1</v>
      </c>
      <c r="JTO9605">
        <v>1</v>
      </c>
      <c r="NWY9605">
        <v>1</v>
      </c>
      <c r="ODS9605">
        <v>1</v>
      </c>
      <c r="RHQ9605">
        <v>1</v>
      </c>
    </row>
    <row r="9606" spans="5214:5839 6542:6758 7295:7295 10087:10087 10263:10263 12393:12393" x14ac:dyDescent="0.25">
      <c r="GRN9606">
        <v>1</v>
      </c>
      <c r="GRQ9606">
        <v>1</v>
      </c>
      <c r="HPO9606">
        <v>1</v>
      </c>
      <c r="IQP9606">
        <v>1</v>
      </c>
      <c r="IYX9606">
        <v>1</v>
      </c>
      <c r="JTO9606">
        <v>1</v>
      </c>
      <c r="NWY9606">
        <v>1</v>
      </c>
      <c r="ODS9606">
        <v>1</v>
      </c>
      <c r="RHQ9606">
        <v>1</v>
      </c>
    </row>
    <row r="9607" spans="5214:5839 6542:6758 7295:7295 10087:10087 10263:10263 12393:12393" x14ac:dyDescent="0.25">
      <c r="GRN9607">
        <v>1</v>
      </c>
      <c r="GRQ9607">
        <v>1</v>
      </c>
      <c r="HPO9607">
        <v>1</v>
      </c>
      <c r="IQP9607">
        <v>1</v>
      </c>
      <c r="IYX9607">
        <v>1</v>
      </c>
      <c r="JTO9607">
        <v>1</v>
      </c>
      <c r="NWY9607">
        <v>1</v>
      </c>
      <c r="ODS9607">
        <v>1</v>
      </c>
      <c r="RHQ9607">
        <v>1</v>
      </c>
    </row>
    <row r="9608" spans="5214:5839 6542:6758 7295:7295 10087:10087 10263:10263 12393:12393" x14ac:dyDescent="0.25">
      <c r="GRN9608">
        <v>1</v>
      </c>
      <c r="GRQ9608">
        <v>1</v>
      </c>
      <c r="HPO9608">
        <v>1</v>
      </c>
      <c r="IQP9608">
        <v>1</v>
      </c>
      <c r="IYX9608">
        <v>1</v>
      </c>
      <c r="JTO9608">
        <v>1</v>
      </c>
      <c r="NWY9608">
        <v>1</v>
      </c>
      <c r="ODS9608">
        <v>1</v>
      </c>
      <c r="RHQ9608">
        <v>1</v>
      </c>
    </row>
    <row r="9609" spans="5214:5839 6542:6758 7295:7295 10087:10087 10263:10263 12393:12393" x14ac:dyDescent="0.25">
      <c r="GRN9609">
        <v>1</v>
      </c>
      <c r="GRQ9609">
        <v>1</v>
      </c>
      <c r="HPO9609">
        <v>1</v>
      </c>
      <c r="IQP9609">
        <v>1</v>
      </c>
      <c r="IYX9609">
        <v>1</v>
      </c>
      <c r="JTO9609">
        <v>1</v>
      </c>
      <c r="NWY9609">
        <v>1</v>
      </c>
      <c r="ODS9609">
        <v>1</v>
      </c>
      <c r="RHQ9609">
        <v>1</v>
      </c>
    </row>
    <row r="9610" spans="5214:5839 6542:6758 7295:7295 10087:10087 10263:10263 12393:12393" x14ac:dyDescent="0.25">
      <c r="GRN9610">
        <v>1</v>
      </c>
      <c r="GRQ9610">
        <v>1</v>
      </c>
      <c r="HPO9610">
        <v>1</v>
      </c>
      <c r="IQP9610">
        <v>1</v>
      </c>
      <c r="IYX9610">
        <v>1</v>
      </c>
      <c r="JTO9610">
        <v>1</v>
      </c>
      <c r="NWY9610">
        <v>1</v>
      </c>
      <c r="ODS9610">
        <v>1</v>
      </c>
      <c r="RHQ9610">
        <v>1</v>
      </c>
    </row>
    <row r="9611" spans="5214:5839 6542:6758 7295:7295 10087:10087 10263:10263 12393:12393" x14ac:dyDescent="0.25">
      <c r="GRN9611">
        <v>1</v>
      </c>
      <c r="GRQ9611">
        <v>1</v>
      </c>
      <c r="HPO9611">
        <v>1</v>
      </c>
      <c r="IQP9611">
        <v>1</v>
      </c>
      <c r="IYX9611">
        <v>1</v>
      </c>
      <c r="JTO9611">
        <v>1</v>
      </c>
      <c r="NWY9611">
        <v>1</v>
      </c>
      <c r="ODS9611">
        <v>1</v>
      </c>
      <c r="RHQ9611">
        <v>1</v>
      </c>
    </row>
    <row r="9612" spans="5214:5839 6542:6758 7295:7295 10087:10087 10263:10263 12393:12393" x14ac:dyDescent="0.25">
      <c r="GRN9612">
        <v>1</v>
      </c>
      <c r="GRQ9612">
        <v>1</v>
      </c>
      <c r="HPO9612">
        <v>1</v>
      </c>
      <c r="IQP9612">
        <v>1</v>
      </c>
      <c r="IYX9612">
        <v>1</v>
      </c>
      <c r="JTO9612">
        <v>1</v>
      </c>
      <c r="NWY9612">
        <v>1</v>
      </c>
      <c r="ODS9612">
        <v>1</v>
      </c>
      <c r="RHQ9612">
        <v>1</v>
      </c>
    </row>
    <row r="9613" spans="5214:5839 6542:6758 7295:7295 10087:10087 10263:10263 12393:12393" x14ac:dyDescent="0.25">
      <c r="GRN9613">
        <v>1</v>
      </c>
      <c r="GRQ9613">
        <v>1</v>
      </c>
      <c r="HPO9613">
        <v>1</v>
      </c>
      <c r="IQP9613">
        <v>1</v>
      </c>
      <c r="IYX9613">
        <v>1</v>
      </c>
      <c r="JTO9613">
        <v>1</v>
      </c>
      <c r="NWY9613">
        <v>1</v>
      </c>
      <c r="ODS9613">
        <v>1</v>
      </c>
      <c r="RHQ9613">
        <v>1</v>
      </c>
    </row>
    <row r="9614" spans="5214:5839 6542:6758 7295:7295 10087:10087 10263:10263 12393:12393" x14ac:dyDescent="0.25">
      <c r="GRN9614">
        <v>1</v>
      </c>
      <c r="GRQ9614">
        <v>1</v>
      </c>
      <c r="HPO9614">
        <v>1</v>
      </c>
      <c r="IQP9614">
        <v>1</v>
      </c>
      <c r="IYX9614">
        <v>1</v>
      </c>
      <c r="JTO9614">
        <v>1</v>
      </c>
      <c r="NWY9614">
        <v>1</v>
      </c>
      <c r="ODS9614">
        <v>1</v>
      </c>
      <c r="RHQ9614">
        <v>1</v>
      </c>
    </row>
    <row r="9615" spans="5214:5839 6542:6758 7295:7295 10087:10087 10263:10263 12393:12393" x14ac:dyDescent="0.25">
      <c r="GRN9615">
        <v>1</v>
      </c>
      <c r="GRQ9615">
        <v>1</v>
      </c>
      <c r="HPO9615">
        <v>1</v>
      </c>
      <c r="IQP9615">
        <v>1</v>
      </c>
      <c r="IYX9615">
        <v>1</v>
      </c>
      <c r="JTO9615">
        <v>1</v>
      </c>
      <c r="NWY9615">
        <v>1</v>
      </c>
      <c r="ODS9615">
        <v>1</v>
      </c>
      <c r="RHQ9615">
        <v>1</v>
      </c>
    </row>
    <row r="9616" spans="5214:5839 6542:6758 7295:7295 10087:10087 10263:10263 12393:12393" x14ac:dyDescent="0.25">
      <c r="GRN9616">
        <v>1</v>
      </c>
      <c r="GRQ9616">
        <v>1</v>
      </c>
      <c r="HPO9616">
        <v>1</v>
      </c>
      <c r="IQP9616">
        <v>1</v>
      </c>
      <c r="IYX9616">
        <v>1</v>
      </c>
      <c r="JTO9616">
        <v>1</v>
      </c>
      <c r="NWY9616">
        <v>1</v>
      </c>
      <c r="ODS9616">
        <v>1</v>
      </c>
      <c r="RHQ9616">
        <v>1</v>
      </c>
    </row>
    <row r="9617" spans="5214:5839 6542:6758 7295:7295 10087:10087 10263:10263 12393:12393" x14ac:dyDescent="0.25">
      <c r="GRN9617">
        <v>1</v>
      </c>
      <c r="GRQ9617">
        <v>1</v>
      </c>
      <c r="HPO9617">
        <v>1</v>
      </c>
      <c r="IQP9617">
        <v>1</v>
      </c>
      <c r="IYX9617">
        <v>1</v>
      </c>
      <c r="JTO9617">
        <v>1</v>
      </c>
      <c r="NWY9617">
        <v>1</v>
      </c>
      <c r="ODS9617">
        <v>1</v>
      </c>
      <c r="RHQ9617">
        <v>1</v>
      </c>
    </row>
    <row r="9618" spans="5214:5839 6542:6758 7295:7295 10087:10087 10263:10263 12393:12393" x14ac:dyDescent="0.25">
      <c r="GRN9618">
        <v>1</v>
      </c>
      <c r="GRQ9618">
        <v>1</v>
      </c>
      <c r="HPO9618">
        <v>1</v>
      </c>
      <c r="IQP9618">
        <v>1</v>
      </c>
      <c r="IYX9618">
        <v>1</v>
      </c>
      <c r="JTO9618">
        <v>1</v>
      </c>
      <c r="NWY9618">
        <v>1</v>
      </c>
      <c r="ODS9618">
        <v>1</v>
      </c>
      <c r="RHQ9618">
        <v>1</v>
      </c>
    </row>
    <row r="9619" spans="5214:5839 6542:6758 7295:7295 10087:10087 10263:10263 12393:12393" x14ac:dyDescent="0.25">
      <c r="GRN9619">
        <v>1</v>
      </c>
      <c r="GRQ9619">
        <v>1</v>
      </c>
      <c r="HPO9619">
        <v>1</v>
      </c>
      <c r="IQP9619">
        <v>1</v>
      </c>
      <c r="IYX9619">
        <v>1</v>
      </c>
      <c r="JTO9619">
        <v>1</v>
      </c>
      <c r="NWY9619">
        <v>1</v>
      </c>
      <c r="ODS9619">
        <v>1</v>
      </c>
      <c r="RHQ9619">
        <v>1</v>
      </c>
    </row>
    <row r="9620" spans="5214:5839 6542:6758 7295:7295 10087:10087 10263:10263 12393:12393" x14ac:dyDescent="0.25">
      <c r="GRN9620">
        <v>1</v>
      </c>
      <c r="GRQ9620">
        <v>1</v>
      </c>
      <c r="HPO9620">
        <v>1</v>
      </c>
      <c r="IQP9620">
        <v>1</v>
      </c>
      <c r="IYX9620">
        <v>1</v>
      </c>
      <c r="JTO9620">
        <v>1</v>
      </c>
      <c r="NWY9620">
        <v>1</v>
      </c>
      <c r="ODS9620">
        <v>1</v>
      </c>
      <c r="RHQ9620">
        <v>1</v>
      </c>
    </row>
    <row r="9621" spans="5214:5839 6542:6758 7295:7295 10087:10087 10263:10263 12393:12393" x14ac:dyDescent="0.25">
      <c r="GRN9621">
        <v>1</v>
      </c>
      <c r="GRQ9621">
        <v>1</v>
      </c>
      <c r="HPO9621">
        <v>1</v>
      </c>
      <c r="IQP9621">
        <v>1</v>
      </c>
      <c r="IYX9621">
        <v>1</v>
      </c>
      <c r="JTO9621">
        <v>1</v>
      </c>
      <c r="NWY9621">
        <v>1</v>
      </c>
      <c r="ODS9621">
        <v>1</v>
      </c>
      <c r="RHQ9621">
        <v>1</v>
      </c>
    </row>
    <row r="9622" spans="5214:5839 6542:6758 7295:7295 10087:10087 10263:10263 12393:12393" x14ac:dyDescent="0.25">
      <c r="GRN9622">
        <v>1</v>
      </c>
      <c r="GRQ9622">
        <v>1</v>
      </c>
      <c r="HPO9622">
        <v>1</v>
      </c>
      <c r="IQP9622">
        <v>1</v>
      </c>
      <c r="IYX9622">
        <v>1</v>
      </c>
      <c r="JTO9622">
        <v>1</v>
      </c>
      <c r="NWY9622">
        <v>1</v>
      </c>
      <c r="ODS9622">
        <v>1</v>
      </c>
      <c r="RHQ9622">
        <v>1</v>
      </c>
    </row>
    <row r="9623" spans="5214:5839 6542:6758 7295:7295 10087:10087 10263:10263 12393:12393" x14ac:dyDescent="0.25">
      <c r="GRN9623">
        <v>1</v>
      </c>
      <c r="GRQ9623">
        <v>1</v>
      </c>
      <c r="HPO9623">
        <v>1</v>
      </c>
      <c r="IQP9623">
        <v>1</v>
      </c>
      <c r="IYX9623">
        <v>1</v>
      </c>
      <c r="JTO9623">
        <v>1</v>
      </c>
      <c r="NWY9623">
        <v>1</v>
      </c>
      <c r="ODS9623">
        <v>1</v>
      </c>
      <c r="RHQ9623">
        <v>1</v>
      </c>
    </row>
    <row r="9624" spans="5214:5839 6542:6758 7295:7295 10087:10087 10263:10263 12393:12393" x14ac:dyDescent="0.25">
      <c r="GRN9624">
        <v>1</v>
      </c>
      <c r="GRQ9624">
        <v>1</v>
      </c>
      <c r="HPO9624">
        <v>1</v>
      </c>
      <c r="IQP9624">
        <v>1</v>
      </c>
      <c r="IYX9624">
        <v>1</v>
      </c>
      <c r="JTO9624">
        <v>1</v>
      </c>
      <c r="NWY9624">
        <v>1</v>
      </c>
      <c r="ODS9624">
        <v>1</v>
      </c>
      <c r="RHQ9624">
        <v>1</v>
      </c>
    </row>
    <row r="9625" spans="5214:5839 6542:6758 7295:7295 10087:10087 10263:10263 12393:12393" x14ac:dyDescent="0.25">
      <c r="GRN9625">
        <v>1</v>
      </c>
      <c r="GRQ9625">
        <v>1</v>
      </c>
      <c r="HPO9625">
        <v>1</v>
      </c>
      <c r="IQP9625">
        <v>1</v>
      </c>
      <c r="IYX9625">
        <v>1</v>
      </c>
      <c r="JTO9625">
        <v>1</v>
      </c>
      <c r="NWY9625">
        <v>1</v>
      </c>
      <c r="ODS9625">
        <v>1</v>
      </c>
      <c r="RHQ9625">
        <v>1</v>
      </c>
    </row>
    <row r="9626" spans="5214:5839 6542:6758 7295:7295 10087:10087 10263:10263 12393:12393" x14ac:dyDescent="0.25">
      <c r="GRN9626">
        <v>1</v>
      </c>
      <c r="GRQ9626">
        <v>1</v>
      </c>
      <c r="HPO9626">
        <v>1</v>
      </c>
      <c r="IQP9626">
        <v>1</v>
      </c>
      <c r="IYX9626">
        <v>1</v>
      </c>
      <c r="JTO9626">
        <v>1</v>
      </c>
      <c r="NWY9626">
        <v>1</v>
      </c>
      <c r="ODS9626">
        <v>1</v>
      </c>
      <c r="RHQ9626">
        <v>1</v>
      </c>
    </row>
    <row r="9627" spans="5214:5839 6542:6758 7295:7295 10087:10087 10263:10263 12393:12393" x14ac:dyDescent="0.25">
      <c r="GRN9627">
        <v>1</v>
      </c>
      <c r="GRQ9627">
        <v>1</v>
      </c>
      <c r="HPO9627">
        <v>1</v>
      </c>
      <c r="IQP9627">
        <v>1</v>
      </c>
      <c r="IYX9627">
        <v>1</v>
      </c>
      <c r="JTO9627">
        <v>1</v>
      </c>
      <c r="NWY9627">
        <v>1</v>
      </c>
      <c r="ODS9627">
        <v>1</v>
      </c>
      <c r="RHQ9627">
        <v>1</v>
      </c>
    </row>
    <row r="9628" spans="5214:5839 6542:6758 7295:7295 10087:10087 10263:10263 12393:12393" x14ac:dyDescent="0.25">
      <c r="GRN9628">
        <v>1</v>
      </c>
      <c r="GRQ9628">
        <v>1</v>
      </c>
      <c r="HPO9628">
        <v>1</v>
      </c>
      <c r="IQP9628">
        <v>1</v>
      </c>
      <c r="IYX9628">
        <v>1</v>
      </c>
      <c r="JTO9628">
        <v>1</v>
      </c>
      <c r="NWY9628">
        <v>1</v>
      </c>
      <c r="ODS9628">
        <v>1</v>
      </c>
      <c r="RHQ9628">
        <v>1</v>
      </c>
    </row>
    <row r="9629" spans="5214:5839 6542:6758 7295:7295 10087:10087 10263:10263 12393:12393" x14ac:dyDescent="0.25">
      <c r="GRN9629">
        <v>1</v>
      </c>
      <c r="GRQ9629">
        <v>1</v>
      </c>
      <c r="HPO9629">
        <v>1</v>
      </c>
      <c r="IQP9629">
        <v>1</v>
      </c>
      <c r="IYX9629">
        <v>1</v>
      </c>
      <c r="JTO9629">
        <v>1</v>
      </c>
      <c r="NWY9629">
        <v>1</v>
      </c>
      <c r="ODS9629">
        <v>1</v>
      </c>
      <c r="RHQ9629">
        <v>1</v>
      </c>
    </row>
    <row r="9630" spans="5214:5839 6542:6758 7295:7295 10087:10087 10263:10263 12393:12393" x14ac:dyDescent="0.25">
      <c r="GRN9630">
        <v>1</v>
      </c>
      <c r="GRQ9630">
        <v>1</v>
      </c>
      <c r="HPO9630">
        <v>1</v>
      </c>
      <c r="IQP9630">
        <v>1</v>
      </c>
      <c r="IYX9630">
        <v>1</v>
      </c>
      <c r="JTO9630">
        <v>1</v>
      </c>
      <c r="NWY9630">
        <v>1</v>
      </c>
      <c r="ODS9630">
        <v>1</v>
      </c>
      <c r="RHQ9630">
        <v>1</v>
      </c>
    </row>
    <row r="9631" spans="5214:5839 6542:6758 7295:7295 10087:10087 10263:10263 12393:12393" x14ac:dyDescent="0.25">
      <c r="GRN9631">
        <v>1</v>
      </c>
      <c r="GRQ9631">
        <v>1</v>
      </c>
      <c r="HPO9631">
        <v>1</v>
      </c>
      <c r="IQP9631">
        <v>1</v>
      </c>
      <c r="IYX9631">
        <v>1</v>
      </c>
      <c r="JTO9631">
        <v>1</v>
      </c>
      <c r="NWY9631">
        <v>1</v>
      </c>
      <c r="ODS9631">
        <v>1</v>
      </c>
      <c r="RHQ9631">
        <v>1</v>
      </c>
    </row>
    <row r="9632" spans="5214:5839 6542:6758 7295:7295 10087:10087 10263:10263 12393:12393" x14ac:dyDescent="0.25">
      <c r="GRN9632">
        <v>1</v>
      </c>
      <c r="GRQ9632">
        <v>1</v>
      </c>
      <c r="HPO9632">
        <v>1</v>
      </c>
      <c r="IQP9632">
        <v>1</v>
      </c>
      <c r="IYX9632">
        <v>1</v>
      </c>
      <c r="JTO9632">
        <v>1</v>
      </c>
      <c r="NWY9632">
        <v>1</v>
      </c>
      <c r="ODS9632">
        <v>1</v>
      </c>
      <c r="RHQ9632">
        <v>1</v>
      </c>
    </row>
    <row r="9633" spans="5214:5839 6542:6758 7295:7295 10087:10087 10263:11336 12393:12393" x14ac:dyDescent="0.25">
      <c r="GRN9633">
        <v>1</v>
      </c>
      <c r="GRQ9633">
        <v>1</v>
      </c>
      <c r="HPO9633">
        <v>1</v>
      </c>
      <c r="IQP9633">
        <v>1</v>
      </c>
      <c r="IYX9633">
        <v>1</v>
      </c>
      <c r="JTO9633">
        <v>1</v>
      </c>
      <c r="NWY9633">
        <v>1</v>
      </c>
      <c r="ODS9633">
        <v>1</v>
      </c>
      <c r="RHQ9633">
        <v>1</v>
      </c>
    </row>
    <row r="9634" spans="5214:5839 6542:6758 7295:7295 10087:10087 10263:11336 12393:12393" x14ac:dyDescent="0.25">
      <c r="GRN9634">
        <v>1</v>
      </c>
      <c r="GRQ9634">
        <v>1</v>
      </c>
      <c r="HPO9634">
        <v>1</v>
      </c>
      <c r="IQP9634">
        <v>1</v>
      </c>
      <c r="IYX9634">
        <v>1</v>
      </c>
      <c r="JTO9634">
        <v>1</v>
      </c>
      <c r="NWY9634">
        <v>1</v>
      </c>
      <c r="ODS9634">
        <v>1</v>
      </c>
      <c r="RHQ9634">
        <v>1</v>
      </c>
    </row>
    <row r="9635" spans="5214:5839 6542:6758 7295:7295 10087:10087 10263:11336 12393:12393" x14ac:dyDescent="0.25">
      <c r="GRN9635">
        <v>1</v>
      </c>
      <c r="GRQ9635">
        <v>1</v>
      </c>
      <c r="HPO9635">
        <v>1</v>
      </c>
      <c r="IQP9635">
        <v>1</v>
      </c>
      <c r="IYX9635">
        <v>1</v>
      </c>
      <c r="JTO9635">
        <v>1</v>
      </c>
      <c r="NWY9635">
        <v>1</v>
      </c>
      <c r="ODS9635">
        <v>1</v>
      </c>
      <c r="RHQ9635">
        <v>1</v>
      </c>
    </row>
    <row r="9636" spans="5214:5839 6542:6758 7295:7295 10087:10087 10263:11336 12393:12393" x14ac:dyDescent="0.25">
      <c r="GRN9636">
        <v>1</v>
      </c>
      <c r="GRQ9636">
        <v>1</v>
      </c>
      <c r="HPO9636">
        <v>1</v>
      </c>
      <c r="IQP9636">
        <v>1</v>
      </c>
      <c r="IYX9636">
        <v>1</v>
      </c>
      <c r="JTO9636">
        <v>1</v>
      </c>
      <c r="NWY9636">
        <v>1</v>
      </c>
      <c r="ODS9636">
        <v>1</v>
      </c>
      <c r="OLD9636">
        <v>1</v>
      </c>
      <c r="OLE9636">
        <v>1</v>
      </c>
      <c r="OLF9636">
        <v>1</v>
      </c>
      <c r="OLG9636">
        <v>1</v>
      </c>
      <c r="OLH9636">
        <v>1</v>
      </c>
      <c r="OLI9636">
        <v>1</v>
      </c>
      <c r="OLJ9636">
        <v>1</v>
      </c>
      <c r="OLK9636">
        <v>1</v>
      </c>
      <c r="OLL9636">
        <v>1</v>
      </c>
      <c r="OLM9636">
        <v>1</v>
      </c>
      <c r="OLN9636">
        <v>1</v>
      </c>
      <c r="OLO9636">
        <v>1</v>
      </c>
      <c r="OLP9636">
        <v>1</v>
      </c>
      <c r="OLQ9636">
        <v>1</v>
      </c>
      <c r="OLR9636">
        <v>1</v>
      </c>
      <c r="OLS9636">
        <v>1</v>
      </c>
      <c r="OLT9636">
        <v>1</v>
      </c>
      <c r="OLU9636">
        <v>1</v>
      </c>
      <c r="OLV9636">
        <v>1</v>
      </c>
      <c r="OLW9636">
        <v>1</v>
      </c>
      <c r="OLX9636">
        <v>1</v>
      </c>
      <c r="OLY9636">
        <v>1</v>
      </c>
      <c r="OLZ9636">
        <v>1</v>
      </c>
      <c r="OMA9636">
        <v>1</v>
      </c>
      <c r="OMB9636">
        <v>1</v>
      </c>
      <c r="OMC9636">
        <v>1</v>
      </c>
      <c r="OMD9636">
        <v>1</v>
      </c>
      <c r="OME9636">
        <v>1</v>
      </c>
      <c r="OMF9636">
        <v>1</v>
      </c>
      <c r="OMG9636">
        <v>1</v>
      </c>
      <c r="OMH9636">
        <v>1</v>
      </c>
      <c r="OMI9636">
        <v>1</v>
      </c>
      <c r="OMJ9636">
        <v>1</v>
      </c>
      <c r="OMK9636">
        <v>1</v>
      </c>
      <c r="OML9636">
        <v>1</v>
      </c>
      <c r="OMM9636">
        <v>1</v>
      </c>
      <c r="OMN9636">
        <v>1</v>
      </c>
      <c r="OMO9636">
        <v>1</v>
      </c>
      <c r="OMP9636">
        <v>1</v>
      </c>
      <c r="OMQ9636">
        <v>1</v>
      </c>
      <c r="OMR9636">
        <v>1</v>
      </c>
      <c r="OMS9636">
        <v>1</v>
      </c>
      <c r="OMT9636">
        <v>1</v>
      </c>
      <c r="OMU9636">
        <v>1</v>
      </c>
      <c r="OMV9636">
        <v>1</v>
      </c>
      <c r="OMW9636">
        <v>1</v>
      </c>
      <c r="OMX9636">
        <v>1</v>
      </c>
      <c r="OMY9636">
        <v>1</v>
      </c>
      <c r="OMZ9636">
        <v>1</v>
      </c>
      <c r="ONA9636">
        <v>1</v>
      </c>
      <c r="ONB9636">
        <v>1</v>
      </c>
      <c r="ONC9636">
        <v>1</v>
      </c>
      <c r="OND9636">
        <v>1</v>
      </c>
      <c r="ONE9636">
        <v>1</v>
      </c>
      <c r="ONF9636">
        <v>1</v>
      </c>
      <c r="ONG9636">
        <v>1</v>
      </c>
      <c r="ONH9636">
        <v>1</v>
      </c>
      <c r="ONI9636">
        <v>1</v>
      </c>
      <c r="ONJ9636">
        <v>1</v>
      </c>
      <c r="ONK9636">
        <v>1</v>
      </c>
      <c r="ONL9636">
        <v>1</v>
      </c>
      <c r="ONM9636">
        <v>1</v>
      </c>
      <c r="ONN9636">
        <v>1</v>
      </c>
      <c r="ONO9636">
        <v>1</v>
      </c>
      <c r="ONP9636">
        <v>1</v>
      </c>
      <c r="ONQ9636">
        <v>1</v>
      </c>
      <c r="ONR9636">
        <v>1</v>
      </c>
      <c r="ONS9636">
        <v>1</v>
      </c>
      <c r="ONT9636">
        <v>1</v>
      </c>
      <c r="ONU9636">
        <v>1</v>
      </c>
      <c r="ONV9636">
        <v>1</v>
      </c>
      <c r="ONW9636">
        <v>1</v>
      </c>
      <c r="ONX9636">
        <v>1</v>
      </c>
      <c r="ONY9636">
        <v>1</v>
      </c>
      <c r="ONZ9636">
        <v>1</v>
      </c>
      <c r="OOA9636">
        <v>1</v>
      </c>
      <c r="OOB9636">
        <v>1</v>
      </c>
      <c r="OOC9636">
        <v>1</v>
      </c>
      <c r="OOD9636">
        <v>1</v>
      </c>
      <c r="OOE9636">
        <v>1</v>
      </c>
      <c r="OOF9636">
        <v>1</v>
      </c>
      <c r="OOG9636">
        <v>1</v>
      </c>
      <c r="OOH9636">
        <v>1</v>
      </c>
      <c r="OOI9636">
        <v>1</v>
      </c>
      <c r="OOJ9636">
        <v>1</v>
      </c>
      <c r="OOK9636">
        <v>1</v>
      </c>
      <c r="OOL9636">
        <v>1</v>
      </c>
      <c r="OOM9636">
        <v>1</v>
      </c>
      <c r="OON9636">
        <v>1</v>
      </c>
      <c r="OOO9636">
        <v>1</v>
      </c>
      <c r="OOP9636">
        <v>1</v>
      </c>
      <c r="OOQ9636">
        <v>1</v>
      </c>
      <c r="OOR9636">
        <v>1</v>
      </c>
      <c r="OOS9636">
        <v>1</v>
      </c>
      <c r="OOT9636">
        <v>1</v>
      </c>
      <c r="OOU9636">
        <v>1</v>
      </c>
      <c r="OOV9636">
        <v>1</v>
      </c>
      <c r="OOW9636">
        <v>1</v>
      </c>
      <c r="OOX9636">
        <v>1</v>
      </c>
      <c r="OOY9636">
        <v>1</v>
      </c>
      <c r="OOZ9636">
        <v>1</v>
      </c>
      <c r="OPA9636">
        <v>1</v>
      </c>
      <c r="OPB9636">
        <v>1</v>
      </c>
      <c r="OPC9636">
        <v>1</v>
      </c>
      <c r="OPD9636">
        <v>1</v>
      </c>
      <c r="OPE9636">
        <v>1</v>
      </c>
      <c r="OPF9636">
        <v>1</v>
      </c>
      <c r="OPG9636">
        <v>1</v>
      </c>
      <c r="OPH9636">
        <v>1</v>
      </c>
      <c r="OPI9636">
        <v>1</v>
      </c>
      <c r="OPJ9636">
        <v>1</v>
      </c>
      <c r="OPK9636">
        <v>1</v>
      </c>
      <c r="OPL9636">
        <v>1</v>
      </c>
      <c r="OPM9636">
        <v>1</v>
      </c>
      <c r="OPN9636">
        <v>1</v>
      </c>
      <c r="OPO9636">
        <v>1</v>
      </c>
      <c r="OPP9636">
        <v>1</v>
      </c>
      <c r="OPQ9636">
        <v>1</v>
      </c>
      <c r="OPR9636">
        <v>1</v>
      </c>
      <c r="OPS9636">
        <v>1</v>
      </c>
      <c r="OPT9636">
        <v>1</v>
      </c>
      <c r="OPU9636">
        <v>1</v>
      </c>
      <c r="OPV9636">
        <v>1</v>
      </c>
      <c r="OPW9636">
        <v>1</v>
      </c>
      <c r="OPX9636">
        <v>1</v>
      </c>
      <c r="OPY9636">
        <v>1</v>
      </c>
      <c r="OPZ9636">
        <v>1</v>
      </c>
      <c r="OQA9636">
        <v>1</v>
      </c>
      <c r="OQB9636">
        <v>1</v>
      </c>
      <c r="OQC9636">
        <v>1</v>
      </c>
      <c r="OQD9636">
        <v>1</v>
      </c>
      <c r="OQE9636">
        <v>1</v>
      </c>
      <c r="OQF9636">
        <v>1</v>
      </c>
      <c r="OQG9636">
        <v>1</v>
      </c>
      <c r="OQH9636">
        <v>1</v>
      </c>
      <c r="OQI9636">
        <v>1</v>
      </c>
      <c r="OQJ9636">
        <v>1</v>
      </c>
      <c r="OQK9636">
        <v>1</v>
      </c>
      <c r="OQL9636">
        <v>1</v>
      </c>
      <c r="OQM9636">
        <v>1</v>
      </c>
      <c r="OQN9636">
        <v>1</v>
      </c>
      <c r="OQO9636">
        <v>1</v>
      </c>
      <c r="OQP9636">
        <v>1</v>
      </c>
      <c r="OQQ9636">
        <v>1</v>
      </c>
      <c r="OQR9636">
        <v>1</v>
      </c>
      <c r="OQS9636">
        <v>1</v>
      </c>
      <c r="OQT9636">
        <v>1</v>
      </c>
      <c r="OQU9636">
        <v>1</v>
      </c>
      <c r="OQV9636">
        <v>1</v>
      </c>
      <c r="OQW9636">
        <v>1</v>
      </c>
      <c r="OQX9636">
        <v>1</v>
      </c>
      <c r="OQY9636">
        <v>1</v>
      </c>
      <c r="OQZ9636">
        <v>1</v>
      </c>
      <c r="ORA9636">
        <v>1</v>
      </c>
      <c r="ORB9636">
        <v>1</v>
      </c>
      <c r="ORC9636">
        <v>1</v>
      </c>
      <c r="ORD9636">
        <v>1</v>
      </c>
      <c r="ORE9636">
        <v>1</v>
      </c>
      <c r="ORF9636">
        <v>1</v>
      </c>
      <c r="ORG9636">
        <v>1</v>
      </c>
      <c r="ORH9636">
        <v>1</v>
      </c>
      <c r="ORI9636">
        <v>1</v>
      </c>
      <c r="ORJ9636">
        <v>1</v>
      </c>
      <c r="ORK9636">
        <v>1</v>
      </c>
      <c r="ORL9636">
        <v>1</v>
      </c>
      <c r="ORM9636">
        <v>1</v>
      </c>
      <c r="ORN9636">
        <v>1</v>
      </c>
      <c r="ORO9636">
        <v>1</v>
      </c>
      <c r="ORP9636">
        <v>1</v>
      </c>
      <c r="ORQ9636">
        <v>1</v>
      </c>
      <c r="ORR9636">
        <v>1</v>
      </c>
      <c r="ORS9636">
        <v>1</v>
      </c>
      <c r="ORT9636">
        <v>1</v>
      </c>
      <c r="ORU9636">
        <v>1</v>
      </c>
      <c r="ORV9636">
        <v>1</v>
      </c>
      <c r="ORW9636">
        <v>1</v>
      </c>
      <c r="ORX9636">
        <v>1</v>
      </c>
      <c r="ORY9636">
        <v>1</v>
      </c>
      <c r="ORZ9636">
        <v>1</v>
      </c>
      <c r="OSA9636">
        <v>1</v>
      </c>
      <c r="OSB9636">
        <v>1</v>
      </c>
      <c r="OSC9636">
        <v>1</v>
      </c>
      <c r="OSD9636">
        <v>1</v>
      </c>
      <c r="OSE9636">
        <v>1</v>
      </c>
      <c r="OSF9636">
        <v>1</v>
      </c>
      <c r="OSG9636">
        <v>1</v>
      </c>
      <c r="OSH9636">
        <v>1</v>
      </c>
      <c r="OSI9636">
        <v>1</v>
      </c>
      <c r="OSJ9636">
        <v>1</v>
      </c>
      <c r="OSK9636">
        <v>1</v>
      </c>
      <c r="OSL9636">
        <v>1</v>
      </c>
      <c r="OSM9636">
        <v>1</v>
      </c>
      <c r="OSN9636">
        <v>1</v>
      </c>
      <c r="OSO9636">
        <v>1</v>
      </c>
      <c r="OSP9636">
        <v>1</v>
      </c>
      <c r="OSQ9636">
        <v>1</v>
      </c>
      <c r="OSR9636">
        <v>1</v>
      </c>
      <c r="OSS9636">
        <v>1</v>
      </c>
      <c r="OST9636">
        <v>1</v>
      </c>
      <c r="OSU9636">
        <v>1</v>
      </c>
      <c r="OSV9636">
        <v>1</v>
      </c>
      <c r="OSW9636">
        <v>1</v>
      </c>
      <c r="OSX9636">
        <v>1</v>
      </c>
      <c r="OSY9636">
        <v>1</v>
      </c>
      <c r="OSZ9636">
        <v>1</v>
      </c>
      <c r="OTA9636">
        <v>1</v>
      </c>
      <c r="OTB9636">
        <v>1</v>
      </c>
      <c r="OTC9636">
        <v>1</v>
      </c>
      <c r="OTD9636">
        <v>1</v>
      </c>
      <c r="OTE9636">
        <v>1</v>
      </c>
      <c r="OTF9636">
        <v>1</v>
      </c>
      <c r="OTG9636">
        <v>1</v>
      </c>
      <c r="OTH9636">
        <v>1</v>
      </c>
      <c r="OTI9636">
        <v>1</v>
      </c>
      <c r="OTJ9636">
        <v>1</v>
      </c>
      <c r="OTK9636">
        <v>1</v>
      </c>
      <c r="OTL9636">
        <v>1</v>
      </c>
      <c r="OTM9636">
        <v>1</v>
      </c>
      <c r="OTN9636">
        <v>1</v>
      </c>
      <c r="OTO9636">
        <v>1</v>
      </c>
      <c r="OTP9636">
        <v>1</v>
      </c>
      <c r="OTQ9636">
        <v>1</v>
      </c>
      <c r="OTR9636">
        <v>1</v>
      </c>
      <c r="OTS9636">
        <v>1</v>
      </c>
      <c r="OTT9636">
        <v>1</v>
      </c>
      <c r="OTU9636">
        <v>1</v>
      </c>
      <c r="OTV9636">
        <v>1</v>
      </c>
      <c r="OTW9636">
        <v>1</v>
      </c>
      <c r="OTX9636">
        <v>1</v>
      </c>
      <c r="OTY9636">
        <v>1</v>
      </c>
      <c r="OTZ9636">
        <v>1</v>
      </c>
      <c r="OUA9636">
        <v>1</v>
      </c>
      <c r="OUB9636">
        <v>1</v>
      </c>
      <c r="OUC9636">
        <v>1</v>
      </c>
      <c r="OUD9636">
        <v>1</v>
      </c>
      <c r="OUE9636">
        <v>1</v>
      </c>
      <c r="OUF9636">
        <v>1</v>
      </c>
      <c r="OUG9636">
        <v>1</v>
      </c>
      <c r="OUH9636">
        <v>1</v>
      </c>
      <c r="OUI9636">
        <v>1</v>
      </c>
      <c r="OUJ9636">
        <v>1</v>
      </c>
      <c r="OUK9636">
        <v>1</v>
      </c>
      <c r="OUL9636">
        <v>1</v>
      </c>
      <c r="OUM9636">
        <v>1</v>
      </c>
      <c r="OUN9636">
        <v>1</v>
      </c>
      <c r="OUO9636">
        <v>1</v>
      </c>
      <c r="OUP9636">
        <v>1</v>
      </c>
      <c r="OUQ9636">
        <v>1</v>
      </c>
      <c r="OUR9636">
        <v>1</v>
      </c>
      <c r="OUS9636">
        <v>1</v>
      </c>
      <c r="OUT9636">
        <v>1</v>
      </c>
      <c r="OUU9636">
        <v>1</v>
      </c>
      <c r="OUV9636">
        <v>1</v>
      </c>
      <c r="OUW9636">
        <v>1</v>
      </c>
      <c r="OUX9636">
        <v>1</v>
      </c>
      <c r="OUY9636">
        <v>1</v>
      </c>
      <c r="OUZ9636">
        <v>1</v>
      </c>
      <c r="OVA9636">
        <v>1</v>
      </c>
      <c r="OVB9636">
        <v>1</v>
      </c>
      <c r="OVC9636">
        <v>1</v>
      </c>
      <c r="OVD9636">
        <v>1</v>
      </c>
      <c r="OVE9636">
        <v>1</v>
      </c>
      <c r="OVF9636">
        <v>1</v>
      </c>
      <c r="OVG9636">
        <v>1</v>
      </c>
      <c r="OVH9636">
        <v>1</v>
      </c>
      <c r="OVI9636">
        <v>1</v>
      </c>
      <c r="OVJ9636">
        <v>1</v>
      </c>
      <c r="OVK9636">
        <v>1</v>
      </c>
      <c r="OVL9636">
        <v>1</v>
      </c>
      <c r="OVM9636">
        <v>1</v>
      </c>
      <c r="OVN9636">
        <v>1</v>
      </c>
      <c r="OVO9636">
        <v>1</v>
      </c>
      <c r="OVP9636">
        <v>1</v>
      </c>
      <c r="OVQ9636">
        <v>1</v>
      </c>
      <c r="OVR9636">
        <v>1</v>
      </c>
      <c r="OVS9636">
        <v>1</v>
      </c>
      <c r="OVT9636">
        <v>1</v>
      </c>
      <c r="OVU9636">
        <v>1</v>
      </c>
      <c r="OVV9636">
        <v>1</v>
      </c>
      <c r="OVW9636">
        <v>1</v>
      </c>
      <c r="OVX9636">
        <v>1</v>
      </c>
      <c r="OVY9636">
        <v>1</v>
      </c>
      <c r="OVZ9636">
        <v>1</v>
      </c>
      <c r="OWA9636">
        <v>1</v>
      </c>
      <c r="OWB9636">
        <v>1</v>
      </c>
      <c r="OWC9636">
        <v>1</v>
      </c>
      <c r="OWD9636">
        <v>1</v>
      </c>
      <c r="OWE9636">
        <v>1</v>
      </c>
      <c r="OWF9636">
        <v>1</v>
      </c>
      <c r="OWG9636">
        <v>1</v>
      </c>
      <c r="OWH9636">
        <v>1</v>
      </c>
      <c r="OWI9636">
        <v>1</v>
      </c>
      <c r="OWJ9636">
        <v>1</v>
      </c>
      <c r="OWK9636">
        <v>1</v>
      </c>
      <c r="OWL9636">
        <v>1</v>
      </c>
      <c r="OWM9636">
        <v>1</v>
      </c>
      <c r="OWN9636">
        <v>1</v>
      </c>
      <c r="OWO9636">
        <v>1</v>
      </c>
      <c r="OWP9636">
        <v>1</v>
      </c>
      <c r="OWQ9636">
        <v>1</v>
      </c>
      <c r="OWR9636">
        <v>1</v>
      </c>
      <c r="OWS9636">
        <v>1</v>
      </c>
      <c r="OWT9636">
        <v>1</v>
      </c>
      <c r="OWU9636">
        <v>1</v>
      </c>
      <c r="OWV9636">
        <v>1</v>
      </c>
      <c r="OWW9636">
        <v>1</v>
      </c>
      <c r="OWX9636">
        <v>1</v>
      </c>
      <c r="OWY9636">
        <v>1</v>
      </c>
      <c r="OWZ9636">
        <v>1</v>
      </c>
      <c r="OXA9636">
        <v>1</v>
      </c>
      <c r="OXB9636">
        <v>1</v>
      </c>
      <c r="OXC9636">
        <v>1</v>
      </c>
      <c r="OXD9636">
        <v>1</v>
      </c>
      <c r="OXE9636">
        <v>1</v>
      </c>
      <c r="OXF9636">
        <v>1</v>
      </c>
      <c r="OXG9636">
        <v>1</v>
      </c>
      <c r="OXH9636">
        <v>1</v>
      </c>
      <c r="OXI9636">
        <v>1</v>
      </c>
      <c r="OXJ9636">
        <v>1</v>
      </c>
      <c r="OXK9636">
        <v>1</v>
      </c>
      <c r="OXL9636">
        <v>1</v>
      </c>
      <c r="OXM9636">
        <v>1</v>
      </c>
      <c r="OXN9636">
        <v>1</v>
      </c>
      <c r="OXO9636">
        <v>1</v>
      </c>
      <c r="OXP9636">
        <v>1</v>
      </c>
      <c r="OXQ9636">
        <v>1</v>
      </c>
      <c r="OXR9636">
        <v>1</v>
      </c>
      <c r="OXS9636">
        <v>1</v>
      </c>
      <c r="OXT9636">
        <v>1</v>
      </c>
      <c r="OXU9636">
        <v>1</v>
      </c>
      <c r="OXV9636">
        <v>1</v>
      </c>
      <c r="OXW9636">
        <v>1</v>
      </c>
      <c r="OXX9636">
        <v>1</v>
      </c>
      <c r="OXY9636">
        <v>1</v>
      </c>
      <c r="OXZ9636">
        <v>1</v>
      </c>
      <c r="OYA9636">
        <v>1</v>
      </c>
      <c r="OYB9636">
        <v>1</v>
      </c>
      <c r="OYC9636">
        <v>1</v>
      </c>
      <c r="OYD9636">
        <v>1</v>
      </c>
      <c r="OYE9636">
        <v>1</v>
      </c>
      <c r="OYF9636">
        <v>1</v>
      </c>
      <c r="OYG9636">
        <v>1</v>
      </c>
      <c r="OYH9636">
        <v>1</v>
      </c>
      <c r="OYI9636">
        <v>1</v>
      </c>
      <c r="OYJ9636">
        <v>1</v>
      </c>
      <c r="OYK9636">
        <v>1</v>
      </c>
      <c r="OYL9636">
        <v>1</v>
      </c>
      <c r="OYM9636">
        <v>1</v>
      </c>
      <c r="OYN9636">
        <v>1</v>
      </c>
      <c r="OYO9636">
        <v>1</v>
      </c>
      <c r="OYP9636">
        <v>1</v>
      </c>
      <c r="OYQ9636">
        <v>1</v>
      </c>
      <c r="OYR9636">
        <v>1</v>
      </c>
      <c r="OYS9636">
        <v>1</v>
      </c>
      <c r="OYT9636">
        <v>1</v>
      </c>
      <c r="OYU9636">
        <v>1</v>
      </c>
      <c r="OYV9636">
        <v>1</v>
      </c>
      <c r="OYW9636">
        <v>1</v>
      </c>
      <c r="OYX9636">
        <v>1</v>
      </c>
      <c r="OYY9636">
        <v>1</v>
      </c>
      <c r="OYZ9636">
        <v>1</v>
      </c>
      <c r="OZA9636">
        <v>1</v>
      </c>
      <c r="OZB9636">
        <v>1</v>
      </c>
      <c r="OZC9636">
        <v>1</v>
      </c>
      <c r="OZD9636">
        <v>1</v>
      </c>
      <c r="OZE9636">
        <v>1</v>
      </c>
      <c r="OZF9636">
        <v>1</v>
      </c>
      <c r="OZG9636">
        <v>1</v>
      </c>
      <c r="OZH9636">
        <v>1</v>
      </c>
      <c r="OZI9636">
        <v>1</v>
      </c>
      <c r="OZJ9636">
        <v>1</v>
      </c>
      <c r="OZK9636">
        <v>1</v>
      </c>
      <c r="OZL9636">
        <v>1</v>
      </c>
      <c r="OZM9636">
        <v>1</v>
      </c>
      <c r="OZN9636">
        <v>1</v>
      </c>
      <c r="OZO9636">
        <v>1</v>
      </c>
      <c r="OZP9636">
        <v>1</v>
      </c>
      <c r="OZQ9636">
        <v>1</v>
      </c>
      <c r="OZR9636">
        <v>1</v>
      </c>
      <c r="OZS9636">
        <v>1</v>
      </c>
      <c r="OZT9636">
        <v>1</v>
      </c>
      <c r="OZU9636">
        <v>1</v>
      </c>
      <c r="OZV9636">
        <v>1</v>
      </c>
      <c r="OZW9636">
        <v>1</v>
      </c>
      <c r="OZX9636">
        <v>1</v>
      </c>
      <c r="OZY9636">
        <v>1</v>
      </c>
      <c r="OZZ9636">
        <v>1</v>
      </c>
      <c r="PAA9636">
        <v>1</v>
      </c>
      <c r="PAB9636">
        <v>1</v>
      </c>
      <c r="PAC9636">
        <v>1</v>
      </c>
      <c r="PAD9636">
        <v>1</v>
      </c>
      <c r="PAE9636">
        <v>1</v>
      </c>
      <c r="PAF9636">
        <v>1</v>
      </c>
      <c r="PAG9636">
        <v>1</v>
      </c>
      <c r="PAH9636">
        <v>1</v>
      </c>
      <c r="PAI9636">
        <v>1</v>
      </c>
      <c r="PAJ9636">
        <v>1</v>
      </c>
      <c r="PAK9636">
        <v>1</v>
      </c>
      <c r="PAL9636">
        <v>1</v>
      </c>
      <c r="PAM9636">
        <v>1</v>
      </c>
      <c r="PAN9636">
        <v>1</v>
      </c>
      <c r="PAO9636">
        <v>1</v>
      </c>
      <c r="PAP9636">
        <v>1</v>
      </c>
      <c r="PAQ9636">
        <v>1</v>
      </c>
      <c r="PAR9636">
        <v>1</v>
      </c>
      <c r="PAS9636">
        <v>1</v>
      </c>
      <c r="PAT9636">
        <v>1</v>
      </c>
      <c r="PAU9636">
        <v>1</v>
      </c>
      <c r="PAV9636">
        <v>1</v>
      </c>
      <c r="PAW9636">
        <v>1</v>
      </c>
      <c r="PAX9636">
        <v>1</v>
      </c>
      <c r="PAY9636">
        <v>1</v>
      </c>
      <c r="PAZ9636">
        <v>1</v>
      </c>
      <c r="PBA9636">
        <v>1</v>
      </c>
      <c r="PBB9636">
        <v>1</v>
      </c>
      <c r="PBC9636">
        <v>1</v>
      </c>
      <c r="PBD9636">
        <v>1</v>
      </c>
      <c r="PBE9636">
        <v>1</v>
      </c>
      <c r="PBF9636">
        <v>1</v>
      </c>
      <c r="PBG9636">
        <v>1</v>
      </c>
      <c r="PBH9636">
        <v>1</v>
      </c>
      <c r="PBI9636">
        <v>1</v>
      </c>
      <c r="PBJ9636">
        <v>1</v>
      </c>
      <c r="PBK9636">
        <v>1</v>
      </c>
      <c r="PBL9636">
        <v>1</v>
      </c>
      <c r="PBM9636">
        <v>1</v>
      </c>
      <c r="PBN9636">
        <v>1</v>
      </c>
      <c r="PBO9636">
        <v>1</v>
      </c>
      <c r="PBP9636">
        <v>1</v>
      </c>
      <c r="PBQ9636">
        <v>1</v>
      </c>
      <c r="PBR9636">
        <v>1</v>
      </c>
      <c r="PBS9636">
        <v>1</v>
      </c>
      <c r="PBT9636">
        <v>1</v>
      </c>
      <c r="PBU9636">
        <v>1</v>
      </c>
      <c r="PBV9636">
        <v>1</v>
      </c>
      <c r="PBW9636">
        <v>1</v>
      </c>
      <c r="PBX9636">
        <v>1</v>
      </c>
      <c r="PBY9636">
        <v>1</v>
      </c>
      <c r="PBZ9636">
        <v>1</v>
      </c>
      <c r="PCA9636">
        <v>1</v>
      </c>
      <c r="PCB9636">
        <v>1</v>
      </c>
      <c r="PCC9636">
        <v>1</v>
      </c>
      <c r="PCD9636">
        <v>1</v>
      </c>
      <c r="PCE9636">
        <v>1</v>
      </c>
      <c r="PCF9636">
        <v>1</v>
      </c>
      <c r="PCG9636">
        <v>1</v>
      </c>
      <c r="PCH9636">
        <v>1</v>
      </c>
      <c r="PCI9636">
        <v>1</v>
      </c>
      <c r="PCJ9636">
        <v>1</v>
      </c>
      <c r="PCK9636">
        <v>1</v>
      </c>
      <c r="PCL9636">
        <v>1</v>
      </c>
      <c r="PCM9636">
        <v>1</v>
      </c>
      <c r="PCN9636">
        <v>1</v>
      </c>
      <c r="PCO9636">
        <v>1</v>
      </c>
      <c r="PCP9636">
        <v>1</v>
      </c>
      <c r="PCQ9636">
        <v>1</v>
      </c>
      <c r="PCR9636">
        <v>1</v>
      </c>
      <c r="PCS9636">
        <v>1</v>
      </c>
      <c r="PCT9636">
        <v>1</v>
      </c>
      <c r="PCU9636">
        <v>1</v>
      </c>
      <c r="PCV9636">
        <v>1</v>
      </c>
      <c r="PCW9636">
        <v>1</v>
      </c>
      <c r="PCX9636">
        <v>1</v>
      </c>
      <c r="PCY9636">
        <v>1</v>
      </c>
      <c r="PCZ9636">
        <v>1</v>
      </c>
      <c r="PDA9636">
        <v>1</v>
      </c>
      <c r="PDB9636">
        <v>1</v>
      </c>
      <c r="PDC9636">
        <v>1</v>
      </c>
      <c r="PDD9636">
        <v>1</v>
      </c>
      <c r="PDE9636">
        <v>1</v>
      </c>
      <c r="PDF9636">
        <v>1</v>
      </c>
      <c r="PDG9636">
        <v>1</v>
      </c>
      <c r="PDH9636">
        <v>1</v>
      </c>
      <c r="PDI9636">
        <v>1</v>
      </c>
      <c r="PDJ9636">
        <v>1</v>
      </c>
      <c r="PDK9636">
        <v>1</v>
      </c>
      <c r="PDL9636">
        <v>1</v>
      </c>
      <c r="PDM9636">
        <v>1</v>
      </c>
      <c r="PDN9636">
        <v>1</v>
      </c>
      <c r="PDO9636">
        <v>1</v>
      </c>
      <c r="PDP9636">
        <v>1</v>
      </c>
      <c r="PDQ9636">
        <v>1</v>
      </c>
      <c r="PDR9636">
        <v>1</v>
      </c>
      <c r="PDS9636">
        <v>1</v>
      </c>
      <c r="PDT9636">
        <v>1</v>
      </c>
      <c r="PDU9636">
        <v>1</v>
      </c>
      <c r="PDV9636">
        <v>1</v>
      </c>
      <c r="PDW9636">
        <v>1</v>
      </c>
      <c r="PDX9636">
        <v>1</v>
      </c>
      <c r="PDY9636">
        <v>1</v>
      </c>
      <c r="PDZ9636">
        <v>1</v>
      </c>
      <c r="PEA9636">
        <v>1</v>
      </c>
      <c r="PEB9636">
        <v>1</v>
      </c>
      <c r="PEC9636">
        <v>1</v>
      </c>
      <c r="PED9636">
        <v>1</v>
      </c>
      <c r="PEE9636">
        <v>1</v>
      </c>
      <c r="PEF9636">
        <v>1</v>
      </c>
      <c r="PEG9636">
        <v>1</v>
      </c>
      <c r="PEH9636">
        <v>1</v>
      </c>
      <c r="PEI9636">
        <v>1</v>
      </c>
      <c r="PEJ9636">
        <v>1</v>
      </c>
      <c r="PEK9636">
        <v>1</v>
      </c>
      <c r="PEL9636">
        <v>1</v>
      </c>
      <c r="PEM9636">
        <v>1</v>
      </c>
      <c r="PEN9636">
        <v>1</v>
      </c>
      <c r="PEO9636">
        <v>1</v>
      </c>
      <c r="PEP9636">
        <v>1</v>
      </c>
      <c r="PEQ9636">
        <v>1</v>
      </c>
      <c r="PER9636">
        <v>1</v>
      </c>
      <c r="PES9636">
        <v>1</v>
      </c>
      <c r="PET9636">
        <v>1</v>
      </c>
      <c r="PEU9636">
        <v>1</v>
      </c>
      <c r="PEV9636">
        <v>1</v>
      </c>
      <c r="PEW9636">
        <v>1</v>
      </c>
      <c r="PEX9636">
        <v>1</v>
      </c>
      <c r="PEY9636">
        <v>1</v>
      </c>
      <c r="PEZ9636">
        <v>1</v>
      </c>
      <c r="PFA9636">
        <v>1</v>
      </c>
      <c r="PFB9636">
        <v>1</v>
      </c>
      <c r="PFC9636">
        <v>1</v>
      </c>
      <c r="PFD9636">
        <v>1</v>
      </c>
      <c r="PFE9636">
        <v>1</v>
      </c>
      <c r="PFF9636">
        <v>1</v>
      </c>
      <c r="PFG9636">
        <v>1</v>
      </c>
      <c r="PFH9636">
        <v>1</v>
      </c>
      <c r="PFI9636">
        <v>1</v>
      </c>
      <c r="PFJ9636">
        <v>1</v>
      </c>
      <c r="PFK9636">
        <v>1</v>
      </c>
      <c r="PFL9636">
        <v>1</v>
      </c>
      <c r="PFM9636">
        <v>1</v>
      </c>
      <c r="PFN9636">
        <v>1</v>
      </c>
      <c r="PFO9636">
        <v>1</v>
      </c>
      <c r="PFP9636">
        <v>1</v>
      </c>
      <c r="PFQ9636">
        <v>1</v>
      </c>
      <c r="PFR9636">
        <v>1</v>
      </c>
      <c r="PFS9636">
        <v>1</v>
      </c>
      <c r="PFT9636">
        <v>1</v>
      </c>
      <c r="PFU9636">
        <v>1</v>
      </c>
      <c r="PFV9636">
        <v>1</v>
      </c>
      <c r="PFW9636">
        <v>1</v>
      </c>
      <c r="PFX9636">
        <v>1</v>
      </c>
      <c r="PFY9636">
        <v>1</v>
      </c>
      <c r="PFZ9636">
        <v>1</v>
      </c>
      <c r="PGA9636">
        <v>1</v>
      </c>
      <c r="PGB9636">
        <v>1</v>
      </c>
      <c r="PGC9636">
        <v>1</v>
      </c>
      <c r="PGD9636">
        <v>1</v>
      </c>
      <c r="PGE9636">
        <v>1</v>
      </c>
      <c r="PGF9636">
        <v>1</v>
      </c>
      <c r="PGG9636">
        <v>1</v>
      </c>
      <c r="PGH9636">
        <v>1</v>
      </c>
      <c r="PGI9636">
        <v>1</v>
      </c>
      <c r="PGJ9636">
        <v>1</v>
      </c>
      <c r="PGK9636">
        <v>1</v>
      </c>
      <c r="PGL9636">
        <v>1</v>
      </c>
      <c r="PGM9636">
        <v>1</v>
      </c>
      <c r="PGN9636">
        <v>1</v>
      </c>
      <c r="PGO9636">
        <v>1</v>
      </c>
      <c r="PGP9636">
        <v>1</v>
      </c>
      <c r="PGQ9636">
        <v>1</v>
      </c>
      <c r="PGR9636">
        <v>1</v>
      </c>
      <c r="PGS9636">
        <v>1</v>
      </c>
      <c r="PGT9636">
        <v>1</v>
      </c>
      <c r="PGU9636">
        <v>1</v>
      </c>
      <c r="PGV9636">
        <v>1</v>
      </c>
      <c r="PGW9636">
        <v>1</v>
      </c>
      <c r="PGX9636">
        <v>1</v>
      </c>
      <c r="PGY9636">
        <v>1</v>
      </c>
      <c r="PGZ9636">
        <v>1</v>
      </c>
      <c r="PHA9636">
        <v>1</v>
      </c>
      <c r="PHB9636">
        <v>1</v>
      </c>
      <c r="PHC9636">
        <v>1</v>
      </c>
      <c r="PHD9636">
        <v>1</v>
      </c>
      <c r="PHE9636">
        <v>1</v>
      </c>
      <c r="PHF9636">
        <v>1</v>
      </c>
      <c r="PHG9636">
        <v>1</v>
      </c>
      <c r="PHH9636">
        <v>1</v>
      </c>
      <c r="PHI9636">
        <v>1</v>
      </c>
      <c r="PHJ9636">
        <v>1</v>
      </c>
      <c r="PHK9636">
        <v>1</v>
      </c>
      <c r="PHL9636">
        <v>1</v>
      </c>
      <c r="PHM9636">
        <v>1</v>
      </c>
      <c r="PHN9636">
        <v>1</v>
      </c>
      <c r="PHO9636">
        <v>1</v>
      </c>
      <c r="PHP9636">
        <v>1</v>
      </c>
      <c r="PHQ9636">
        <v>1</v>
      </c>
      <c r="PHR9636">
        <v>1</v>
      </c>
      <c r="PHS9636">
        <v>1</v>
      </c>
      <c r="PHT9636">
        <v>1</v>
      </c>
      <c r="PHU9636">
        <v>1</v>
      </c>
      <c r="PHV9636">
        <v>1</v>
      </c>
      <c r="PHW9636">
        <v>1</v>
      </c>
      <c r="PHX9636">
        <v>1</v>
      </c>
      <c r="PHY9636">
        <v>1</v>
      </c>
      <c r="PHZ9636">
        <v>1</v>
      </c>
      <c r="PIA9636">
        <v>1</v>
      </c>
      <c r="PIB9636">
        <v>1</v>
      </c>
      <c r="PIC9636">
        <v>1</v>
      </c>
      <c r="PID9636">
        <v>1</v>
      </c>
      <c r="PIE9636">
        <v>1</v>
      </c>
      <c r="PIF9636">
        <v>1</v>
      </c>
      <c r="PIG9636">
        <v>1</v>
      </c>
      <c r="PIH9636">
        <v>1</v>
      </c>
      <c r="PII9636">
        <v>1</v>
      </c>
      <c r="PIJ9636">
        <v>1</v>
      </c>
      <c r="PIK9636">
        <v>1</v>
      </c>
      <c r="PIL9636">
        <v>1</v>
      </c>
      <c r="PIM9636">
        <v>1</v>
      </c>
      <c r="PIN9636">
        <v>1</v>
      </c>
      <c r="PIO9636">
        <v>1</v>
      </c>
      <c r="PIP9636">
        <v>1</v>
      </c>
      <c r="PIQ9636">
        <v>1</v>
      </c>
      <c r="PIR9636">
        <v>1</v>
      </c>
      <c r="PIS9636">
        <v>1</v>
      </c>
      <c r="PIT9636">
        <v>1</v>
      </c>
      <c r="PIU9636">
        <v>1</v>
      </c>
      <c r="PIV9636">
        <v>1</v>
      </c>
      <c r="PIW9636">
        <v>1</v>
      </c>
      <c r="PIX9636">
        <v>1</v>
      </c>
      <c r="PIY9636">
        <v>1</v>
      </c>
      <c r="PIZ9636">
        <v>1</v>
      </c>
      <c r="PJA9636">
        <v>1</v>
      </c>
      <c r="PJB9636">
        <v>1</v>
      </c>
      <c r="PJC9636">
        <v>1</v>
      </c>
      <c r="PJD9636">
        <v>1</v>
      </c>
      <c r="PJE9636">
        <v>1</v>
      </c>
      <c r="PJF9636">
        <v>1</v>
      </c>
      <c r="PJG9636">
        <v>1</v>
      </c>
      <c r="PJH9636">
        <v>1</v>
      </c>
      <c r="PJI9636">
        <v>1</v>
      </c>
      <c r="PJJ9636">
        <v>1</v>
      </c>
      <c r="PJK9636">
        <v>1</v>
      </c>
      <c r="PJL9636">
        <v>1</v>
      </c>
      <c r="PJM9636">
        <v>1</v>
      </c>
      <c r="PJN9636">
        <v>1</v>
      </c>
      <c r="PJO9636">
        <v>1</v>
      </c>
      <c r="PJP9636">
        <v>1</v>
      </c>
      <c r="PJQ9636">
        <v>1</v>
      </c>
      <c r="PJR9636">
        <v>1</v>
      </c>
      <c r="PJS9636">
        <v>1</v>
      </c>
      <c r="PJT9636">
        <v>1</v>
      </c>
      <c r="PJU9636">
        <v>1</v>
      </c>
      <c r="PJV9636">
        <v>1</v>
      </c>
      <c r="PJW9636">
        <v>1</v>
      </c>
      <c r="PJX9636">
        <v>1</v>
      </c>
      <c r="PJY9636">
        <v>1</v>
      </c>
      <c r="PJZ9636">
        <v>1</v>
      </c>
      <c r="PKA9636">
        <v>1</v>
      </c>
      <c r="PKB9636">
        <v>1</v>
      </c>
      <c r="PKC9636">
        <v>1</v>
      </c>
      <c r="PKD9636">
        <v>1</v>
      </c>
      <c r="PKE9636">
        <v>1</v>
      </c>
      <c r="PKF9636">
        <v>1</v>
      </c>
      <c r="PKG9636">
        <v>1</v>
      </c>
      <c r="PKH9636">
        <v>1</v>
      </c>
      <c r="PKI9636">
        <v>1</v>
      </c>
      <c r="PKJ9636">
        <v>1</v>
      </c>
      <c r="PKK9636">
        <v>1</v>
      </c>
      <c r="PKL9636">
        <v>1</v>
      </c>
      <c r="PKM9636">
        <v>1</v>
      </c>
      <c r="PKN9636">
        <v>1</v>
      </c>
      <c r="PKO9636">
        <v>1</v>
      </c>
      <c r="PKP9636">
        <v>1</v>
      </c>
      <c r="PKQ9636">
        <v>1</v>
      </c>
      <c r="PKR9636">
        <v>1</v>
      </c>
      <c r="PKS9636">
        <v>1</v>
      </c>
      <c r="PKT9636">
        <v>1</v>
      </c>
      <c r="PKU9636">
        <v>1</v>
      </c>
      <c r="PKV9636">
        <v>1</v>
      </c>
      <c r="PKW9636">
        <v>1</v>
      </c>
      <c r="PKX9636">
        <v>1</v>
      </c>
      <c r="PKY9636">
        <v>1</v>
      </c>
      <c r="PKZ9636">
        <v>1</v>
      </c>
      <c r="PLA9636">
        <v>1</v>
      </c>
      <c r="PLB9636">
        <v>1</v>
      </c>
      <c r="PLC9636">
        <v>1</v>
      </c>
      <c r="PLD9636">
        <v>1</v>
      </c>
      <c r="PLE9636">
        <v>1</v>
      </c>
      <c r="PLF9636">
        <v>1</v>
      </c>
      <c r="PLG9636">
        <v>1</v>
      </c>
      <c r="PLH9636">
        <v>1</v>
      </c>
      <c r="PLI9636">
        <v>1</v>
      </c>
      <c r="PLJ9636">
        <v>1</v>
      </c>
      <c r="PLK9636">
        <v>1</v>
      </c>
      <c r="PLL9636">
        <v>1</v>
      </c>
      <c r="PLM9636">
        <v>1</v>
      </c>
      <c r="PLN9636">
        <v>1</v>
      </c>
      <c r="PLO9636">
        <v>1</v>
      </c>
      <c r="PLP9636">
        <v>1</v>
      </c>
      <c r="PLQ9636">
        <v>1</v>
      </c>
      <c r="PLR9636">
        <v>1</v>
      </c>
      <c r="PLS9636">
        <v>1</v>
      </c>
      <c r="PLT9636">
        <v>1</v>
      </c>
      <c r="PLU9636">
        <v>1</v>
      </c>
      <c r="PLV9636">
        <v>1</v>
      </c>
      <c r="PLW9636">
        <v>1</v>
      </c>
      <c r="PLX9636">
        <v>1</v>
      </c>
      <c r="PLY9636">
        <v>1</v>
      </c>
      <c r="PLZ9636">
        <v>1</v>
      </c>
      <c r="PMA9636">
        <v>1</v>
      </c>
      <c r="PMB9636">
        <v>1</v>
      </c>
      <c r="PMC9636">
        <v>1</v>
      </c>
      <c r="PMD9636">
        <v>1</v>
      </c>
      <c r="PME9636">
        <v>1</v>
      </c>
      <c r="PMF9636">
        <v>1</v>
      </c>
      <c r="PMG9636">
        <v>1</v>
      </c>
      <c r="PMH9636">
        <v>1</v>
      </c>
      <c r="PMI9636">
        <v>1</v>
      </c>
      <c r="PMJ9636">
        <v>1</v>
      </c>
      <c r="PMK9636">
        <v>1</v>
      </c>
      <c r="PML9636">
        <v>1</v>
      </c>
      <c r="PMM9636">
        <v>1</v>
      </c>
      <c r="PMN9636">
        <v>1</v>
      </c>
      <c r="PMO9636">
        <v>1</v>
      </c>
      <c r="PMP9636">
        <v>1</v>
      </c>
      <c r="PMQ9636">
        <v>1</v>
      </c>
      <c r="PMR9636">
        <v>1</v>
      </c>
      <c r="PMS9636">
        <v>1</v>
      </c>
      <c r="PMT9636">
        <v>1</v>
      </c>
      <c r="PMU9636">
        <v>1</v>
      </c>
      <c r="PMV9636">
        <v>1</v>
      </c>
      <c r="PMW9636">
        <v>1</v>
      </c>
      <c r="PMX9636">
        <v>1</v>
      </c>
      <c r="PMY9636">
        <v>1</v>
      </c>
      <c r="PMZ9636">
        <v>1</v>
      </c>
      <c r="PNA9636">
        <v>1</v>
      </c>
      <c r="PNB9636">
        <v>1</v>
      </c>
      <c r="PNC9636">
        <v>1</v>
      </c>
      <c r="PND9636">
        <v>1</v>
      </c>
      <c r="PNE9636">
        <v>1</v>
      </c>
      <c r="PNF9636">
        <v>1</v>
      </c>
      <c r="PNG9636">
        <v>1</v>
      </c>
      <c r="PNH9636">
        <v>1</v>
      </c>
      <c r="PNI9636">
        <v>1</v>
      </c>
      <c r="PNJ9636">
        <v>1</v>
      </c>
      <c r="PNK9636">
        <v>1</v>
      </c>
      <c r="PNL9636">
        <v>1</v>
      </c>
      <c r="PNM9636">
        <v>1</v>
      </c>
      <c r="PNN9636">
        <v>1</v>
      </c>
      <c r="PNO9636">
        <v>1</v>
      </c>
      <c r="PNP9636">
        <v>1</v>
      </c>
      <c r="PNQ9636">
        <v>1</v>
      </c>
      <c r="PNR9636">
        <v>1</v>
      </c>
      <c r="PNS9636">
        <v>1</v>
      </c>
      <c r="PNT9636">
        <v>1</v>
      </c>
      <c r="PNU9636">
        <v>1</v>
      </c>
      <c r="PNV9636">
        <v>1</v>
      </c>
      <c r="PNW9636">
        <v>1</v>
      </c>
      <c r="PNX9636">
        <v>1</v>
      </c>
      <c r="PNY9636">
        <v>1</v>
      </c>
      <c r="PNZ9636">
        <v>1</v>
      </c>
      <c r="POA9636">
        <v>1</v>
      </c>
      <c r="POB9636">
        <v>1</v>
      </c>
      <c r="POC9636">
        <v>1</v>
      </c>
      <c r="POD9636">
        <v>1</v>
      </c>
      <c r="POE9636">
        <v>1</v>
      </c>
      <c r="POF9636">
        <v>1</v>
      </c>
      <c r="POG9636">
        <v>1</v>
      </c>
      <c r="POH9636">
        <v>1</v>
      </c>
      <c r="POI9636">
        <v>1</v>
      </c>
      <c r="POJ9636">
        <v>1</v>
      </c>
      <c r="POK9636">
        <v>1</v>
      </c>
      <c r="POL9636">
        <v>1</v>
      </c>
      <c r="POM9636">
        <v>1</v>
      </c>
      <c r="PON9636">
        <v>1</v>
      </c>
      <c r="POO9636">
        <v>1</v>
      </c>
      <c r="POP9636">
        <v>1</v>
      </c>
      <c r="POQ9636">
        <v>1</v>
      </c>
      <c r="POR9636">
        <v>1</v>
      </c>
      <c r="POS9636">
        <v>1</v>
      </c>
      <c r="POT9636">
        <v>1</v>
      </c>
      <c r="POU9636">
        <v>1</v>
      </c>
      <c r="POV9636">
        <v>1</v>
      </c>
      <c r="POW9636">
        <v>1</v>
      </c>
      <c r="POX9636">
        <v>1</v>
      </c>
      <c r="POY9636">
        <v>1</v>
      </c>
      <c r="POZ9636">
        <v>1</v>
      </c>
      <c r="PPA9636">
        <v>1</v>
      </c>
      <c r="PPB9636">
        <v>1</v>
      </c>
      <c r="PPC9636">
        <v>1</v>
      </c>
      <c r="PPD9636">
        <v>1</v>
      </c>
      <c r="PPE9636">
        <v>1</v>
      </c>
      <c r="PPF9636">
        <v>1</v>
      </c>
      <c r="PPG9636">
        <v>1</v>
      </c>
      <c r="PPH9636">
        <v>1</v>
      </c>
      <c r="PPI9636">
        <v>1</v>
      </c>
      <c r="PPJ9636">
        <v>1</v>
      </c>
      <c r="PPK9636">
        <v>1</v>
      </c>
      <c r="PPL9636">
        <v>1</v>
      </c>
      <c r="PPM9636">
        <v>1</v>
      </c>
      <c r="PPN9636">
        <v>1</v>
      </c>
      <c r="PPO9636">
        <v>1</v>
      </c>
      <c r="PPP9636">
        <v>1</v>
      </c>
      <c r="PPQ9636">
        <v>1</v>
      </c>
      <c r="PPR9636">
        <v>1</v>
      </c>
      <c r="PPS9636">
        <v>1</v>
      </c>
      <c r="PPT9636">
        <v>1</v>
      </c>
      <c r="PPU9636">
        <v>1</v>
      </c>
      <c r="PPV9636">
        <v>1</v>
      </c>
      <c r="PPW9636">
        <v>1</v>
      </c>
      <c r="PPX9636">
        <v>1</v>
      </c>
      <c r="PPY9636">
        <v>1</v>
      </c>
      <c r="PPZ9636">
        <v>1</v>
      </c>
      <c r="PQA9636">
        <v>1</v>
      </c>
      <c r="PQB9636">
        <v>1</v>
      </c>
      <c r="PQC9636">
        <v>1</v>
      </c>
      <c r="PQD9636">
        <v>1</v>
      </c>
      <c r="PQE9636">
        <v>1</v>
      </c>
      <c r="PQF9636">
        <v>1</v>
      </c>
      <c r="PQG9636">
        <v>1</v>
      </c>
      <c r="PQH9636">
        <v>1</v>
      </c>
      <c r="PQI9636">
        <v>1</v>
      </c>
      <c r="PQJ9636">
        <v>1</v>
      </c>
      <c r="PQK9636">
        <v>1</v>
      </c>
      <c r="PQL9636">
        <v>1</v>
      </c>
      <c r="PQM9636">
        <v>1</v>
      </c>
      <c r="PQN9636">
        <v>1</v>
      </c>
      <c r="PQO9636">
        <v>1</v>
      </c>
      <c r="PQP9636">
        <v>1</v>
      </c>
      <c r="PQQ9636">
        <v>1</v>
      </c>
      <c r="PQR9636">
        <v>1</v>
      </c>
      <c r="PQS9636">
        <v>1</v>
      </c>
      <c r="PQT9636">
        <v>1</v>
      </c>
      <c r="PQU9636">
        <v>1</v>
      </c>
      <c r="PQV9636">
        <v>1</v>
      </c>
      <c r="PQW9636">
        <v>1</v>
      </c>
      <c r="PQX9636">
        <v>1</v>
      </c>
      <c r="PQY9636">
        <v>1</v>
      </c>
      <c r="PQZ9636">
        <v>1</v>
      </c>
      <c r="PRA9636">
        <v>1</v>
      </c>
      <c r="PRB9636">
        <v>1</v>
      </c>
      <c r="PRC9636">
        <v>1</v>
      </c>
      <c r="PRD9636">
        <v>1</v>
      </c>
      <c r="PRE9636">
        <v>1</v>
      </c>
      <c r="PRF9636">
        <v>1</v>
      </c>
      <c r="PRG9636">
        <v>1</v>
      </c>
      <c r="PRH9636">
        <v>1</v>
      </c>
      <c r="PRI9636">
        <v>1</v>
      </c>
      <c r="PRJ9636">
        <v>1</v>
      </c>
      <c r="PRK9636">
        <v>1</v>
      </c>
      <c r="PRL9636">
        <v>1</v>
      </c>
      <c r="PRM9636">
        <v>1</v>
      </c>
      <c r="PRN9636">
        <v>1</v>
      </c>
      <c r="PRO9636">
        <v>1</v>
      </c>
      <c r="PRP9636">
        <v>1</v>
      </c>
      <c r="PRQ9636">
        <v>1</v>
      </c>
      <c r="PRR9636">
        <v>1</v>
      </c>
      <c r="PRS9636">
        <v>1</v>
      </c>
      <c r="PRT9636">
        <v>1</v>
      </c>
      <c r="PRU9636">
        <v>1</v>
      </c>
      <c r="PRV9636">
        <v>1</v>
      </c>
      <c r="PRW9636">
        <v>1</v>
      </c>
      <c r="PRX9636">
        <v>1</v>
      </c>
      <c r="PRY9636">
        <v>1</v>
      </c>
      <c r="PRZ9636">
        <v>1</v>
      </c>
      <c r="PSA9636">
        <v>1</v>
      </c>
      <c r="PSB9636">
        <v>1</v>
      </c>
      <c r="PSC9636">
        <v>1</v>
      </c>
      <c r="PSD9636">
        <v>1</v>
      </c>
      <c r="PSE9636">
        <v>1</v>
      </c>
      <c r="PSF9636">
        <v>1</v>
      </c>
      <c r="PSG9636">
        <v>1</v>
      </c>
      <c r="PSH9636">
        <v>1</v>
      </c>
      <c r="PSI9636">
        <v>1</v>
      </c>
      <c r="PSJ9636">
        <v>1</v>
      </c>
      <c r="PSK9636">
        <v>1</v>
      </c>
      <c r="PSL9636">
        <v>1</v>
      </c>
      <c r="PSM9636">
        <v>1</v>
      </c>
      <c r="PSN9636">
        <v>1</v>
      </c>
      <c r="PSO9636">
        <v>1</v>
      </c>
      <c r="PSP9636">
        <v>1</v>
      </c>
      <c r="PSQ9636">
        <v>1</v>
      </c>
      <c r="PSR9636">
        <v>1</v>
      </c>
      <c r="PSS9636">
        <v>1</v>
      </c>
      <c r="PST9636">
        <v>1</v>
      </c>
      <c r="PSU9636">
        <v>1</v>
      </c>
      <c r="PSV9636">
        <v>1</v>
      </c>
      <c r="PSW9636">
        <v>1</v>
      </c>
      <c r="PSX9636">
        <v>1</v>
      </c>
      <c r="PSY9636">
        <v>1</v>
      </c>
      <c r="PSZ9636">
        <v>1</v>
      </c>
      <c r="RHQ9636">
        <v>1</v>
      </c>
    </row>
    <row r="9637" spans="5214:5839 6542:6758 7295:7295 10087:10087 10263:11336 12393:12393" x14ac:dyDescent="0.25">
      <c r="GRN9637">
        <v>1</v>
      </c>
      <c r="GRQ9637">
        <v>1</v>
      </c>
      <c r="HPO9637">
        <v>1</v>
      </c>
      <c r="IQP9637">
        <v>1</v>
      </c>
      <c r="IYX9637">
        <v>1</v>
      </c>
      <c r="JTO9637">
        <v>1</v>
      </c>
      <c r="NWY9637">
        <v>1</v>
      </c>
      <c r="ODS9637">
        <v>1</v>
      </c>
      <c r="OLD9637">
        <v>1</v>
      </c>
      <c r="PSZ9637">
        <v>1</v>
      </c>
      <c r="RHQ9637">
        <v>1</v>
      </c>
    </row>
    <row r="9638" spans="5214:5839 6542:6758 7295:7295 10087:10087 10263:11336 12393:12393" x14ac:dyDescent="0.25">
      <c r="GRN9638">
        <v>1</v>
      </c>
      <c r="GRQ9638">
        <v>1</v>
      </c>
      <c r="HPO9638">
        <v>1</v>
      </c>
      <c r="IQP9638">
        <v>1</v>
      </c>
      <c r="IYX9638">
        <v>1</v>
      </c>
      <c r="JTO9638">
        <v>1</v>
      </c>
      <c r="NWY9638">
        <v>1</v>
      </c>
      <c r="ODS9638">
        <v>1</v>
      </c>
      <c r="OLD9638">
        <v>1</v>
      </c>
      <c r="PSZ9638">
        <v>1</v>
      </c>
      <c r="RHQ9638">
        <v>1</v>
      </c>
    </row>
    <row r="9639" spans="5214:5839 6542:6758 7295:7295 10087:10087 10263:11336 12393:12393" x14ac:dyDescent="0.25">
      <c r="GRN9639">
        <v>1</v>
      </c>
      <c r="GRQ9639">
        <v>1</v>
      </c>
      <c r="HPO9639">
        <v>1</v>
      </c>
      <c r="IQP9639">
        <v>1</v>
      </c>
      <c r="IYX9639">
        <v>1</v>
      </c>
      <c r="JTO9639">
        <v>1</v>
      </c>
      <c r="NWY9639">
        <v>1</v>
      </c>
      <c r="ODS9639">
        <v>1</v>
      </c>
      <c r="OLD9639">
        <v>1</v>
      </c>
      <c r="PSZ9639">
        <v>1</v>
      </c>
      <c r="RHQ9639">
        <v>1</v>
      </c>
    </row>
    <row r="9640" spans="5214:5839 6542:6758 7295:7295 10087:10087 10263:11336 12393:12393" x14ac:dyDescent="0.25">
      <c r="GRN9640">
        <v>1</v>
      </c>
      <c r="GRQ9640">
        <v>1</v>
      </c>
      <c r="HPO9640">
        <v>1</v>
      </c>
      <c r="IQP9640">
        <v>1</v>
      </c>
      <c r="IYX9640">
        <v>1</v>
      </c>
      <c r="JTO9640">
        <v>1</v>
      </c>
      <c r="NWY9640">
        <v>1</v>
      </c>
      <c r="ODS9640">
        <v>1</v>
      </c>
      <c r="OLD9640">
        <v>1</v>
      </c>
      <c r="PSZ9640">
        <v>1</v>
      </c>
      <c r="RHQ9640">
        <v>1</v>
      </c>
    </row>
    <row r="9641" spans="5214:5839 6542:6758 7295:7295 10087:10087 10263:11336 12393:12393" x14ac:dyDescent="0.25">
      <c r="GRN9641">
        <v>1</v>
      </c>
      <c r="GRQ9641">
        <v>1</v>
      </c>
      <c r="HPO9641">
        <v>1</v>
      </c>
      <c r="IQP9641">
        <v>1</v>
      </c>
      <c r="IYX9641">
        <v>1</v>
      </c>
      <c r="JTO9641">
        <v>1</v>
      </c>
      <c r="NWY9641">
        <v>1</v>
      </c>
      <c r="ODS9641">
        <v>1</v>
      </c>
      <c r="OLD9641">
        <v>1</v>
      </c>
      <c r="PSZ9641">
        <v>1</v>
      </c>
      <c r="RHQ9641">
        <v>1</v>
      </c>
    </row>
    <row r="9642" spans="5214:5839 6542:6758 7295:7295 10087:10087 10263:11336 12393:12393" x14ac:dyDescent="0.25">
      <c r="GRN9642">
        <v>1</v>
      </c>
      <c r="GRQ9642">
        <v>1</v>
      </c>
      <c r="HPO9642">
        <v>1</v>
      </c>
      <c r="IQP9642">
        <v>1</v>
      </c>
      <c r="IYX9642">
        <v>1</v>
      </c>
      <c r="JTO9642">
        <v>1</v>
      </c>
      <c r="NWY9642">
        <v>1</v>
      </c>
      <c r="ODS9642">
        <v>1</v>
      </c>
      <c r="OLD9642">
        <v>1</v>
      </c>
      <c r="PSZ9642">
        <v>1</v>
      </c>
      <c r="RHQ9642">
        <v>1</v>
      </c>
    </row>
    <row r="9643" spans="5214:5839 6542:6758 7295:7295 10087:10087 10263:11336 12393:12393" x14ac:dyDescent="0.25">
      <c r="GRN9643">
        <v>1</v>
      </c>
      <c r="GRQ9643">
        <v>1</v>
      </c>
      <c r="HPO9643">
        <v>1</v>
      </c>
      <c r="IQP9643">
        <v>1</v>
      </c>
      <c r="IYX9643">
        <v>1</v>
      </c>
      <c r="JTO9643">
        <v>1</v>
      </c>
      <c r="NWY9643">
        <v>1</v>
      </c>
      <c r="ODS9643">
        <v>1</v>
      </c>
      <c r="OLD9643">
        <v>1</v>
      </c>
      <c r="PSZ9643">
        <v>1</v>
      </c>
      <c r="RHQ9643">
        <v>1</v>
      </c>
    </row>
    <row r="9644" spans="5214:5839 6542:6758 7295:7295 10087:10087 10263:11336 12393:12393" x14ac:dyDescent="0.25">
      <c r="GRN9644">
        <v>1</v>
      </c>
      <c r="GRQ9644">
        <v>1</v>
      </c>
      <c r="HPO9644">
        <v>1</v>
      </c>
      <c r="IQP9644">
        <v>1</v>
      </c>
      <c r="IYX9644">
        <v>1</v>
      </c>
      <c r="JTO9644">
        <v>1</v>
      </c>
      <c r="NWY9644">
        <v>1</v>
      </c>
      <c r="ODS9644">
        <v>1</v>
      </c>
      <c r="OLD9644">
        <v>1</v>
      </c>
      <c r="PSZ9644">
        <v>1</v>
      </c>
      <c r="RHQ9644">
        <v>1</v>
      </c>
    </row>
    <row r="9645" spans="5214:5839 6542:6758 7295:7295 10087:10087 10263:11336 12393:12393" x14ac:dyDescent="0.25">
      <c r="GRN9645">
        <v>1</v>
      </c>
      <c r="GRQ9645">
        <v>1</v>
      </c>
      <c r="HPO9645">
        <v>1</v>
      </c>
      <c r="IQP9645">
        <v>1</v>
      </c>
      <c r="IYX9645">
        <v>1</v>
      </c>
      <c r="JTO9645">
        <v>1</v>
      </c>
      <c r="NWY9645">
        <v>1</v>
      </c>
      <c r="ODS9645">
        <v>1</v>
      </c>
      <c r="OLD9645">
        <v>1</v>
      </c>
      <c r="PSZ9645">
        <v>1</v>
      </c>
      <c r="RHQ9645">
        <v>1</v>
      </c>
    </row>
    <row r="9646" spans="5214:5839 6542:6758 7295:7295 10087:10087 10263:11336 12393:12393" x14ac:dyDescent="0.25">
      <c r="GRN9646">
        <v>1</v>
      </c>
      <c r="GRQ9646">
        <v>1</v>
      </c>
      <c r="HPO9646">
        <v>1</v>
      </c>
      <c r="IQP9646">
        <v>1</v>
      </c>
      <c r="IYX9646">
        <v>1</v>
      </c>
      <c r="JTO9646">
        <v>1</v>
      </c>
      <c r="NWY9646">
        <v>1</v>
      </c>
      <c r="ODS9646">
        <v>1</v>
      </c>
      <c r="OLD9646">
        <v>1</v>
      </c>
      <c r="PSZ9646">
        <v>1</v>
      </c>
      <c r="RHQ9646">
        <v>1</v>
      </c>
    </row>
    <row r="9647" spans="5214:5839 6542:6758 7295:7295 10087:10087 10263:11336 12393:12393" x14ac:dyDescent="0.25">
      <c r="GRN9647">
        <v>1</v>
      </c>
      <c r="GRQ9647">
        <v>1</v>
      </c>
      <c r="HBO9647">
        <v>1</v>
      </c>
      <c r="HBP9647">
        <v>1</v>
      </c>
      <c r="HBQ9647">
        <v>1</v>
      </c>
      <c r="HBR9647">
        <v>1</v>
      </c>
      <c r="HBS9647">
        <v>1</v>
      </c>
      <c r="HBT9647">
        <v>1</v>
      </c>
      <c r="HBU9647">
        <v>1</v>
      </c>
      <c r="HBV9647">
        <v>1</v>
      </c>
      <c r="HBW9647">
        <v>1</v>
      </c>
      <c r="HBX9647">
        <v>1</v>
      </c>
      <c r="HBY9647">
        <v>1</v>
      </c>
      <c r="HBZ9647">
        <v>1</v>
      </c>
      <c r="HCA9647">
        <v>1</v>
      </c>
      <c r="HCB9647">
        <v>1</v>
      </c>
      <c r="HCC9647">
        <v>1</v>
      </c>
      <c r="HCD9647">
        <v>1</v>
      </c>
      <c r="HCE9647">
        <v>1</v>
      </c>
      <c r="HCF9647">
        <v>1</v>
      </c>
      <c r="HCG9647">
        <v>1</v>
      </c>
      <c r="HCH9647">
        <v>1</v>
      </c>
      <c r="HCI9647">
        <v>1</v>
      </c>
      <c r="HCJ9647">
        <v>1</v>
      </c>
      <c r="HCK9647">
        <v>1</v>
      </c>
      <c r="HCL9647">
        <v>1</v>
      </c>
      <c r="HCM9647">
        <v>1</v>
      </c>
      <c r="HCN9647">
        <v>1</v>
      </c>
      <c r="HCO9647">
        <v>1</v>
      </c>
      <c r="HCP9647">
        <v>1</v>
      </c>
      <c r="HCQ9647">
        <v>1</v>
      </c>
      <c r="HCR9647">
        <v>1</v>
      </c>
      <c r="HCS9647">
        <v>1</v>
      </c>
      <c r="HCT9647">
        <v>1</v>
      </c>
      <c r="HCU9647">
        <v>1</v>
      </c>
      <c r="HCV9647">
        <v>1</v>
      </c>
      <c r="HCW9647">
        <v>1</v>
      </c>
      <c r="HCX9647">
        <v>1</v>
      </c>
      <c r="HCY9647">
        <v>1</v>
      </c>
      <c r="HCZ9647">
        <v>1</v>
      </c>
      <c r="HDA9647">
        <v>1</v>
      </c>
      <c r="HDB9647">
        <v>1</v>
      </c>
      <c r="HDC9647">
        <v>1</v>
      </c>
      <c r="HDD9647">
        <v>1</v>
      </c>
      <c r="HDE9647">
        <v>1</v>
      </c>
      <c r="HDF9647">
        <v>1</v>
      </c>
      <c r="HDG9647">
        <v>1</v>
      </c>
      <c r="HDH9647">
        <v>1</v>
      </c>
      <c r="HDI9647">
        <v>1</v>
      </c>
      <c r="HDJ9647">
        <v>1</v>
      </c>
      <c r="HDK9647">
        <v>1</v>
      </c>
      <c r="HDL9647">
        <v>1</v>
      </c>
      <c r="HDM9647">
        <v>1</v>
      </c>
      <c r="HDN9647">
        <v>1</v>
      </c>
      <c r="HDO9647">
        <v>1</v>
      </c>
      <c r="HDP9647">
        <v>1</v>
      </c>
      <c r="HDQ9647">
        <v>1</v>
      </c>
      <c r="HDR9647">
        <v>1</v>
      </c>
      <c r="HDS9647">
        <v>1</v>
      </c>
      <c r="HDT9647">
        <v>1</v>
      </c>
      <c r="HDU9647">
        <v>1</v>
      </c>
      <c r="HDV9647">
        <v>1</v>
      </c>
      <c r="HDW9647">
        <v>1</v>
      </c>
      <c r="HDX9647">
        <v>1</v>
      </c>
      <c r="HDY9647">
        <v>1</v>
      </c>
      <c r="HDZ9647">
        <v>1</v>
      </c>
      <c r="HEA9647">
        <v>1</v>
      </c>
      <c r="HEB9647">
        <v>1</v>
      </c>
      <c r="HEC9647">
        <v>1</v>
      </c>
      <c r="HED9647">
        <v>1</v>
      </c>
      <c r="HEE9647">
        <v>1</v>
      </c>
      <c r="HEF9647">
        <v>1</v>
      </c>
      <c r="HEG9647">
        <v>1</v>
      </c>
      <c r="HEH9647">
        <v>1</v>
      </c>
      <c r="HEI9647">
        <v>1</v>
      </c>
      <c r="HEJ9647">
        <v>1</v>
      </c>
      <c r="HEK9647">
        <v>1</v>
      </c>
      <c r="HEL9647">
        <v>1</v>
      </c>
      <c r="HEM9647">
        <v>1</v>
      </c>
      <c r="HEN9647">
        <v>1</v>
      </c>
      <c r="HEO9647">
        <v>1</v>
      </c>
      <c r="HEP9647">
        <v>1</v>
      </c>
      <c r="HEQ9647">
        <v>1</v>
      </c>
      <c r="HER9647">
        <v>1</v>
      </c>
      <c r="HES9647">
        <v>1</v>
      </c>
      <c r="HET9647">
        <v>1</v>
      </c>
      <c r="HEU9647">
        <v>1</v>
      </c>
      <c r="HEV9647">
        <v>1</v>
      </c>
      <c r="HEW9647">
        <v>1</v>
      </c>
      <c r="HEX9647">
        <v>1</v>
      </c>
      <c r="HEY9647">
        <v>1</v>
      </c>
      <c r="HEZ9647">
        <v>1</v>
      </c>
      <c r="HFA9647">
        <v>1</v>
      </c>
      <c r="HFB9647">
        <v>1</v>
      </c>
      <c r="HFC9647">
        <v>1</v>
      </c>
      <c r="HFD9647">
        <v>1</v>
      </c>
      <c r="HFE9647">
        <v>1</v>
      </c>
      <c r="HFF9647">
        <v>1</v>
      </c>
      <c r="HFG9647">
        <v>1</v>
      </c>
      <c r="HFH9647">
        <v>1</v>
      </c>
      <c r="HFI9647">
        <v>1</v>
      </c>
      <c r="HFJ9647">
        <v>1</v>
      </c>
      <c r="HFK9647">
        <v>1</v>
      </c>
      <c r="HFL9647">
        <v>1</v>
      </c>
      <c r="HFM9647">
        <v>1</v>
      </c>
      <c r="HFN9647">
        <v>1</v>
      </c>
      <c r="HFO9647">
        <v>1</v>
      </c>
      <c r="HFP9647">
        <v>1</v>
      </c>
      <c r="HFQ9647">
        <v>1</v>
      </c>
      <c r="HFR9647">
        <v>1</v>
      </c>
      <c r="HFS9647">
        <v>1</v>
      </c>
      <c r="HFT9647">
        <v>1</v>
      </c>
      <c r="HFU9647">
        <v>1</v>
      </c>
      <c r="HFV9647">
        <v>1</v>
      </c>
      <c r="HFW9647">
        <v>1</v>
      </c>
      <c r="HFX9647">
        <v>1</v>
      </c>
      <c r="HFY9647">
        <v>1</v>
      </c>
      <c r="HFZ9647">
        <v>1</v>
      </c>
      <c r="HGA9647">
        <v>1</v>
      </c>
      <c r="HGB9647">
        <v>1</v>
      </c>
      <c r="HGC9647">
        <v>1</v>
      </c>
      <c r="HGD9647">
        <v>1</v>
      </c>
      <c r="HGE9647">
        <v>1</v>
      </c>
      <c r="HGF9647">
        <v>1</v>
      </c>
      <c r="HGG9647">
        <v>1</v>
      </c>
      <c r="HGH9647">
        <v>1</v>
      </c>
      <c r="HGI9647">
        <v>1</v>
      </c>
      <c r="HGJ9647">
        <v>1</v>
      </c>
      <c r="HGK9647">
        <v>1</v>
      </c>
      <c r="HGL9647">
        <v>1</v>
      </c>
      <c r="HGM9647">
        <v>1</v>
      </c>
      <c r="HGN9647">
        <v>1</v>
      </c>
      <c r="HGO9647">
        <v>1</v>
      </c>
      <c r="HGP9647">
        <v>1</v>
      </c>
      <c r="HGQ9647">
        <v>1</v>
      </c>
      <c r="HGR9647">
        <v>1</v>
      </c>
      <c r="HGS9647">
        <v>1</v>
      </c>
      <c r="HGT9647">
        <v>1</v>
      </c>
      <c r="HGU9647">
        <v>1</v>
      </c>
      <c r="HGV9647">
        <v>1</v>
      </c>
      <c r="HGW9647">
        <v>1</v>
      </c>
      <c r="HGX9647">
        <v>1</v>
      </c>
      <c r="HGY9647">
        <v>1</v>
      </c>
      <c r="HGZ9647">
        <v>1</v>
      </c>
      <c r="HHA9647">
        <v>1</v>
      </c>
      <c r="HHB9647">
        <v>1</v>
      </c>
      <c r="HHC9647">
        <v>1</v>
      </c>
      <c r="HHD9647">
        <v>1</v>
      </c>
      <c r="HHE9647">
        <v>1</v>
      </c>
      <c r="HHF9647">
        <v>1</v>
      </c>
      <c r="HHG9647">
        <v>1</v>
      </c>
      <c r="HHH9647">
        <v>1</v>
      </c>
      <c r="HHI9647">
        <v>1</v>
      </c>
      <c r="HHJ9647">
        <v>1</v>
      </c>
      <c r="HHK9647">
        <v>1</v>
      </c>
      <c r="HHL9647">
        <v>1</v>
      </c>
      <c r="HHM9647">
        <v>1</v>
      </c>
      <c r="HHN9647">
        <v>1</v>
      </c>
      <c r="HHO9647">
        <v>1</v>
      </c>
      <c r="HHP9647">
        <v>1</v>
      </c>
      <c r="HHQ9647">
        <v>1</v>
      </c>
      <c r="HHR9647">
        <v>1</v>
      </c>
      <c r="HHS9647">
        <v>1</v>
      </c>
      <c r="HHT9647">
        <v>1</v>
      </c>
      <c r="HHU9647">
        <v>1</v>
      </c>
      <c r="HHV9647">
        <v>1</v>
      </c>
      <c r="HHW9647">
        <v>1</v>
      </c>
      <c r="HHX9647">
        <v>1</v>
      </c>
      <c r="HHY9647">
        <v>1</v>
      </c>
      <c r="HHZ9647">
        <v>1</v>
      </c>
      <c r="HIA9647">
        <v>1</v>
      </c>
      <c r="HIB9647">
        <v>1</v>
      </c>
      <c r="HIC9647">
        <v>1</v>
      </c>
      <c r="HID9647">
        <v>1</v>
      </c>
      <c r="HIE9647">
        <v>1</v>
      </c>
      <c r="HIF9647">
        <v>1</v>
      </c>
      <c r="HIG9647">
        <v>1</v>
      </c>
      <c r="HIH9647">
        <v>1</v>
      </c>
      <c r="HII9647">
        <v>1</v>
      </c>
      <c r="HIJ9647">
        <v>1</v>
      </c>
      <c r="HIK9647">
        <v>1</v>
      </c>
      <c r="HIL9647">
        <v>1</v>
      </c>
      <c r="HIM9647">
        <v>1</v>
      </c>
      <c r="HIN9647">
        <v>1</v>
      </c>
      <c r="HIO9647">
        <v>1</v>
      </c>
      <c r="HIP9647">
        <v>1</v>
      </c>
      <c r="HIQ9647">
        <v>1</v>
      </c>
      <c r="HIR9647">
        <v>1</v>
      </c>
      <c r="HIS9647">
        <v>1</v>
      </c>
      <c r="HIT9647">
        <v>1</v>
      </c>
      <c r="HIU9647">
        <v>1</v>
      </c>
      <c r="HIV9647">
        <v>1</v>
      </c>
      <c r="HIW9647">
        <v>1</v>
      </c>
      <c r="HIX9647">
        <v>1</v>
      </c>
      <c r="HIY9647">
        <v>1</v>
      </c>
      <c r="HIZ9647">
        <v>1</v>
      </c>
      <c r="HJA9647">
        <v>1</v>
      </c>
      <c r="HJB9647">
        <v>1</v>
      </c>
      <c r="HJC9647">
        <v>1</v>
      </c>
      <c r="HJD9647">
        <v>1</v>
      </c>
      <c r="HJE9647">
        <v>1</v>
      </c>
      <c r="HJF9647">
        <v>1</v>
      </c>
      <c r="HJG9647">
        <v>1</v>
      </c>
      <c r="HJH9647">
        <v>1</v>
      </c>
      <c r="HJI9647">
        <v>1</v>
      </c>
      <c r="HJJ9647">
        <v>1</v>
      </c>
      <c r="HJK9647">
        <v>1</v>
      </c>
      <c r="HJL9647">
        <v>1</v>
      </c>
      <c r="HJM9647">
        <v>1</v>
      </c>
      <c r="HJN9647">
        <v>1</v>
      </c>
      <c r="HJO9647">
        <v>1</v>
      </c>
      <c r="HJP9647">
        <v>1</v>
      </c>
      <c r="HJQ9647">
        <v>1</v>
      </c>
      <c r="HJR9647">
        <v>1</v>
      </c>
      <c r="HJS9647">
        <v>1</v>
      </c>
      <c r="HJT9647">
        <v>1</v>
      </c>
      <c r="HJU9647">
        <v>1</v>
      </c>
      <c r="HJV9647">
        <v>1</v>
      </c>
      <c r="HJW9647">
        <v>1</v>
      </c>
      <c r="HJX9647">
        <v>1</v>
      </c>
      <c r="HJY9647">
        <v>1</v>
      </c>
      <c r="HJZ9647">
        <v>1</v>
      </c>
      <c r="HKA9647">
        <v>1</v>
      </c>
      <c r="HKB9647">
        <v>1</v>
      </c>
      <c r="HKC9647">
        <v>1</v>
      </c>
      <c r="HKD9647">
        <v>1</v>
      </c>
      <c r="HKE9647">
        <v>1</v>
      </c>
      <c r="HKF9647">
        <v>1</v>
      </c>
      <c r="HKG9647">
        <v>1</v>
      </c>
      <c r="HKH9647">
        <v>1</v>
      </c>
      <c r="HKI9647">
        <v>1</v>
      </c>
      <c r="HKJ9647">
        <v>1</v>
      </c>
      <c r="HKK9647">
        <v>1</v>
      </c>
      <c r="HKL9647">
        <v>1</v>
      </c>
      <c r="HKM9647">
        <v>1</v>
      </c>
      <c r="HKN9647">
        <v>1</v>
      </c>
      <c r="HKO9647">
        <v>1</v>
      </c>
      <c r="HKP9647">
        <v>1</v>
      </c>
      <c r="HKQ9647">
        <v>1</v>
      </c>
      <c r="HKR9647">
        <v>1</v>
      </c>
      <c r="HKS9647">
        <v>1</v>
      </c>
      <c r="HKT9647">
        <v>1</v>
      </c>
      <c r="HKU9647">
        <v>1</v>
      </c>
      <c r="HKV9647">
        <v>1</v>
      </c>
      <c r="HKW9647">
        <v>1</v>
      </c>
      <c r="HKX9647">
        <v>1</v>
      </c>
      <c r="HKY9647">
        <v>1</v>
      </c>
      <c r="HKZ9647">
        <v>1</v>
      </c>
      <c r="HLA9647">
        <v>1</v>
      </c>
      <c r="HLB9647">
        <v>1</v>
      </c>
      <c r="HLC9647">
        <v>1</v>
      </c>
      <c r="HLD9647">
        <v>1</v>
      </c>
      <c r="HLE9647">
        <v>1</v>
      </c>
      <c r="HLF9647">
        <v>1</v>
      </c>
      <c r="HLG9647">
        <v>1</v>
      </c>
      <c r="HLH9647">
        <v>1</v>
      </c>
      <c r="HLI9647">
        <v>1</v>
      </c>
      <c r="HLJ9647">
        <v>1</v>
      </c>
      <c r="HLK9647">
        <v>1</v>
      </c>
      <c r="HLL9647">
        <v>1</v>
      </c>
      <c r="HLM9647">
        <v>1</v>
      </c>
      <c r="HLN9647">
        <v>1</v>
      </c>
      <c r="HLO9647">
        <v>1</v>
      </c>
      <c r="HLP9647">
        <v>1</v>
      </c>
      <c r="HLQ9647">
        <v>1</v>
      </c>
      <c r="HLR9647">
        <v>1</v>
      </c>
      <c r="HLS9647">
        <v>1</v>
      </c>
      <c r="HLT9647">
        <v>1</v>
      </c>
      <c r="HLU9647">
        <v>1</v>
      </c>
      <c r="HLV9647">
        <v>1</v>
      </c>
      <c r="HLW9647">
        <v>1</v>
      </c>
      <c r="HLX9647">
        <v>1</v>
      </c>
      <c r="HLY9647">
        <v>1</v>
      </c>
      <c r="HLZ9647">
        <v>1</v>
      </c>
      <c r="HMA9647">
        <v>1</v>
      </c>
      <c r="HMB9647">
        <v>1</v>
      </c>
      <c r="HMC9647">
        <v>1</v>
      </c>
      <c r="HMD9647">
        <v>1</v>
      </c>
      <c r="HME9647">
        <v>1</v>
      </c>
      <c r="HMF9647">
        <v>1</v>
      </c>
      <c r="HMG9647">
        <v>1</v>
      </c>
      <c r="HMH9647">
        <v>1</v>
      </c>
      <c r="HMI9647">
        <v>1</v>
      </c>
      <c r="HMJ9647">
        <v>1</v>
      </c>
      <c r="HMK9647">
        <v>1</v>
      </c>
      <c r="HML9647">
        <v>1</v>
      </c>
      <c r="HMM9647">
        <v>1</v>
      </c>
      <c r="HMN9647">
        <v>1</v>
      </c>
      <c r="HMO9647">
        <v>1</v>
      </c>
      <c r="HMP9647">
        <v>1</v>
      </c>
      <c r="HMQ9647">
        <v>1</v>
      </c>
      <c r="HMR9647">
        <v>1</v>
      </c>
      <c r="HMS9647">
        <v>1</v>
      </c>
      <c r="HMT9647">
        <v>1</v>
      </c>
      <c r="HMU9647">
        <v>1</v>
      </c>
      <c r="HMV9647">
        <v>1</v>
      </c>
      <c r="HMW9647">
        <v>1</v>
      </c>
      <c r="HMX9647">
        <v>1</v>
      </c>
      <c r="HMY9647">
        <v>1</v>
      </c>
      <c r="HMZ9647">
        <v>1</v>
      </c>
      <c r="HNA9647">
        <v>1</v>
      </c>
      <c r="HNB9647">
        <v>1</v>
      </c>
      <c r="HNC9647">
        <v>1</v>
      </c>
      <c r="HND9647">
        <v>1</v>
      </c>
      <c r="HNE9647">
        <v>1</v>
      </c>
      <c r="HNF9647">
        <v>1</v>
      </c>
      <c r="HNG9647">
        <v>1</v>
      </c>
      <c r="HNH9647">
        <v>1</v>
      </c>
      <c r="HNI9647">
        <v>1</v>
      </c>
      <c r="HNJ9647">
        <v>1</v>
      </c>
      <c r="HNK9647">
        <v>1</v>
      </c>
      <c r="HNL9647">
        <v>1</v>
      </c>
      <c r="HNM9647">
        <v>1</v>
      </c>
      <c r="HNN9647">
        <v>1</v>
      </c>
      <c r="HNO9647">
        <v>1</v>
      </c>
      <c r="HNP9647">
        <v>1</v>
      </c>
      <c r="HNQ9647">
        <v>1</v>
      </c>
      <c r="HNR9647">
        <v>1</v>
      </c>
      <c r="HNS9647">
        <v>1</v>
      </c>
      <c r="HNT9647">
        <v>1</v>
      </c>
      <c r="HNU9647">
        <v>1</v>
      </c>
      <c r="HNV9647">
        <v>1</v>
      </c>
      <c r="HNW9647">
        <v>1</v>
      </c>
      <c r="HNX9647">
        <v>1</v>
      </c>
      <c r="HNY9647">
        <v>1</v>
      </c>
      <c r="HNZ9647">
        <v>1</v>
      </c>
      <c r="HOA9647">
        <v>1</v>
      </c>
      <c r="HOB9647">
        <v>1</v>
      </c>
      <c r="HOC9647">
        <v>1</v>
      </c>
      <c r="HOD9647">
        <v>1</v>
      </c>
      <c r="HOE9647">
        <v>1</v>
      </c>
      <c r="HOF9647">
        <v>1</v>
      </c>
      <c r="HOG9647">
        <v>1</v>
      </c>
      <c r="HOH9647">
        <v>1</v>
      </c>
      <c r="HOI9647">
        <v>1</v>
      </c>
      <c r="HOJ9647">
        <v>1</v>
      </c>
      <c r="HOK9647">
        <v>1</v>
      </c>
      <c r="HOL9647">
        <v>1</v>
      </c>
      <c r="HOM9647">
        <v>1</v>
      </c>
      <c r="HON9647">
        <v>1</v>
      </c>
      <c r="HOO9647">
        <v>1</v>
      </c>
      <c r="HOP9647">
        <v>1</v>
      </c>
      <c r="HOQ9647">
        <v>1</v>
      </c>
      <c r="HOR9647">
        <v>1</v>
      </c>
      <c r="HOS9647">
        <v>1</v>
      </c>
      <c r="HOT9647">
        <v>1</v>
      </c>
      <c r="HOU9647">
        <v>1</v>
      </c>
      <c r="HOV9647">
        <v>1</v>
      </c>
      <c r="HOW9647">
        <v>1</v>
      </c>
      <c r="HOX9647">
        <v>1</v>
      </c>
      <c r="HOY9647">
        <v>1</v>
      </c>
      <c r="HOZ9647">
        <v>1</v>
      </c>
      <c r="HPA9647">
        <v>1</v>
      </c>
      <c r="HPB9647">
        <v>1</v>
      </c>
      <c r="HPC9647">
        <v>1</v>
      </c>
      <c r="HPD9647">
        <v>1</v>
      </c>
      <c r="HPE9647">
        <v>1</v>
      </c>
      <c r="HPF9647">
        <v>1</v>
      </c>
      <c r="HPG9647">
        <v>1</v>
      </c>
      <c r="HPH9647">
        <v>1</v>
      </c>
      <c r="HPI9647">
        <v>1</v>
      </c>
      <c r="HPJ9647">
        <v>1</v>
      </c>
      <c r="HPK9647">
        <v>1</v>
      </c>
      <c r="HPL9647">
        <v>1</v>
      </c>
      <c r="HPM9647">
        <v>1</v>
      </c>
      <c r="HPN9647">
        <v>1</v>
      </c>
      <c r="HPO9647">
        <v>1</v>
      </c>
      <c r="IQP9647">
        <v>1</v>
      </c>
      <c r="IYX9647">
        <v>1</v>
      </c>
      <c r="JTO9647">
        <v>1</v>
      </c>
      <c r="NWY9647">
        <v>1</v>
      </c>
      <c r="ODS9647">
        <v>1</v>
      </c>
      <c r="OLD9647">
        <v>1</v>
      </c>
      <c r="PSZ9647">
        <v>1</v>
      </c>
      <c r="RHQ9647">
        <v>1</v>
      </c>
    </row>
    <row r="9648" spans="5214:5839 6542:6758 7295:7295 10087:10087 10263:11336 12393:12393" x14ac:dyDescent="0.25">
      <c r="GRN9648">
        <v>1</v>
      </c>
      <c r="GRQ9648">
        <v>1</v>
      </c>
      <c r="HBO9648">
        <v>1</v>
      </c>
      <c r="IQP9648">
        <v>1</v>
      </c>
      <c r="IYX9648">
        <v>1</v>
      </c>
      <c r="JTO9648">
        <v>1</v>
      </c>
      <c r="NWY9648">
        <v>1</v>
      </c>
      <c r="ODS9648">
        <v>1</v>
      </c>
      <c r="OLD9648">
        <v>1</v>
      </c>
      <c r="PSZ9648">
        <v>1</v>
      </c>
      <c r="RHQ9648">
        <v>1</v>
      </c>
    </row>
    <row r="9649" spans="4348:5475 6542:6758 7295:7295 10087:10087 10263:10456 11336:11336 12393:12393" x14ac:dyDescent="0.25">
      <c r="GRN9649">
        <v>1</v>
      </c>
      <c r="GRQ9649">
        <v>1</v>
      </c>
      <c r="HBO9649">
        <v>1</v>
      </c>
      <c r="IQP9649">
        <v>1</v>
      </c>
      <c r="IYX9649">
        <v>1</v>
      </c>
      <c r="JTO9649">
        <v>1</v>
      </c>
      <c r="NWY9649">
        <v>1</v>
      </c>
      <c r="ODS9649">
        <v>1</v>
      </c>
      <c r="OLD9649">
        <v>1</v>
      </c>
      <c r="PSZ9649">
        <v>1</v>
      </c>
      <c r="RHQ9649">
        <v>1</v>
      </c>
    </row>
    <row r="9650" spans="4348:5475 6542:6758 7295:7295 10087:10087 10263:10456 11336:11336 12393:12393" x14ac:dyDescent="0.25">
      <c r="GRN9650">
        <v>1</v>
      </c>
      <c r="GRQ9650">
        <v>1</v>
      </c>
      <c r="HBO9650">
        <v>1</v>
      </c>
      <c r="IQP9650">
        <v>1</v>
      </c>
      <c r="IYX9650">
        <v>1</v>
      </c>
      <c r="JTO9650">
        <v>1</v>
      </c>
      <c r="NWY9650">
        <v>1</v>
      </c>
      <c r="ODS9650">
        <v>1</v>
      </c>
      <c r="OLD9650">
        <v>1</v>
      </c>
      <c r="PSZ9650">
        <v>1</v>
      </c>
      <c r="RHQ9650">
        <v>1</v>
      </c>
    </row>
    <row r="9651" spans="4348:5475 6542:6758 7295:7295 10087:10087 10263:10456 11336:11336 12393:12393" x14ac:dyDescent="0.25">
      <c r="GRN9651">
        <v>1</v>
      </c>
      <c r="GRQ9651">
        <v>1</v>
      </c>
      <c r="HBO9651">
        <v>1</v>
      </c>
      <c r="IQP9651">
        <v>1</v>
      </c>
      <c r="IYX9651">
        <v>1</v>
      </c>
      <c r="JTO9651">
        <v>1</v>
      </c>
      <c r="NWY9651">
        <v>1</v>
      </c>
      <c r="ODS9651">
        <v>1</v>
      </c>
      <c r="OLD9651">
        <v>1</v>
      </c>
      <c r="PSZ9651">
        <v>1</v>
      </c>
      <c r="RHQ9651">
        <v>1</v>
      </c>
    </row>
    <row r="9652" spans="4348:5475 6542:6758 7295:7295 10087:10087 10263:10456 11336:11336 12393:12393" x14ac:dyDescent="0.25">
      <c r="GRN9652">
        <v>1</v>
      </c>
      <c r="GRQ9652">
        <v>1</v>
      </c>
      <c r="HBO9652">
        <v>1</v>
      </c>
      <c r="IQP9652">
        <v>1</v>
      </c>
      <c r="IYX9652">
        <v>1</v>
      </c>
      <c r="JTO9652">
        <v>1</v>
      </c>
      <c r="NWY9652">
        <v>1</v>
      </c>
      <c r="ODS9652">
        <v>1</v>
      </c>
      <c r="OLD9652">
        <v>1</v>
      </c>
      <c r="PSZ9652">
        <v>1</v>
      </c>
      <c r="RHQ9652">
        <v>1</v>
      </c>
    </row>
    <row r="9653" spans="4348:5475 6542:6758 7295:7295 10087:10087 10263:10456 11336:11336 12393:12393" x14ac:dyDescent="0.25">
      <c r="GRN9653">
        <v>1</v>
      </c>
      <c r="GRQ9653">
        <v>1</v>
      </c>
      <c r="HBO9653">
        <v>1</v>
      </c>
      <c r="IQP9653">
        <v>1</v>
      </c>
      <c r="IYX9653">
        <v>1</v>
      </c>
      <c r="JTO9653">
        <v>1</v>
      </c>
      <c r="NWY9653">
        <v>1</v>
      </c>
      <c r="ODS9653">
        <v>1</v>
      </c>
      <c r="OLD9653">
        <v>1</v>
      </c>
      <c r="PSZ9653">
        <v>1</v>
      </c>
      <c r="RHQ9653">
        <v>1</v>
      </c>
    </row>
    <row r="9654" spans="4348:5475 6542:6758 7295:7295 10087:10087 10263:10456 11336:11336 12393:12393" x14ac:dyDescent="0.25">
      <c r="GRN9654">
        <v>1</v>
      </c>
      <c r="GRQ9654">
        <v>1</v>
      </c>
      <c r="HBO9654">
        <v>1</v>
      </c>
      <c r="IQP9654">
        <v>1</v>
      </c>
      <c r="IYX9654">
        <v>1</v>
      </c>
      <c r="JTO9654">
        <v>1</v>
      </c>
      <c r="NWY9654">
        <v>1</v>
      </c>
      <c r="ODS9654">
        <v>1</v>
      </c>
      <c r="OLD9654">
        <v>1</v>
      </c>
      <c r="PSZ9654">
        <v>1</v>
      </c>
      <c r="RHQ9654">
        <v>1</v>
      </c>
    </row>
    <row r="9655" spans="4348:5475 6542:6758 7295:7295 10087:10087 10263:10456 11336:11336 12393:12393" x14ac:dyDescent="0.25">
      <c r="GRN9655">
        <v>1</v>
      </c>
      <c r="GRQ9655">
        <v>1</v>
      </c>
      <c r="HBO9655">
        <v>1</v>
      </c>
      <c r="IQP9655">
        <v>1</v>
      </c>
      <c r="IYX9655">
        <v>1</v>
      </c>
      <c r="JTO9655">
        <v>1</v>
      </c>
      <c r="NWY9655">
        <v>1</v>
      </c>
      <c r="ODS9655">
        <v>1</v>
      </c>
      <c r="OLD9655">
        <v>1</v>
      </c>
      <c r="PSZ9655">
        <v>1</v>
      </c>
      <c r="RHQ9655">
        <v>1</v>
      </c>
    </row>
    <row r="9656" spans="4348:5475 6542:6758 7295:7295 10087:10087 10263:10456 11336:11336 12393:12393" x14ac:dyDescent="0.25">
      <c r="GRN9656">
        <v>1</v>
      </c>
      <c r="GRQ9656">
        <v>1</v>
      </c>
      <c r="HBO9656">
        <v>1</v>
      </c>
      <c r="IQP9656">
        <v>1</v>
      </c>
      <c r="IYX9656">
        <v>1</v>
      </c>
      <c r="JTO9656">
        <v>1</v>
      </c>
      <c r="NWY9656">
        <v>1</v>
      </c>
      <c r="ODS9656">
        <v>1</v>
      </c>
      <c r="OLD9656">
        <v>1</v>
      </c>
      <c r="PSZ9656">
        <v>1</v>
      </c>
      <c r="RHQ9656">
        <v>1</v>
      </c>
    </row>
    <row r="9657" spans="4348:5475 6542:6758 7295:7295 10087:10087 10263:10456 11336:11336 12393:12393" x14ac:dyDescent="0.25">
      <c r="GRN9657">
        <v>1</v>
      </c>
      <c r="GRQ9657">
        <v>1</v>
      </c>
      <c r="HBO9657">
        <v>1</v>
      </c>
      <c r="IQP9657">
        <v>1</v>
      </c>
      <c r="IYX9657">
        <v>1</v>
      </c>
      <c r="JTO9657">
        <v>1</v>
      </c>
      <c r="NWY9657">
        <v>1</v>
      </c>
      <c r="ODS9657">
        <v>1</v>
      </c>
      <c r="OLD9657">
        <v>1</v>
      </c>
      <c r="PSZ9657">
        <v>1</v>
      </c>
      <c r="RHQ9657">
        <v>1</v>
      </c>
    </row>
    <row r="9658" spans="4348:5475 6542:6758 7295:7295 10087:10087 10263:10456 11336:11336 12393:12393" x14ac:dyDescent="0.25">
      <c r="GRN9658">
        <v>1</v>
      </c>
      <c r="GRQ9658">
        <v>1</v>
      </c>
      <c r="HBO9658">
        <v>1</v>
      </c>
      <c r="IQP9658">
        <v>1</v>
      </c>
      <c r="IYX9658">
        <v>1</v>
      </c>
      <c r="JTO9658">
        <v>1</v>
      </c>
      <c r="NWY9658">
        <v>1</v>
      </c>
      <c r="ODS9658">
        <v>1</v>
      </c>
      <c r="OLD9658">
        <v>1</v>
      </c>
      <c r="PSZ9658">
        <v>1</v>
      </c>
      <c r="RHQ9658">
        <v>1</v>
      </c>
    </row>
    <row r="9659" spans="4348:5475 6542:6758 7295:7295 10087:10087 10263:10456 11336:11336 12393:12393" x14ac:dyDescent="0.25">
      <c r="GRN9659">
        <v>1</v>
      </c>
      <c r="GRQ9659">
        <v>1</v>
      </c>
      <c r="HBO9659">
        <v>1</v>
      </c>
      <c r="IQP9659">
        <v>1</v>
      </c>
      <c r="IYX9659">
        <v>1</v>
      </c>
      <c r="JTO9659">
        <v>1</v>
      </c>
      <c r="NWY9659">
        <v>1</v>
      </c>
      <c r="ODS9659">
        <v>1</v>
      </c>
      <c r="OLD9659">
        <v>1</v>
      </c>
      <c r="PSZ9659">
        <v>1</v>
      </c>
      <c r="RHQ9659">
        <v>1</v>
      </c>
    </row>
    <row r="9660" spans="4348:5475 6542:6758 7295:7295 10087:10087 10263:10456 11336:11336 12393:12393" x14ac:dyDescent="0.25">
      <c r="GRN9660">
        <v>1</v>
      </c>
      <c r="GRQ9660">
        <v>1</v>
      </c>
      <c r="HBO9660">
        <v>1</v>
      </c>
      <c r="IQP9660">
        <v>1</v>
      </c>
      <c r="IYX9660">
        <v>1</v>
      </c>
      <c r="JTO9660">
        <v>1</v>
      </c>
      <c r="NWY9660">
        <v>1</v>
      </c>
      <c r="ODS9660">
        <v>1</v>
      </c>
      <c r="OLD9660">
        <v>1</v>
      </c>
      <c r="PSZ9660">
        <v>1</v>
      </c>
      <c r="RHQ9660">
        <v>1</v>
      </c>
    </row>
    <row r="9661" spans="4348:5475 6542:6758 7295:7295 10087:10087 10263:10456 11336:11336 12393:12393" x14ac:dyDescent="0.25">
      <c r="GRN9661">
        <v>1</v>
      </c>
      <c r="GRQ9661">
        <v>1</v>
      </c>
      <c r="HBO9661">
        <v>1</v>
      </c>
      <c r="IQP9661">
        <v>1</v>
      </c>
      <c r="IYX9661">
        <v>1</v>
      </c>
      <c r="JTO9661">
        <v>1</v>
      </c>
      <c r="NWY9661">
        <v>1</v>
      </c>
      <c r="ODS9661">
        <v>1</v>
      </c>
      <c r="OLD9661">
        <v>1</v>
      </c>
      <c r="PSZ9661">
        <v>1</v>
      </c>
      <c r="RHQ9661">
        <v>1</v>
      </c>
    </row>
    <row r="9662" spans="4348:5475 6542:6758 7295:7295 10087:10087 10263:10456 11336:11336 12393:12393" x14ac:dyDescent="0.25">
      <c r="FKF9662">
        <v>1</v>
      </c>
      <c r="FKG9662">
        <v>1</v>
      </c>
      <c r="FKH9662">
        <v>1</v>
      </c>
      <c r="FKI9662">
        <v>1</v>
      </c>
      <c r="FKJ9662">
        <v>1</v>
      </c>
      <c r="FKK9662">
        <v>1</v>
      </c>
      <c r="FKL9662">
        <v>1</v>
      </c>
      <c r="FKM9662">
        <v>1</v>
      </c>
      <c r="FKN9662">
        <v>1</v>
      </c>
      <c r="FKO9662">
        <v>1</v>
      </c>
      <c r="FKP9662">
        <v>1</v>
      </c>
      <c r="FKQ9662">
        <v>1</v>
      </c>
      <c r="FKR9662">
        <v>1</v>
      </c>
      <c r="FKS9662">
        <v>1</v>
      </c>
      <c r="FKT9662">
        <v>1</v>
      </c>
      <c r="FKU9662">
        <v>1</v>
      </c>
      <c r="FKV9662">
        <v>1</v>
      </c>
      <c r="FKW9662">
        <v>1</v>
      </c>
      <c r="FKX9662">
        <v>1</v>
      </c>
      <c r="FKY9662">
        <v>1</v>
      </c>
      <c r="FKZ9662">
        <v>1</v>
      </c>
      <c r="FLA9662">
        <v>1</v>
      </c>
      <c r="FLB9662">
        <v>1</v>
      </c>
      <c r="FLC9662">
        <v>1</v>
      </c>
      <c r="FLD9662">
        <v>1</v>
      </c>
      <c r="FLE9662">
        <v>1</v>
      </c>
      <c r="FLF9662">
        <v>1</v>
      </c>
      <c r="FLG9662">
        <v>1</v>
      </c>
      <c r="FLH9662">
        <v>1</v>
      </c>
      <c r="FLI9662">
        <v>1</v>
      </c>
      <c r="FLJ9662">
        <v>1</v>
      </c>
      <c r="FLK9662">
        <v>1</v>
      </c>
      <c r="FLL9662">
        <v>1</v>
      </c>
      <c r="FLM9662">
        <v>1</v>
      </c>
      <c r="FLN9662">
        <v>1</v>
      </c>
      <c r="FLO9662">
        <v>1</v>
      </c>
      <c r="FLP9662">
        <v>1</v>
      </c>
      <c r="FLQ9662">
        <v>1</v>
      </c>
      <c r="FLR9662">
        <v>1</v>
      </c>
      <c r="FLS9662">
        <v>1</v>
      </c>
      <c r="FLT9662">
        <v>1</v>
      </c>
      <c r="FLU9662">
        <v>1</v>
      </c>
      <c r="FLV9662">
        <v>1</v>
      </c>
      <c r="FLW9662">
        <v>1</v>
      </c>
      <c r="FLX9662">
        <v>1</v>
      </c>
      <c r="FLY9662">
        <v>1</v>
      </c>
      <c r="FLZ9662">
        <v>1</v>
      </c>
      <c r="FMA9662">
        <v>1</v>
      </c>
      <c r="FMB9662">
        <v>1</v>
      </c>
      <c r="FMC9662">
        <v>1</v>
      </c>
      <c r="FMD9662">
        <v>1</v>
      </c>
      <c r="FME9662">
        <v>1</v>
      </c>
      <c r="FMF9662">
        <v>1</v>
      </c>
      <c r="FMG9662">
        <v>1</v>
      </c>
      <c r="FMH9662">
        <v>1</v>
      </c>
      <c r="FMI9662">
        <v>1</v>
      </c>
      <c r="FMJ9662">
        <v>1</v>
      </c>
      <c r="FMK9662">
        <v>1</v>
      </c>
      <c r="FML9662">
        <v>1</v>
      </c>
      <c r="FMM9662">
        <v>1</v>
      </c>
      <c r="FMN9662">
        <v>1</v>
      </c>
      <c r="FMO9662">
        <v>1</v>
      </c>
      <c r="FMP9662">
        <v>1</v>
      </c>
      <c r="FMQ9662">
        <v>1</v>
      </c>
      <c r="FMR9662">
        <v>1</v>
      </c>
      <c r="FMS9662">
        <v>1</v>
      </c>
      <c r="FMT9662">
        <v>1</v>
      </c>
      <c r="FMU9662">
        <v>1</v>
      </c>
      <c r="FMV9662">
        <v>1</v>
      </c>
      <c r="FMW9662">
        <v>1</v>
      </c>
      <c r="FMX9662">
        <v>1</v>
      </c>
      <c r="FMY9662">
        <v>1</v>
      </c>
      <c r="FMZ9662">
        <v>1</v>
      </c>
      <c r="FNA9662">
        <v>1</v>
      </c>
      <c r="FNB9662">
        <v>1</v>
      </c>
      <c r="FNC9662">
        <v>1</v>
      </c>
      <c r="FND9662">
        <v>1</v>
      </c>
      <c r="FNE9662">
        <v>1</v>
      </c>
      <c r="FNF9662">
        <v>1</v>
      </c>
      <c r="FNG9662">
        <v>1</v>
      </c>
      <c r="FNH9662">
        <v>1</v>
      </c>
      <c r="FNI9662">
        <v>1</v>
      </c>
      <c r="FNJ9662">
        <v>1</v>
      </c>
      <c r="FNK9662">
        <v>1</v>
      </c>
      <c r="FNL9662">
        <v>1</v>
      </c>
      <c r="FNM9662">
        <v>1</v>
      </c>
      <c r="FNN9662">
        <v>1</v>
      </c>
      <c r="FNO9662">
        <v>1</v>
      </c>
      <c r="FNP9662">
        <v>1</v>
      </c>
      <c r="FNQ9662">
        <v>1</v>
      </c>
      <c r="FNR9662">
        <v>1</v>
      </c>
      <c r="FNS9662">
        <v>1</v>
      </c>
      <c r="FNT9662">
        <v>1</v>
      </c>
      <c r="FNU9662">
        <v>1</v>
      </c>
      <c r="FNV9662">
        <v>1</v>
      </c>
      <c r="FNW9662">
        <v>1</v>
      </c>
      <c r="FNX9662">
        <v>1</v>
      </c>
      <c r="FNY9662">
        <v>1</v>
      </c>
      <c r="FNZ9662">
        <v>1</v>
      </c>
      <c r="FOA9662">
        <v>1</v>
      </c>
      <c r="FOB9662">
        <v>1</v>
      </c>
      <c r="FOC9662">
        <v>1</v>
      </c>
      <c r="FOD9662">
        <v>1</v>
      </c>
      <c r="FOE9662">
        <v>1</v>
      </c>
      <c r="FOF9662">
        <v>1</v>
      </c>
      <c r="FOG9662">
        <v>1</v>
      </c>
      <c r="FOH9662">
        <v>1</v>
      </c>
      <c r="FOI9662">
        <v>1</v>
      </c>
      <c r="FOJ9662">
        <v>1</v>
      </c>
      <c r="FOK9662">
        <v>1</v>
      </c>
      <c r="FOL9662">
        <v>1</v>
      </c>
      <c r="FOM9662">
        <v>1</v>
      </c>
      <c r="FON9662">
        <v>1</v>
      </c>
      <c r="FOO9662">
        <v>1</v>
      </c>
      <c r="FOP9662">
        <v>1</v>
      </c>
      <c r="FOQ9662">
        <v>1</v>
      </c>
      <c r="FOR9662">
        <v>1</v>
      </c>
      <c r="FOS9662">
        <v>1</v>
      </c>
      <c r="FOT9662">
        <v>1</v>
      </c>
      <c r="FOU9662">
        <v>1</v>
      </c>
      <c r="FOV9662">
        <v>1</v>
      </c>
      <c r="FOW9662">
        <v>1</v>
      </c>
      <c r="FOX9662">
        <v>1</v>
      </c>
      <c r="FOY9662">
        <v>1</v>
      </c>
      <c r="FOZ9662">
        <v>1</v>
      </c>
      <c r="FPA9662">
        <v>1</v>
      </c>
      <c r="FPB9662">
        <v>1</v>
      </c>
      <c r="FPC9662">
        <v>1</v>
      </c>
      <c r="FPD9662">
        <v>1</v>
      </c>
      <c r="FPE9662">
        <v>1</v>
      </c>
      <c r="FPF9662">
        <v>1</v>
      </c>
      <c r="FPG9662">
        <v>1</v>
      </c>
      <c r="FPH9662">
        <v>1</v>
      </c>
      <c r="FPI9662">
        <v>1</v>
      </c>
      <c r="FPJ9662">
        <v>1</v>
      </c>
      <c r="FPK9662">
        <v>1</v>
      </c>
      <c r="FPL9662">
        <v>1</v>
      </c>
      <c r="FPM9662">
        <v>1</v>
      </c>
      <c r="FPN9662">
        <v>1</v>
      </c>
      <c r="FPO9662">
        <v>1</v>
      </c>
      <c r="FPP9662">
        <v>1</v>
      </c>
      <c r="FPQ9662">
        <v>1</v>
      </c>
      <c r="FPR9662">
        <v>1</v>
      </c>
      <c r="FPS9662">
        <v>1</v>
      </c>
      <c r="FPT9662">
        <v>1</v>
      </c>
      <c r="FPU9662">
        <v>1</v>
      </c>
      <c r="FPV9662">
        <v>1</v>
      </c>
      <c r="FPW9662">
        <v>1</v>
      </c>
      <c r="FPX9662">
        <v>1</v>
      </c>
      <c r="FPY9662">
        <v>1</v>
      </c>
      <c r="FPZ9662">
        <v>1</v>
      </c>
      <c r="FQA9662">
        <v>1</v>
      </c>
      <c r="FQB9662">
        <v>1</v>
      </c>
      <c r="FQC9662">
        <v>1</v>
      </c>
      <c r="FQD9662">
        <v>1</v>
      </c>
      <c r="FQE9662">
        <v>1</v>
      </c>
      <c r="FQF9662">
        <v>1</v>
      </c>
      <c r="FQG9662">
        <v>1</v>
      </c>
      <c r="FQH9662">
        <v>1</v>
      </c>
      <c r="FQI9662">
        <v>1</v>
      </c>
      <c r="FQJ9662">
        <v>1</v>
      </c>
      <c r="FQK9662">
        <v>1</v>
      </c>
      <c r="FQL9662">
        <v>1</v>
      </c>
      <c r="FQM9662">
        <v>1</v>
      </c>
      <c r="FQN9662">
        <v>1</v>
      </c>
      <c r="FQO9662">
        <v>1</v>
      </c>
      <c r="FQP9662">
        <v>1</v>
      </c>
      <c r="FQQ9662">
        <v>1</v>
      </c>
      <c r="FQR9662">
        <v>1</v>
      </c>
      <c r="FQS9662">
        <v>1</v>
      </c>
      <c r="FQT9662">
        <v>1</v>
      </c>
      <c r="FQU9662">
        <v>1</v>
      </c>
      <c r="FQV9662">
        <v>1</v>
      </c>
      <c r="FQW9662">
        <v>1</v>
      </c>
      <c r="FQX9662">
        <v>1</v>
      </c>
      <c r="FQY9662">
        <v>1</v>
      </c>
      <c r="FQZ9662">
        <v>1</v>
      </c>
      <c r="FRA9662">
        <v>1</v>
      </c>
      <c r="FRB9662">
        <v>1</v>
      </c>
      <c r="FRC9662">
        <v>1</v>
      </c>
      <c r="FRD9662">
        <v>1</v>
      </c>
      <c r="FRE9662">
        <v>1</v>
      </c>
      <c r="FRF9662">
        <v>1</v>
      </c>
      <c r="FRG9662">
        <v>1</v>
      </c>
      <c r="FRH9662">
        <v>1</v>
      </c>
      <c r="FRI9662">
        <v>1</v>
      </c>
      <c r="FRJ9662">
        <v>1</v>
      </c>
      <c r="FRK9662">
        <v>1</v>
      </c>
      <c r="FRL9662">
        <v>1</v>
      </c>
      <c r="FRM9662">
        <v>1</v>
      </c>
      <c r="FRN9662">
        <v>1</v>
      </c>
      <c r="FRO9662">
        <v>1</v>
      </c>
      <c r="FRP9662">
        <v>1</v>
      </c>
      <c r="FRQ9662">
        <v>1</v>
      </c>
      <c r="FRR9662">
        <v>1</v>
      </c>
      <c r="FRS9662">
        <v>1</v>
      </c>
      <c r="FRT9662">
        <v>1</v>
      </c>
      <c r="FRU9662">
        <v>1</v>
      </c>
      <c r="FRV9662">
        <v>1</v>
      </c>
      <c r="FRW9662">
        <v>1</v>
      </c>
      <c r="FRX9662">
        <v>1</v>
      </c>
      <c r="FRY9662">
        <v>1</v>
      </c>
      <c r="FRZ9662">
        <v>1</v>
      </c>
      <c r="FSA9662">
        <v>1</v>
      </c>
      <c r="FSB9662">
        <v>1</v>
      </c>
      <c r="FSC9662">
        <v>1</v>
      </c>
      <c r="FSD9662">
        <v>1</v>
      </c>
      <c r="FSE9662">
        <v>1</v>
      </c>
      <c r="FSF9662">
        <v>1</v>
      </c>
      <c r="FSG9662">
        <v>1</v>
      </c>
      <c r="FSH9662">
        <v>1</v>
      </c>
      <c r="FSI9662">
        <v>1</v>
      </c>
      <c r="FSJ9662">
        <v>1</v>
      </c>
      <c r="FSK9662">
        <v>1</v>
      </c>
      <c r="FSL9662">
        <v>1</v>
      </c>
      <c r="FSM9662">
        <v>1</v>
      </c>
      <c r="FSN9662">
        <v>1</v>
      </c>
      <c r="FSO9662">
        <v>1</v>
      </c>
      <c r="FSP9662">
        <v>1</v>
      </c>
      <c r="FSQ9662">
        <v>1</v>
      </c>
      <c r="FSR9662">
        <v>1</v>
      </c>
      <c r="FSS9662">
        <v>1</v>
      </c>
      <c r="FST9662">
        <v>1</v>
      </c>
      <c r="FSU9662">
        <v>1</v>
      </c>
      <c r="FSV9662">
        <v>1</v>
      </c>
      <c r="FSW9662">
        <v>1</v>
      </c>
      <c r="FSX9662">
        <v>1</v>
      </c>
      <c r="FSY9662">
        <v>1</v>
      </c>
      <c r="FSZ9662">
        <v>1</v>
      </c>
      <c r="FTA9662">
        <v>1</v>
      </c>
      <c r="FTB9662">
        <v>1</v>
      </c>
      <c r="FTC9662">
        <v>1</v>
      </c>
      <c r="FTD9662">
        <v>1</v>
      </c>
      <c r="FTE9662">
        <v>1</v>
      </c>
      <c r="FTF9662">
        <v>1</v>
      </c>
      <c r="FTG9662">
        <v>1</v>
      </c>
      <c r="FTH9662">
        <v>1</v>
      </c>
      <c r="FTI9662">
        <v>1</v>
      </c>
      <c r="FTJ9662">
        <v>1</v>
      </c>
      <c r="FTK9662">
        <v>1</v>
      </c>
      <c r="FTL9662">
        <v>1</v>
      </c>
      <c r="FTM9662">
        <v>1</v>
      </c>
      <c r="FTN9662">
        <v>1</v>
      </c>
      <c r="FTO9662">
        <v>1</v>
      </c>
      <c r="FTP9662">
        <v>1</v>
      </c>
      <c r="FTQ9662">
        <v>1</v>
      </c>
      <c r="FTR9662">
        <v>1</v>
      </c>
      <c r="FTS9662">
        <v>1</v>
      </c>
      <c r="FTT9662">
        <v>1</v>
      </c>
      <c r="FTU9662">
        <v>1</v>
      </c>
      <c r="FTV9662">
        <v>1</v>
      </c>
      <c r="FTW9662">
        <v>1</v>
      </c>
      <c r="FTX9662">
        <v>1</v>
      </c>
      <c r="FTY9662">
        <v>1</v>
      </c>
      <c r="FTZ9662">
        <v>1</v>
      </c>
      <c r="FUA9662">
        <v>1</v>
      </c>
      <c r="FUB9662">
        <v>1</v>
      </c>
      <c r="FUC9662">
        <v>1</v>
      </c>
      <c r="FUD9662">
        <v>1</v>
      </c>
      <c r="FUE9662">
        <v>1</v>
      </c>
      <c r="FUF9662">
        <v>1</v>
      </c>
      <c r="FUG9662">
        <v>1</v>
      </c>
      <c r="FUH9662">
        <v>1</v>
      </c>
      <c r="FUI9662">
        <v>1</v>
      </c>
      <c r="FUJ9662">
        <v>1</v>
      </c>
      <c r="FUK9662">
        <v>1</v>
      </c>
      <c r="FUL9662">
        <v>1</v>
      </c>
      <c r="FUM9662">
        <v>1</v>
      </c>
      <c r="FUN9662">
        <v>1</v>
      </c>
      <c r="FUO9662">
        <v>1</v>
      </c>
      <c r="FUP9662">
        <v>1</v>
      </c>
      <c r="FUQ9662">
        <v>1</v>
      </c>
      <c r="FUR9662">
        <v>1</v>
      </c>
      <c r="FUS9662">
        <v>1</v>
      </c>
      <c r="FUT9662">
        <v>1</v>
      </c>
      <c r="FUU9662">
        <v>1</v>
      </c>
      <c r="FUV9662">
        <v>1</v>
      </c>
      <c r="FUW9662">
        <v>1</v>
      </c>
      <c r="FUX9662">
        <v>1</v>
      </c>
      <c r="FUY9662">
        <v>1</v>
      </c>
      <c r="FUZ9662">
        <v>1</v>
      </c>
      <c r="FVA9662">
        <v>1</v>
      </c>
      <c r="FVB9662">
        <v>1</v>
      </c>
      <c r="FVC9662">
        <v>1</v>
      </c>
      <c r="FVD9662">
        <v>1</v>
      </c>
      <c r="FVE9662">
        <v>1</v>
      </c>
      <c r="FVF9662">
        <v>1</v>
      </c>
      <c r="FVG9662">
        <v>1</v>
      </c>
      <c r="FVH9662">
        <v>1</v>
      </c>
      <c r="FVI9662">
        <v>1</v>
      </c>
      <c r="FVJ9662">
        <v>1</v>
      </c>
      <c r="FVK9662">
        <v>1</v>
      </c>
      <c r="FVL9662">
        <v>1</v>
      </c>
      <c r="FVM9662">
        <v>1</v>
      </c>
      <c r="FVN9662">
        <v>1</v>
      </c>
      <c r="FVO9662">
        <v>1</v>
      </c>
      <c r="FVP9662">
        <v>1</v>
      </c>
      <c r="FVQ9662">
        <v>1</v>
      </c>
      <c r="FVR9662">
        <v>1</v>
      </c>
      <c r="FVS9662">
        <v>1</v>
      </c>
      <c r="FVT9662">
        <v>1</v>
      </c>
      <c r="FVU9662">
        <v>1</v>
      </c>
      <c r="FVV9662">
        <v>1</v>
      </c>
      <c r="FVW9662">
        <v>1</v>
      </c>
      <c r="FVX9662">
        <v>1</v>
      </c>
      <c r="FVY9662">
        <v>1</v>
      </c>
      <c r="FVZ9662">
        <v>1</v>
      </c>
      <c r="FWA9662">
        <v>1</v>
      </c>
      <c r="FWB9662">
        <v>1</v>
      </c>
      <c r="FWC9662">
        <v>1</v>
      </c>
      <c r="FWD9662">
        <v>1</v>
      </c>
      <c r="FWE9662">
        <v>1</v>
      </c>
      <c r="FWF9662">
        <v>1</v>
      </c>
      <c r="FWG9662">
        <v>1</v>
      </c>
      <c r="FWH9662">
        <v>1</v>
      </c>
      <c r="FWI9662">
        <v>1</v>
      </c>
      <c r="FWJ9662">
        <v>1</v>
      </c>
      <c r="FWK9662">
        <v>1</v>
      </c>
      <c r="FWL9662">
        <v>1</v>
      </c>
      <c r="FWM9662">
        <v>1</v>
      </c>
      <c r="FWN9662">
        <v>1</v>
      </c>
      <c r="FWO9662">
        <v>1</v>
      </c>
      <c r="FWP9662">
        <v>1</v>
      </c>
      <c r="FWQ9662">
        <v>1</v>
      </c>
      <c r="FWR9662">
        <v>1</v>
      </c>
      <c r="FWS9662">
        <v>1</v>
      </c>
      <c r="FWT9662">
        <v>1</v>
      </c>
      <c r="FWU9662">
        <v>1</v>
      </c>
      <c r="FWV9662">
        <v>1</v>
      </c>
      <c r="FWW9662">
        <v>1</v>
      </c>
      <c r="FWX9662">
        <v>1</v>
      </c>
      <c r="FWY9662">
        <v>1</v>
      </c>
      <c r="FWZ9662">
        <v>1</v>
      </c>
      <c r="FXA9662">
        <v>1</v>
      </c>
      <c r="FXB9662">
        <v>1</v>
      </c>
      <c r="FXC9662">
        <v>1</v>
      </c>
      <c r="FXD9662">
        <v>1</v>
      </c>
      <c r="FXE9662">
        <v>1</v>
      </c>
      <c r="FXF9662">
        <v>1</v>
      </c>
      <c r="FXG9662">
        <v>1</v>
      </c>
      <c r="FXH9662">
        <v>1</v>
      </c>
      <c r="FXI9662">
        <v>1</v>
      </c>
      <c r="FXJ9662">
        <v>1</v>
      </c>
      <c r="FXK9662">
        <v>1</v>
      </c>
      <c r="FXL9662">
        <v>1</v>
      </c>
      <c r="FXM9662">
        <v>1</v>
      </c>
      <c r="FXN9662">
        <v>1</v>
      </c>
      <c r="FXO9662">
        <v>1</v>
      </c>
      <c r="FXP9662">
        <v>1</v>
      </c>
      <c r="FXQ9662">
        <v>1</v>
      </c>
      <c r="FXR9662">
        <v>1</v>
      </c>
      <c r="FXS9662">
        <v>1</v>
      </c>
      <c r="FXT9662">
        <v>1</v>
      </c>
      <c r="FXU9662">
        <v>1</v>
      </c>
      <c r="FXV9662">
        <v>1</v>
      </c>
      <c r="FXW9662">
        <v>1</v>
      </c>
      <c r="FXX9662">
        <v>1</v>
      </c>
      <c r="FXY9662">
        <v>1</v>
      </c>
      <c r="FXZ9662">
        <v>1</v>
      </c>
      <c r="FYA9662">
        <v>1</v>
      </c>
      <c r="FYB9662">
        <v>1</v>
      </c>
      <c r="FYC9662">
        <v>1</v>
      </c>
      <c r="FYD9662">
        <v>1</v>
      </c>
      <c r="FYE9662">
        <v>1</v>
      </c>
      <c r="FYF9662">
        <v>1</v>
      </c>
      <c r="FYG9662">
        <v>1</v>
      </c>
      <c r="FYH9662">
        <v>1</v>
      </c>
      <c r="FYI9662">
        <v>1</v>
      </c>
      <c r="FYJ9662">
        <v>1</v>
      </c>
      <c r="FYK9662">
        <v>1</v>
      </c>
      <c r="FYL9662">
        <v>1</v>
      </c>
      <c r="FYM9662">
        <v>1</v>
      </c>
      <c r="FYN9662">
        <v>1</v>
      </c>
      <c r="FYO9662">
        <v>1</v>
      </c>
      <c r="FYP9662">
        <v>1</v>
      </c>
      <c r="FYQ9662">
        <v>1</v>
      </c>
      <c r="FYR9662">
        <v>1</v>
      </c>
      <c r="FYS9662">
        <v>1</v>
      </c>
      <c r="FYT9662">
        <v>1</v>
      </c>
      <c r="FYU9662">
        <v>1</v>
      </c>
      <c r="FYV9662">
        <v>1</v>
      </c>
      <c r="FYW9662">
        <v>1</v>
      </c>
      <c r="FYX9662">
        <v>1</v>
      </c>
      <c r="FYY9662">
        <v>1</v>
      </c>
      <c r="FYZ9662">
        <v>1</v>
      </c>
      <c r="FZA9662">
        <v>1</v>
      </c>
      <c r="FZB9662">
        <v>1</v>
      </c>
      <c r="FZC9662">
        <v>1</v>
      </c>
      <c r="FZD9662">
        <v>1</v>
      </c>
      <c r="FZE9662">
        <v>1</v>
      </c>
      <c r="FZF9662">
        <v>1</v>
      </c>
      <c r="FZG9662">
        <v>1</v>
      </c>
      <c r="FZH9662">
        <v>1</v>
      </c>
      <c r="FZI9662">
        <v>1</v>
      </c>
      <c r="FZJ9662">
        <v>1</v>
      </c>
      <c r="FZK9662">
        <v>1</v>
      </c>
      <c r="FZL9662">
        <v>1</v>
      </c>
      <c r="FZM9662">
        <v>1</v>
      </c>
      <c r="FZN9662">
        <v>1</v>
      </c>
      <c r="FZO9662">
        <v>1</v>
      </c>
      <c r="FZP9662">
        <v>1</v>
      </c>
      <c r="FZQ9662">
        <v>1</v>
      </c>
      <c r="FZR9662">
        <v>1</v>
      </c>
      <c r="FZS9662">
        <v>1</v>
      </c>
      <c r="FZT9662">
        <v>1</v>
      </c>
      <c r="FZU9662">
        <v>1</v>
      </c>
      <c r="FZV9662">
        <v>1</v>
      </c>
      <c r="FZW9662">
        <v>1</v>
      </c>
      <c r="FZX9662">
        <v>1</v>
      </c>
      <c r="FZY9662">
        <v>1</v>
      </c>
      <c r="FZZ9662">
        <v>1</v>
      </c>
      <c r="GAA9662">
        <v>1</v>
      </c>
      <c r="GAB9662">
        <v>1</v>
      </c>
      <c r="GAC9662">
        <v>1</v>
      </c>
      <c r="GAD9662">
        <v>1</v>
      </c>
      <c r="GAE9662">
        <v>1</v>
      </c>
      <c r="GAF9662">
        <v>1</v>
      </c>
      <c r="GAG9662">
        <v>1</v>
      </c>
      <c r="GAH9662">
        <v>1</v>
      </c>
      <c r="GAI9662">
        <v>1</v>
      </c>
      <c r="GAJ9662">
        <v>1</v>
      </c>
      <c r="GAK9662">
        <v>1</v>
      </c>
      <c r="GAL9662">
        <v>1</v>
      </c>
      <c r="GAM9662">
        <v>1</v>
      </c>
      <c r="GAN9662">
        <v>1</v>
      </c>
      <c r="GAO9662">
        <v>1</v>
      </c>
      <c r="GAP9662">
        <v>1</v>
      </c>
      <c r="GAQ9662">
        <v>1</v>
      </c>
      <c r="GAR9662">
        <v>1</v>
      </c>
      <c r="GAS9662">
        <v>1</v>
      </c>
      <c r="GAT9662">
        <v>1</v>
      </c>
      <c r="GAU9662">
        <v>1</v>
      </c>
      <c r="GAV9662">
        <v>1</v>
      </c>
      <c r="GAW9662">
        <v>1</v>
      </c>
      <c r="GAX9662">
        <v>1</v>
      </c>
      <c r="GAY9662">
        <v>1</v>
      </c>
      <c r="GAZ9662">
        <v>1</v>
      </c>
      <c r="GBA9662">
        <v>1</v>
      </c>
      <c r="GBB9662">
        <v>1</v>
      </c>
      <c r="GBC9662">
        <v>1</v>
      </c>
      <c r="GBD9662">
        <v>1</v>
      </c>
      <c r="GBE9662">
        <v>1</v>
      </c>
      <c r="GBF9662">
        <v>1</v>
      </c>
      <c r="GBG9662">
        <v>1</v>
      </c>
      <c r="GBH9662">
        <v>1</v>
      </c>
      <c r="GBI9662">
        <v>1</v>
      </c>
      <c r="GBJ9662">
        <v>1</v>
      </c>
      <c r="GBK9662">
        <v>1</v>
      </c>
      <c r="GBL9662">
        <v>1</v>
      </c>
      <c r="GBM9662">
        <v>1</v>
      </c>
      <c r="GBN9662">
        <v>1</v>
      </c>
      <c r="GBO9662">
        <v>1</v>
      </c>
      <c r="GBP9662">
        <v>1</v>
      </c>
      <c r="GBQ9662">
        <v>1</v>
      </c>
      <c r="GBR9662">
        <v>1</v>
      </c>
      <c r="GBS9662">
        <v>1</v>
      </c>
      <c r="GBT9662">
        <v>1</v>
      </c>
      <c r="GBU9662">
        <v>1</v>
      </c>
      <c r="GBV9662">
        <v>1</v>
      </c>
      <c r="GBW9662">
        <v>1</v>
      </c>
      <c r="GBX9662">
        <v>1</v>
      </c>
      <c r="GBY9662">
        <v>1</v>
      </c>
      <c r="GBZ9662">
        <v>1</v>
      </c>
      <c r="GCA9662">
        <v>1</v>
      </c>
      <c r="GCB9662">
        <v>1</v>
      </c>
      <c r="GCC9662">
        <v>1</v>
      </c>
      <c r="GCD9662">
        <v>1</v>
      </c>
      <c r="GCE9662">
        <v>1</v>
      </c>
      <c r="GCF9662">
        <v>1</v>
      </c>
      <c r="GCG9662">
        <v>1</v>
      </c>
      <c r="GCH9662">
        <v>1</v>
      </c>
      <c r="GCI9662">
        <v>1</v>
      </c>
      <c r="GCJ9662">
        <v>1</v>
      </c>
      <c r="GCK9662">
        <v>1</v>
      </c>
      <c r="GCL9662">
        <v>1</v>
      </c>
      <c r="GCM9662">
        <v>1</v>
      </c>
      <c r="GCN9662">
        <v>1</v>
      </c>
      <c r="GCO9662">
        <v>1</v>
      </c>
      <c r="GCP9662">
        <v>1</v>
      </c>
      <c r="GCQ9662">
        <v>1</v>
      </c>
      <c r="GCR9662">
        <v>1</v>
      </c>
      <c r="GCS9662">
        <v>1</v>
      </c>
      <c r="GCT9662">
        <v>1</v>
      </c>
      <c r="GCU9662">
        <v>1</v>
      </c>
      <c r="GCV9662">
        <v>1</v>
      </c>
      <c r="GCW9662">
        <v>1</v>
      </c>
      <c r="GCX9662">
        <v>1</v>
      </c>
      <c r="GCY9662">
        <v>1</v>
      </c>
      <c r="GCZ9662">
        <v>1</v>
      </c>
      <c r="GDA9662">
        <v>1</v>
      </c>
      <c r="GDB9662">
        <v>1</v>
      </c>
      <c r="GDC9662">
        <v>1</v>
      </c>
      <c r="GDD9662">
        <v>1</v>
      </c>
      <c r="GDE9662">
        <v>1</v>
      </c>
      <c r="GDF9662">
        <v>1</v>
      </c>
      <c r="GDG9662">
        <v>1</v>
      </c>
      <c r="GDH9662">
        <v>1</v>
      </c>
      <c r="GDI9662">
        <v>1</v>
      </c>
      <c r="GDJ9662">
        <v>1</v>
      </c>
      <c r="GDK9662">
        <v>1</v>
      </c>
      <c r="GDL9662">
        <v>1</v>
      </c>
      <c r="GDM9662">
        <v>1</v>
      </c>
      <c r="GDN9662">
        <v>1</v>
      </c>
      <c r="GDO9662">
        <v>1</v>
      </c>
      <c r="GDP9662">
        <v>1</v>
      </c>
      <c r="GDQ9662">
        <v>1</v>
      </c>
      <c r="GDR9662">
        <v>1</v>
      </c>
      <c r="GDS9662">
        <v>1</v>
      </c>
      <c r="GDT9662">
        <v>1</v>
      </c>
      <c r="GDU9662">
        <v>1</v>
      </c>
      <c r="GDV9662">
        <v>1</v>
      </c>
      <c r="GDW9662">
        <v>1</v>
      </c>
      <c r="GDX9662">
        <v>1</v>
      </c>
      <c r="GDY9662">
        <v>1</v>
      </c>
      <c r="GDZ9662">
        <v>1</v>
      </c>
      <c r="GEA9662">
        <v>1</v>
      </c>
      <c r="GEB9662">
        <v>1</v>
      </c>
      <c r="GEC9662">
        <v>1</v>
      </c>
      <c r="GED9662">
        <v>1</v>
      </c>
      <c r="GEE9662">
        <v>1</v>
      </c>
      <c r="GEF9662">
        <v>1</v>
      </c>
      <c r="GEG9662">
        <v>1</v>
      </c>
      <c r="GEH9662">
        <v>1</v>
      </c>
      <c r="GEI9662">
        <v>1</v>
      </c>
      <c r="GEJ9662">
        <v>1</v>
      </c>
      <c r="GEK9662">
        <v>1</v>
      </c>
      <c r="GEL9662">
        <v>1</v>
      </c>
      <c r="GEM9662">
        <v>1</v>
      </c>
      <c r="GEN9662">
        <v>1</v>
      </c>
      <c r="GEO9662">
        <v>1</v>
      </c>
      <c r="GEP9662">
        <v>1</v>
      </c>
      <c r="GEQ9662">
        <v>1</v>
      </c>
      <c r="GER9662">
        <v>1</v>
      </c>
      <c r="GES9662">
        <v>1</v>
      </c>
      <c r="GET9662">
        <v>1</v>
      </c>
      <c r="GEU9662">
        <v>1</v>
      </c>
      <c r="GEV9662">
        <v>1</v>
      </c>
      <c r="GEW9662">
        <v>1</v>
      </c>
      <c r="GEX9662">
        <v>1</v>
      </c>
      <c r="GEY9662">
        <v>1</v>
      </c>
      <c r="GEZ9662">
        <v>1</v>
      </c>
      <c r="GFA9662">
        <v>1</v>
      </c>
      <c r="GFB9662">
        <v>1</v>
      </c>
      <c r="GFC9662">
        <v>1</v>
      </c>
      <c r="GFD9662">
        <v>1</v>
      </c>
      <c r="GFE9662">
        <v>1</v>
      </c>
      <c r="GFF9662">
        <v>1</v>
      </c>
      <c r="GFG9662">
        <v>1</v>
      </c>
      <c r="GFH9662">
        <v>1</v>
      </c>
      <c r="GFI9662">
        <v>1</v>
      </c>
      <c r="GFJ9662">
        <v>1</v>
      </c>
      <c r="GFK9662">
        <v>1</v>
      </c>
      <c r="GFL9662">
        <v>1</v>
      </c>
      <c r="GFM9662">
        <v>1</v>
      </c>
      <c r="GFN9662">
        <v>1</v>
      </c>
      <c r="GFO9662">
        <v>1</v>
      </c>
      <c r="GFP9662">
        <v>1</v>
      </c>
      <c r="GFQ9662">
        <v>1</v>
      </c>
      <c r="GFR9662">
        <v>1</v>
      </c>
      <c r="GFS9662">
        <v>1</v>
      </c>
      <c r="GFT9662">
        <v>1</v>
      </c>
      <c r="GFU9662">
        <v>1</v>
      </c>
      <c r="GFV9662">
        <v>1</v>
      </c>
      <c r="GFW9662">
        <v>1</v>
      </c>
      <c r="GFX9662">
        <v>1</v>
      </c>
      <c r="GFY9662">
        <v>1</v>
      </c>
      <c r="GFZ9662">
        <v>1</v>
      </c>
      <c r="GGA9662">
        <v>1</v>
      </c>
      <c r="GGB9662">
        <v>1</v>
      </c>
      <c r="GGC9662">
        <v>1</v>
      </c>
      <c r="GGD9662">
        <v>1</v>
      </c>
      <c r="GGE9662">
        <v>1</v>
      </c>
      <c r="GGF9662">
        <v>1</v>
      </c>
      <c r="GGG9662">
        <v>1</v>
      </c>
      <c r="GGH9662">
        <v>1</v>
      </c>
      <c r="GGI9662">
        <v>1</v>
      </c>
      <c r="GGJ9662">
        <v>1</v>
      </c>
      <c r="GGK9662">
        <v>1</v>
      </c>
      <c r="GGL9662">
        <v>1</v>
      </c>
      <c r="GGM9662">
        <v>1</v>
      </c>
      <c r="GGN9662">
        <v>1</v>
      </c>
      <c r="GGO9662">
        <v>1</v>
      </c>
      <c r="GGP9662">
        <v>1</v>
      </c>
      <c r="GGQ9662">
        <v>1</v>
      </c>
      <c r="GGR9662">
        <v>1</v>
      </c>
      <c r="GGS9662">
        <v>1</v>
      </c>
      <c r="GGT9662">
        <v>1</v>
      </c>
      <c r="GGU9662">
        <v>1</v>
      </c>
      <c r="GGV9662">
        <v>1</v>
      </c>
      <c r="GGW9662">
        <v>1</v>
      </c>
      <c r="GGX9662">
        <v>1</v>
      </c>
      <c r="GGY9662">
        <v>1</v>
      </c>
      <c r="GGZ9662">
        <v>1</v>
      </c>
      <c r="GHA9662">
        <v>1</v>
      </c>
      <c r="GHB9662">
        <v>1</v>
      </c>
      <c r="GHC9662">
        <v>1</v>
      </c>
      <c r="GHD9662">
        <v>1</v>
      </c>
      <c r="GHE9662">
        <v>1</v>
      </c>
      <c r="GHF9662">
        <v>1</v>
      </c>
      <c r="GHG9662">
        <v>1</v>
      </c>
      <c r="GHH9662">
        <v>1</v>
      </c>
      <c r="GHI9662">
        <v>1</v>
      </c>
      <c r="GHJ9662">
        <v>1</v>
      </c>
      <c r="GHK9662">
        <v>1</v>
      </c>
      <c r="GHL9662">
        <v>1</v>
      </c>
      <c r="GHM9662">
        <v>1</v>
      </c>
      <c r="GHN9662">
        <v>1</v>
      </c>
      <c r="GHO9662">
        <v>1</v>
      </c>
      <c r="GHP9662">
        <v>1</v>
      </c>
      <c r="GHQ9662">
        <v>1</v>
      </c>
      <c r="GHR9662">
        <v>1</v>
      </c>
      <c r="GHS9662">
        <v>1</v>
      </c>
      <c r="GHT9662">
        <v>1</v>
      </c>
      <c r="GHU9662">
        <v>1</v>
      </c>
      <c r="GHV9662">
        <v>1</v>
      </c>
      <c r="GHW9662">
        <v>1</v>
      </c>
      <c r="GHX9662">
        <v>1</v>
      </c>
      <c r="GHY9662">
        <v>1</v>
      </c>
      <c r="GHZ9662">
        <v>1</v>
      </c>
      <c r="GIA9662">
        <v>1</v>
      </c>
      <c r="GIB9662">
        <v>1</v>
      </c>
      <c r="GIC9662">
        <v>1</v>
      </c>
      <c r="GID9662">
        <v>1</v>
      </c>
      <c r="GIE9662">
        <v>1</v>
      </c>
      <c r="GIF9662">
        <v>1</v>
      </c>
      <c r="GIG9662">
        <v>1</v>
      </c>
      <c r="GIH9662">
        <v>1</v>
      </c>
      <c r="GII9662">
        <v>1</v>
      </c>
      <c r="GIJ9662">
        <v>1</v>
      </c>
      <c r="GIK9662">
        <v>1</v>
      </c>
      <c r="GIL9662">
        <v>1</v>
      </c>
      <c r="GIM9662">
        <v>1</v>
      </c>
      <c r="GIN9662">
        <v>1</v>
      </c>
      <c r="GIO9662">
        <v>1</v>
      </c>
      <c r="GIP9662">
        <v>1</v>
      </c>
      <c r="GIQ9662">
        <v>1</v>
      </c>
      <c r="GIR9662">
        <v>1</v>
      </c>
      <c r="GIS9662">
        <v>1</v>
      </c>
      <c r="GIT9662">
        <v>1</v>
      </c>
      <c r="GIU9662">
        <v>1</v>
      </c>
      <c r="GIV9662">
        <v>1</v>
      </c>
      <c r="GIW9662">
        <v>1</v>
      </c>
      <c r="GIX9662">
        <v>1</v>
      </c>
      <c r="GIY9662">
        <v>1</v>
      </c>
      <c r="GIZ9662">
        <v>1</v>
      </c>
      <c r="GJA9662">
        <v>1</v>
      </c>
      <c r="GJB9662">
        <v>1</v>
      </c>
      <c r="GJC9662">
        <v>1</v>
      </c>
      <c r="GJD9662">
        <v>1</v>
      </c>
      <c r="GJE9662">
        <v>1</v>
      </c>
      <c r="GJF9662">
        <v>1</v>
      </c>
      <c r="GJG9662">
        <v>1</v>
      </c>
      <c r="GJH9662">
        <v>1</v>
      </c>
      <c r="GJI9662">
        <v>1</v>
      </c>
      <c r="GJJ9662">
        <v>1</v>
      </c>
      <c r="GJK9662">
        <v>1</v>
      </c>
      <c r="GJL9662">
        <v>1</v>
      </c>
      <c r="GJM9662">
        <v>1</v>
      </c>
      <c r="GJN9662">
        <v>1</v>
      </c>
      <c r="GJO9662">
        <v>1</v>
      </c>
      <c r="GJP9662">
        <v>1</v>
      </c>
      <c r="GJQ9662">
        <v>1</v>
      </c>
      <c r="GJR9662">
        <v>1</v>
      </c>
      <c r="GJS9662">
        <v>1</v>
      </c>
      <c r="GJT9662">
        <v>1</v>
      </c>
      <c r="GJU9662">
        <v>1</v>
      </c>
      <c r="GJV9662">
        <v>1</v>
      </c>
      <c r="GJW9662">
        <v>1</v>
      </c>
      <c r="GJX9662">
        <v>1</v>
      </c>
      <c r="GJY9662">
        <v>1</v>
      </c>
      <c r="GJZ9662">
        <v>1</v>
      </c>
      <c r="GKA9662">
        <v>1</v>
      </c>
      <c r="GKB9662">
        <v>1</v>
      </c>
      <c r="GKC9662">
        <v>1</v>
      </c>
      <c r="GKD9662">
        <v>1</v>
      </c>
      <c r="GKE9662">
        <v>1</v>
      </c>
      <c r="GKF9662">
        <v>1</v>
      </c>
      <c r="GKG9662">
        <v>1</v>
      </c>
      <c r="GKH9662">
        <v>1</v>
      </c>
      <c r="GKI9662">
        <v>1</v>
      </c>
      <c r="GKJ9662">
        <v>1</v>
      </c>
      <c r="GKK9662">
        <v>1</v>
      </c>
      <c r="GKL9662">
        <v>1</v>
      </c>
      <c r="GKM9662">
        <v>1</v>
      </c>
      <c r="GKN9662">
        <v>1</v>
      </c>
      <c r="GKO9662">
        <v>1</v>
      </c>
      <c r="GKP9662">
        <v>1</v>
      </c>
      <c r="GKQ9662">
        <v>1</v>
      </c>
      <c r="GKR9662">
        <v>1</v>
      </c>
      <c r="GKS9662">
        <v>1</v>
      </c>
      <c r="GKT9662">
        <v>1</v>
      </c>
      <c r="GKU9662">
        <v>1</v>
      </c>
      <c r="GKV9662">
        <v>1</v>
      </c>
      <c r="GKW9662">
        <v>1</v>
      </c>
      <c r="GKX9662">
        <v>1</v>
      </c>
      <c r="GKY9662">
        <v>1</v>
      </c>
      <c r="GKZ9662">
        <v>1</v>
      </c>
      <c r="GLA9662">
        <v>1</v>
      </c>
      <c r="GLB9662">
        <v>1</v>
      </c>
      <c r="GLC9662">
        <v>1</v>
      </c>
      <c r="GLD9662">
        <v>1</v>
      </c>
      <c r="GLE9662">
        <v>1</v>
      </c>
      <c r="GLF9662">
        <v>1</v>
      </c>
      <c r="GLG9662">
        <v>1</v>
      </c>
      <c r="GLH9662">
        <v>1</v>
      </c>
      <c r="GLI9662">
        <v>1</v>
      </c>
      <c r="GLJ9662">
        <v>1</v>
      </c>
      <c r="GLK9662">
        <v>1</v>
      </c>
      <c r="GLL9662">
        <v>1</v>
      </c>
      <c r="GLM9662">
        <v>1</v>
      </c>
      <c r="GLN9662">
        <v>1</v>
      </c>
      <c r="GLO9662">
        <v>1</v>
      </c>
      <c r="GLP9662">
        <v>1</v>
      </c>
      <c r="GLQ9662">
        <v>1</v>
      </c>
      <c r="GLR9662">
        <v>1</v>
      </c>
      <c r="GLS9662">
        <v>1</v>
      </c>
      <c r="GLT9662">
        <v>1</v>
      </c>
      <c r="GLU9662">
        <v>1</v>
      </c>
      <c r="GLV9662">
        <v>1</v>
      </c>
      <c r="GLW9662">
        <v>1</v>
      </c>
      <c r="GLX9662">
        <v>1</v>
      </c>
      <c r="GLY9662">
        <v>1</v>
      </c>
      <c r="GLZ9662">
        <v>1</v>
      </c>
      <c r="GMA9662">
        <v>1</v>
      </c>
      <c r="GMB9662">
        <v>1</v>
      </c>
      <c r="GMC9662">
        <v>1</v>
      </c>
      <c r="GMD9662">
        <v>1</v>
      </c>
      <c r="GME9662">
        <v>1</v>
      </c>
      <c r="GMF9662">
        <v>1</v>
      </c>
      <c r="GMG9662">
        <v>1</v>
      </c>
      <c r="GMH9662">
        <v>1</v>
      </c>
      <c r="GMI9662">
        <v>1</v>
      </c>
      <c r="GMJ9662">
        <v>1</v>
      </c>
      <c r="GMK9662">
        <v>1</v>
      </c>
      <c r="GML9662">
        <v>1</v>
      </c>
      <c r="GMM9662">
        <v>1</v>
      </c>
      <c r="GMN9662">
        <v>1</v>
      </c>
      <c r="GMO9662">
        <v>1</v>
      </c>
      <c r="GMP9662">
        <v>1</v>
      </c>
      <c r="GMQ9662">
        <v>1</v>
      </c>
      <c r="GMR9662">
        <v>1</v>
      </c>
      <c r="GMS9662">
        <v>1</v>
      </c>
      <c r="GMT9662">
        <v>1</v>
      </c>
      <c r="GMU9662">
        <v>1</v>
      </c>
      <c r="GMV9662">
        <v>1</v>
      </c>
      <c r="GMW9662">
        <v>1</v>
      </c>
      <c r="GMX9662">
        <v>1</v>
      </c>
      <c r="GMY9662">
        <v>1</v>
      </c>
      <c r="GMZ9662">
        <v>1</v>
      </c>
      <c r="GNA9662">
        <v>1</v>
      </c>
      <c r="GNB9662">
        <v>1</v>
      </c>
      <c r="GNC9662">
        <v>1</v>
      </c>
      <c r="GND9662">
        <v>1</v>
      </c>
      <c r="GNE9662">
        <v>1</v>
      </c>
      <c r="GNF9662">
        <v>1</v>
      </c>
      <c r="GNG9662">
        <v>1</v>
      </c>
      <c r="GNH9662">
        <v>1</v>
      </c>
      <c r="GNI9662">
        <v>1</v>
      </c>
      <c r="GNJ9662">
        <v>1</v>
      </c>
      <c r="GNK9662">
        <v>1</v>
      </c>
      <c r="GNL9662">
        <v>1</v>
      </c>
      <c r="GNM9662">
        <v>1</v>
      </c>
      <c r="GNN9662">
        <v>1</v>
      </c>
      <c r="GNO9662">
        <v>1</v>
      </c>
      <c r="GNP9662">
        <v>1</v>
      </c>
      <c r="GNQ9662">
        <v>1</v>
      </c>
      <c r="GNR9662">
        <v>1</v>
      </c>
      <c r="GNS9662">
        <v>1</v>
      </c>
      <c r="GNT9662">
        <v>1</v>
      </c>
      <c r="GNU9662">
        <v>1</v>
      </c>
      <c r="GNV9662">
        <v>1</v>
      </c>
      <c r="GNW9662">
        <v>1</v>
      </c>
      <c r="GNX9662">
        <v>1</v>
      </c>
      <c r="GNY9662">
        <v>1</v>
      </c>
      <c r="GNZ9662">
        <v>1</v>
      </c>
      <c r="GOA9662">
        <v>1</v>
      </c>
      <c r="GOB9662">
        <v>1</v>
      </c>
      <c r="GOC9662">
        <v>1</v>
      </c>
      <c r="GOD9662">
        <v>1</v>
      </c>
      <c r="GOE9662">
        <v>1</v>
      </c>
      <c r="GOF9662">
        <v>1</v>
      </c>
      <c r="GOG9662">
        <v>1</v>
      </c>
      <c r="GOH9662">
        <v>1</v>
      </c>
      <c r="GOI9662">
        <v>1</v>
      </c>
      <c r="GOJ9662">
        <v>1</v>
      </c>
      <c r="GOK9662">
        <v>1</v>
      </c>
      <c r="GOL9662">
        <v>1</v>
      </c>
      <c r="GOM9662">
        <v>1</v>
      </c>
      <c r="GON9662">
        <v>1</v>
      </c>
      <c r="GOO9662">
        <v>1</v>
      </c>
      <c r="GOP9662">
        <v>1</v>
      </c>
      <c r="GOQ9662">
        <v>1</v>
      </c>
      <c r="GOR9662">
        <v>1</v>
      </c>
      <c r="GOS9662">
        <v>1</v>
      </c>
      <c r="GOT9662">
        <v>1</v>
      </c>
      <c r="GOU9662">
        <v>1</v>
      </c>
      <c r="GOV9662">
        <v>1</v>
      </c>
      <c r="GOW9662">
        <v>1</v>
      </c>
      <c r="GOX9662">
        <v>1</v>
      </c>
      <c r="GOY9662">
        <v>1</v>
      </c>
      <c r="GOZ9662">
        <v>1</v>
      </c>
      <c r="GPA9662">
        <v>1</v>
      </c>
      <c r="GPB9662">
        <v>1</v>
      </c>
      <c r="GPC9662">
        <v>1</v>
      </c>
      <c r="GPD9662">
        <v>1</v>
      </c>
      <c r="GPE9662">
        <v>1</v>
      </c>
      <c r="GPF9662">
        <v>1</v>
      </c>
      <c r="GPG9662">
        <v>1</v>
      </c>
      <c r="GPH9662">
        <v>1</v>
      </c>
      <c r="GPI9662">
        <v>1</v>
      </c>
      <c r="GPJ9662">
        <v>1</v>
      </c>
      <c r="GPK9662">
        <v>1</v>
      </c>
      <c r="GPL9662">
        <v>1</v>
      </c>
      <c r="GPM9662">
        <v>1</v>
      </c>
      <c r="GPN9662">
        <v>1</v>
      </c>
      <c r="GPO9662">
        <v>1</v>
      </c>
      <c r="GPP9662">
        <v>1</v>
      </c>
      <c r="GPQ9662">
        <v>1</v>
      </c>
      <c r="GPR9662">
        <v>1</v>
      </c>
      <c r="GPS9662">
        <v>1</v>
      </c>
      <c r="GPT9662">
        <v>1</v>
      </c>
      <c r="GPU9662">
        <v>1</v>
      </c>
      <c r="GPV9662">
        <v>1</v>
      </c>
      <c r="GPW9662">
        <v>1</v>
      </c>
      <c r="GPX9662">
        <v>1</v>
      </c>
      <c r="GPY9662">
        <v>1</v>
      </c>
      <c r="GPZ9662">
        <v>1</v>
      </c>
      <c r="GQA9662">
        <v>1</v>
      </c>
      <c r="GQB9662">
        <v>1</v>
      </c>
      <c r="GQC9662">
        <v>1</v>
      </c>
      <c r="GQD9662">
        <v>1</v>
      </c>
      <c r="GQE9662">
        <v>1</v>
      </c>
      <c r="GQF9662">
        <v>1</v>
      </c>
      <c r="GQG9662">
        <v>1</v>
      </c>
      <c r="GQH9662">
        <v>1</v>
      </c>
      <c r="GQI9662">
        <v>1</v>
      </c>
      <c r="GQJ9662">
        <v>1</v>
      </c>
      <c r="GQK9662">
        <v>1</v>
      </c>
      <c r="GQL9662">
        <v>1</v>
      </c>
      <c r="GQM9662">
        <v>1</v>
      </c>
      <c r="GQN9662">
        <v>1</v>
      </c>
      <c r="GQO9662">
        <v>1</v>
      </c>
      <c r="GQP9662">
        <v>1</v>
      </c>
      <c r="GQQ9662">
        <v>1</v>
      </c>
      <c r="GQR9662">
        <v>1</v>
      </c>
      <c r="GQS9662">
        <v>1</v>
      </c>
      <c r="GQT9662">
        <v>1</v>
      </c>
      <c r="GQU9662">
        <v>1</v>
      </c>
      <c r="GQV9662">
        <v>1</v>
      </c>
      <c r="GQW9662">
        <v>1</v>
      </c>
      <c r="GQX9662">
        <v>1</v>
      </c>
      <c r="GQY9662">
        <v>1</v>
      </c>
      <c r="GQZ9662">
        <v>1</v>
      </c>
      <c r="GRA9662">
        <v>1</v>
      </c>
      <c r="GRB9662">
        <v>1</v>
      </c>
      <c r="GRC9662">
        <v>1</v>
      </c>
      <c r="GRD9662">
        <v>1</v>
      </c>
      <c r="GRE9662">
        <v>1</v>
      </c>
      <c r="GRF9662">
        <v>1</v>
      </c>
      <c r="GRG9662">
        <v>1</v>
      </c>
      <c r="GRH9662">
        <v>1</v>
      </c>
      <c r="GRI9662">
        <v>1</v>
      </c>
      <c r="GRJ9662">
        <v>1</v>
      </c>
      <c r="GRK9662">
        <v>1</v>
      </c>
      <c r="GRL9662">
        <v>1</v>
      </c>
      <c r="GRM9662">
        <v>1</v>
      </c>
      <c r="GRN9662">
        <v>1</v>
      </c>
      <c r="GRO9662">
        <v>1</v>
      </c>
      <c r="GRP9662">
        <v>1</v>
      </c>
      <c r="GRQ9662">
        <v>1</v>
      </c>
      <c r="GRR9662">
        <v>1</v>
      </c>
      <c r="GRS9662">
        <v>1</v>
      </c>
      <c r="GRT9662">
        <v>1</v>
      </c>
      <c r="GRU9662">
        <v>1</v>
      </c>
      <c r="GRV9662">
        <v>1</v>
      </c>
      <c r="GRW9662">
        <v>1</v>
      </c>
      <c r="GRX9662">
        <v>1</v>
      </c>
      <c r="GRY9662">
        <v>1</v>
      </c>
      <c r="GRZ9662">
        <v>1</v>
      </c>
      <c r="GSA9662">
        <v>1</v>
      </c>
      <c r="GSB9662">
        <v>1</v>
      </c>
      <c r="GSC9662">
        <v>1</v>
      </c>
      <c r="GSD9662">
        <v>1</v>
      </c>
      <c r="GSE9662">
        <v>1</v>
      </c>
      <c r="GSF9662">
        <v>1</v>
      </c>
      <c r="GSG9662">
        <v>1</v>
      </c>
      <c r="GSH9662">
        <v>1</v>
      </c>
      <c r="GSI9662">
        <v>1</v>
      </c>
      <c r="GSJ9662">
        <v>1</v>
      </c>
      <c r="GSK9662">
        <v>1</v>
      </c>
      <c r="GSL9662">
        <v>1</v>
      </c>
      <c r="GSM9662">
        <v>1</v>
      </c>
      <c r="GSN9662">
        <v>1</v>
      </c>
      <c r="GSO9662">
        <v>1</v>
      </c>
      <c r="GSP9662">
        <v>1</v>
      </c>
      <c r="GSQ9662">
        <v>1</v>
      </c>
      <c r="GSR9662">
        <v>1</v>
      </c>
      <c r="GSS9662">
        <v>1</v>
      </c>
      <c r="GST9662">
        <v>1</v>
      </c>
      <c r="GSU9662">
        <v>1</v>
      </c>
      <c r="GSV9662">
        <v>1</v>
      </c>
      <c r="GSW9662">
        <v>1</v>
      </c>
      <c r="GSX9662">
        <v>1</v>
      </c>
      <c r="GSY9662">
        <v>1</v>
      </c>
      <c r="GSZ9662">
        <v>1</v>
      </c>
      <c r="GTA9662">
        <v>1</v>
      </c>
      <c r="GTB9662">
        <v>1</v>
      </c>
      <c r="GTC9662">
        <v>1</v>
      </c>
      <c r="GTD9662">
        <v>1</v>
      </c>
      <c r="GTE9662">
        <v>1</v>
      </c>
      <c r="GTF9662">
        <v>1</v>
      </c>
      <c r="GTG9662">
        <v>1</v>
      </c>
      <c r="GTH9662">
        <v>1</v>
      </c>
      <c r="GTI9662">
        <v>1</v>
      </c>
      <c r="GTJ9662">
        <v>1</v>
      </c>
      <c r="GTK9662">
        <v>1</v>
      </c>
      <c r="GTL9662">
        <v>1</v>
      </c>
      <c r="GTM9662">
        <v>1</v>
      </c>
      <c r="GTN9662">
        <v>1</v>
      </c>
      <c r="GTO9662">
        <v>1</v>
      </c>
      <c r="GTP9662">
        <v>1</v>
      </c>
      <c r="GTQ9662">
        <v>1</v>
      </c>
      <c r="GTR9662">
        <v>1</v>
      </c>
      <c r="GTS9662">
        <v>1</v>
      </c>
      <c r="GTT9662">
        <v>1</v>
      </c>
      <c r="GTU9662">
        <v>1</v>
      </c>
      <c r="GTV9662">
        <v>1</v>
      </c>
      <c r="GTW9662">
        <v>1</v>
      </c>
      <c r="GTX9662">
        <v>1</v>
      </c>
      <c r="GTY9662">
        <v>1</v>
      </c>
      <c r="GTZ9662">
        <v>1</v>
      </c>
      <c r="GUA9662">
        <v>1</v>
      </c>
      <c r="GUB9662">
        <v>1</v>
      </c>
      <c r="GUC9662">
        <v>1</v>
      </c>
      <c r="GUD9662">
        <v>1</v>
      </c>
      <c r="GUE9662">
        <v>1</v>
      </c>
      <c r="GUF9662">
        <v>1</v>
      </c>
      <c r="GUG9662">
        <v>1</v>
      </c>
      <c r="GUH9662">
        <v>1</v>
      </c>
      <c r="GUI9662">
        <v>1</v>
      </c>
      <c r="GUJ9662">
        <v>1</v>
      </c>
      <c r="GUK9662">
        <v>1</v>
      </c>
      <c r="GUL9662">
        <v>1</v>
      </c>
      <c r="GUM9662">
        <v>1</v>
      </c>
      <c r="GUN9662">
        <v>1</v>
      </c>
      <c r="GUO9662">
        <v>1</v>
      </c>
      <c r="GUP9662">
        <v>1</v>
      </c>
      <c r="GUQ9662">
        <v>1</v>
      </c>
      <c r="GUR9662">
        <v>1</v>
      </c>
      <c r="GUS9662">
        <v>1</v>
      </c>
      <c r="GUT9662">
        <v>1</v>
      </c>
      <c r="GUU9662">
        <v>1</v>
      </c>
      <c r="HBO9662">
        <v>1</v>
      </c>
      <c r="IQP9662">
        <v>1</v>
      </c>
      <c r="IYX9662">
        <v>1</v>
      </c>
      <c r="JTO9662">
        <v>1</v>
      </c>
      <c r="NWY9662">
        <v>1</v>
      </c>
      <c r="ODS9662">
        <v>1</v>
      </c>
      <c r="OLD9662">
        <v>1</v>
      </c>
      <c r="PSZ9662">
        <v>1</v>
      </c>
      <c r="RHQ9662">
        <v>1</v>
      </c>
    </row>
    <row r="9663" spans="4348:5475 6542:6758 7295:7295 10087:10087 10263:10456 11336:11336 12393:12393" x14ac:dyDescent="0.25">
      <c r="FKF9663">
        <v>1</v>
      </c>
      <c r="GRN9663">
        <v>1</v>
      </c>
      <c r="GRQ9663">
        <v>1</v>
      </c>
      <c r="GUU9663">
        <v>1</v>
      </c>
      <c r="HBO9663">
        <v>1</v>
      </c>
      <c r="IQP9663">
        <v>1</v>
      </c>
      <c r="IYX9663">
        <v>1</v>
      </c>
      <c r="JTO9663">
        <v>1</v>
      </c>
      <c r="NWY9663">
        <v>1</v>
      </c>
      <c r="ODS9663">
        <v>1</v>
      </c>
      <c r="OLD9663">
        <v>1</v>
      </c>
      <c r="PSZ9663">
        <v>1</v>
      </c>
      <c r="RHQ9663">
        <v>1</v>
      </c>
    </row>
    <row r="9664" spans="4348:5475 6542:6758 7295:7295 10087:10087 10263:10456 11336:11336 12393:12393" x14ac:dyDescent="0.25">
      <c r="FKF9664">
        <v>1</v>
      </c>
      <c r="GRN9664">
        <v>1</v>
      </c>
      <c r="GRQ9664">
        <v>1</v>
      </c>
      <c r="GUU9664">
        <v>1</v>
      </c>
      <c r="HBO9664">
        <v>1</v>
      </c>
      <c r="IQP9664">
        <v>1</v>
      </c>
      <c r="IYX9664">
        <v>1</v>
      </c>
      <c r="JTO9664">
        <v>1</v>
      </c>
      <c r="NWY9664">
        <v>1</v>
      </c>
      <c r="ODS9664">
        <v>1</v>
      </c>
      <c r="OLD9664">
        <v>1</v>
      </c>
      <c r="PSZ9664">
        <v>1</v>
      </c>
      <c r="RHQ9664">
        <v>1</v>
      </c>
    </row>
    <row r="9665" spans="4348:4348 5214:5475 6542:7295 10087:10456 11336:11336 12393:12393" x14ac:dyDescent="0.25">
      <c r="FKF9665">
        <v>1</v>
      </c>
      <c r="GRN9665">
        <v>1</v>
      </c>
      <c r="GRQ9665">
        <v>1</v>
      </c>
      <c r="GUU9665">
        <v>1</v>
      </c>
      <c r="HBO9665">
        <v>1</v>
      </c>
      <c r="IQP9665">
        <v>1</v>
      </c>
      <c r="IYX9665">
        <v>1</v>
      </c>
      <c r="JTO9665">
        <v>1</v>
      </c>
      <c r="NWY9665">
        <v>1</v>
      </c>
      <c r="ODS9665">
        <v>1</v>
      </c>
      <c r="OLD9665">
        <v>1</v>
      </c>
      <c r="PSZ9665">
        <v>1</v>
      </c>
      <c r="RHQ9665">
        <v>1</v>
      </c>
    </row>
    <row r="9666" spans="4348:4348 5214:5475 6542:7295 10087:10456 11336:11336 12393:12393" x14ac:dyDescent="0.25">
      <c r="FKF9666">
        <v>1</v>
      </c>
      <c r="GRN9666">
        <v>1</v>
      </c>
      <c r="GRQ9666">
        <v>1</v>
      </c>
      <c r="GUU9666">
        <v>1</v>
      </c>
      <c r="HBO9666">
        <v>1</v>
      </c>
      <c r="IQP9666">
        <v>1</v>
      </c>
      <c r="IYX9666">
        <v>1</v>
      </c>
      <c r="JTO9666">
        <v>1</v>
      </c>
      <c r="NWY9666">
        <v>1</v>
      </c>
      <c r="ODS9666">
        <v>1</v>
      </c>
      <c r="OLD9666">
        <v>1</v>
      </c>
      <c r="PSZ9666">
        <v>1</v>
      </c>
      <c r="RHQ9666">
        <v>1</v>
      </c>
    </row>
    <row r="9667" spans="4348:4348 5214:5475 6542:7295 10087:10456 11336:11336 12393:12393" x14ac:dyDescent="0.25">
      <c r="FKF9667">
        <v>1</v>
      </c>
      <c r="GRN9667">
        <v>1</v>
      </c>
      <c r="GRQ9667">
        <v>1</v>
      </c>
      <c r="GUU9667">
        <v>1</v>
      </c>
      <c r="HBO9667">
        <v>1</v>
      </c>
      <c r="IQP9667">
        <v>1</v>
      </c>
      <c r="IYX9667">
        <v>1</v>
      </c>
      <c r="JTO9667">
        <v>1</v>
      </c>
      <c r="NWY9667">
        <v>1</v>
      </c>
      <c r="ODS9667">
        <v>1</v>
      </c>
      <c r="OLD9667">
        <v>1</v>
      </c>
      <c r="PSZ9667">
        <v>1</v>
      </c>
      <c r="RHQ9667">
        <v>1</v>
      </c>
    </row>
    <row r="9668" spans="4348:4348 5214:5475 6542:7295 10087:10456 11336:11336 12393:12393" x14ac:dyDescent="0.25">
      <c r="FKF9668">
        <v>1</v>
      </c>
      <c r="GRN9668">
        <v>1</v>
      </c>
      <c r="GRQ9668">
        <v>1</v>
      </c>
      <c r="GUU9668">
        <v>1</v>
      </c>
      <c r="HBO9668">
        <v>1</v>
      </c>
      <c r="IQP9668">
        <v>1</v>
      </c>
      <c r="IYX9668">
        <v>1</v>
      </c>
      <c r="IYY9668">
        <v>1</v>
      </c>
      <c r="IYZ9668">
        <v>1</v>
      </c>
      <c r="IZA9668">
        <v>1</v>
      </c>
      <c r="IZB9668">
        <v>1</v>
      </c>
      <c r="IZC9668">
        <v>1</v>
      </c>
      <c r="IZD9668">
        <v>1</v>
      </c>
      <c r="IZE9668">
        <v>1</v>
      </c>
      <c r="IZF9668">
        <v>1</v>
      </c>
      <c r="IZG9668">
        <v>1</v>
      </c>
      <c r="IZH9668">
        <v>1</v>
      </c>
      <c r="IZI9668">
        <v>1</v>
      </c>
      <c r="IZJ9668">
        <v>1</v>
      </c>
      <c r="IZK9668">
        <v>1</v>
      </c>
      <c r="IZL9668">
        <v>1</v>
      </c>
      <c r="IZM9668">
        <v>1</v>
      </c>
      <c r="IZN9668">
        <v>1</v>
      </c>
      <c r="IZO9668">
        <v>1</v>
      </c>
      <c r="IZP9668">
        <v>1</v>
      </c>
      <c r="IZQ9668">
        <v>1</v>
      </c>
      <c r="IZR9668">
        <v>1</v>
      </c>
      <c r="IZS9668">
        <v>1</v>
      </c>
      <c r="IZT9668">
        <v>1</v>
      </c>
      <c r="IZU9668">
        <v>1</v>
      </c>
      <c r="IZV9668">
        <v>1</v>
      </c>
      <c r="IZW9668">
        <v>1</v>
      </c>
      <c r="IZX9668">
        <v>1</v>
      </c>
      <c r="IZY9668">
        <v>1</v>
      </c>
      <c r="IZZ9668">
        <v>1</v>
      </c>
      <c r="JAA9668">
        <v>1</v>
      </c>
      <c r="JAB9668">
        <v>1</v>
      </c>
      <c r="JAC9668">
        <v>1</v>
      </c>
      <c r="JAD9668">
        <v>1</v>
      </c>
      <c r="JAE9668">
        <v>1</v>
      </c>
      <c r="JAF9668">
        <v>1</v>
      </c>
      <c r="JAG9668">
        <v>1</v>
      </c>
      <c r="JAH9668">
        <v>1</v>
      </c>
      <c r="JAI9668">
        <v>1</v>
      </c>
      <c r="JAJ9668">
        <v>1</v>
      </c>
      <c r="JAK9668">
        <v>1</v>
      </c>
      <c r="JAL9668">
        <v>1</v>
      </c>
      <c r="JAM9668">
        <v>1</v>
      </c>
      <c r="JAN9668">
        <v>1</v>
      </c>
      <c r="JAO9668">
        <v>1</v>
      </c>
      <c r="JAP9668">
        <v>1</v>
      </c>
      <c r="JAQ9668">
        <v>1</v>
      </c>
      <c r="JAR9668">
        <v>1</v>
      </c>
      <c r="JAS9668">
        <v>1</v>
      </c>
      <c r="JAT9668">
        <v>1</v>
      </c>
      <c r="JAU9668">
        <v>1</v>
      </c>
      <c r="JAV9668">
        <v>1</v>
      </c>
      <c r="JAW9668">
        <v>1</v>
      </c>
      <c r="JAX9668">
        <v>1</v>
      </c>
      <c r="JAY9668">
        <v>1</v>
      </c>
      <c r="JAZ9668">
        <v>1</v>
      </c>
      <c r="JBA9668">
        <v>1</v>
      </c>
      <c r="JBB9668">
        <v>1</v>
      </c>
      <c r="JBC9668">
        <v>1</v>
      </c>
      <c r="JBD9668">
        <v>1</v>
      </c>
      <c r="JBE9668">
        <v>1</v>
      </c>
      <c r="JBF9668">
        <v>1</v>
      </c>
      <c r="JBG9668">
        <v>1</v>
      </c>
      <c r="JBH9668">
        <v>1</v>
      </c>
      <c r="JBI9668">
        <v>1</v>
      </c>
      <c r="JBJ9668">
        <v>1</v>
      </c>
      <c r="JBK9668">
        <v>1</v>
      </c>
      <c r="JBL9668">
        <v>1</v>
      </c>
      <c r="JBM9668">
        <v>1</v>
      </c>
      <c r="JBN9668">
        <v>1</v>
      </c>
      <c r="JBO9668">
        <v>1</v>
      </c>
      <c r="JBP9668">
        <v>1</v>
      </c>
      <c r="JBQ9668">
        <v>1</v>
      </c>
      <c r="JBR9668">
        <v>1</v>
      </c>
      <c r="JBS9668">
        <v>1</v>
      </c>
      <c r="JBT9668">
        <v>1</v>
      </c>
      <c r="JBU9668">
        <v>1</v>
      </c>
      <c r="JBV9668">
        <v>1</v>
      </c>
      <c r="JBW9668">
        <v>1</v>
      </c>
      <c r="JBX9668">
        <v>1</v>
      </c>
      <c r="JBY9668">
        <v>1</v>
      </c>
      <c r="JBZ9668">
        <v>1</v>
      </c>
      <c r="JCA9668">
        <v>1</v>
      </c>
      <c r="JCB9668">
        <v>1</v>
      </c>
      <c r="JCC9668">
        <v>1</v>
      </c>
      <c r="JCD9668">
        <v>1</v>
      </c>
      <c r="JCE9668">
        <v>1</v>
      </c>
      <c r="JCF9668">
        <v>1</v>
      </c>
      <c r="JCG9668">
        <v>1</v>
      </c>
      <c r="JCH9668">
        <v>1</v>
      </c>
      <c r="JCI9668">
        <v>1</v>
      </c>
      <c r="JCJ9668">
        <v>1</v>
      </c>
      <c r="JCK9668">
        <v>1</v>
      </c>
      <c r="JCL9668">
        <v>1</v>
      </c>
      <c r="JCM9668">
        <v>1</v>
      </c>
      <c r="JCN9668">
        <v>1</v>
      </c>
      <c r="JCO9668">
        <v>1</v>
      </c>
      <c r="JCP9668">
        <v>1</v>
      </c>
      <c r="JCQ9668">
        <v>1</v>
      </c>
      <c r="JCR9668">
        <v>1</v>
      </c>
      <c r="JCS9668">
        <v>1</v>
      </c>
      <c r="JCT9668">
        <v>1</v>
      </c>
      <c r="JCU9668">
        <v>1</v>
      </c>
      <c r="JCV9668">
        <v>1</v>
      </c>
      <c r="JCW9668">
        <v>1</v>
      </c>
      <c r="JCX9668">
        <v>1</v>
      </c>
      <c r="JCY9668">
        <v>1</v>
      </c>
      <c r="JCZ9668">
        <v>1</v>
      </c>
      <c r="JDA9668">
        <v>1</v>
      </c>
      <c r="JDB9668">
        <v>1</v>
      </c>
      <c r="JDC9668">
        <v>1</v>
      </c>
      <c r="JDD9668">
        <v>1</v>
      </c>
      <c r="JDE9668">
        <v>1</v>
      </c>
      <c r="JDF9668">
        <v>1</v>
      </c>
      <c r="JDG9668">
        <v>1</v>
      </c>
      <c r="JDH9668">
        <v>1</v>
      </c>
      <c r="JDI9668">
        <v>1</v>
      </c>
      <c r="JDJ9668">
        <v>1</v>
      </c>
      <c r="JDK9668">
        <v>1</v>
      </c>
      <c r="JDL9668">
        <v>1</v>
      </c>
      <c r="JDM9668">
        <v>1</v>
      </c>
      <c r="JDN9668">
        <v>1</v>
      </c>
      <c r="JDO9668">
        <v>1</v>
      </c>
      <c r="JDP9668">
        <v>1</v>
      </c>
      <c r="JDQ9668">
        <v>1</v>
      </c>
      <c r="JDR9668">
        <v>1</v>
      </c>
      <c r="JDS9668">
        <v>1</v>
      </c>
      <c r="JDT9668">
        <v>1</v>
      </c>
      <c r="JDU9668">
        <v>1</v>
      </c>
      <c r="JDV9668">
        <v>1</v>
      </c>
      <c r="JDW9668">
        <v>1</v>
      </c>
      <c r="JDX9668">
        <v>1</v>
      </c>
      <c r="JDY9668">
        <v>1</v>
      </c>
      <c r="JDZ9668">
        <v>1</v>
      </c>
      <c r="JEA9668">
        <v>1</v>
      </c>
      <c r="JEB9668">
        <v>1</v>
      </c>
      <c r="JEC9668">
        <v>1</v>
      </c>
      <c r="JED9668">
        <v>1</v>
      </c>
      <c r="JEE9668">
        <v>1</v>
      </c>
      <c r="JEF9668">
        <v>1</v>
      </c>
      <c r="JEG9668">
        <v>1</v>
      </c>
      <c r="JEH9668">
        <v>1</v>
      </c>
      <c r="JEI9668">
        <v>1</v>
      </c>
      <c r="JEJ9668">
        <v>1</v>
      </c>
      <c r="JEK9668">
        <v>1</v>
      </c>
      <c r="JEL9668">
        <v>1</v>
      </c>
      <c r="JEM9668">
        <v>1</v>
      </c>
      <c r="JEN9668">
        <v>1</v>
      </c>
      <c r="JEO9668">
        <v>1</v>
      </c>
      <c r="JEP9668">
        <v>1</v>
      </c>
      <c r="JEQ9668">
        <v>1</v>
      </c>
      <c r="JER9668">
        <v>1</v>
      </c>
      <c r="JES9668">
        <v>1</v>
      </c>
      <c r="JET9668">
        <v>1</v>
      </c>
      <c r="JEU9668">
        <v>1</v>
      </c>
      <c r="JEV9668">
        <v>1</v>
      </c>
      <c r="JEW9668">
        <v>1</v>
      </c>
      <c r="JEX9668">
        <v>1</v>
      </c>
      <c r="JEY9668">
        <v>1</v>
      </c>
      <c r="JEZ9668">
        <v>1</v>
      </c>
      <c r="JFA9668">
        <v>1</v>
      </c>
      <c r="JFB9668">
        <v>1</v>
      </c>
      <c r="JFC9668">
        <v>1</v>
      </c>
      <c r="JFD9668">
        <v>1</v>
      </c>
      <c r="JFE9668">
        <v>1</v>
      </c>
      <c r="JFF9668">
        <v>1</v>
      </c>
      <c r="JFG9668">
        <v>1</v>
      </c>
      <c r="JFH9668">
        <v>1</v>
      </c>
      <c r="JFI9668">
        <v>1</v>
      </c>
      <c r="JFJ9668">
        <v>1</v>
      </c>
      <c r="JFK9668">
        <v>1</v>
      </c>
      <c r="JFL9668">
        <v>1</v>
      </c>
      <c r="JFM9668">
        <v>1</v>
      </c>
      <c r="JFN9668">
        <v>1</v>
      </c>
      <c r="JFO9668">
        <v>1</v>
      </c>
      <c r="JFP9668">
        <v>1</v>
      </c>
      <c r="JFQ9668">
        <v>1</v>
      </c>
      <c r="JFR9668">
        <v>1</v>
      </c>
      <c r="JFS9668">
        <v>1</v>
      </c>
      <c r="JFT9668">
        <v>1</v>
      </c>
      <c r="JFU9668">
        <v>1</v>
      </c>
      <c r="JFV9668">
        <v>1</v>
      </c>
      <c r="JFW9668">
        <v>1</v>
      </c>
      <c r="JFX9668">
        <v>1</v>
      </c>
      <c r="JFY9668">
        <v>1</v>
      </c>
      <c r="JFZ9668">
        <v>1</v>
      </c>
      <c r="JGA9668">
        <v>1</v>
      </c>
      <c r="JGB9668">
        <v>1</v>
      </c>
      <c r="JGC9668">
        <v>1</v>
      </c>
      <c r="JGD9668">
        <v>1</v>
      </c>
      <c r="JGE9668">
        <v>1</v>
      </c>
      <c r="JGF9668">
        <v>1</v>
      </c>
      <c r="JGG9668">
        <v>1</v>
      </c>
      <c r="JGH9668">
        <v>1</v>
      </c>
      <c r="JGI9668">
        <v>1</v>
      </c>
      <c r="JGJ9668">
        <v>1</v>
      </c>
      <c r="JGK9668">
        <v>1</v>
      </c>
      <c r="JGL9668">
        <v>1</v>
      </c>
      <c r="JGM9668">
        <v>1</v>
      </c>
      <c r="JGN9668">
        <v>1</v>
      </c>
      <c r="JGO9668">
        <v>1</v>
      </c>
      <c r="JGP9668">
        <v>1</v>
      </c>
      <c r="JGQ9668">
        <v>1</v>
      </c>
      <c r="JGR9668">
        <v>1</v>
      </c>
      <c r="JGS9668">
        <v>1</v>
      </c>
      <c r="JGT9668">
        <v>1</v>
      </c>
      <c r="JGU9668">
        <v>1</v>
      </c>
      <c r="JGV9668">
        <v>1</v>
      </c>
      <c r="JGW9668">
        <v>1</v>
      </c>
      <c r="JGX9668">
        <v>1</v>
      </c>
      <c r="JGY9668">
        <v>1</v>
      </c>
      <c r="JGZ9668">
        <v>1</v>
      </c>
      <c r="JHA9668">
        <v>1</v>
      </c>
      <c r="JHB9668">
        <v>1</v>
      </c>
      <c r="JHC9668">
        <v>1</v>
      </c>
      <c r="JHD9668">
        <v>1</v>
      </c>
      <c r="JHE9668">
        <v>1</v>
      </c>
      <c r="JHF9668">
        <v>1</v>
      </c>
      <c r="JHG9668">
        <v>1</v>
      </c>
      <c r="JHH9668">
        <v>1</v>
      </c>
      <c r="JHI9668">
        <v>1</v>
      </c>
      <c r="JHJ9668">
        <v>1</v>
      </c>
      <c r="JHK9668">
        <v>1</v>
      </c>
      <c r="JHL9668">
        <v>1</v>
      </c>
      <c r="JHM9668">
        <v>1</v>
      </c>
      <c r="JHN9668">
        <v>1</v>
      </c>
      <c r="JHO9668">
        <v>1</v>
      </c>
      <c r="JHP9668">
        <v>1</v>
      </c>
      <c r="JHQ9668">
        <v>1</v>
      </c>
      <c r="JHR9668">
        <v>1</v>
      </c>
      <c r="JHS9668">
        <v>1</v>
      </c>
      <c r="JHT9668">
        <v>1</v>
      </c>
      <c r="JHU9668">
        <v>1</v>
      </c>
      <c r="JHV9668">
        <v>1</v>
      </c>
      <c r="JHW9668">
        <v>1</v>
      </c>
      <c r="JHX9668">
        <v>1</v>
      </c>
      <c r="JHY9668">
        <v>1</v>
      </c>
      <c r="JHZ9668">
        <v>1</v>
      </c>
      <c r="JIA9668">
        <v>1</v>
      </c>
      <c r="JIB9668">
        <v>1</v>
      </c>
      <c r="JIC9668">
        <v>1</v>
      </c>
      <c r="JID9668">
        <v>1</v>
      </c>
      <c r="JIE9668">
        <v>1</v>
      </c>
      <c r="JIF9668">
        <v>1</v>
      </c>
      <c r="JIG9668">
        <v>1</v>
      </c>
      <c r="JIH9668">
        <v>1</v>
      </c>
      <c r="JII9668">
        <v>1</v>
      </c>
      <c r="JIJ9668">
        <v>1</v>
      </c>
      <c r="JIK9668">
        <v>1</v>
      </c>
      <c r="JIL9668">
        <v>1</v>
      </c>
      <c r="JIM9668">
        <v>1</v>
      </c>
      <c r="JIN9668">
        <v>1</v>
      </c>
      <c r="JIO9668">
        <v>1</v>
      </c>
      <c r="JIP9668">
        <v>1</v>
      </c>
      <c r="JIQ9668">
        <v>1</v>
      </c>
      <c r="JIR9668">
        <v>1</v>
      </c>
      <c r="JIS9668">
        <v>1</v>
      </c>
      <c r="JIT9668">
        <v>1</v>
      </c>
      <c r="JIU9668">
        <v>1</v>
      </c>
      <c r="JIV9668">
        <v>1</v>
      </c>
      <c r="JIW9668">
        <v>1</v>
      </c>
      <c r="JIX9668">
        <v>1</v>
      </c>
      <c r="JIY9668">
        <v>1</v>
      </c>
      <c r="JIZ9668">
        <v>1</v>
      </c>
      <c r="JJA9668">
        <v>1</v>
      </c>
      <c r="JJB9668">
        <v>1</v>
      </c>
      <c r="JJC9668">
        <v>1</v>
      </c>
      <c r="JJD9668">
        <v>1</v>
      </c>
      <c r="JJE9668">
        <v>1</v>
      </c>
      <c r="JJF9668">
        <v>1</v>
      </c>
      <c r="JJG9668">
        <v>1</v>
      </c>
      <c r="JJH9668">
        <v>1</v>
      </c>
      <c r="JJI9668">
        <v>1</v>
      </c>
      <c r="JJJ9668">
        <v>1</v>
      </c>
      <c r="JJK9668">
        <v>1</v>
      </c>
      <c r="JJL9668">
        <v>1</v>
      </c>
      <c r="JJM9668">
        <v>1</v>
      </c>
      <c r="JJN9668">
        <v>1</v>
      </c>
      <c r="JJO9668">
        <v>1</v>
      </c>
      <c r="JJP9668">
        <v>1</v>
      </c>
      <c r="JJQ9668">
        <v>1</v>
      </c>
      <c r="JJR9668">
        <v>1</v>
      </c>
      <c r="JJS9668">
        <v>1</v>
      </c>
      <c r="JJT9668">
        <v>1</v>
      </c>
      <c r="JJU9668">
        <v>1</v>
      </c>
      <c r="JJV9668">
        <v>1</v>
      </c>
      <c r="JJW9668">
        <v>1</v>
      </c>
      <c r="JJX9668">
        <v>1</v>
      </c>
      <c r="JJY9668">
        <v>1</v>
      </c>
      <c r="JJZ9668">
        <v>1</v>
      </c>
      <c r="JKA9668">
        <v>1</v>
      </c>
      <c r="JKB9668">
        <v>1</v>
      </c>
      <c r="JKC9668">
        <v>1</v>
      </c>
      <c r="JKD9668">
        <v>1</v>
      </c>
      <c r="JKE9668">
        <v>1</v>
      </c>
      <c r="JKF9668">
        <v>1</v>
      </c>
      <c r="JKG9668">
        <v>1</v>
      </c>
      <c r="JKH9668">
        <v>1</v>
      </c>
      <c r="JKI9668">
        <v>1</v>
      </c>
      <c r="JKJ9668">
        <v>1</v>
      </c>
      <c r="JKK9668">
        <v>1</v>
      </c>
      <c r="JKL9668">
        <v>1</v>
      </c>
      <c r="JKM9668">
        <v>1</v>
      </c>
      <c r="JKN9668">
        <v>1</v>
      </c>
      <c r="JKO9668">
        <v>1</v>
      </c>
      <c r="JKP9668">
        <v>1</v>
      </c>
      <c r="JKQ9668">
        <v>1</v>
      </c>
      <c r="JKR9668">
        <v>1</v>
      </c>
      <c r="JKS9668">
        <v>1</v>
      </c>
      <c r="JKT9668">
        <v>1</v>
      </c>
      <c r="JKU9668">
        <v>1</v>
      </c>
      <c r="JKV9668">
        <v>1</v>
      </c>
      <c r="JKW9668">
        <v>1</v>
      </c>
      <c r="JKX9668">
        <v>1</v>
      </c>
      <c r="JKY9668">
        <v>1</v>
      </c>
      <c r="JKZ9668">
        <v>1</v>
      </c>
      <c r="JLA9668">
        <v>1</v>
      </c>
      <c r="JLB9668">
        <v>1</v>
      </c>
      <c r="JLC9668">
        <v>1</v>
      </c>
      <c r="JLD9668">
        <v>1</v>
      </c>
      <c r="JLE9668">
        <v>1</v>
      </c>
      <c r="JLF9668">
        <v>1</v>
      </c>
      <c r="JLG9668">
        <v>1</v>
      </c>
      <c r="JLH9668">
        <v>1</v>
      </c>
      <c r="JLI9668">
        <v>1</v>
      </c>
      <c r="JLJ9668">
        <v>1</v>
      </c>
      <c r="JLK9668">
        <v>1</v>
      </c>
      <c r="JLL9668">
        <v>1</v>
      </c>
      <c r="JLM9668">
        <v>1</v>
      </c>
      <c r="JLN9668">
        <v>1</v>
      </c>
      <c r="JLO9668">
        <v>1</v>
      </c>
      <c r="JLP9668">
        <v>1</v>
      </c>
      <c r="JLQ9668">
        <v>1</v>
      </c>
      <c r="JLR9668">
        <v>1</v>
      </c>
      <c r="JLS9668">
        <v>1</v>
      </c>
      <c r="JLT9668">
        <v>1</v>
      </c>
      <c r="JLU9668">
        <v>1</v>
      </c>
      <c r="JLV9668">
        <v>1</v>
      </c>
      <c r="JLW9668">
        <v>1</v>
      </c>
      <c r="JLX9668">
        <v>1</v>
      </c>
      <c r="JLY9668">
        <v>1</v>
      </c>
      <c r="JLZ9668">
        <v>1</v>
      </c>
      <c r="JMA9668">
        <v>1</v>
      </c>
      <c r="JMB9668">
        <v>1</v>
      </c>
      <c r="JMC9668">
        <v>1</v>
      </c>
      <c r="JMD9668">
        <v>1</v>
      </c>
      <c r="JME9668">
        <v>1</v>
      </c>
      <c r="JMF9668">
        <v>1</v>
      </c>
      <c r="JMG9668">
        <v>1</v>
      </c>
      <c r="JMH9668">
        <v>1</v>
      </c>
      <c r="JMI9668">
        <v>1</v>
      </c>
      <c r="JMJ9668">
        <v>1</v>
      </c>
      <c r="JMK9668">
        <v>1</v>
      </c>
      <c r="JML9668">
        <v>1</v>
      </c>
      <c r="JMM9668">
        <v>1</v>
      </c>
      <c r="JMN9668">
        <v>1</v>
      </c>
      <c r="JMO9668">
        <v>1</v>
      </c>
      <c r="JMP9668">
        <v>1</v>
      </c>
      <c r="JMQ9668">
        <v>1</v>
      </c>
      <c r="JMR9668">
        <v>1</v>
      </c>
      <c r="JMS9668">
        <v>1</v>
      </c>
      <c r="JMT9668">
        <v>1</v>
      </c>
      <c r="JMU9668">
        <v>1</v>
      </c>
      <c r="JMV9668">
        <v>1</v>
      </c>
      <c r="JMW9668">
        <v>1</v>
      </c>
      <c r="JMX9668">
        <v>1</v>
      </c>
      <c r="JMY9668">
        <v>1</v>
      </c>
      <c r="JMZ9668">
        <v>1</v>
      </c>
      <c r="JNA9668">
        <v>1</v>
      </c>
      <c r="JNB9668">
        <v>1</v>
      </c>
      <c r="JNC9668">
        <v>1</v>
      </c>
      <c r="JND9668">
        <v>1</v>
      </c>
      <c r="JNE9668">
        <v>1</v>
      </c>
      <c r="JNF9668">
        <v>1</v>
      </c>
      <c r="JNG9668">
        <v>1</v>
      </c>
      <c r="JNH9668">
        <v>1</v>
      </c>
      <c r="JNI9668">
        <v>1</v>
      </c>
      <c r="JNJ9668">
        <v>1</v>
      </c>
      <c r="JNK9668">
        <v>1</v>
      </c>
      <c r="JNL9668">
        <v>1</v>
      </c>
      <c r="JNM9668">
        <v>1</v>
      </c>
      <c r="JNN9668">
        <v>1</v>
      </c>
      <c r="JNO9668">
        <v>1</v>
      </c>
      <c r="JNP9668">
        <v>1</v>
      </c>
      <c r="JNQ9668">
        <v>1</v>
      </c>
      <c r="JNR9668">
        <v>1</v>
      </c>
      <c r="JNS9668">
        <v>1</v>
      </c>
      <c r="JNT9668">
        <v>1</v>
      </c>
      <c r="JNU9668">
        <v>1</v>
      </c>
      <c r="JNV9668">
        <v>1</v>
      </c>
      <c r="JNW9668">
        <v>1</v>
      </c>
      <c r="JNX9668">
        <v>1</v>
      </c>
      <c r="JNY9668">
        <v>1</v>
      </c>
      <c r="JNZ9668">
        <v>1</v>
      </c>
      <c r="JOA9668">
        <v>1</v>
      </c>
      <c r="JOB9668">
        <v>1</v>
      </c>
      <c r="JOC9668">
        <v>1</v>
      </c>
      <c r="JOD9668">
        <v>1</v>
      </c>
      <c r="JOE9668">
        <v>1</v>
      </c>
      <c r="JOF9668">
        <v>1</v>
      </c>
      <c r="JOG9668">
        <v>1</v>
      </c>
      <c r="JOH9668">
        <v>1</v>
      </c>
      <c r="JOI9668">
        <v>1</v>
      </c>
      <c r="JOJ9668">
        <v>1</v>
      </c>
      <c r="JOK9668">
        <v>1</v>
      </c>
      <c r="JOL9668">
        <v>1</v>
      </c>
      <c r="JOM9668">
        <v>1</v>
      </c>
      <c r="JON9668">
        <v>1</v>
      </c>
      <c r="JOO9668">
        <v>1</v>
      </c>
      <c r="JOP9668">
        <v>1</v>
      </c>
      <c r="JOQ9668">
        <v>1</v>
      </c>
      <c r="JOR9668">
        <v>1</v>
      </c>
      <c r="JOS9668">
        <v>1</v>
      </c>
      <c r="JOT9668">
        <v>1</v>
      </c>
      <c r="JOU9668">
        <v>1</v>
      </c>
      <c r="JOV9668">
        <v>1</v>
      </c>
      <c r="JOW9668">
        <v>1</v>
      </c>
      <c r="JOX9668">
        <v>1</v>
      </c>
      <c r="JOY9668">
        <v>1</v>
      </c>
      <c r="JOZ9668">
        <v>1</v>
      </c>
      <c r="JPA9668">
        <v>1</v>
      </c>
      <c r="JPB9668">
        <v>1</v>
      </c>
      <c r="JPC9668">
        <v>1</v>
      </c>
      <c r="JPD9668">
        <v>1</v>
      </c>
      <c r="JPE9668">
        <v>1</v>
      </c>
      <c r="JPF9668">
        <v>1</v>
      </c>
      <c r="JPG9668">
        <v>1</v>
      </c>
      <c r="JPH9668">
        <v>1</v>
      </c>
      <c r="JPI9668">
        <v>1</v>
      </c>
      <c r="JPJ9668">
        <v>1</v>
      </c>
      <c r="JPK9668">
        <v>1</v>
      </c>
      <c r="JPL9668">
        <v>1</v>
      </c>
      <c r="JPM9668">
        <v>1</v>
      </c>
      <c r="JPN9668">
        <v>1</v>
      </c>
      <c r="JPO9668">
        <v>1</v>
      </c>
      <c r="JPP9668">
        <v>1</v>
      </c>
      <c r="JPQ9668">
        <v>1</v>
      </c>
      <c r="JPR9668">
        <v>1</v>
      </c>
      <c r="JPS9668">
        <v>1</v>
      </c>
      <c r="JPT9668">
        <v>1</v>
      </c>
      <c r="JPU9668">
        <v>1</v>
      </c>
      <c r="JPV9668">
        <v>1</v>
      </c>
      <c r="JPW9668">
        <v>1</v>
      </c>
      <c r="JPX9668">
        <v>1</v>
      </c>
      <c r="JPY9668">
        <v>1</v>
      </c>
      <c r="JPZ9668">
        <v>1</v>
      </c>
      <c r="JQA9668">
        <v>1</v>
      </c>
      <c r="JQB9668">
        <v>1</v>
      </c>
      <c r="JQC9668">
        <v>1</v>
      </c>
      <c r="JQD9668">
        <v>1</v>
      </c>
      <c r="JQE9668">
        <v>1</v>
      </c>
      <c r="JQF9668">
        <v>1</v>
      </c>
      <c r="JQG9668">
        <v>1</v>
      </c>
      <c r="JQH9668">
        <v>1</v>
      </c>
      <c r="JQI9668">
        <v>1</v>
      </c>
      <c r="JQJ9668">
        <v>1</v>
      </c>
      <c r="JQK9668">
        <v>1</v>
      </c>
      <c r="JQL9668">
        <v>1</v>
      </c>
      <c r="JQM9668">
        <v>1</v>
      </c>
      <c r="JQN9668">
        <v>1</v>
      </c>
      <c r="JQO9668">
        <v>1</v>
      </c>
      <c r="JQP9668">
        <v>1</v>
      </c>
      <c r="JQQ9668">
        <v>1</v>
      </c>
      <c r="JQR9668">
        <v>1</v>
      </c>
      <c r="JQS9668">
        <v>1</v>
      </c>
      <c r="JQT9668">
        <v>1</v>
      </c>
      <c r="JQU9668">
        <v>1</v>
      </c>
      <c r="JQV9668">
        <v>1</v>
      </c>
      <c r="JQW9668">
        <v>1</v>
      </c>
      <c r="JQX9668">
        <v>1</v>
      </c>
      <c r="JQY9668">
        <v>1</v>
      </c>
      <c r="JQZ9668">
        <v>1</v>
      </c>
      <c r="JRA9668">
        <v>1</v>
      </c>
      <c r="JRB9668">
        <v>1</v>
      </c>
      <c r="JRC9668">
        <v>1</v>
      </c>
      <c r="JRD9668">
        <v>1</v>
      </c>
      <c r="JRE9668">
        <v>1</v>
      </c>
      <c r="JRF9668">
        <v>1</v>
      </c>
      <c r="JRG9668">
        <v>1</v>
      </c>
      <c r="JRH9668">
        <v>1</v>
      </c>
      <c r="JRI9668">
        <v>1</v>
      </c>
      <c r="JRJ9668">
        <v>1</v>
      </c>
      <c r="JRK9668">
        <v>1</v>
      </c>
      <c r="JRL9668">
        <v>1</v>
      </c>
      <c r="JRM9668">
        <v>1</v>
      </c>
      <c r="JRN9668">
        <v>1</v>
      </c>
      <c r="JRO9668">
        <v>1</v>
      </c>
      <c r="JRP9668">
        <v>1</v>
      </c>
      <c r="JRQ9668">
        <v>1</v>
      </c>
      <c r="JRR9668">
        <v>1</v>
      </c>
      <c r="JRS9668">
        <v>1</v>
      </c>
      <c r="JRT9668">
        <v>1</v>
      </c>
      <c r="JRU9668">
        <v>1</v>
      </c>
      <c r="JRV9668">
        <v>1</v>
      </c>
      <c r="JRW9668">
        <v>1</v>
      </c>
      <c r="JRX9668">
        <v>1</v>
      </c>
      <c r="JRY9668">
        <v>1</v>
      </c>
      <c r="JRZ9668">
        <v>1</v>
      </c>
      <c r="JSA9668">
        <v>1</v>
      </c>
      <c r="JSB9668">
        <v>1</v>
      </c>
      <c r="JSC9668">
        <v>1</v>
      </c>
      <c r="JSD9668">
        <v>1</v>
      </c>
      <c r="JSE9668">
        <v>1</v>
      </c>
      <c r="JSF9668">
        <v>1</v>
      </c>
      <c r="JSG9668">
        <v>1</v>
      </c>
      <c r="JSH9668">
        <v>1</v>
      </c>
      <c r="JSI9668">
        <v>1</v>
      </c>
      <c r="JSJ9668">
        <v>1</v>
      </c>
      <c r="JSK9668">
        <v>1</v>
      </c>
      <c r="JSL9668">
        <v>1</v>
      </c>
      <c r="JSM9668">
        <v>1</v>
      </c>
      <c r="JSN9668">
        <v>1</v>
      </c>
      <c r="JSO9668">
        <v>1</v>
      </c>
      <c r="JSP9668">
        <v>1</v>
      </c>
      <c r="JSQ9668">
        <v>1</v>
      </c>
      <c r="JSR9668">
        <v>1</v>
      </c>
      <c r="JSS9668">
        <v>1</v>
      </c>
      <c r="JST9668">
        <v>1</v>
      </c>
      <c r="JSU9668">
        <v>1</v>
      </c>
      <c r="JSV9668">
        <v>1</v>
      </c>
      <c r="JSW9668">
        <v>1</v>
      </c>
      <c r="JSX9668">
        <v>1</v>
      </c>
      <c r="JSY9668">
        <v>1</v>
      </c>
      <c r="JSZ9668">
        <v>1</v>
      </c>
      <c r="JTA9668">
        <v>1</v>
      </c>
      <c r="JTB9668">
        <v>1</v>
      </c>
      <c r="JTC9668">
        <v>1</v>
      </c>
      <c r="JTD9668">
        <v>1</v>
      </c>
      <c r="JTE9668">
        <v>1</v>
      </c>
      <c r="JTF9668">
        <v>1</v>
      </c>
      <c r="JTG9668">
        <v>1</v>
      </c>
      <c r="JTH9668">
        <v>1</v>
      </c>
      <c r="JTI9668">
        <v>1</v>
      </c>
      <c r="JTJ9668">
        <v>1</v>
      </c>
      <c r="JTK9668">
        <v>1</v>
      </c>
      <c r="JTL9668">
        <v>1</v>
      </c>
      <c r="JTM9668">
        <v>1</v>
      </c>
      <c r="JTN9668">
        <v>1</v>
      </c>
      <c r="JTO9668">
        <v>1</v>
      </c>
      <c r="NWY9668">
        <v>1</v>
      </c>
      <c r="ODS9668">
        <v>1</v>
      </c>
      <c r="OLD9668">
        <v>1</v>
      </c>
      <c r="PSZ9668">
        <v>1</v>
      </c>
      <c r="RHQ9668">
        <v>1</v>
      </c>
    </row>
    <row r="9669" spans="4348:4348 5214:5475 6542:7295 10087:10456 11336:11336 12393:12393" x14ac:dyDescent="0.25">
      <c r="FKF9669">
        <v>1</v>
      </c>
      <c r="GRN9669">
        <v>1</v>
      </c>
      <c r="GRQ9669">
        <v>1</v>
      </c>
      <c r="GUU9669">
        <v>1</v>
      </c>
      <c r="HBO9669">
        <v>1</v>
      </c>
      <c r="IQP9669">
        <v>1</v>
      </c>
      <c r="NWY9669">
        <v>1</v>
      </c>
      <c r="ODS9669">
        <v>1</v>
      </c>
      <c r="OLD9669">
        <v>1</v>
      </c>
      <c r="PSZ9669">
        <v>1</v>
      </c>
      <c r="RHQ9669">
        <v>1</v>
      </c>
    </row>
    <row r="9670" spans="4348:4348 5214:5475 6542:7295 10087:10456 11336:11336 12393:12393" x14ac:dyDescent="0.25">
      <c r="FKF9670">
        <v>1</v>
      </c>
      <c r="GRN9670">
        <v>1</v>
      </c>
      <c r="GRQ9670">
        <v>1</v>
      </c>
      <c r="GUU9670">
        <v>1</v>
      </c>
      <c r="HBO9670">
        <v>1</v>
      </c>
      <c r="IQP9670">
        <v>1</v>
      </c>
      <c r="NWY9670">
        <v>1</v>
      </c>
      <c r="ODS9670">
        <v>1</v>
      </c>
      <c r="OLD9670">
        <v>1</v>
      </c>
      <c r="PSZ9670">
        <v>1</v>
      </c>
      <c r="RHQ9670">
        <v>1</v>
      </c>
    </row>
    <row r="9671" spans="4348:4348 5214:5475 6542:7295 10087:10456 11336:11336 12393:12393" x14ac:dyDescent="0.25">
      <c r="FKF9671">
        <v>1</v>
      </c>
      <c r="GRN9671">
        <v>1</v>
      </c>
      <c r="GRQ9671">
        <v>1</v>
      </c>
      <c r="GUU9671">
        <v>1</v>
      </c>
      <c r="HBO9671">
        <v>1</v>
      </c>
      <c r="IQP9671">
        <v>1</v>
      </c>
      <c r="NWY9671">
        <v>1</v>
      </c>
      <c r="ODS9671">
        <v>1</v>
      </c>
      <c r="OLD9671">
        <v>1</v>
      </c>
      <c r="PSZ9671">
        <v>1</v>
      </c>
      <c r="RHQ9671">
        <v>1</v>
      </c>
    </row>
    <row r="9672" spans="4348:4348 5214:5475 6542:7295 10087:10456 11336:11336 12393:12393" x14ac:dyDescent="0.25">
      <c r="FKF9672">
        <v>1</v>
      </c>
      <c r="GRN9672">
        <v>1</v>
      </c>
      <c r="GRQ9672">
        <v>1</v>
      </c>
      <c r="GUU9672">
        <v>1</v>
      </c>
      <c r="HBO9672">
        <v>1</v>
      </c>
      <c r="IQP9672">
        <v>1</v>
      </c>
      <c r="NWY9672">
        <v>1</v>
      </c>
      <c r="ODS9672">
        <v>1</v>
      </c>
      <c r="OLD9672">
        <v>1</v>
      </c>
      <c r="PSZ9672">
        <v>1</v>
      </c>
      <c r="RHQ9672">
        <v>1</v>
      </c>
    </row>
    <row r="9673" spans="4348:4348 5214:5475 6542:7295 10087:10456 11336:11336 12393:12393" x14ac:dyDescent="0.25">
      <c r="FKF9673">
        <v>1</v>
      </c>
      <c r="GRN9673">
        <v>1</v>
      </c>
      <c r="GRQ9673">
        <v>1</v>
      </c>
      <c r="GUU9673">
        <v>1</v>
      </c>
      <c r="HBO9673">
        <v>1</v>
      </c>
      <c r="IQP9673">
        <v>1</v>
      </c>
      <c r="NWY9673">
        <v>1</v>
      </c>
      <c r="ODS9673">
        <v>1</v>
      </c>
      <c r="OLD9673">
        <v>1</v>
      </c>
      <c r="PSZ9673">
        <v>1</v>
      </c>
      <c r="RHQ9673">
        <v>1</v>
      </c>
    </row>
    <row r="9674" spans="4348:4348 5214:5475 6542:7295 10087:10456 11336:11336 12393:12393" x14ac:dyDescent="0.25">
      <c r="FKF9674">
        <v>1</v>
      </c>
      <c r="GRN9674">
        <v>1</v>
      </c>
      <c r="GRQ9674">
        <v>1</v>
      </c>
      <c r="GUU9674">
        <v>1</v>
      </c>
      <c r="HBO9674">
        <v>1</v>
      </c>
      <c r="IQP9674">
        <v>1</v>
      </c>
      <c r="NWY9674">
        <v>1</v>
      </c>
      <c r="ODS9674">
        <v>1</v>
      </c>
      <c r="OLD9674">
        <v>1</v>
      </c>
      <c r="PSZ9674">
        <v>1</v>
      </c>
      <c r="RHQ9674">
        <v>1</v>
      </c>
    </row>
    <row r="9675" spans="4348:4348 5214:5475 6542:7295 10087:10456 11336:11336 12393:12393" x14ac:dyDescent="0.25">
      <c r="FKF9675">
        <v>1</v>
      </c>
      <c r="GRN9675">
        <v>1</v>
      </c>
      <c r="GRQ9675">
        <v>1</v>
      </c>
      <c r="GUU9675">
        <v>1</v>
      </c>
      <c r="HBO9675">
        <v>1</v>
      </c>
      <c r="IQP9675">
        <v>1</v>
      </c>
      <c r="NWY9675">
        <v>1</v>
      </c>
      <c r="ODS9675">
        <v>1</v>
      </c>
      <c r="OLD9675">
        <v>1</v>
      </c>
      <c r="PSZ9675">
        <v>1</v>
      </c>
      <c r="RHQ9675">
        <v>1</v>
      </c>
    </row>
    <row r="9676" spans="4348:4348 5214:5475 6542:7295 10087:10456 11336:11336 12393:12393" x14ac:dyDescent="0.25">
      <c r="FKF9676">
        <v>1</v>
      </c>
      <c r="GRN9676">
        <v>1</v>
      </c>
      <c r="GRQ9676">
        <v>1</v>
      </c>
      <c r="GUU9676">
        <v>1</v>
      </c>
      <c r="HBO9676">
        <v>1</v>
      </c>
      <c r="IQP9676">
        <v>1</v>
      </c>
      <c r="NWY9676">
        <v>1</v>
      </c>
      <c r="ODS9676">
        <v>1</v>
      </c>
      <c r="OLD9676">
        <v>1</v>
      </c>
      <c r="PSZ9676">
        <v>1</v>
      </c>
      <c r="RHQ9676">
        <v>1</v>
      </c>
    </row>
    <row r="9677" spans="4348:4348 5214:5475 6542:7295 10087:10456 11336:11336 12393:12393" x14ac:dyDescent="0.25">
      <c r="FKF9677">
        <v>1</v>
      </c>
      <c r="GRN9677">
        <v>1</v>
      </c>
      <c r="GRQ9677">
        <v>1</v>
      </c>
      <c r="GUU9677">
        <v>1</v>
      </c>
      <c r="HBO9677">
        <v>1</v>
      </c>
      <c r="IQP9677">
        <v>1</v>
      </c>
      <c r="NWY9677">
        <v>1</v>
      </c>
      <c r="NWZ9677">
        <v>1</v>
      </c>
      <c r="NXA9677">
        <v>1</v>
      </c>
      <c r="NXB9677">
        <v>1</v>
      </c>
      <c r="NXC9677">
        <v>1</v>
      </c>
      <c r="NXD9677">
        <v>1</v>
      </c>
      <c r="NXE9677">
        <v>1</v>
      </c>
      <c r="NXF9677">
        <v>1</v>
      </c>
      <c r="NXG9677">
        <v>1</v>
      </c>
      <c r="NXH9677">
        <v>1</v>
      </c>
      <c r="NXI9677">
        <v>1</v>
      </c>
      <c r="NXJ9677">
        <v>1</v>
      </c>
      <c r="NXK9677">
        <v>1</v>
      </c>
      <c r="NXL9677">
        <v>1</v>
      </c>
      <c r="NXM9677">
        <v>1</v>
      </c>
      <c r="NXN9677">
        <v>1</v>
      </c>
      <c r="NXO9677">
        <v>1</v>
      </c>
      <c r="NXP9677">
        <v>1</v>
      </c>
      <c r="NXQ9677">
        <v>1</v>
      </c>
      <c r="NXR9677">
        <v>1</v>
      </c>
      <c r="NXS9677">
        <v>1</v>
      </c>
      <c r="NXT9677">
        <v>1</v>
      </c>
      <c r="NXU9677">
        <v>1</v>
      </c>
      <c r="NXV9677">
        <v>1</v>
      </c>
      <c r="NXW9677">
        <v>1</v>
      </c>
      <c r="NXX9677">
        <v>1</v>
      </c>
      <c r="NXY9677">
        <v>1</v>
      </c>
      <c r="NXZ9677">
        <v>1</v>
      </c>
      <c r="NYA9677">
        <v>1</v>
      </c>
      <c r="NYB9677">
        <v>1</v>
      </c>
      <c r="NYC9677">
        <v>1</v>
      </c>
      <c r="NYD9677">
        <v>1</v>
      </c>
      <c r="NYE9677">
        <v>1</v>
      </c>
      <c r="NYF9677">
        <v>1</v>
      </c>
      <c r="NYG9677">
        <v>1</v>
      </c>
      <c r="NYH9677">
        <v>1</v>
      </c>
      <c r="NYI9677">
        <v>1</v>
      </c>
      <c r="NYJ9677">
        <v>1</v>
      </c>
      <c r="NYK9677">
        <v>1</v>
      </c>
      <c r="NYL9677">
        <v>1</v>
      </c>
      <c r="NYM9677">
        <v>1</v>
      </c>
      <c r="NYN9677">
        <v>1</v>
      </c>
      <c r="NYO9677">
        <v>1</v>
      </c>
      <c r="NYP9677">
        <v>1</v>
      </c>
      <c r="NYQ9677">
        <v>1</v>
      </c>
      <c r="NYR9677">
        <v>1</v>
      </c>
      <c r="NYS9677">
        <v>1</v>
      </c>
      <c r="NYT9677">
        <v>1</v>
      </c>
      <c r="NYU9677">
        <v>1</v>
      </c>
      <c r="NYV9677">
        <v>1</v>
      </c>
      <c r="NYW9677">
        <v>1</v>
      </c>
      <c r="NYX9677">
        <v>1</v>
      </c>
      <c r="NYY9677">
        <v>1</v>
      </c>
      <c r="NYZ9677">
        <v>1</v>
      </c>
      <c r="NZA9677">
        <v>1</v>
      </c>
      <c r="NZB9677">
        <v>1</v>
      </c>
      <c r="NZC9677">
        <v>1</v>
      </c>
      <c r="NZD9677">
        <v>1</v>
      </c>
      <c r="NZE9677">
        <v>1</v>
      </c>
      <c r="NZF9677">
        <v>1</v>
      </c>
      <c r="NZG9677">
        <v>1</v>
      </c>
      <c r="NZH9677">
        <v>1</v>
      </c>
      <c r="NZI9677">
        <v>1</v>
      </c>
      <c r="NZJ9677">
        <v>1</v>
      </c>
      <c r="NZK9677">
        <v>1</v>
      </c>
      <c r="NZL9677">
        <v>1</v>
      </c>
      <c r="NZM9677">
        <v>1</v>
      </c>
      <c r="NZN9677">
        <v>1</v>
      </c>
      <c r="NZO9677">
        <v>1</v>
      </c>
      <c r="NZP9677">
        <v>1</v>
      </c>
      <c r="NZQ9677">
        <v>1</v>
      </c>
      <c r="NZR9677">
        <v>1</v>
      </c>
      <c r="NZS9677">
        <v>1</v>
      </c>
      <c r="NZT9677">
        <v>1</v>
      </c>
      <c r="NZU9677">
        <v>1</v>
      </c>
      <c r="NZV9677">
        <v>1</v>
      </c>
      <c r="NZW9677">
        <v>1</v>
      </c>
      <c r="NZX9677">
        <v>1</v>
      </c>
      <c r="NZY9677">
        <v>1</v>
      </c>
      <c r="NZZ9677">
        <v>1</v>
      </c>
      <c r="OAA9677">
        <v>1</v>
      </c>
      <c r="OAB9677">
        <v>1</v>
      </c>
      <c r="OAC9677">
        <v>1</v>
      </c>
      <c r="OAD9677">
        <v>1</v>
      </c>
      <c r="OAE9677">
        <v>1</v>
      </c>
      <c r="OAF9677">
        <v>1</v>
      </c>
      <c r="OAG9677">
        <v>1</v>
      </c>
      <c r="OAH9677">
        <v>1</v>
      </c>
      <c r="OAI9677">
        <v>1</v>
      </c>
      <c r="OAJ9677">
        <v>1</v>
      </c>
      <c r="OAK9677">
        <v>1</v>
      </c>
      <c r="OAL9677">
        <v>1</v>
      </c>
      <c r="OAM9677">
        <v>1</v>
      </c>
      <c r="OAN9677">
        <v>1</v>
      </c>
      <c r="OAO9677">
        <v>1</v>
      </c>
      <c r="OAP9677">
        <v>1</v>
      </c>
      <c r="OAQ9677">
        <v>1</v>
      </c>
      <c r="OAR9677">
        <v>1</v>
      </c>
      <c r="OAS9677">
        <v>1</v>
      </c>
      <c r="OAT9677">
        <v>1</v>
      </c>
      <c r="OAU9677">
        <v>1</v>
      </c>
      <c r="OAV9677">
        <v>1</v>
      </c>
      <c r="OAW9677">
        <v>1</v>
      </c>
      <c r="OAX9677">
        <v>1</v>
      </c>
      <c r="OAY9677">
        <v>1</v>
      </c>
      <c r="OAZ9677">
        <v>1</v>
      </c>
      <c r="OBA9677">
        <v>1</v>
      </c>
      <c r="OBB9677">
        <v>1</v>
      </c>
      <c r="OBC9677">
        <v>1</v>
      </c>
      <c r="OBD9677">
        <v>1</v>
      </c>
      <c r="OBE9677">
        <v>1</v>
      </c>
      <c r="OBF9677">
        <v>1</v>
      </c>
      <c r="OBG9677">
        <v>1</v>
      </c>
      <c r="OBH9677">
        <v>1</v>
      </c>
      <c r="OBI9677">
        <v>1</v>
      </c>
      <c r="OBJ9677">
        <v>1</v>
      </c>
      <c r="OBK9677">
        <v>1</v>
      </c>
      <c r="OBL9677">
        <v>1</v>
      </c>
      <c r="OBM9677">
        <v>1</v>
      </c>
      <c r="OBN9677">
        <v>1</v>
      </c>
      <c r="OBO9677">
        <v>1</v>
      </c>
      <c r="OBP9677">
        <v>1</v>
      </c>
      <c r="OBQ9677">
        <v>1</v>
      </c>
      <c r="OBR9677">
        <v>1</v>
      </c>
      <c r="OBS9677">
        <v>1</v>
      </c>
      <c r="OBT9677">
        <v>1</v>
      </c>
      <c r="OBU9677">
        <v>1</v>
      </c>
      <c r="OBV9677">
        <v>1</v>
      </c>
      <c r="OBW9677">
        <v>1</v>
      </c>
      <c r="OBX9677">
        <v>1</v>
      </c>
      <c r="OBY9677">
        <v>1</v>
      </c>
      <c r="OBZ9677">
        <v>1</v>
      </c>
      <c r="OCA9677">
        <v>1</v>
      </c>
      <c r="OCB9677">
        <v>1</v>
      </c>
      <c r="OCC9677">
        <v>1</v>
      </c>
      <c r="OCD9677">
        <v>1</v>
      </c>
      <c r="OCE9677">
        <v>1</v>
      </c>
      <c r="OCF9677">
        <v>1</v>
      </c>
      <c r="OCG9677">
        <v>1</v>
      </c>
      <c r="OCH9677">
        <v>1</v>
      </c>
      <c r="OCI9677">
        <v>1</v>
      </c>
      <c r="OCJ9677">
        <v>1</v>
      </c>
      <c r="OCK9677">
        <v>1</v>
      </c>
      <c r="OCL9677">
        <v>1</v>
      </c>
      <c r="OCM9677">
        <v>1</v>
      </c>
      <c r="OCN9677">
        <v>1</v>
      </c>
      <c r="OCO9677">
        <v>1</v>
      </c>
      <c r="OCP9677">
        <v>1</v>
      </c>
      <c r="OCQ9677">
        <v>1</v>
      </c>
      <c r="OCR9677">
        <v>1</v>
      </c>
      <c r="OCS9677">
        <v>1</v>
      </c>
      <c r="OCT9677">
        <v>1</v>
      </c>
      <c r="OCU9677">
        <v>1</v>
      </c>
      <c r="OCV9677">
        <v>1</v>
      </c>
      <c r="OCW9677">
        <v>1</v>
      </c>
      <c r="OCX9677">
        <v>1</v>
      </c>
      <c r="OCY9677">
        <v>1</v>
      </c>
      <c r="OCZ9677">
        <v>1</v>
      </c>
      <c r="ODA9677">
        <v>1</v>
      </c>
      <c r="ODB9677">
        <v>1</v>
      </c>
      <c r="ODC9677">
        <v>1</v>
      </c>
      <c r="ODD9677">
        <v>1</v>
      </c>
      <c r="ODE9677">
        <v>1</v>
      </c>
      <c r="ODF9677">
        <v>1</v>
      </c>
      <c r="ODG9677">
        <v>1</v>
      </c>
      <c r="ODH9677">
        <v>1</v>
      </c>
      <c r="ODI9677">
        <v>1</v>
      </c>
      <c r="ODJ9677">
        <v>1</v>
      </c>
      <c r="ODK9677">
        <v>1</v>
      </c>
      <c r="ODL9677">
        <v>1</v>
      </c>
      <c r="ODM9677">
        <v>1</v>
      </c>
      <c r="ODN9677">
        <v>1</v>
      </c>
      <c r="ODO9677">
        <v>1</v>
      </c>
      <c r="ODP9677">
        <v>1</v>
      </c>
      <c r="ODQ9677">
        <v>1</v>
      </c>
      <c r="ODR9677">
        <v>1</v>
      </c>
      <c r="ODS9677">
        <v>1</v>
      </c>
      <c r="OLD9677">
        <v>1</v>
      </c>
      <c r="PSZ9677">
        <v>1</v>
      </c>
      <c r="RHQ9677">
        <v>1</v>
      </c>
    </row>
    <row r="9678" spans="4348:4348 5214:5475 6542:7295 10087:10456 11336:11336 12393:12393" x14ac:dyDescent="0.25">
      <c r="FKF9678">
        <v>1</v>
      </c>
      <c r="GRN9678">
        <v>1</v>
      </c>
      <c r="GRQ9678">
        <v>1</v>
      </c>
      <c r="GUU9678">
        <v>1</v>
      </c>
      <c r="HBO9678">
        <v>1</v>
      </c>
      <c r="IQP9678">
        <v>1</v>
      </c>
      <c r="OLD9678">
        <v>1</v>
      </c>
      <c r="PSZ9678">
        <v>1</v>
      </c>
      <c r="RHQ9678">
        <v>1</v>
      </c>
    </row>
    <row r="9679" spans="4348:4348 5214:5475 6542:7295 10087:10456 11336:11336 12393:12393" x14ac:dyDescent="0.25">
      <c r="FKF9679">
        <v>1</v>
      </c>
      <c r="GRN9679">
        <v>1</v>
      </c>
      <c r="GRQ9679">
        <v>1</v>
      </c>
      <c r="GUU9679">
        <v>1</v>
      </c>
      <c r="HBO9679">
        <v>1</v>
      </c>
      <c r="IQP9679">
        <v>1</v>
      </c>
      <c r="OLD9679">
        <v>1</v>
      </c>
      <c r="PSZ9679">
        <v>1</v>
      </c>
      <c r="RHQ9679">
        <v>1</v>
      </c>
    </row>
    <row r="9680" spans="4348:4348 5214:5475 6542:7295 10087:10456 11336:11336 12393:12393" x14ac:dyDescent="0.25">
      <c r="FKF9680">
        <v>1</v>
      </c>
      <c r="GRN9680">
        <v>1</v>
      </c>
      <c r="GRQ9680">
        <v>1</v>
      </c>
      <c r="GUU9680">
        <v>1</v>
      </c>
      <c r="HBO9680">
        <v>1</v>
      </c>
      <c r="IQP9680">
        <v>1</v>
      </c>
      <c r="OLD9680">
        <v>1</v>
      </c>
      <c r="PSZ9680">
        <v>1</v>
      </c>
      <c r="RHQ9680">
        <v>1</v>
      </c>
    </row>
    <row r="9681" spans="4348:4348 5214:5475 6542:6542 10456:10456 11336:11336 12393:12393" x14ac:dyDescent="0.25">
      <c r="FKF9681">
        <v>1</v>
      </c>
      <c r="GRN9681">
        <v>1</v>
      </c>
      <c r="GRQ9681">
        <v>1</v>
      </c>
      <c r="GUU9681">
        <v>1</v>
      </c>
      <c r="HBO9681">
        <v>1</v>
      </c>
      <c r="IQP9681">
        <v>1</v>
      </c>
      <c r="OLD9681">
        <v>1</v>
      </c>
      <c r="PSZ9681">
        <v>1</v>
      </c>
      <c r="RHQ9681">
        <v>1</v>
      </c>
    </row>
    <row r="9682" spans="4348:4348 5214:5475 6542:6542 10456:10456 11336:11336 12393:12393" x14ac:dyDescent="0.25">
      <c r="FKF9682">
        <v>1</v>
      </c>
      <c r="GRN9682">
        <v>1</v>
      </c>
      <c r="GRQ9682">
        <v>1</v>
      </c>
      <c r="GUU9682">
        <v>1</v>
      </c>
      <c r="HBO9682">
        <v>1</v>
      </c>
      <c r="IQP9682">
        <v>1</v>
      </c>
      <c r="OLD9682">
        <v>1</v>
      </c>
      <c r="PSZ9682">
        <v>1</v>
      </c>
      <c r="RHQ9682">
        <v>1</v>
      </c>
    </row>
    <row r="9683" spans="4348:4348 5214:5475 6542:6542 10456:10456 11336:11336 12393:12393" x14ac:dyDescent="0.25">
      <c r="FKF9683">
        <v>1</v>
      </c>
      <c r="GRN9683">
        <v>1</v>
      </c>
      <c r="GRQ9683">
        <v>1</v>
      </c>
      <c r="GUU9683">
        <v>1</v>
      </c>
      <c r="HBO9683">
        <v>1</v>
      </c>
      <c r="IQP9683">
        <v>1</v>
      </c>
      <c r="OLD9683">
        <v>1</v>
      </c>
      <c r="PSZ9683">
        <v>1</v>
      </c>
      <c r="RHQ9683">
        <v>1</v>
      </c>
    </row>
    <row r="9684" spans="4348:4348 5214:5475 6542:6542 10456:10456 11336:11336 12393:12393" x14ac:dyDescent="0.25">
      <c r="FKF9684">
        <v>1</v>
      </c>
      <c r="GRN9684">
        <v>1</v>
      </c>
      <c r="GRQ9684">
        <v>1</v>
      </c>
      <c r="GUU9684">
        <v>1</v>
      </c>
      <c r="HBO9684">
        <v>1</v>
      </c>
      <c r="IQP9684">
        <v>1</v>
      </c>
      <c r="OLD9684">
        <v>1</v>
      </c>
      <c r="PSZ9684">
        <v>1</v>
      </c>
      <c r="RHQ9684">
        <v>1</v>
      </c>
    </row>
    <row r="9685" spans="4348:4348 5214:5475 6542:6542 10456:10456 11336:11336 12393:12393" x14ac:dyDescent="0.25">
      <c r="FKF9685">
        <v>1</v>
      </c>
      <c r="GRN9685">
        <v>1</v>
      </c>
      <c r="GRQ9685">
        <v>1</v>
      </c>
      <c r="GUU9685">
        <v>1</v>
      </c>
      <c r="HBO9685">
        <v>1</v>
      </c>
      <c r="IQP9685">
        <v>1</v>
      </c>
      <c r="OLD9685">
        <v>1</v>
      </c>
      <c r="PSZ9685">
        <v>1</v>
      </c>
      <c r="RHQ9685">
        <v>1</v>
      </c>
    </row>
    <row r="9686" spans="4348:4348 5214:5475 6542:6542 10456:10456 11336:11336 12393:12393" x14ac:dyDescent="0.25">
      <c r="FKF9686">
        <v>1</v>
      </c>
      <c r="GRN9686">
        <v>1</v>
      </c>
      <c r="GRQ9686">
        <v>1</v>
      </c>
      <c r="GUU9686">
        <v>1</v>
      </c>
      <c r="HBO9686">
        <v>1</v>
      </c>
      <c r="IQP9686">
        <v>1</v>
      </c>
      <c r="OLD9686">
        <v>1</v>
      </c>
      <c r="PSZ9686">
        <v>1</v>
      </c>
      <c r="RHQ9686">
        <v>1</v>
      </c>
    </row>
    <row r="9687" spans="4348:4348 5214:5475 6542:6542 10456:10456 11336:11336 12393:12393" x14ac:dyDescent="0.25">
      <c r="FKF9687">
        <v>1</v>
      </c>
      <c r="GRN9687">
        <v>1</v>
      </c>
      <c r="GRQ9687">
        <v>1</v>
      </c>
      <c r="GUU9687">
        <v>1</v>
      </c>
      <c r="HBO9687">
        <v>1</v>
      </c>
      <c r="IQP9687">
        <v>1</v>
      </c>
      <c r="OLD9687">
        <v>1</v>
      </c>
      <c r="PSZ9687">
        <v>1</v>
      </c>
      <c r="RHQ9687">
        <v>1</v>
      </c>
    </row>
    <row r="9688" spans="4348:4348 5214:5475 6542:6542 10456:10456 11336:11336 12393:12393" x14ac:dyDescent="0.25">
      <c r="FKF9688">
        <v>1</v>
      </c>
      <c r="GRN9688">
        <v>1</v>
      </c>
      <c r="GRQ9688">
        <v>1</v>
      </c>
      <c r="GUU9688">
        <v>1</v>
      </c>
      <c r="HBO9688">
        <v>1</v>
      </c>
      <c r="IQP9688">
        <v>1</v>
      </c>
      <c r="OLD9688">
        <v>1</v>
      </c>
      <c r="PSZ9688">
        <v>1</v>
      </c>
      <c r="RHQ9688">
        <v>1</v>
      </c>
    </row>
    <row r="9689" spans="4348:4348 5214:5475 6542:6542 10456:10456 11336:11336 12393:12393" x14ac:dyDescent="0.25">
      <c r="FKF9689">
        <v>1</v>
      </c>
      <c r="GRN9689">
        <v>1</v>
      </c>
      <c r="GRQ9689">
        <v>1</v>
      </c>
      <c r="GUU9689">
        <v>1</v>
      </c>
      <c r="HBO9689">
        <v>1</v>
      </c>
      <c r="IQP9689">
        <v>1</v>
      </c>
      <c r="OLD9689">
        <v>1</v>
      </c>
      <c r="PSZ9689">
        <v>1</v>
      </c>
      <c r="RHQ9689">
        <v>1</v>
      </c>
    </row>
    <row r="9690" spans="4348:4348 5214:5475 6542:6542 10456:10456 11336:11336 12393:12393" x14ac:dyDescent="0.25">
      <c r="FKF9690">
        <v>1</v>
      </c>
      <c r="GRN9690">
        <v>1</v>
      </c>
      <c r="GRQ9690">
        <v>1</v>
      </c>
      <c r="GUU9690">
        <v>1</v>
      </c>
      <c r="HBO9690">
        <v>1</v>
      </c>
      <c r="IQP9690">
        <v>1</v>
      </c>
      <c r="OLD9690">
        <v>1</v>
      </c>
      <c r="PSZ9690">
        <v>1</v>
      </c>
      <c r="RHQ9690">
        <v>1</v>
      </c>
    </row>
    <row r="9691" spans="4348:4348 5214:5475 6542:6542 10456:10456 11336:11336 12393:12393" x14ac:dyDescent="0.25">
      <c r="FKF9691">
        <v>1</v>
      </c>
      <c r="GRN9691">
        <v>1</v>
      </c>
      <c r="GRQ9691">
        <v>1</v>
      </c>
      <c r="GUU9691">
        <v>1</v>
      </c>
      <c r="HBO9691">
        <v>1</v>
      </c>
      <c r="IQP9691">
        <v>1</v>
      </c>
      <c r="OLD9691">
        <v>1</v>
      </c>
      <c r="PSZ9691">
        <v>1</v>
      </c>
      <c r="RHQ9691">
        <v>1</v>
      </c>
    </row>
    <row r="9692" spans="4348:4348 5214:5475 6542:6542 10456:10456 11336:11336 12393:12393" x14ac:dyDescent="0.25">
      <c r="FKF9692">
        <v>1</v>
      </c>
      <c r="GRN9692">
        <v>1</v>
      </c>
      <c r="GRQ9692">
        <v>1</v>
      </c>
      <c r="GUU9692">
        <v>1</v>
      </c>
      <c r="HBO9692">
        <v>1</v>
      </c>
      <c r="IQP9692">
        <v>1</v>
      </c>
      <c r="OLD9692">
        <v>1</v>
      </c>
      <c r="PSZ9692">
        <v>1</v>
      </c>
      <c r="RHQ9692">
        <v>1</v>
      </c>
    </row>
    <row r="9693" spans="4348:4348 5214:5475 6542:6542 10456:10456 11336:11336 12393:12393" x14ac:dyDescent="0.25">
      <c r="FKF9693">
        <v>1</v>
      </c>
      <c r="GRN9693">
        <v>1</v>
      </c>
      <c r="GRQ9693">
        <v>1</v>
      </c>
      <c r="GUU9693">
        <v>1</v>
      </c>
      <c r="HBO9693">
        <v>1</v>
      </c>
      <c r="IQP9693">
        <v>1</v>
      </c>
      <c r="OLD9693">
        <v>1</v>
      </c>
      <c r="PSZ9693">
        <v>1</v>
      </c>
      <c r="RHQ9693">
        <v>1</v>
      </c>
    </row>
    <row r="9694" spans="4348:4348 5214:5475 6542:6542 10456:10456 11336:11336 12393:12393" x14ac:dyDescent="0.25">
      <c r="FKF9694">
        <v>1</v>
      </c>
      <c r="GRN9694">
        <v>1</v>
      </c>
      <c r="GRQ9694">
        <v>1</v>
      </c>
      <c r="GUU9694">
        <v>1</v>
      </c>
      <c r="HBO9694">
        <v>1</v>
      </c>
      <c r="IQP9694">
        <v>1</v>
      </c>
      <c r="OLD9694">
        <v>1</v>
      </c>
      <c r="PSZ9694">
        <v>1</v>
      </c>
      <c r="RHQ9694">
        <v>1</v>
      </c>
    </row>
    <row r="9695" spans="4348:4348 5214:5475 6542:6542 10456:10456 11336:11336 12393:12393" x14ac:dyDescent="0.25">
      <c r="FKF9695">
        <v>1</v>
      </c>
      <c r="GRN9695">
        <v>1</v>
      </c>
      <c r="GRQ9695">
        <v>1</v>
      </c>
      <c r="GUU9695">
        <v>1</v>
      </c>
      <c r="HBO9695">
        <v>1</v>
      </c>
      <c r="IQP9695">
        <v>1</v>
      </c>
      <c r="OLD9695">
        <v>1</v>
      </c>
      <c r="PSZ9695">
        <v>1</v>
      </c>
      <c r="RHQ9695">
        <v>1</v>
      </c>
    </row>
    <row r="9696" spans="4348:4348 5214:5475 6542:6542 10456:10456 11336:11336 12393:12393" x14ac:dyDescent="0.25">
      <c r="FKF9696">
        <v>1</v>
      </c>
      <c r="GRN9696">
        <v>1</v>
      </c>
      <c r="GRQ9696">
        <v>1</v>
      </c>
      <c r="GUU9696">
        <v>1</v>
      </c>
      <c r="HBO9696">
        <v>1</v>
      </c>
      <c r="IQP9696">
        <v>1</v>
      </c>
      <c r="OLD9696">
        <v>1</v>
      </c>
      <c r="PSZ9696">
        <v>1</v>
      </c>
      <c r="RHQ9696">
        <v>1</v>
      </c>
    </row>
    <row r="9697" spans="4348:4348 5214:5475 6542:6542 10456:10456 11336:11336 12393:12393" x14ac:dyDescent="0.25">
      <c r="FKF9697">
        <v>1</v>
      </c>
      <c r="GRN9697">
        <v>1</v>
      </c>
      <c r="GRQ9697">
        <v>1</v>
      </c>
      <c r="GUU9697">
        <v>1</v>
      </c>
      <c r="HBO9697">
        <v>1</v>
      </c>
      <c r="IQP9697">
        <v>1</v>
      </c>
      <c r="OLD9697">
        <v>1</v>
      </c>
      <c r="PSZ9697">
        <v>1</v>
      </c>
      <c r="RHQ9697">
        <v>1</v>
      </c>
    </row>
    <row r="9698" spans="4348:4348 5214:5475 6542:6542 10456:10456 11336:11336 12393:12393" x14ac:dyDescent="0.25">
      <c r="FKF9698">
        <v>1</v>
      </c>
      <c r="GRN9698">
        <v>1</v>
      </c>
      <c r="GRQ9698">
        <v>1</v>
      </c>
      <c r="GUU9698">
        <v>1</v>
      </c>
      <c r="HBO9698">
        <v>1</v>
      </c>
      <c r="IQP9698">
        <v>1</v>
      </c>
      <c r="OLD9698">
        <v>1</v>
      </c>
      <c r="PSZ9698">
        <v>1</v>
      </c>
      <c r="RHQ9698">
        <v>1</v>
      </c>
    </row>
    <row r="9699" spans="4348:4348 5214:5475 6542:6542 10456:10456 11336:11336 12393:12393" x14ac:dyDescent="0.25">
      <c r="FKF9699">
        <v>1</v>
      </c>
      <c r="GRN9699">
        <v>1</v>
      </c>
      <c r="GRQ9699">
        <v>1</v>
      </c>
      <c r="GUU9699">
        <v>1</v>
      </c>
      <c r="HBO9699">
        <v>1</v>
      </c>
      <c r="IQP9699">
        <v>1</v>
      </c>
      <c r="OLD9699">
        <v>1</v>
      </c>
      <c r="PSZ9699">
        <v>1</v>
      </c>
      <c r="RHQ9699">
        <v>1</v>
      </c>
    </row>
    <row r="9700" spans="4348:4348 5214:5475 6542:6542 10456:10456 11336:11336 12393:12393" x14ac:dyDescent="0.25">
      <c r="FKF9700">
        <v>1</v>
      </c>
      <c r="GRN9700">
        <v>1</v>
      </c>
      <c r="GRQ9700">
        <v>1</v>
      </c>
      <c r="GUU9700">
        <v>1</v>
      </c>
      <c r="HBO9700">
        <v>1</v>
      </c>
      <c r="IQP9700">
        <v>1</v>
      </c>
      <c r="OLD9700">
        <v>1</v>
      </c>
      <c r="PSZ9700">
        <v>1</v>
      </c>
      <c r="RHQ9700">
        <v>1</v>
      </c>
    </row>
    <row r="9701" spans="4348:4348 5214:5475 6542:6542 10456:10456 11336:11336 12393:12393" x14ac:dyDescent="0.25">
      <c r="FKF9701">
        <v>1</v>
      </c>
      <c r="GRN9701">
        <v>1</v>
      </c>
      <c r="GRQ9701">
        <v>1</v>
      </c>
      <c r="GUU9701">
        <v>1</v>
      </c>
      <c r="HBO9701">
        <v>1</v>
      </c>
      <c r="IQP9701">
        <v>1</v>
      </c>
      <c r="OLD9701">
        <v>1</v>
      </c>
      <c r="PSZ9701">
        <v>1</v>
      </c>
      <c r="RHQ9701">
        <v>1</v>
      </c>
    </row>
    <row r="9702" spans="4348:4348 5214:5475 6542:6542 10456:10456 11336:11336 12393:12393" x14ac:dyDescent="0.25">
      <c r="FKF9702">
        <v>1</v>
      </c>
      <c r="GRN9702">
        <v>1</v>
      </c>
      <c r="GRQ9702">
        <v>1</v>
      </c>
      <c r="GUU9702">
        <v>1</v>
      </c>
      <c r="HBO9702">
        <v>1</v>
      </c>
      <c r="IQP9702">
        <v>1</v>
      </c>
      <c r="OLD9702">
        <v>1</v>
      </c>
      <c r="PSZ9702">
        <v>1</v>
      </c>
      <c r="RHQ9702">
        <v>1</v>
      </c>
    </row>
    <row r="9703" spans="4348:4348 5214:5475 6542:6542 10456:10456 11336:11336 12393:12393" x14ac:dyDescent="0.25">
      <c r="FKF9703">
        <v>1</v>
      </c>
      <c r="GRN9703">
        <v>1</v>
      </c>
      <c r="GRQ9703">
        <v>1</v>
      </c>
      <c r="GUU9703">
        <v>1</v>
      </c>
      <c r="HBO9703">
        <v>1</v>
      </c>
      <c r="IQP9703">
        <v>1</v>
      </c>
      <c r="OLD9703">
        <v>1</v>
      </c>
      <c r="PSZ9703">
        <v>1</v>
      </c>
      <c r="RHQ9703">
        <v>1</v>
      </c>
    </row>
    <row r="9704" spans="4348:4348 5214:5475 6542:6542 10456:10456 11336:11336 12393:12393" x14ac:dyDescent="0.25">
      <c r="FKF9704">
        <v>1</v>
      </c>
      <c r="GRN9704">
        <v>1</v>
      </c>
      <c r="GRQ9704">
        <v>1</v>
      </c>
      <c r="GUU9704">
        <v>1</v>
      </c>
      <c r="HBO9704">
        <v>1</v>
      </c>
      <c r="IQP9704">
        <v>1</v>
      </c>
      <c r="OLD9704">
        <v>1</v>
      </c>
      <c r="PSZ9704">
        <v>1</v>
      </c>
      <c r="RHQ9704">
        <v>1</v>
      </c>
    </row>
    <row r="9705" spans="4348:4348 5214:5475 6542:6542 10456:10456 11336:11336 12393:12393" x14ac:dyDescent="0.25">
      <c r="FKF9705">
        <v>1</v>
      </c>
      <c r="GRN9705">
        <v>1</v>
      </c>
      <c r="GRQ9705">
        <v>1</v>
      </c>
      <c r="GUU9705">
        <v>1</v>
      </c>
      <c r="HBO9705">
        <v>1</v>
      </c>
      <c r="IQP9705">
        <v>1</v>
      </c>
      <c r="OLD9705">
        <v>1</v>
      </c>
      <c r="PSZ9705">
        <v>1</v>
      </c>
      <c r="RHQ9705">
        <v>1</v>
      </c>
    </row>
    <row r="9706" spans="4348:4348 5214:5475 6542:6542 10456:10456 11336:11336 12393:12393" x14ac:dyDescent="0.25">
      <c r="FKF9706">
        <v>1</v>
      </c>
      <c r="GRN9706">
        <v>1</v>
      </c>
      <c r="GRQ9706">
        <v>1</v>
      </c>
      <c r="GUU9706">
        <v>1</v>
      </c>
      <c r="HBO9706">
        <v>1</v>
      </c>
      <c r="IQP9706">
        <v>1</v>
      </c>
      <c r="OLD9706">
        <v>1</v>
      </c>
      <c r="PSZ9706">
        <v>1</v>
      </c>
      <c r="RHQ9706">
        <v>1</v>
      </c>
    </row>
    <row r="9707" spans="4348:4348 5214:5475 6542:6542 10456:10456 11336:11336 12393:12393" x14ac:dyDescent="0.25">
      <c r="FKF9707">
        <v>1</v>
      </c>
      <c r="GRN9707">
        <v>1</v>
      </c>
      <c r="GRQ9707">
        <v>1</v>
      </c>
      <c r="GUU9707">
        <v>1</v>
      </c>
      <c r="HBO9707">
        <v>1</v>
      </c>
      <c r="IQP9707">
        <v>1</v>
      </c>
      <c r="OLD9707">
        <v>1</v>
      </c>
      <c r="PSZ9707">
        <v>1</v>
      </c>
      <c r="RHQ9707">
        <v>1</v>
      </c>
    </row>
    <row r="9708" spans="4348:4348 5214:5475 6542:6542 10456:10456 11336:11336 12393:12393" x14ac:dyDescent="0.25">
      <c r="FKF9708">
        <v>1</v>
      </c>
      <c r="GRN9708">
        <v>1</v>
      </c>
      <c r="GRQ9708">
        <v>1</v>
      </c>
      <c r="GUU9708">
        <v>1</v>
      </c>
      <c r="HBO9708">
        <v>1</v>
      </c>
      <c r="IQP9708">
        <v>1</v>
      </c>
      <c r="OLD9708">
        <v>1</v>
      </c>
      <c r="PSZ9708">
        <v>1</v>
      </c>
      <c r="RHQ9708">
        <v>1</v>
      </c>
    </row>
    <row r="9709" spans="4348:4348 5214:5475 6542:6542 10456:10456 11336:11336 12393:12393" x14ac:dyDescent="0.25">
      <c r="FKF9709">
        <v>1</v>
      </c>
      <c r="GRN9709">
        <v>1</v>
      </c>
      <c r="GRQ9709">
        <v>1</v>
      </c>
      <c r="GUU9709">
        <v>1</v>
      </c>
      <c r="HBO9709">
        <v>1</v>
      </c>
      <c r="IQP9709">
        <v>1</v>
      </c>
      <c r="OLD9709">
        <v>1</v>
      </c>
      <c r="PSZ9709">
        <v>1</v>
      </c>
      <c r="RHQ9709">
        <v>1</v>
      </c>
    </row>
    <row r="9710" spans="4348:4348 5214:5475 6542:6542 10456:10456 11336:11336 12393:12393" x14ac:dyDescent="0.25">
      <c r="FKF9710">
        <v>1</v>
      </c>
      <c r="GRN9710">
        <v>1</v>
      </c>
      <c r="GRQ9710">
        <v>1</v>
      </c>
      <c r="GUU9710">
        <v>1</v>
      </c>
      <c r="HBO9710">
        <v>1</v>
      </c>
      <c r="IQP9710">
        <v>1</v>
      </c>
      <c r="OLD9710">
        <v>1</v>
      </c>
      <c r="PSZ9710">
        <v>1</v>
      </c>
      <c r="RHQ9710">
        <v>1</v>
      </c>
    </row>
    <row r="9711" spans="4348:4348 5214:5475 6542:6542 10456:10456 11336:11336 12393:12393" x14ac:dyDescent="0.25">
      <c r="FKF9711">
        <v>1</v>
      </c>
      <c r="GRN9711">
        <v>1</v>
      </c>
      <c r="GRQ9711">
        <v>1</v>
      </c>
      <c r="GUU9711">
        <v>1</v>
      </c>
      <c r="HBO9711">
        <v>1</v>
      </c>
      <c r="IQP9711">
        <v>1</v>
      </c>
      <c r="OLD9711">
        <v>1</v>
      </c>
      <c r="PSZ9711">
        <v>1</v>
      </c>
      <c r="RHQ9711">
        <v>1</v>
      </c>
    </row>
    <row r="9712" spans="4348:4348 5214:5475 6542:6542 10456:10456 11336:11336 12393:12393" x14ac:dyDescent="0.25">
      <c r="FKF9712">
        <v>1</v>
      </c>
      <c r="GRN9712">
        <v>1</v>
      </c>
      <c r="GRQ9712">
        <v>1</v>
      </c>
      <c r="GUU9712">
        <v>1</v>
      </c>
      <c r="HBO9712">
        <v>1</v>
      </c>
      <c r="IQP9712">
        <v>1</v>
      </c>
      <c r="OLD9712">
        <v>1</v>
      </c>
      <c r="PSZ9712">
        <v>1</v>
      </c>
      <c r="RHQ9712">
        <v>1</v>
      </c>
    </row>
    <row r="9713" spans="4348:4348 5214:5475 6542:6542 10456:10456 11336:11336 12393:12393" x14ac:dyDescent="0.25">
      <c r="FKF9713">
        <v>1</v>
      </c>
      <c r="GRN9713">
        <v>1</v>
      </c>
      <c r="GRQ9713">
        <v>1</v>
      </c>
      <c r="GUU9713">
        <v>1</v>
      </c>
      <c r="HBO9713">
        <v>1</v>
      </c>
      <c r="IQP9713">
        <v>1</v>
      </c>
      <c r="OLD9713">
        <v>1</v>
      </c>
      <c r="PSZ9713">
        <v>1</v>
      </c>
      <c r="RHQ9713">
        <v>1</v>
      </c>
    </row>
    <row r="9714" spans="4348:4348 5214:5475 6542:6542 10456:10456 11336:11336 12393:12393" x14ac:dyDescent="0.25">
      <c r="FKF9714">
        <v>1</v>
      </c>
      <c r="GRN9714">
        <v>1</v>
      </c>
      <c r="GRQ9714">
        <v>1</v>
      </c>
      <c r="GUU9714">
        <v>1</v>
      </c>
      <c r="HBO9714">
        <v>1</v>
      </c>
      <c r="IQP9714">
        <v>1</v>
      </c>
      <c r="OLD9714">
        <v>1</v>
      </c>
      <c r="PSZ9714">
        <v>1</v>
      </c>
      <c r="RHQ9714">
        <v>1</v>
      </c>
    </row>
    <row r="9715" spans="4348:4348 5214:5475 6542:6542 10456:10456 11336:11336 12393:12393" x14ac:dyDescent="0.25">
      <c r="FKF9715">
        <v>1</v>
      </c>
      <c r="GRN9715">
        <v>1</v>
      </c>
      <c r="GRQ9715">
        <v>1</v>
      </c>
      <c r="GUU9715">
        <v>1</v>
      </c>
      <c r="HBO9715">
        <v>1</v>
      </c>
      <c r="IQP9715">
        <v>1</v>
      </c>
      <c r="OLD9715">
        <v>1</v>
      </c>
      <c r="PSZ9715">
        <v>1</v>
      </c>
      <c r="RHQ9715">
        <v>1</v>
      </c>
    </row>
    <row r="9716" spans="4348:4348 5214:5475 6542:6542 10456:10456 11336:11336 12393:12393" x14ac:dyDescent="0.25">
      <c r="FKF9716">
        <v>1</v>
      </c>
      <c r="GRN9716">
        <v>1</v>
      </c>
      <c r="GRQ9716">
        <v>1</v>
      </c>
      <c r="GUU9716">
        <v>1</v>
      </c>
      <c r="HBO9716">
        <v>1</v>
      </c>
      <c r="IQP9716">
        <v>1</v>
      </c>
      <c r="OLD9716">
        <v>1</v>
      </c>
      <c r="PSZ9716">
        <v>1</v>
      </c>
      <c r="RHQ9716">
        <v>1</v>
      </c>
    </row>
    <row r="9717" spans="4348:4348 5214:5475 6542:6542 10456:10456 11336:11336 12393:12393" x14ac:dyDescent="0.25">
      <c r="FKF9717">
        <v>1</v>
      </c>
      <c r="GRN9717">
        <v>1</v>
      </c>
      <c r="GRQ9717">
        <v>1</v>
      </c>
      <c r="GUU9717">
        <v>1</v>
      </c>
      <c r="HBO9717">
        <v>1</v>
      </c>
      <c r="IQP9717">
        <v>1</v>
      </c>
      <c r="OLD9717">
        <v>1</v>
      </c>
      <c r="PSZ9717">
        <v>1</v>
      </c>
      <c r="RHQ9717">
        <v>1</v>
      </c>
    </row>
    <row r="9718" spans="4348:4348 5214:5475 6542:6542 10456:10456 11336:11336 12393:12393" x14ac:dyDescent="0.25">
      <c r="FKF9718">
        <v>1</v>
      </c>
      <c r="GRN9718">
        <v>1</v>
      </c>
      <c r="GRQ9718">
        <v>1</v>
      </c>
      <c r="GUU9718">
        <v>1</v>
      </c>
      <c r="HBO9718">
        <v>1</v>
      </c>
      <c r="IQP9718">
        <v>1</v>
      </c>
      <c r="OLD9718">
        <v>1</v>
      </c>
      <c r="PSZ9718">
        <v>1</v>
      </c>
      <c r="RHQ9718">
        <v>1</v>
      </c>
    </row>
    <row r="9719" spans="4348:4348 5214:5475 6542:6542 10456:10456 11336:11336 12393:12393" x14ac:dyDescent="0.25">
      <c r="FKF9719">
        <v>1</v>
      </c>
      <c r="GRN9719">
        <v>1</v>
      </c>
      <c r="GRQ9719">
        <v>1</v>
      </c>
      <c r="GUU9719">
        <v>1</v>
      </c>
      <c r="HBO9719">
        <v>1</v>
      </c>
      <c r="IQP9719">
        <v>1</v>
      </c>
      <c r="OLD9719">
        <v>1</v>
      </c>
      <c r="PSZ9719">
        <v>1</v>
      </c>
      <c r="RHQ9719">
        <v>1</v>
      </c>
    </row>
    <row r="9720" spans="4348:4348 5214:5475 6542:6542 10456:10456 11336:11336 12393:12393" x14ac:dyDescent="0.25">
      <c r="FKF9720">
        <v>1</v>
      </c>
      <c r="GRN9720">
        <v>1</v>
      </c>
      <c r="GRQ9720">
        <v>1</v>
      </c>
      <c r="GUU9720">
        <v>1</v>
      </c>
      <c r="HBO9720">
        <v>1</v>
      </c>
      <c r="IQP9720">
        <v>1</v>
      </c>
      <c r="OLD9720">
        <v>1</v>
      </c>
      <c r="PSZ9720">
        <v>1</v>
      </c>
      <c r="RHQ9720">
        <v>1</v>
      </c>
    </row>
    <row r="9721" spans="4348:4348 5214:5475 6542:6542 10456:10456 11336:11336 12393:12393" x14ac:dyDescent="0.25">
      <c r="FKF9721">
        <v>1</v>
      </c>
      <c r="GRN9721">
        <v>1</v>
      </c>
      <c r="GRQ9721">
        <v>1</v>
      </c>
      <c r="GUU9721">
        <v>1</v>
      </c>
      <c r="HBO9721">
        <v>1</v>
      </c>
      <c r="IQP9721">
        <v>1</v>
      </c>
      <c r="OLD9721">
        <v>1</v>
      </c>
      <c r="PSZ9721">
        <v>1</v>
      </c>
      <c r="RHQ9721">
        <v>1</v>
      </c>
    </row>
    <row r="9722" spans="4348:4348 5214:5475 6542:6542 10456:10456 11336:11336 12393:12393" x14ac:dyDescent="0.25">
      <c r="FKF9722">
        <v>1</v>
      </c>
      <c r="GRN9722">
        <v>1</v>
      </c>
      <c r="GRQ9722">
        <v>1</v>
      </c>
      <c r="GUU9722">
        <v>1</v>
      </c>
      <c r="HBO9722">
        <v>1</v>
      </c>
      <c r="IQP9722">
        <v>1</v>
      </c>
      <c r="OLD9722">
        <v>1</v>
      </c>
      <c r="PSZ9722">
        <v>1</v>
      </c>
      <c r="RHQ9722">
        <v>1</v>
      </c>
    </row>
    <row r="9723" spans="4348:4348 5214:5475 6542:6542 10456:10456 11336:11336 12393:12393" x14ac:dyDescent="0.25">
      <c r="FKF9723">
        <v>1</v>
      </c>
      <c r="GRN9723">
        <v>1</v>
      </c>
      <c r="GRQ9723">
        <v>1</v>
      </c>
      <c r="GUU9723">
        <v>1</v>
      </c>
      <c r="HBO9723">
        <v>1</v>
      </c>
      <c r="IQP9723">
        <v>1</v>
      </c>
      <c r="OLD9723">
        <v>1</v>
      </c>
      <c r="PSZ9723">
        <v>1</v>
      </c>
      <c r="RHQ9723">
        <v>1</v>
      </c>
    </row>
    <row r="9724" spans="4348:4348 5214:5475 6542:6542 10456:10456 11336:11336 12393:12393" x14ac:dyDescent="0.25">
      <c r="FKF9724">
        <v>1</v>
      </c>
      <c r="GRN9724">
        <v>1</v>
      </c>
      <c r="GRQ9724">
        <v>1</v>
      </c>
      <c r="GUU9724">
        <v>1</v>
      </c>
      <c r="HBO9724">
        <v>1</v>
      </c>
      <c r="IQP9724">
        <v>1</v>
      </c>
      <c r="OLD9724">
        <v>1</v>
      </c>
      <c r="PSZ9724">
        <v>1</v>
      </c>
      <c r="RHQ9724">
        <v>1</v>
      </c>
    </row>
    <row r="9725" spans="4348:4348 5214:5475 6542:6542 10456:10456 11336:11336 12393:12393" x14ac:dyDescent="0.25">
      <c r="FKF9725">
        <v>1</v>
      </c>
      <c r="GRN9725">
        <v>1</v>
      </c>
      <c r="GRQ9725">
        <v>1</v>
      </c>
      <c r="GUU9725">
        <v>1</v>
      </c>
      <c r="HBO9725">
        <v>1</v>
      </c>
      <c r="IQP9725">
        <v>1</v>
      </c>
      <c r="OLD9725">
        <v>1</v>
      </c>
      <c r="PSZ9725">
        <v>1</v>
      </c>
      <c r="RHQ9725">
        <v>1</v>
      </c>
    </row>
    <row r="9726" spans="4348:4348 5214:5475 6542:6542 10456:10456 11336:11336 12393:12393" x14ac:dyDescent="0.25">
      <c r="FKF9726">
        <v>1</v>
      </c>
      <c r="GRN9726">
        <v>1</v>
      </c>
      <c r="GRQ9726">
        <v>1</v>
      </c>
      <c r="GUU9726">
        <v>1</v>
      </c>
      <c r="HBO9726">
        <v>1</v>
      </c>
      <c r="IQP9726">
        <v>1</v>
      </c>
      <c r="OLD9726">
        <v>1</v>
      </c>
      <c r="PSZ9726">
        <v>1</v>
      </c>
      <c r="RHQ9726">
        <v>1</v>
      </c>
    </row>
    <row r="9727" spans="4348:4348 5214:5475 6542:6542 10456:10456 11336:11336 12393:12393" x14ac:dyDescent="0.25">
      <c r="FKF9727">
        <v>1</v>
      </c>
      <c r="GRN9727">
        <v>1</v>
      </c>
      <c r="GRQ9727">
        <v>1</v>
      </c>
      <c r="GUU9727">
        <v>1</v>
      </c>
      <c r="HBO9727">
        <v>1</v>
      </c>
      <c r="IQP9727">
        <v>1</v>
      </c>
      <c r="OLD9727">
        <v>1</v>
      </c>
      <c r="PSZ9727">
        <v>1</v>
      </c>
      <c r="RHQ9727">
        <v>1</v>
      </c>
    </row>
    <row r="9728" spans="4348:4348 5214:5475 6542:6542 10456:10456 11336:11336 12393:12393" x14ac:dyDescent="0.25">
      <c r="FKF9728">
        <v>1</v>
      </c>
      <c r="GRN9728">
        <v>1</v>
      </c>
      <c r="GRQ9728">
        <v>1</v>
      </c>
      <c r="GUU9728">
        <v>1</v>
      </c>
      <c r="HBO9728">
        <v>1</v>
      </c>
      <c r="IQP9728">
        <v>1</v>
      </c>
      <c r="OLD9728">
        <v>1</v>
      </c>
      <c r="PSZ9728">
        <v>1</v>
      </c>
      <c r="RHQ9728">
        <v>1</v>
      </c>
    </row>
    <row r="9729" spans="4348:4348 5214:5475 6542:6542 10456:10456 11336:11336 12393:12393" x14ac:dyDescent="0.25">
      <c r="FKF9729">
        <v>1</v>
      </c>
      <c r="GRN9729">
        <v>1</v>
      </c>
      <c r="GRQ9729">
        <v>1</v>
      </c>
      <c r="GUU9729">
        <v>1</v>
      </c>
      <c r="HBO9729">
        <v>1</v>
      </c>
      <c r="IQP9729">
        <v>1</v>
      </c>
      <c r="OLD9729">
        <v>1</v>
      </c>
      <c r="PSZ9729">
        <v>1</v>
      </c>
      <c r="RHQ9729">
        <v>1</v>
      </c>
    </row>
    <row r="9730" spans="4348:4348 5214:5475 6542:6542 10456:10456 11336:11336 12393:12393" x14ac:dyDescent="0.25">
      <c r="FKF9730">
        <v>1</v>
      </c>
      <c r="GRN9730">
        <v>1</v>
      </c>
      <c r="GRQ9730">
        <v>1</v>
      </c>
      <c r="GUU9730">
        <v>1</v>
      </c>
      <c r="HBO9730">
        <v>1</v>
      </c>
      <c r="IQP9730">
        <v>1</v>
      </c>
      <c r="OLD9730">
        <v>1</v>
      </c>
      <c r="PSZ9730">
        <v>1</v>
      </c>
      <c r="RHQ9730">
        <v>1</v>
      </c>
    </row>
    <row r="9731" spans="4348:4348 5214:5475 6542:6542 10456:10456 11336:11336 12393:12393" x14ac:dyDescent="0.25">
      <c r="FKF9731">
        <v>1</v>
      </c>
      <c r="GRN9731">
        <v>1</v>
      </c>
      <c r="GRQ9731">
        <v>1</v>
      </c>
      <c r="GUU9731">
        <v>1</v>
      </c>
      <c r="HBO9731">
        <v>1</v>
      </c>
      <c r="IQP9731">
        <v>1</v>
      </c>
      <c r="OLD9731">
        <v>1</v>
      </c>
      <c r="PSZ9731">
        <v>1</v>
      </c>
      <c r="RHQ9731">
        <v>1</v>
      </c>
    </row>
    <row r="9732" spans="4348:4348 5214:5475 6542:6542 10456:10456 11336:11336 12393:12393" x14ac:dyDescent="0.25">
      <c r="FKF9732">
        <v>1</v>
      </c>
      <c r="GRN9732">
        <v>1</v>
      </c>
      <c r="GRQ9732">
        <v>1</v>
      </c>
      <c r="GUU9732">
        <v>1</v>
      </c>
      <c r="HBO9732">
        <v>1</v>
      </c>
      <c r="IQP9732">
        <v>1</v>
      </c>
      <c r="OLD9732">
        <v>1</v>
      </c>
      <c r="PSZ9732">
        <v>1</v>
      </c>
      <c r="RHQ9732">
        <v>1</v>
      </c>
    </row>
    <row r="9733" spans="4348:4348 5214:5475 6542:6542 10456:10456 11336:11336 12393:12393" x14ac:dyDescent="0.25">
      <c r="FKF9733">
        <v>1</v>
      </c>
      <c r="GRN9733">
        <v>1</v>
      </c>
      <c r="GRQ9733">
        <v>1</v>
      </c>
      <c r="GUU9733">
        <v>1</v>
      </c>
      <c r="HBO9733">
        <v>1</v>
      </c>
      <c r="IQP9733">
        <v>1</v>
      </c>
      <c r="OLD9733">
        <v>1</v>
      </c>
      <c r="PSZ9733">
        <v>1</v>
      </c>
      <c r="RHQ9733">
        <v>1</v>
      </c>
    </row>
    <row r="9734" spans="4348:4348 5214:5475 6542:6542 10456:10456 11336:11336 12393:12393" x14ac:dyDescent="0.25">
      <c r="FKF9734">
        <v>1</v>
      </c>
      <c r="GRN9734">
        <v>1</v>
      </c>
      <c r="GRQ9734">
        <v>1</v>
      </c>
      <c r="GUU9734">
        <v>1</v>
      </c>
      <c r="HBO9734">
        <v>1</v>
      </c>
      <c r="IQP9734">
        <v>1</v>
      </c>
      <c r="OLD9734">
        <v>1</v>
      </c>
      <c r="PSZ9734">
        <v>1</v>
      </c>
      <c r="RHQ9734">
        <v>1</v>
      </c>
    </row>
    <row r="9735" spans="4348:4348 5214:5475 6542:6542 10456:10456 11336:11336 12393:12393" x14ac:dyDescent="0.25">
      <c r="FKF9735">
        <v>1</v>
      </c>
      <c r="GRN9735">
        <v>1</v>
      </c>
      <c r="GRQ9735">
        <v>1</v>
      </c>
      <c r="GUU9735">
        <v>1</v>
      </c>
      <c r="HBO9735">
        <v>1</v>
      </c>
      <c r="IQP9735">
        <v>1</v>
      </c>
      <c r="OLD9735">
        <v>1</v>
      </c>
      <c r="PSZ9735">
        <v>1</v>
      </c>
      <c r="RHQ9735">
        <v>1</v>
      </c>
    </row>
    <row r="9736" spans="4348:4348 5214:5475 6542:6542 10456:10456 11336:11336 12393:12393" x14ac:dyDescent="0.25">
      <c r="FKF9736">
        <v>1</v>
      </c>
      <c r="GRN9736">
        <v>1</v>
      </c>
      <c r="GRQ9736">
        <v>1</v>
      </c>
      <c r="GUU9736">
        <v>1</v>
      </c>
      <c r="HBO9736">
        <v>1</v>
      </c>
      <c r="IQP9736">
        <v>1</v>
      </c>
      <c r="OLD9736">
        <v>1</v>
      </c>
      <c r="PSZ9736">
        <v>1</v>
      </c>
      <c r="RHQ9736">
        <v>1</v>
      </c>
    </row>
    <row r="9737" spans="4348:4348 5214:5475 6542:6542 10456:10456 11336:11336 12393:12393" x14ac:dyDescent="0.25">
      <c r="FKF9737">
        <v>1</v>
      </c>
      <c r="GRN9737">
        <v>1</v>
      </c>
      <c r="GRQ9737">
        <v>1</v>
      </c>
      <c r="GUU9737">
        <v>1</v>
      </c>
      <c r="HBO9737">
        <v>1</v>
      </c>
      <c r="IQP9737">
        <v>1</v>
      </c>
      <c r="OLD9737">
        <v>1</v>
      </c>
      <c r="PSZ9737">
        <v>1</v>
      </c>
      <c r="RHQ9737">
        <v>1</v>
      </c>
    </row>
    <row r="9738" spans="4348:4348 5214:5475 6542:6542 10456:10456 11336:11336 12393:12393" x14ac:dyDescent="0.25">
      <c r="FKF9738">
        <v>1</v>
      </c>
      <c r="GRN9738">
        <v>1</v>
      </c>
      <c r="GRQ9738">
        <v>1</v>
      </c>
      <c r="GUU9738">
        <v>1</v>
      </c>
      <c r="HBO9738">
        <v>1</v>
      </c>
      <c r="IQP9738">
        <v>1</v>
      </c>
      <c r="OLD9738">
        <v>1</v>
      </c>
      <c r="PSZ9738">
        <v>1</v>
      </c>
      <c r="RHQ9738">
        <v>1</v>
      </c>
    </row>
    <row r="9739" spans="4348:4348 5214:5475 6542:6542 10456:10456 11336:11336 12393:12393" x14ac:dyDescent="0.25">
      <c r="FKF9739">
        <v>1</v>
      </c>
      <c r="GRN9739">
        <v>1</v>
      </c>
      <c r="GRQ9739">
        <v>1</v>
      </c>
      <c r="GUU9739">
        <v>1</v>
      </c>
      <c r="HBO9739">
        <v>1</v>
      </c>
      <c r="IQP9739">
        <v>1</v>
      </c>
      <c r="OLD9739">
        <v>1</v>
      </c>
      <c r="PSZ9739">
        <v>1</v>
      </c>
      <c r="RHQ9739">
        <v>1</v>
      </c>
    </row>
    <row r="9740" spans="4348:4348 5214:5475 6542:6542 10456:10456 11336:11336 12393:12393" x14ac:dyDescent="0.25">
      <c r="FKF9740">
        <v>1</v>
      </c>
      <c r="GRN9740">
        <v>1</v>
      </c>
      <c r="GRQ9740">
        <v>1</v>
      </c>
      <c r="GUU9740">
        <v>1</v>
      </c>
      <c r="HBO9740">
        <v>1</v>
      </c>
      <c r="IQP9740">
        <v>1</v>
      </c>
      <c r="OLD9740">
        <v>1</v>
      </c>
      <c r="PSZ9740">
        <v>1</v>
      </c>
      <c r="RHQ9740">
        <v>1</v>
      </c>
    </row>
    <row r="9741" spans="4348:4348 5214:5475 6542:6542 10456:10456 11336:11336 12393:12393" x14ac:dyDescent="0.25">
      <c r="FKF9741">
        <v>1</v>
      </c>
      <c r="GRN9741">
        <v>1</v>
      </c>
      <c r="GRQ9741">
        <v>1</v>
      </c>
      <c r="GUU9741">
        <v>1</v>
      </c>
      <c r="HBO9741">
        <v>1</v>
      </c>
      <c r="IQP9741">
        <v>1</v>
      </c>
      <c r="OLD9741">
        <v>1</v>
      </c>
      <c r="PSZ9741">
        <v>1</v>
      </c>
      <c r="RHQ9741">
        <v>1</v>
      </c>
    </row>
    <row r="9742" spans="4348:4348 5214:5475 6542:6542 10456:10456 11336:11336 12393:12393" x14ac:dyDescent="0.25">
      <c r="FKF9742">
        <v>1</v>
      </c>
      <c r="GRN9742">
        <v>1</v>
      </c>
      <c r="GRQ9742">
        <v>1</v>
      </c>
      <c r="GUU9742">
        <v>1</v>
      </c>
      <c r="HBO9742">
        <v>1</v>
      </c>
      <c r="IQP9742">
        <v>1</v>
      </c>
      <c r="OLD9742">
        <v>1</v>
      </c>
      <c r="PSZ9742">
        <v>1</v>
      </c>
      <c r="RHQ9742">
        <v>1</v>
      </c>
    </row>
    <row r="9743" spans="4348:4348 5214:5475 6542:6542 10456:10456 11336:11336 12393:12393" x14ac:dyDescent="0.25">
      <c r="FKF9743">
        <v>1</v>
      </c>
      <c r="GRN9743">
        <v>1</v>
      </c>
      <c r="GRQ9743">
        <v>1</v>
      </c>
      <c r="GUU9743">
        <v>1</v>
      </c>
      <c r="HBO9743">
        <v>1</v>
      </c>
      <c r="IQP9743">
        <v>1</v>
      </c>
      <c r="OLD9743">
        <v>1</v>
      </c>
      <c r="PSZ9743">
        <v>1</v>
      </c>
      <c r="RHQ9743">
        <v>1</v>
      </c>
    </row>
    <row r="9744" spans="4348:4348 5214:5475 6542:6542 10456:10456 11336:11336 12393:12393" x14ac:dyDescent="0.25">
      <c r="FKF9744">
        <v>1</v>
      </c>
      <c r="GRN9744">
        <v>1</v>
      </c>
      <c r="GRQ9744">
        <v>1</v>
      </c>
      <c r="GUU9744">
        <v>1</v>
      </c>
      <c r="HBO9744">
        <v>1</v>
      </c>
      <c r="IQP9744">
        <v>1</v>
      </c>
      <c r="OLD9744">
        <v>1</v>
      </c>
      <c r="PSZ9744">
        <v>1</v>
      </c>
      <c r="RHQ9744">
        <v>1</v>
      </c>
    </row>
    <row r="9745" spans="4348:4348 5214:5475 6542:6542 10456:10456 11336:11336 12393:12393" x14ac:dyDescent="0.25">
      <c r="FKF9745">
        <v>1</v>
      </c>
      <c r="GRN9745">
        <v>1</v>
      </c>
      <c r="GRQ9745">
        <v>1</v>
      </c>
      <c r="GUU9745">
        <v>1</v>
      </c>
      <c r="HBO9745">
        <v>1</v>
      </c>
      <c r="IQP9745">
        <v>1</v>
      </c>
      <c r="OLD9745">
        <v>1</v>
      </c>
      <c r="PSZ9745">
        <v>1</v>
      </c>
      <c r="RHQ9745">
        <v>1</v>
      </c>
    </row>
    <row r="9746" spans="4348:4348 5214:5475 6542:6542 10456:10456 11336:11336 12393:12393" x14ac:dyDescent="0.25">
      <c r="FKF9746">
        <v>1</v>
      </c>
      <c r="GRN9746">
        <v>1</v>
      </c>
      <c r="GRQ9746">
        <v>1</v>
      </c>
      <c r="GUU9746">
        <v>1</v>
      </c>
      <c r="HBO9746">
        <v>1</v>
      </c>
      <c r="IQP9746">
        <v>1</v>
      </c>
      <c r="OLD9746">
        <v>1</v>
      </c>
      <c r="PSZ9746">
        <v>1</v>
      </c>
      <c r="RHQ9746">
        <v>1</v>
      </c>
    </row>
    <row r="9747" spans="4348:4348 5214:5475 6542:6542 10456:10456 11336:11336 12393:12393" x14ac:dyDescent="0.25">
      <c r="FKF9747">
        <v>1</v>
      </c>
      <c r="GRN9747">
        <v>1</v>
      </c>
      <c r="GRQ9747">
        <v>1</v>
      </c>
      <c r="GUU9747">
        <v>1</v>
      </c>
      <c r="HBO9747">
        <v>1</v>
      </c>
      <c r="IQP9747">
        <v>1</v>
      </c>
      <c r="OLD9747">
        <v>1</v>
      </c>
      <c r="PSZ9747">
        <v>1</v>
      </c>
      <c r="RHQ9747">
        <v>1</v>
      </c>
    </row>
    <row r="9748" spans="4348:4348 5214:5475 6542:6542 10456:10456 11336:11336 12393:12393" x14ac:dyDescent="0.25">
      <c r="FKF9748">
        <v>1</v>
      </c>
      <c r="GRN9748">
        <v>1</v>
      </c>
      <c r="GRQ9748">
        <v>1</v>
      </c>
      <c r="GUU9748">
        <v>1</v>
      </c>
      <c r="HBO9748">
        <v>1</v>
      </c>
      <c r="IQP9748">
        <v>1</v>
      </c>
      <c r="OLD9748">
        <v>1</v>
      </c>
      <c r="PSZ9748">
        <v>1</v>
      </c>
      <c r="RHQ9748">
        <v>1</v>
      </c>
    </row>
    <row r="9749" spans="4348:4348 5214:5475 6542:6542 10456:10456 11336:11336 12393:12393" x14ac:dyDescent="0.25">
      <c r="FKF9749">
        <v>1</v>
      </c>
      <c r="GRN9749">
        <v>1</v>
      </c>
      <c r="GRQ9749">
        <v>1</v>
      </c>
      <c r="GUU9749">
        <v>1</v>
      </c>
      <c r="HBO9749">
        <v>1</v>
      </c>
      <c r="IQP9749">
        <v>1</v>
      </c>
      <c r="OLD9749">
        <v>1</v>
      </c>
      <c r="PSZ9749">
        <v>1</v>
      </c>
      <c r="RHQ9749">
        <v>1</v>
      </c>
    </row>
    <row r="9750" spans="4348:4348 5214:5475 6542:6542 10456:10456 11336:11336 12393:12393" x14ac:dyDescent="0.25">
      <c r="FKF9750">
        <v>1</v>
      </c>
      <c r="GRN9750">
        <v>1</v>
      </c>
      <c r="GRQ9750">
        <v>1</v>
      </c>
      <c r="GUU9750">
        <v>1</v>
      </c>
      <c r="HBO9750">
        <v>1</v>
      </c>
      <c r="IQP9750">
        <v>1</v>
      </c>
      <c r="OLD9750">
        <v>1</v>
      </c>
      <c r="PSZ9750">
        <v>1</v>
      </c>
      <c r="RHQ9750">
        <v>1</v>
      </c>
    </row>
    <row r="9751" spans="4348:4348 5214:5475 6542:6542 10456:10456 11336:11336 12393:12393" x14ac:dyDescent="0.25">
      <c r="FKF9751">
        <v>1</v>
      </c>
      <c r="GRN9751">
        <v>1</v>
      </c>
      <c r="GRQ9751">
        <v>1</v>
      </c>
      <c r="GUU9751">
        <v>1</v>
      </c>
      <c r="HBO9751">
        <v>1</v>
      </c>
      <c r="IQP9751">
        <v>1</v>
      </c>
      <c r="OLD9751">
        <v>1</v>
      </c>
      <c r="PSZ9751">
        <v>1</v>
      </c>
      <c r="RHQ9751">
        <v>1</v>
      </c>
    </row>
    <row r="9752" spans="4348:4348 5214:5475 6542:6542 10456:10456 11336:11336 12393:12393" x14ac:dyDescent="0.25">
      <c r="FKF9752">
        <v>1</v>
      </c>
      <c r="GRN9752">
        <v>1</v>
      </c>
      <c r="GRQ9752">
        <v>1</v>
      </c>
      <c r="GUU9752">
        <v>1</v>
      </c>
      <c r="HBO9752">
        <v>1</v>
      </c>
      <c r="IQP9752">
        <v>1</v>
      </c>
      <c r="OLD9752">
        <v>1</v>
      </c>
      <c r="PSZ9752">
        <v>1</v>
      </c>
      <c r="RHQ9752">
        <v>1</v>
      </c>
    </row>
    <row r="9753" spans="4348:4348 5214:5475 6542:6542 10456:10456 11336:11336 12393:12393" x14ac:dyDescent="0.25">
      <c r="FKF9753">
        <v>1</v>
      </c>
      <c r="GRN9753">
        <v>1</v>
      </c>
      <c r="GRQ9753">
        <v>1</v>
      </c>
      <c r="GUU9753">
        <v>1</v>
      </c>
      <c r="HBO9753">
        <v>1</v>
      </c>
      <c r="IQP9753">
        <v>1</v>
      </c>
      <c r="OLD9753">
        <v>1</v>
      </c>
      <c r="PSZ9753">
        <v>1</v>
      </c>
      <c r="RHQ9753">
        <v>1</v>
      </c>
    </row>
    <row r="9754" spans="4348:4348 5214:5475 6542:6542 10456:10456 11336:11336 12393:12393" x14ac:dyDescent="0.25">
      <c r="FKF9754">
        <v>1</v>
      </c>
      <c r="GRN9754">
        <v>1</v>
      </c>
      <c r="GRQ9754">
        <v>1</v>
      </c>
      <c r="GUU9754">
        <v>1</v>
      </c>
      <c r="HBO9754">
        <v>1</v>
      </c>
      <c r="IQP9754">
        <v>1</v>
      </c>
      <c r="OLD9754">
        <v>1</v>
      </c>
      <c r="PSZ9754">
        <v>1</v>
      </c>
      <c r="RHQ9754">
        <v>1</v>
      </c>
    </row>
    <row r="9755" spans="4348:4348 5214:5475 6542:6542 10456:10456 11336:11336 12393:12393" x14ac:dyDescent="0.25">
      <c r="FKF9755">
        <v>1</v>
      </c>
      <c r="GRN9755">
        <v>1</v>
      </c>
      <c r="GRQ9755">
        <v>1</v>
      </c>
      <c r="GUU9755">
        <v>1</v>
      </c>
      <c r="HBO9755">
        <v>1</v>
      </c>
      <c r="IQP9755">
        <v>1</v>
      </c>
      <c r="OLD9755">
        <v>1</v>
      </c>
      <c r="PSZ9755">
        <v>1</v>
      </c>
      <c r="RHQ9755">
        <v>1</v>
      </c>
    </row>
    <row r="9756" spans="4348:4348 5214:5475 6542:6542 10456:10456 11336:11336 12393:12393" x14ac:dyDescent="0.25">
      <c r="FKF9756">
        <v>1</v>
      </c>
      <c r="GRN9756">
        <v>1</v>
      </c>
      <c r="GRQ9756">
        <v>1</v>
      </c>
      <c r="GUU9756">
        <v>1</v>
      </c>
      <c r="HBO9756">
        <v>1</v>
      </c>
      <c r="IQP9756">
        <v>1</v>
      </c>
      <c r="OLD9756">
        <v>1</v>
      </c>
      <c r="PSZ9756">
        <v>1</v>
      </c>
      <c r="RHQ9756">
        <v>1</v>
      </c>
    </row>
    <row r="9757" spans="4348:4348 5214:5475 6542:6542 10456:10456 11336:11336 12393:12393" x14ac:dyDescent="0.25">
      <c r="FKF9757">
        <v>1</v>
      </c>
      <c r="GRN9757">
        <v>1</v>
      </c>
      <c r="GRQ9757">
        <v>1</v>
      </c>
      <c r="GUU9757">
        <v>1</v>
      </c>
      <c r="HBO9757">
        <v>1</v>
      </c>
      <c r="IQP9757">
        <v>1</v>
      </c>
      <c r="OLD9757">
        <v>1</v>
      </c>
      <c r="PSZ9757">
        <v>1</v>
      </c>
      <c r="RHQ9757">
        <v>1</v>
      </c>
    </row>
    <row r="9758" spans="4348:4348 5214:5475 6542:6542 10456:10456 11336:11336 12393:12393" x14ac:dyDescent="0.25">
      <c r="FKF9758">
        <v>1</v>
      </c>
      <c r="GRN9758">
        <v>1</v>
      </c>
      <c r="GRQ9758">
        <v>1</v>
      </c>
      <c r="GUU9758">
        <v>1</v>
      </c>
      <c r="HBO9758">
        <v>1</v>
      </c>
      <c r="IQP9758">
        <v>1</v>
      </c>
      <c r="OLD9758">
        <v>1</v>
      </c>
      <c r="PSZ9758">
        <v>1</v>
      </c>
      <c r="RHQ9758">
        <v>1</v>
      </c>
    </row>
    <row r="9759" spans="4348:4348 5214:5475 6542:6542 10456:10456 11336:11336 12393:12393" x14ac:dyDescent="0.25">
      <c r="FKF9759">
        <v>1</v>
      </c>
      <c r="GRN9759">
        <v>1</v>
      </c>
      <c r="GRQ9759">
        <v>1</v>
      </c>
      <c r="GUU9759">
        <v>1</v>
      </c>
      <c r="HBO9759">
        <v>1</v>
      </c>
      <c r="IQP9759">
        <v>1</v>
      </c>
      <c r="OLD9759">
        <v>1</v>
      </c>
      <c r="PSZ9759">
        <v>1</v>
      </c>
      <c r="RHQ9759">
        <v>1</v>
      </c>
    </row>
    <row r="9760" spans="4348:4348 5214:5475 6542:6542 10456:10456 11336:11336 12393:12393" x14ac:dyDescent="0.25">
      <c r="FKF9760">
        <v>1</v>
      </c>
      <c r="GRN9760">
        <v>1</v>
      </c>
      <c r="GRQ9760">
        <v>1</v>
      </c>
      <c r="GUU9760">
        <v>1</v>
      </c>
      <c r="HBO9760">
        <v>1</v>
      </c>
      <c r="IQP9760">
        <v>1</v>
      </c>
      <c r="OLD9760">
        <v>1</v>
      </c>
      <c r="PSZ9760">
        <v>1</v>
      </c>
      <c r="RHQ9760">
        <v>1</v>
      </c>
    </row>
    <row r="9761" spans="4348:4348 5214:5475 6542:6542 10456:10456 11336:11336 12393:12393" x14ac:dyDescent="0.25">
      <c r="FKF9761">
        <v>1</v>
      </c>
      <c r="GRN9761">
        <v>1</v>
      </c>
      <c r="GRQ9761">
        <v>1</v>
      </c>
      <c r="GUU9761">
        <v>1</v>
      </c>
      <c r="HBO9761">
        <v>1</v>
      </c>
      <c r="IQP9761">
        <v>1</v>
      </c>
      <c r="OLD9761">
        <v>1</v>
      </c>
      <c r="PSZ9761">
        <v>1</v>
      </c>
      <c r="RHQ9761">
        <v>1</v>
      </c>
    </row>
    <row r="9762" spans="4348:4348 5214:5475 6542:6542 10456:10456 11336:11336 12393:12393" x14ac:dyDescent="0.25">
      <c r="FKF9762">
        <v>1</v>
      </c>
      <c r="GRN9762">
        <v>1</v>
      </c>
      <c r="GRQ9762">
        <v>1</v>
      </c>
      <c r="GUU9762">
        <v>1</v>
      </c>
      <c r="HBO9762">
        <v>1</v>
      </c>
      <c r="IQP9762">
        <v>1</v>
      </c>
      <c r="OLD9762">
        <v>1</v>
      </c>
      <c r="PSZ9762">
        <v>1</v>
      </c>
      <c r="RHQ9762">
        <v>1</v>
      </c>
    </row>
    <row r="9763" spans="4348:4348 5214:5475 6542:6542 10456:10456 11336:11336 12393:12393" x14ac:dyDescent="0.25">
      <c r="FKF9763">
        <v>1</v>
      </c>
      <c r="GRN9763">
        <v>1</v>
      </c>
      <c r="GRQ9763">
        <v>1</v>
      </c>
      <c r="GUU9763">
        <v>1</v>
      </c>
      <c r="HBO9763">
        <v>1</v>
      </c>
      <c r="IQP9763">
        <v>1</v>
      </c>
      <c r="OLD9763">
        <v>1</v>
      </c>
      <c r="PSZ9763">
        <v>1</v>
      </c>
      <c r="RHQ9763">
        <v>1</v>
      </c>
    </row>
    <row r="9764" spans="4348:4348 5214:5475 6542:6542 10456:10456 11336:11336 12393:12393" x14ac:dyDescent="0.25">
      <c r="FKF9764">
        <v>1</v>
      </c>
      <c r="GRN9764">
        <v>1</v>
      </c>
      <c r="GRQ9764">
        <v>1</v>
      </c>
      <c r="GUU9764">
        <v>1</v>
      </c>
      <c r="HBO9764">
        <v>1</v>
      </c>
      <c r="IQP9764">
        <v>1</v>
      </c>
      <c r="OLD9764">
        <v>1</v>
      </c>
      <c r="PSZ9764">
        <v>1</v>
      </c>
      <c r="RHQ9764">
        <v>1</v>
      </c>
    </row>
    <row r="9765" spans="4348:4348 5214:5475 6542:6542 10456:10456 11336:11336 12393:12393" x14ac:dyDescent="0.25">
      <c r="FKF9765">
        <v>1</v>
      </c>
      <c r="GRN9765">
        <v>1</v>
      </c>
      <c r="GRQ9765">
        <v>1</v>
      </c>
      <c r="GUU9765">
        <v>1</v>
      </c>
      <c r="HBO9765">
        <v>1</v>
      </c>
      <c r="IQP9765">
        <v>1</v>
      </c>
      <c r="OLD9765">
        <v>1</v>
      </c>
      <c r="PSZ9765">
        <v>1</v>
      </c>
      <c r="RHQ9765">
        <v>1</v>
      </c>
    </row>
    <row r="9766" spans="4348:4348 5214:5475 6542:6542 10456:10456 11336:11336 12393:12393" x14ac:dyDescent="0.25">
      <c r="FKF9766">
        <v>1</v>
      </c>
      <c r="GRN9766">
        <v>1</v>
      </c>
      <c r="GRQ9766">
        <v>1</v>
      </c>
      <c r="GUU9766">
        <v>1</v>
      </c>
      <c r="HBO9766">
        <v>1</v>
      </c>
      <c r="IQP9766">
        <v>1</v>
      </c>
      <c r="OLD9766">
        <v>1</v>
      </c>
      <c r="PSZ9766">
        <v>1</v>
      </c>
      <c r="RHQ9766">
        <v>1</v>
      </c>
    </row>
    <row r="9767" spans="4348:4348 5214:5475 6542:6542 10456:10456 11336:11336 12393:12393" x14ac:dyDescent="0.25">
      <c r="FKF9767">
        <v>1</v>
      </c>
      <c r="GRN9767">
        <v>1</v>
      </c>
      <c r="GRQ9767">
        <v>1</v>
      </c>
      <c r="GUU9767">
        <v>1</v>
      </c>
      <c r="HBO9767">
        <v>1</v>
      </c>
      <c r="IQP9767">
        <v>1</v>
      </c>
      <c r="OLD9767">
        <v>1</v>
      </c>
      <c r="PSZ9767">
        <v>1</v>
      </c>
      <c r="RHQ9767">
        <v>1</v>
      </c>
    </row>
    <row r="9768" spans="4348:4348 5214:5475 6542:6542 10456:10456 11336:11336 12393:12393" x14ac:dyDescent="0.25">
      <c r="FKF9768">
        <v>1</v>
      </c>
      <c r="GRN9768">
        <v>1</v>
      </c>
      <c r="GRQ9768">
        <v>1</v>
      </c>
      <c r="GUU9768">
        <v>1</v>
      </c>
      <c r="HBO9768">
        <v>1</v>
      </c>
      <c r="IQP9768">
        <v>1</v>
      </c>
      <c r="OLD9768">
        <v>1</v>
      </c>
      <c r="PSZ9768">
        <v>1</v>
      </c>
      <c r="RHQ9768">
        <v>1</v>
      </c>
    </row>
    <row r="9769" spans="4348:4348 5214:5475 6542:6542 10456:10456 11336:11336 12393:12393" x14ac:dyDescent="0.25">
      <c r="FKF9769">
        <v>1</v>
      </c>
      <c r="GRN9769">
        <v>1</v>
      </c>
      <c r="GRQ9769">
        <v>1</v>
      </c>
      <c r="GUU9769">
        <v>1</v>
      </c>
      <c r="HBO9769">
        <v>1</v>
      </c>
      <c r="IQP9769">
        <v>1</v>
      </c>
      <c r="OLD9769">
        <v>1</v>
      </c>
      <c r="PSZ9769">
        <v>1</v>
      </c>
      <c r="RHQ9769">
        <v>1</v>
      </c>
    </row>
    <row r="9770" spans="4348:4348 5214:5475 6542:6542 10456:10456 11336:11336 12393:12393" x14ac:dyDescent="0.25">
      <c r="FKF9770">
        <v>1</v>
      </c>
      <c r="GRN9770">
        <v>1</v>
      </c>
      <c r="GRQ9770">
        <v>1</v>
      </c>
      <c r="GUU9770">
        <v>1</v>
      </c>
      <c r="HBO9770">
        <v>1</v>
      </c>
      <c r="IQP9770">
        <v>1</v>
      </c>
      <c r="OLD9770">
        <v>1</v>
      </c>
      <c r="PSZ9770">
        <v>1</v>
      </c>
      <c r="RHQ9770">
        <v>1</v>
      </c>
    </row>
    <row r="9771" spans="4348:4348 5214:5475 6542:6542 10456:10456 11336:11336 12393:12393" x14ac:dyDescent="0.25">
      <c r="FKF9771">
        <v>1</v>
      </c>
      <c r="GRN9771">
        <v>1</v>
      </c>
      <c r="GRQ9771">
        <v>1</v>
      </c>
      <c r="GUU9771">
        <v>1</v>
      </c>
      <c r="HBO9771">
        <v>1</v>
      </c>
      <c r="IQP9771">
        <v>1</v>
      </c>
      <c r="OLD9771">
        <v>1</v>
      </c>
      <c r="PSZ9771">
        <v>1</v>
      </c>
      <c r="RHQ9771">
        <v>1</v>
      </c>
    </row>
    <row r="9772" spans="4348:4348 5214:5475 6542:6542 10456:10456 11336:11336 12393:12393" x14ac:dyDescent="0.25">
      <c r="FKF9772">
        <v>1</v>
      </c>
      <c r="GRN9772">
        <v>1</v>
      </c>
      <c r="GRQ9772">
        <v>1</v>
      </c>
      <c r="GUU9772">
        <v>1</v>
      </c>
      <c r="HBO9772">
        <v>1</v>
      </c>
      <c r="IQP9772">
        <v>1</v>
      </c>
      <c r="OLD9772">
        <v>1</v>
      </c>
      <c r="PSZ9772">
        <v>1</v>
      </c>
      <c r="RHQ9772">
        <v>1</v>
      </c>
    </row>
    <row r="9773" spans="4348:4348 5214:5475 6542:6542 10456:10456 11336:11336 12393:12393" x14ac:dyDescent="0.25">
      <c r="FKF9773">
        <v>1</v>
      </c>
      <c r="GRN9773">
        <v>1</v>
      </c>
      <c r="GRQ9773">
        <v>1</v>
      </c>
      <c r="GUU9773">
        <v>1</v>
      </c>
      <c r="HBO9773">
        <v>1</v>
      </c>
      <c r="IQP9773">
        <v>1</v>
      </c>
      <c r="OLD9773">
        <v>1</v>
      </c>
      <c r="PSZ9773">
        <v>1</v>
      </c>
      <c r="RHQ9773">
        <v>1</v>
      </c>
    </row>
    <row r="9774" spans="4348:4348 5214:5475 6542:6542 10456:10456 11336:11336 12393:12393" x14ac:dyDescent="0.25">
      <c r="FKF9774">
        <v>1</v>
      </c>
      <c r="GRN9774">
        <v>1</v>
      </c>
      <c r="GRQ9774">
        <v>1</v>
      </c>
      <c r="GUU9774">
        <v>1</v>
      </c>
      <c r="HBO9774">
        <v>1</v>
      </c>
      <c r="IQP9774">
        <v>1</v>
      </c>
      <c r="OLD9774">
        <v>1</v>
      </c>
      <c r="PSZ9774">
        <v>1</v>
      </c>
      <c r="RHQ9774">
        <v>1</v>
      </c>
    </row>
    <row r="9775" spans="4348:4348 5214:5475 6542:6542 10456:10456 11336:11336 12393:12393" x14ac:dyDescent="0.25">
      <c r="FKF9775">
        <v>1</v>
      </c>
      <c r="GRN9775">
        <v>1</v>
      </c>
      <c r="GRQ9775">
        <v>1</v>
      </c>
      <c r="GUU9775">
        <v>1</v>
      </c>
      <c r="HBO9775">
        <v>1</v>
      </c>
      <c r="IQP9775">
        <v>1</v>
      </c>
      <c r="OLD9775">
        <v>1</v>
      </c>
      <c r="PSZ9775">
        <v>1</v>
      </c>
      <c r="RHQ9775">
        <v>1</v>
      </c>
    </row>
    <row r="9776" spans="4348:4348 5214:5475 6542:6542 10456:10456 11336:11336 12393:12393" x14ac:dyDescent="0.25">
      <c r="FKF9776">
        <v>1</v>
      </c>
      <c r="GRN9776">
        <v>1</v>
      </c>
      <c r="GRQ9776">
        <v>1</v>
      </c>
      <c r="GUU9776">
        <v>1</v>
      </c>
      <c r="HBO9776">
        <v>1</v>
      </c>
      <c r="IQP9776">
        <v>1</v>
      </c>
      <c r="OLD9776">
        <v>1</v>
      </c>
      <c r="PSZ9776">
        <v>1</v>
      </c>
      <c r="RHQ9776">
        <v>1</v>
      </c>
    </row>
    <row r="9777" spans="4348:4348 5214:5475 6542:6542 10456:10456 11336:11336 12393:12393" x14ac:dyDescent="0.25">
      <c r="FKF9777">
        <v>1</v>
      </c>
      <c r="GRN9777">
        <v>1</v>
      </c>
      <c r="GRQ9777">
        <v>1</v>
      </c>
      <c r="GUU9777">
        <v>1</v>
      </c>
      <c r="HBO9777">
        <v>1</v>
      </c>
      <c r="IQP9777">
        <v>1</v>
      </c>
      <c r="OLD9777">
        <v>1</v>
      </c>
      <c r="PSZ9777">
        <v>1</v>
      </c>
      <c r="RHQ9777">
        <v>1</v>
      </c>
    </row>
    <row r="9778" spans="4348:4348 5214:5475 6542:6542 10456:10456 11336:11336 12393:12393" x14ac:dyDescent="0.25">
      <c r="FKF9778">
        <v>1</v>
      </c>
      <c r="GRN9778">
        <v>1</v>
      </c>
      <c r="GRQ9778">
        <v>1</v>
      </c>
      <c r="GUU9778">
        <v>1</v>
      </c>
      <c r="HBO9778">
        <v>1</v>
      </c>
      <c r="IQP9778">
        <v>1</v>
      </c>
      <c r="OLD9778">
        <v>1</v>
      </c>
      <c r="PSZ9778">
        <v>1</v>
      </c>
      <c r="RHQ9778">
        <v>1</v>
      </c>
    </row>
    <row r="9779" spans="4348:4348 5214:5475 6542:6542 10456:10456 11336:11336 12393:12393" x14ac:dyDescent="0.25">
      <c r="FKF9779">
        <v>1</v>
      </c>
      <c r="GRN9779">
        <v>1</v>
      </c>
      <c r="GRQ9779">
        <v>1</v>
      </c>
      <c r="GUU9779">
        <v>1</v>
      </c>
      <c r="HBO9779">
        <v>1</v>
      </c>
      <c r="IQP9779">
        <v>1</v>
      </c>
      <c r="OLD9779">
        <v>1</v>
      </c>
      <c r="PSZ9779">
        <v>1</v>
      </c>
      <c r="RHQ9779">
        <v>1</v>
      </c>
    </row>
    <row r="9780" spans="4348:4348 5214:5475 6542:6542 10456:10456 11336:11336 12393:12393" x14ac:dyDescent="0.25">
      <c r="FKF9780">
        <v>1</v>
      </c>
      <c r="GRN9780">
        <v>1</v>
      </c>
      <c r="GRQ9780">
        <v>1</v>
      </c>
      <c r="GUU9780">
        <v>1</v>
      </c>
      <c r="HBO9780">
        <v>1</v>
      </c>
      <c r="IQP9780">
        <v>1</v>
      </c>
      <c r="OLD9780">
        <v>1</v>
      </c>
      <c r="PSZ9780">
        <v>1</v>
      </c>
      <c r="RHQ9780">
        <v>1</v>
      </c>
    </row>
    <row r="9781" spans="4348:4348 5214:5475 6542:6542 10456:10456 11336:11336 12393:12393" x14ac:dyDescent="0.25">
      <c r="FKF9781">
        <v>1</v>
      </c>
      <c r="GRN9781">
        <v>1</v>
      </c>
      <c r="GRQ9781">
        <v>1</v>
      </c>
      <c r="GUU9781">
        <v>1</v>
      </c>
      <c r="HBO9781">
        <v>1</v>
      </c>
      <c r="IQP9781">
        <v>1</v>
      </c>
      <c r="OLD9781">
        <v>1</v>
      </c>
      <c r="PSZ9781">
        <v>1</v>
      </c>
      <c r="RHQ9781">
        <v>1</v>
      </c>
    </row>
    <row r="9782" spans="4348:4348 5214:5475 6542:6542 10456:10456 11336:11336 12393:12393" x14ac:dyDescent="0.25">
      <c r="FKF9782">
        <v>1</v>
      </c>
      <c r="GRN9782">
        <v>1</v>
      </c>
      <c r="GRQ9782">
        <v>1</v>
      </c>
      <c r="GUU9782">
        <v>1</v>
      </c>
      <c r="HBO9782">
        <v>1</v>
      </c>
      <c r="IQP9782">
        <v>1</v>
      </c>
      <c r="OLD9782">
        <v>1</v>
      </c>
      <c r="PSZ9782">
        <v>1</v>
      </c>
      <c r="RHQ9782">
        <v>1</v>
      </c>
    </row>
    <row r="9783" spans="4348:4348 5214:5475 6542:6542 10456:10456 11336:11336 12393:12393" x14ac:dyDescent="0.25">
      <c r="FKF9783">
        <v>1</v>
      </c>
      <c r="GRN9783">
        <v>1</v>
      </c>
      <c r="GRQ9783">
        <v>1</v>
      </c>
      <c r="GUU9783">
        <v>1</v>
      </c>
      <c r="HBO9783">
        <v>1</v>
      </c>
      <c r="IQP9783">
        <v>1</v>
      </c>
      <c r="OLD9783">
        <v>1</v>
      </c>
      <c r="PSZ9783">
        <v>1</v>
      </c>
      <c r="RHQ9783">
        <v>1</v>
      </c>
    </row>
    <row r="9784" spans="4348:4348 5214:5475 6542:6542 10456:10456 11336:11336 12393:12393" x14ac:dyDescent="0.25">
      <c r="FKF9784">
        <v>1</v>
      </c>
      <c r="GRN9784">
        <v>1</v>
      </c>
      <c r="GRQ9784">
        <v>1</v>
      </c>
      <c r="GUU9784">
        <v>1</v>
      </c>
      <c r="HBO9784">
        <v>1</v>
      </c>
      <c r="IQP9784">
        <v>1</v>
      </c>
      <c r="OLD9784">
        <v>1</v>
      </c>
      <c r="PSZ9784">
        <v>1</v>
      </c>
      <c r="RHQ9784">
        <v>1</v>
      </c>
    </row>
    <row r="9785" spans="4348:4348 5214:5475 6542:6542 10456:10456 11336:11336 12393:12393" x14ac:dyDescent="0.25">
      <c r="FKF9785">
        <v>1</v>
      </c>
      <c r="GRN9785">
        <v>1</v>
      </c>
      <c r="GRQ9785">
        <v>1</v>
      </c>
      <c r="GUU9785">
        <v>1</v>
      </c>
      <c r="HBO9785">
        <v>1</v>
      </c>
      <c r="IQP9785">
        <v>1</v>
      </c>
      <c r="OLD9785">
        <v>1</v>
      </c>
      <c r="PSZ9785">
        <v>1</v>
      </c>
      <c r="RHQ9785">
        <v>1</v>
      </c>
    </row>
    <row r="9786" spans="4348:4348 5214:5475 6542:6542 10456:10456 11336:11336 12393:12393" x14ac:dyDescent="0.25">
      <c r="FKF9786">
        <v>1</v>
      </c>
      <c r="GRN9786">
        <v>1</v>
      </c>
      <c r="GRQ9786">
        <v>1</v>
      </c>
      <c r="GUU9786">
        <v>1</v>
      </c>
      <c r="HBO9786">
        <v>1</v>
      </c>
      <c r="IQP9786">
        <v>1</v>
      </c>
      <c r="OLD9786">
        <v>1</v>
      </c>
      <c r="PSZ9786">
        <v>1</v>
      </c>
      <c r="RHQ9786">
        <v>1</v>
      </c>
    </row>
    <row r="9787" spans="4348:4348 5214:5475 6542:6542 10456:10456 11336:11336 12393:12393" x14ac:dyDescent="0.25">
      <c r="FKF9787">
        <v>1</v>
      </c>
      <c r="GRN9787">
        <v>1</v>
      </c>
      <c r="GRQ9787">
        <v>1</v>
      </c>
      <c r="GUU9787">
        <v>1</v>
      </c>
      <c r="HBO9787">
        <v>1</v>
      </c>
      <c r="IQP9787">
        <v>1</v>
      </c>
      <c r="OLD9787">
        <v>1</v>
      </c>
      <c r="PSZ9787">
        <v>1</v>
      </c>
      <c r="RHQ9787">
        <v>1</v>
      </c>
    </row>
    <row r="9788" spans="4348:4348 5214:5475 6542:6542 10456:10456 11336:11336 12393:12393" x14ac:dyDescent="0.25">
      <c r="FKF9788">
        <v>1</v>
      </c>
      <c r="GRN9788">
        <v>1</v>
      </c>
      <c r="GRQ9788">
        <v>1</v>
      </c>
      <c r="GUU9788">
        <v>1</v>
      </c>
      <c r="HBO9788">
        <v>1</v>
      </c>
      <c r="IQP9788">
        <v>1</v>
      </c>
      <c r="OLD9788">
        <v>1</v>
      </c>
      <c r="PSZ9788">
        <v>1</v>
      </c>
      <c r="RHQ9788">
        <v>1</v>
      </c>
    </row>
    <row r="9789" spans="4348:4348 5214:5475 6542:6542 10456:10456 11336:11336 12393:12393" x14ac:dyDescent="0.25">
      <c r="FKF9789">
        <v>1</v>
      </c>
      <c r="GRN9789">
        <v>1</v>
      </c>
      <c r="GRQ9789">
        <v>1</v>
      </c>
      <c r="GUU9789">
        <v>1</v>
      </c>
      <c r="HBO9789">
        <v>1</v>
      </c>
      <c r="IQP9789">
        <v>1</v>
      </c>
      <c r="OLD9789">
        <v>1</v>
      </c>
      <c r="PSZ9789">
        <v>1</v>
      </c>
      <c r="RHQ9789">
        <v>1</v>
      </c>
    </row>
    <row r="9790" spans="4348:4348 5214:5475 6542:6542 10456:10456 11336:11336 12393:12393" x14ac:dyDescent="0.25">
      <c r="FKF9790">
        <v>1</v>
      </c>
      <c r="GRN9790">
        <v>1</v>
      </c>
      <c r="GRQ9790">
        <v>1</v>
      </c>
      <c r="GUU9790">
        <v>1</v>
      </c>
      <c r="HBO9790">
        <v>1</v>
      </c>
      <c r="IQP9790">
        <v>1</v>
      </c>
      <c r="OLD9790">
        <v>1</v>
      </c>
      <c r="PSZ9790">
        <v>1</v>
      </c>
      <c r="RHQ9790">
        <v>1</v>
      </c>
    </row>
    <row r="9791" spans="4348:4348 5214:5475 6542:6542 10456:10456 11336:11336 12393:12393" x14ac:dyDescent="0.25">
      <c r="FKF9791">
        <v>1</v>
      </c>
      <c r="GRN9791">
        <v>1</v>
      </c>
      <c r="GRQ9791">
        <v>1</v>
      </c>
      <c r="GUU9791">
        <v>1</v>
      </c>
      <c r="HBO9791">
        <v>1</v>
      </c>
      <c r="IQP9791">
        <v>1</v>
      </c>
      <c r="OLD9791">
        <v>1</v>
      </c>
      <c r="PSZ9791">
        <v>1</v>
      </c>
      <c r="RHQ9791">
        <v>1</v>
      </c>
    </row>
    <row r="9792" spans="4348:4348 5214:5475 6542:6542 10456:10456 11336:11336 12393:12393" x14ac:dyDescent="0.25">
      <c r="FKF9792">
        <v>1</v>
      </c>
      <c r="GRN9792">
        <v>1</v>
      </c>
      <c r="GRQ9792">
        <v>1</v>
      </c>
      <c r="GUU9792">
        <v>1</v>
      </c>
      <c r="HBO9792">
        <v>1</v>
      </c>
      <c r="IQP9792">
        <v>1</v>
      </c>
      <c r="OLD9792">
        <v>1</v>
      </c>
      <c r="PSZ9792">
        <v>1</v>
      </c>
      <c r="RHQ9792">
        <v>1</v>
      </c>
    </row>
    <row r="9793" spans="4348:4348 5214:5475 6542:6542 10456:10456 11336:11336 12393:12393" x14ac:dyDescent="0.25">
      <c r="FKF9793">
        <v>1</v>
      </c>
      <c r="GRN9793">
        <v>1</v>
      </c>
      <c r="GRQ9793">
        <v>1</v>
      </c>
      <c r="GUU9793">
        <v>1</v>
      </c>
      <c r="HBO9793">
        <v>1</v>
      </c>
      <c r="IQP9793">
        <v>1</v>
      </c>
      <c r="OLD9793">
        <v>1</v>
      </c>
      <c r="PSZ9793">
        <v>1</v>
      </c>
      <c r="RHQ9793">
        <v>1</v>
      </c>
    </row>
    <row r="9794" spans="4348:4348 5214:5475 6542:6542 10456:10456 11336:11336 12393:12393" x14ac:dyDescent="0.25">
      <c r="FKF9794">
        <v>1</v>
      </c>
      <c r="GRN9794">
        <v>1</v>
      </c>
      <c r="GRQ9794">
        <v>1</v>
      </c>
      <c r="GUU9794">
        <v>1</v>
      </c>
      <c r="HBO9794">
        <v>1</v>
      </c>
      <c r="IQP9794">
        <v>1</v>
      </c>
      <c r="OLD9794">
        <v>1</v>
      </c>
      <c r="PSZ9794">
        <v>1</v>
      </c>
      <c r="RHQ9794">
        <v>1</v>
      </c>
    </row>
    <row r="9795" spans="4348:4348 5214:5475 6542:6542 10456:10456 11336:11336 12393:12393" x14ac:dyDescent="0.25">
      <c r="FKF9795">
        <v>1</v>
      </c>
      <c r="GRN9795">
        <v>1</v>
      </c>
      <c r="GRQ9795">
        <v>1</v>
      </c>
      <c r="GUU9795">
        <v>1</v>
      </c>
      <c r="HBO9795">
        <v>1</v>
      </c>
      <c r="IQP9795">
        <v>1</v>
      </c>
      <c r="OLD9795">
        <v>1</v>
      </c>
      <c r="PSZ9795">
        <v>1</v>
      </c>
      <c r="RHQ9795">
        <v>1</v>
      </c>
    </row>
    <row r="9796" spans="4348:4348 5214:5475 6542:6542 10456:10456 11336:11336 12393:12393" x14ac:dyDescent="0.25">
      <c r="FKF9796">
        <v>1</v>
      </c>
      <c r="GRN9796">
        <v>1</v>
      </c>
      <c r="GRQ9796">
        <v>1</v>
      </c>
      <c r="GUU9796">
        <v>1</v>
      </c>
      <c r="HBO9796">
        <v>1</v>
      </c>
      <c r="IQP9796">
        <v>1</v>
      </c>
      <c r="OLD9796">
        <v>1</v>
      </c>
      <c r="PSZ9796">
        <v>1</v>
      </c>
      <c r="RHQ9796">
        <v>1</v>
      </c>
    </row>
    <row r="9797" spans="4348:4348 5214:5475 6542:6542 10456:10456 11336:11336 12393:12393" x14ac:dyDescent="0.25">
      <c r="FKF9797">
        <v>1</v>
      </c>
      <c r="GRN9797">
        <v>1</v>
      </c>
      <c r="GRQ9797">
        <v>1</v>
      </c>
      <c r="GUU9797">
        <v>1</v>
      </c>
      <c r="HBO9797">
        <v>1</v>
      </c>
      <c r="IQP9797">
        <v>1</v>
      </c>
      <c r="OLD9797">
        <v>1</v>
      </c>
      <c r="PSZ9797">
        <v>1</v>
      </c>
      <c r="RHQ9797">
        <v>1</v>
      </c>
    </row>
    <row r="9798" spans="4348:4348 5214:5475 6542:6542 10456:10456 11336:11336 12393:12393" x14ac:dyDescent="0.25">
      <c r="FKF9798">
        <v>1</v>
      </c>
      <c r="GRN9798">
        <v>1</v>
      </c>
      <c r="GRQ9798">
        <v>1</v>
      </c>
      <c r="GUU9798">
        <v>1</v>
      </c>
      <c r="HBO9798">
        <v>1</v>
      </c>
      <c r="IQP9798">
        <v>1</v>
      </c>
      <c r="OLD9798">
        <v>1</v>
      </c>
      <c r="PSZ9798">
        <v>1</v>
      </c>
      <c r="RHQ9798">
        <v>1</v>
      </c>
    </row>
    <row r="9799" spans="4348:4348 5214:5475 6542:6542 10456:10456 11336:11336 12393:12393" x14ac:dyDescent="0.25">
      <c r="FKF9799">
        <v>1</v>
      </c>
      <c r="GRN9799">
        <v>1</v>
      </c>
      <c r="GRQ9799">
        <v>1</v>
      </c>
      <c r="GUU9799">
        <v>1</v>
      </c>
      <c r="HBO9799">
        <v>1</v>
      </c>
      <c r="IQP9799">
        <v>1</v>
      </c>
      <c r="OLD9799">
        <v>1</v>
      </c>
      <c r="PSZ9799">
        <v>1</v>
      </c>
      <c r="RHQ9799">
        <v>1</v>
      </c>
    </row>
    <row r="9800" spans="4348:4348 5214:5475 6542:6542 10456:10456 11336:11336 12393:12393" x14ac:dyDescent="0.25">
      <c r="FKF9800">
        <v>1</v>
      </c>
      <c r="GRN9800">
        <v>1</v>
      </c>
      <c r="GRQ9800">
        <v>1</v>
      </c>
      <c r="GUU9800">
        <v>1</v>
      </c>
      <c r="HBO9800">
        <v>1</v>
      </c>
      <c r="IQP9800">
        <v>1</v>
      </c>
      <c r="OLD9800">
        <v>1</v>
      </c>
      <c r="PSZ9800">
        <v>1</v>
      </c>
      <c r="RHQ9800">
        <v>1</v>
      </c>
    </row>
    <row r="9801" spans="4348:4348 5214:5475 6542:6542 10456:10456 11336:11336 12393:12393" x14ac:dyDescent="0.25">
      <c r="FKF9801">
        <v>1</v>
      </c>
      <c r="GRN9801">
        <v>1</v>
      </c>
      <c r="GRQ9801">
        <v>1</v>
      </c>
      <c r="GUU9801">
        <v>1</v>
      </c>
      <c r="HBO9801">
        <v>1</v>
      </c>
      <c r="IQP9801">
        <v>1</v>
      </c>
      <c r="OLD9801">
        <v>1</v>
      </c>
      <c r="PSZ9801">
        <v>1</v>
      </c>
      <c r="RHQ9801">
        <v>1</v>
      </c>
    </row>
    <row r="9802" spans="4348:4348 5214:5475 6542:6542 10456:10456 11336:11336 12393:12393" x14ac:dyDescent="0.25">
      <c r="FKF9802">
        <v>1</v>
      </c>
      <c r="GRN9802">
        <v>1</v>
      </c>
      <c r="GRQ9802">
        <v>1</v>
      </c>
      <c r="GUU9802">
        <v>1</v>
      </c>
      <c r="HBO9802">
        <v>1</v>
      </c>
      <c r="IQP9802">
        <v>1</v>
      </c>
      <c r="OLD9802">
        <v>1</v>
      </c>
      <c r="PSZ9802">
        <v>1</v>
      </c>
      <c r="RHQ9802">
        <v>1</v>
      </c>
    </row>
    <row r="9803" spans="4348:4348 5214:5475 6542:6542 10456:10456 11336:11336 12393:12393" x14ac:dyDescent="0.25">
      <c r="FKF9803">
        <v>1</v>
      </c>
      <c r="GRN9803">
        <v>1</v>
      </c>
      <c r="GRQ9803">
        <v>1</v>
      </c>
      <c r="GUU9803">
        <v>1</v>
      </c>
      <c r="HBO9803">
        <v>1</v>
      </c>
      <c r="IQP9803">
        <v>1</v>
      </c>
      <c r="OLD9803">
        <v>1</v>
      </c>
      <c r="PSZ9803">
        <v>1</v>
      </c>
      <c r="RHQ9803">
        <v>1</v>
      </c>
    </row>
    <row r="9804" spans="4348:4348 5214:5475 6542:6542 10456:10456 11336:11336 12393:12393" x14ac:dyDescent="0.25">
      <c r="FKF9804">
        <v>1</v>
      </c>
      <c r="GRN9804">
        <v>1</v>
      </c>
      <c r="GRQ9804">
        <v>1</v>
      </c>
      <c r="GUU9804">
        <v>1</v>
      </c>
      <c r="HBO9804">
        <v>1</v>
      </c>
      <c r="IQP9804">
        <v>1</v>
      </c>
      <c r="OLD9804">
        <v>1</v>
      </c>
      <c r="PSZ9804">
        <v>1</v>
      </c>
      <c r="RHQ9804">
        <v>1</v>
      </c>
    </row>
    <row r="9805" spans="4348:4348 5214:5475 6542:6542 10456:10456 11336:11336 12393:12393" x14ac:dyDescent="0.25">
      <c r="FKF9805">
        <v>1</v>
      </c>
      <c r="GRN9805">
        <v>1</v>
      </c>
      <c r="GRQ9805">
        <v>1</v>
      </c>
      <c r="GUU9805">
        <v>1</v>
      </c>
      <c r="HBO9805">
        <v>1</v>
      </c>
      <c r="IQP9805">
        <v>1</v>
      </c>
      <c r="OLD9805">
        <v>1</v>
      </c>
      <c r="PSZ9805">
        <v>1</v>
      </c>
      <c r="RHQ9805">
        <v>1</v>
      </c>
    </row>
    <row r="9806" spans="4348:4348 5214:5475 6542:6542 10456:10456 11336:11336 12393:12393" x14ac:dyDescent="0.25">
      <c r="FKF9806">
        <v>1</v>
      </c>
      <c r="GRN9806">
        <v>1</v>
      </c>
      <c r="GRQ9806">
        <v>1</v>
      </c>
      <c r="GUU9806">
        <v>1</v>
      </c>
      <c r="HBO9806">
        <v>1</v>
      </c>
      <c r="IQP9806">
        <v>1</v>
      </c>
      <c r="OLD9806">
        <v>1</v>
      </c>
      <c r="PSZ9806">
        <v>1</v>
      </c>
      <c r="RHQ9806">
        <v>1</v>
      </c>
    </row>
    <row r="9807" spans="4348:4348 5214:5475 6542:6542 10456:10456 11336:11336 12393:12393" x14ac:dyDescent="0.25">
      <c r="FKF9807">
        <v>1</v>
      </c>
      <c r="GRN9807">
        <v>1</v>
      </c>
      <c r="GRQ9807">
        <v>1</v>
      </c>
      <c r="GUU9807">
        <v>1</v>
      </c>
      <c r="HBO9807">
        <v>1</v>
      </c>
      <c r="IQP9807">
        <v>1</v>
      </c>
      <c r="OLD9807">
        <v>1</v>
      </c>
      <c r="PSZ9807">
        <v>1</v>
      </c>
      <c r="RHQ9807">
        <v>1</v>
      </c>
    </row>
    <row r="9808" spans="4348:4348 5214:5475 6542:6542 10456:10456 11336:11336 12393:12393" x14ac:dyDescent="0.25">
      <c r="FKF9808">
        <v>1</v>
      </c>
      <c r="GRN9808">
        <v>1</v>
      </c>
      <c r="GRQ9808">
        <v>1</v>
      </c>
      <c r="GUU9808">
        <v>1</v>
      </c>
      <c r="HBO9808">
        <v>1</v>
      </c>
      <c r="IQP9808">
        <v>1</v>
      </c>
      <c r="OLD9808">
        <v>1</v>
      </c>
      <c r="PSZ9808">
        <v>1</v>
      </c>
      <c r="RHQ9808">
        <v>1</v>
      </c>
    </row>
    <row r="9809" spans="4348:4348 5214:5475 6542:6542 10456:10456 11336:11336 12393:12393" x14ac:dyDescent="0.25">
      <c r="FKF9809">
        <v>1</v>
      </c>
      <c r="GRN9809">
        <v>1</v>
      </c>
      <c r="GRQ9809">
        <v>1</v>
      </c>
      <c r="GUU9809">
        <v>1</v>
      </c>
      <c r="HBO9809">
        <v>1</v>
      </c>
      <c r="IQP9809">
        <v>1</v>
      </c>
      <c r="OLD9809">
        <v>1</v>
      </c>
      <c r="PSZ9809">
        <v>1</v>
      </c>
      <c r="RHQ9809">
        <v>1</v>
      </c>
    </row>
    <row r="9810" spans="4348:4348 5214:5475 6542:6542 10456:10456 11336:11336 12393:12393" x14ac:dyDescent="0.25">
      <c r="FKF9810">
        <v>1</v>
      </c>
      <c r="GRN9810">
        <v>1</v>
      </c>
      <c r="GRQ9810">
        <v>1</v>
      </c>
      <c r="GUU9810">
        <v>1</v>
      </c>
      <c r="HBO9810">
        <v>1</v>
      </c>
      <c r="IQP9810">
        <v>1</v>
      </c>
      <c r="OLD9810">
        <v>1</v>
      </c>
      <c r="PSZ9810">
        <v>1</v>
      </c>
      <c r="RHQ9810">
        <v>1</v>
      </c>
    </row>
    <row r="9811" spans="4348:4348 5214:5475 6542:6542 10456:10456 11336:11336 12393:12393" x14ac:dyDescent="0.25">
      <c r="FKF9811">
        <v>1</v>
      </c>
      <c r="GRN9811">
        <v>1</v>
      </c>
      <c r="GRQ9811">
        <v>1</v>
      </c>
      <c r="GUU9811">
        <v>1</v>
      </c>
      <c r="HBO9811">
        <v>1</v>
      </c>
      <c r="IQP9811">
        <v>1</v>
      </c>
      <c r="OLD9811">
        <v>1</v>
      </c>
      <c r="PSZ9811">
        <v>1</v>
      </c>
      <c r="RHQ9811">
        <v>1</v>
      </c>
    </row>
    <row r="9812" spans="4348:4348 5214:5475 6542:6542 10456:10456 11336:11336 12393:12393" x14ac:dyDescent="0.25">
      <c r="FKF9812">
        <v>1</v>
      </c>
      <c r="GRN9812">
        <v>1</v>
      </c>
      <c r="GRQ9812">
        <v>1</v>
      </c>
      <c r="GUU9812">
        <v>1</v>
      </c>
      <c r="HBO9812">
        <v>1</v>
      </c>
      <c r="IQP9812">
        <v>1</v>
      </c>
      <c r="OLD9812">
        <v>1</v>
      </c>
      <c r="PSZ9812">
        <v>1</v>
      </c>
      <c r="RHQ9812">
        <v>1</v>
      </c>
    </row>
    <row r="9813" spans="4348:4348 5214:5475 6542:6542 10456:10456 11336:11336 12393:12393" x14ac:dyDescent="0.25">
      <c r="FKF9813">
        <v>1</v>
      </c>
      <c r="GRN9813">
        <v>1</v>
      </c>
      <c r="GRQ9813">
        <v>1</v>
      </c>
      <c r="GUU9813">
        <v>1</v>
      </c>
      <c r="HBO9813">
        <v>1</v>
      </c>
      <c r="IQP9813">
        <v>1</v>
      </c>
      <c r="OLD9813">
        <v>1</v>
      </c>
      <c r="PSZ9813">
        <v>1</v>
      </c>
      <c r="RHQ9813">
        <v>1</v>
      </c>
    </row>
    <row r="9814" spans="4348:4348 5214:5475 6542:6542 10456:10456 11336:11336 12393:12393" x14ac:dyDescent="0.25">
      <c r="FKF9814">
        <v>1</v>
      </c>
      <c r="GRN9814">
        <v>1</v>
      </c>
      <c r="GRQ9814">
        <v>1</v>
      </c>
      <c r="GUU9814">
        <v>1</v>
      </c>
      <c r="HBO9814">
        <v>1</v>
      </c>
      <c r="IQP9814">
        <v>1</v>
      </c>
      <c r="OLD9814">
        <v>1</v>
      </c>
      <c r="PSZ9814">
        <v>1</v>
      </c>
      <c r="RHQ9814">
        <v>1</v>
      </c>
    </row>
    <row r="9815" spans="4348:4348 5214:5475 6542:6542 10456:10456 11336:11336 12393:12393" x14ac:dyDescent="0.25">
      <c r="FKF9815">
        <v>1</v>
      </c>
      <c r="GRN9815">
        <v>1</v>
      </c>
      <c r="GRQ9815">
        <v>1</v>
      </c>
      <c r="GUU9815">
        <v>1</v>
      </c>
      <c r="HBO9815">
        <v>1</v>
      </c>
      <c r="IQP9815">
        <v>1</v>
      </c>
      <c r="OLD9815">
        <v>1</v>
      </c>
      <c r="PSZ9815">
        <v>1</v>
      </c>
      <c r="RHQ9815">
        <v>1</v>
      </c>
    </row>
    <row r="9816" spans="4348:4348 5214:5475 6542:6542 10456:10456 11336:11336 12393:12393" x14ac:dyDescent="0.25">
      <c r="FKF9816">
        <v>1</v>
      </c>
      <c r="GRN9816">
        <v>1</v>
      </c>
      <c r="GRQ9816">
        <v>1</v>
      </c>
      <c r="GUU9816">
        <v>1</v>
      </c>
      <c r="HBO9816">
        <v>1</v>
      </c>
      <c r="IQP9816">
        <v>1</v>
      </c>
      <c r="OLD9816">
        <v>1</v>
      </c>
      <c r="PSZ9816">
        <v>1</v>
      </c>
      <c r="RHQ9816">
        <v>1</v>
      </c>
    </row>
    <row r="9817" spans="4348:4348 5214:5475 6542:6542 10456:10456 11336:11336 12393:12393" x14ac:dyDescent="0.25">
      <c r="FKF9817">
        <v>1</v>
      </c>
      <c r="GRN9817">
        <v>1</v>
      </c>
      <c r="GRQ9817">
        <v>1</v>
      </c>
      <c r="GUU9817">
        <v>1</v>
      </c>
      <c r="HBO9817">
        <v>1</v>
      </c>
      <c r="IQP9817">
        <v>1</v>
      </c>
      <c r="OLD9817">
        <v>1</v>
      </c>
      <c r="PSZ9817">
        <v>1</v>
      </c>
      <c r="RHQ9817">
        <v>1</v>
      </c>
    </row>
    <row r="9818" spans="4348:4348 5214:5475 6542:6542 10456:10456 11336:11336 12393:12393" x14ac:dyDescent="0.25">
      <c r="FKF9818">
        <v>1</v>
      </c>
      <c r="GRN9818">
        <v>1</v>
      </c>
      <c r="GRQ9818">
        <v>1</v>
      </c>
      <c r="GUU9818">
        <v>1</v>
      </c>
      <c r="HBO9818">
        <v>1</v>
      </c>
      <c r="IQP9818">
        <v>1</v>
      </c>
      <c r="OLD9818">
        <v>1</v>
      </c>
      <c r="PSZ9818">
        <v>1</v>
      </c>
      <c r="RHQ9818">
        <v>1</v>
      </c>
    </row>
    <row r="9819" spans="4348:4348 5214:5475 6542:6542 10456:10456 11336:11336 12393:12393" x14ac:dyDescent="0.25">
      <c r="FKF9819">
        <v>1</v>
      </c>
      <c r="GRN9819">
        <v>1</v>
      </c>
      <c r="GRQ9819">
        <v>1</v>
      </c>
      <c r="GUU9819">
        <v>1</v>
      </c>
      <c r="HBO9819">
        <v>1</v>
      </c>
      <c r="IQP9819">
        <v>1</v>
      </c>
      <c r="OLD9819">
        <v>1</v>
      </c>
      <c r="PSZ9819">
        <v>1</v>
      </c>
      <c r="RHQ9819">
        <v>1</v>
      </c>
    </row>
    <row r="9820" spans="4348:4348 5214:5475 6542:6542 10456:10456 11336:11336 12393:12393" x14ac:dyDescent="0.25">
      <c r="FKF9820">
        <v>1</v>
      </c>
      <c r="GRN9820">
        <v>1</v>
      </c>
      <c r="GRQ9820">
        <v>1</v>
      </c>
      <c r="GUU9820">
        <v>1</v>
      </c>
      <c r="HBO9820">
        <v>1</v>
      </c>
      <c r="IQP9820">
        <v>1</v>
      </c>
      <c r="OLD9820">
        <v>1</v>
      </c>
      <c r="PSZ9820">
        <v>1</v>
      </c>
      <c r="RHQ9820">
        <v>1</v>
      </c>
    </row>
    <row r="9821" spans="4348:4348 5214:5475 6542:6542 10456:10456 11336:11336 12393:12393" x14ac:dyDescent="0.25">
      <c r="FKF9821">
        <v>1</v>
      </c>
      <c r="GRN9821">
        <v>1</v>
      </c>
      <c r="GRQ9821">
        <v>1</v>
      </c>
      <c r="GUU9821">
        <v>1</v>
      </c>
      <c r="HBO9821">
        <v>1</v>
      </c>
      <c r="IQP9821">
        <v>1</v>
      </c>
      <c r="OLD9821">
        <v>1</v>
      </c>
      <c r="PSZ9821">
        <v>1</v>
      </c>
      <c r="RHQ9821">
        <v>1</v>
      </c>
    </row>
    <row r="9822" spans="4348:4348 5214:5475 6542:6542 10456:10456 11336:11336 12393:12393" x14ac:dyDescent="0.25">
      <c r="FKF9822">
        <v>1</v>
      </c>
      <c r="GRN9822">
        <v>1</v>
      </c>
      <c r="GRQ9822">
        <v>1</v>
      </c>
      <c r="GUU9822">
        <v>1</v>
      </c>
      <c r="HBO9822">
        <v>1</v>
      </c>
      <c r="IQP9822">
        <v>1</v>
      </c>
      <c r="OLD9822">
        <v>1</v>
      </c>
      <c r="PSZ9822">
        <v>1</v>
      </c>
      <c r="RHQ9822">
        <v>1</v>
      </c>
    </row>
    <row r="9823" spans="4348:4348 5214:5475 6542:6542 10456:10456 11336:11336 12393:12393" x14ac:dyDescent="0.25">
      <c r="FKF9823">
        <v>1</v>
      </c>
      <c r="GRN9823">
        <v>1</v>
      </c>
      <c r="GRQ9823">
        <v>1</v>
      </c>
      <c r="GUU9823">
        <v>1</v>
      </c>
      <c r="HBO9823">
        <v>1</v>
      </c>
      <c r="IQP9823">
        <v>1</v>
      </c>
      <c r="OLD9823">
        <v>1</v>
      </c>
      <c r="PSZ9823">
        <v>1</v>
      </c>
      <c r="RHQ9823">
        <v>1</v>
      </c>
    </row>
    <row r="9824" spans="4348:4348 5214:5475 6542:6542 10456:10456 11336:11336 12393:12393" x14ac:dyDescent="0.25">
      <c r="FKF9824">
        <v>1</v>
      </c>
      <c r="GRN9824">
        <v>1</v>
      </c>
      <c r="GRQ9824">
        <v>1</v>
      </c>
      <c r="GUU9824">
        <v>1</v>
      </c>
      <c r="HBO9824">
        <v>1</v>
      </c>
      <c r="IQP9824">
        <v>1</v>
      </c>
      <c r="OLD9824">
        <v>1</v>
      </c>
      <c r="PSZ9824">
        <v>1</v>
      </c>
      <c r="RHQ9824">
        <v>1</v>
      </c>
    </row>
    <row r="9825" spans="4348:4348 5214:5475 6542:6542 10456:10456 11336:11336 12393:12393" x14ac:dyDescent="0.25">
      <c r="FKF9825">
        <v>1</v>
      </c>
      <c r="GRN9825">
        <v>1</v>
      </c>
      <c r="GRQ9825">
        <v>1</v>
      </c>
      <c r="GUU9825">
        <v>1</v>
      </c>
      <c r="HBO9825">
        <v>1</v>
      </c>
      <c r="IQP9825">
        <v>1</v>
      </c>
      <c r="OLD9825">
        <v>1</v>
      </c>
      <c r="PSZ9825">
        <v>1</v>
      </c>
      <c r="RHQ9825">
        <v>1</v>
      </c>
    </row>
    <row r="9826" spans="4348:4348 5214:5475 6542:6542 10456:10456 11336:11336 12393:12393" x14ac:dyDescent="0.25">
      <c r="FKF9826">
        <v>1</v>
      </c>
      <c r="GRN9826">
        <v>1</v>
      </c>
      <c r="GRQ9826">
        <v>1</v>
      </c>
      <c r="GUU9826">
        <v>1</v>
      </c>
      <c r="HBO9826">
        <v>1</v>
      </c>
      <c r="IQP9826">
        <v>1</v>
      </c>
      <c r="OLD9826">
        <v>1</v>
      </c>
      <c r="PSZ9826">
        <v>1</v>
      </c>
      <c r="RHQ9826">
        <v>1</v>
      </c>
    </row>
    <row r="9827" spans="4348:4348 5214:5475 6542:6542 10456:10456 11336:11336 12393:12393" x14ac:dyDescent="0.25">
      <c r="FKF9827">
        <v>1</v>
      </c>
      <c r="GRN9827">
        <v>1</v>
      </c>
      <c r="GRQ9827">
        <v>1</v>
      </c>
      <c r="GUU9827">
        <v>1</v>
      </c>
      <c r="HBO9827">
        <v>1</v>
      </c>
      <c r="IQP9827">
        <v>1</v>
      </c>
      <c r="OLD9827">
        <v>1</v>
      </c>
      <c r="PSZ9827">
        <v>1</v>
      </c>
      <c r="RHQ9827">
        <v>1</v>
      </c>
    </row>
    <row r="9828" spans="4348:4348 5214:5475 6542:6542 10456:10456 11336:11336 12393:12393" x14ac:dyDescent="0.25">
      <c r="FKF9828">
        <v>1</v>
      </c>
      <c r="GRN9828">
        <v>1</v>
      </c>
      <c r="GRQ9828">
        <v>1</v>
      </c>
      <c r="GUU9828">
        <v>1</v>
      </c>
      <c r="HBO9828">
        <v>1</v>
      </c>
      <c r="IQP9828">
        <v>1</v>
      </c>
      <c r="OLD9828">
        <v>1</v>
      </c>
      <c r="PSZ9828">
        <v>1</v>
      </c>
      <c r="RHQ9828">
        <v>1</v>
      </c>
    </row>
    <row r="9829" spans="4348:4348 5214:5475 6542:6542 10456:10456 11336:11336 12393:12393" x14ac:dyDescent="0.25">
      <c r="FKF9829">
        <v>1</v>
      </c>
      <c r="GRN9829">
        <v>1</v>
      </c>
      <c r="GRQ9829">
        <v>1</v>
      </c>
      <c r="GUU9829">
        <v>1</v>
      </c>
      <c r="HBO9829">
        <v>1</v>
      </c>
      <c r="IQP9829">
        <v>1</v>
      </c>
      <c r="OLD9829">
        <v>1</v>
      </c>
      <c r="PSZ9829">
        <v>1</v>
      </c>
      <c r="RHQ9829">
        <v>1</v>
      </c>
    </row>
    <row r="9830" spans="4348:4348 5214:5475 6542:6542 10456:10456 11336:11336 12393:12393" x14ac:dyDescent="0.25">
      <c r="FKF9830">
        <v>1</v>
      </c>
      <c r="GRN9830">
        <v>1</v>
      </c>
      <c r="GRQ9830">
        <v>1</v>
      </c>
      <c r="GUU9830">
        <v>1</v>
      </c>
      <c r="HBO9830">
        <v>1</v>
      </c>
      <c r="IQP9830">
        <v>1</v>
      </c>
      <c r="OLD9830">
        <v>1</v>
      </c>
      <c r="PSZ9830">
        <v>1</v>
      </c>
      <c r="RHQ9830">
        <v>1</v>
      </c>
    </row>
    <row r="9831" spans="4348:4348 5214:5475 6542:6542 10456:10456 11336:11336 12393:12393" x14ac:dyDescent="0.25">
      <c r="FKF9831">
        <v>1</v>
      </c>
      <c r="GRN9831">
        <v>1</v>
      </c>
      <c r="GRQ9831">
        <v>1</v>
      </c>
      <c r="GUU9831">
        <v>1</v>
      </c>
      <c r="HBO9831">
        <v>1</v>
      </c>
      <c r="IQP9831">
        <v>1</v>
      </c>
      <c r="OLD9831">
        <v>1</v>
      </c>
      <c r="PSZ9831">
        <v>1</v>
      </c>
      <c r="RHQ9831">
        <v>1</v>
      </c>
    </row>
    <row r="9832" spans="4348:4348 5214:5475 6542:6542 10456:10456 11336:11336 12393:12393" x14ac:dyDescent="0.25">
      <c r="FKF9832">
        <v>1</v>
      </c>
      <c r="GRN9832">
        <v>1</v>
      </c>
      <c r="GRQ9832">
        <v>1</v>
      </c>
      <c r="GUU9832">
        <v>1</v>
      </c>
      <c r="HBO9832">
        <v>1</v>
      </c>
      <c r="IQP9832">
        <v>1</v>
      </c>
      <c r="OLD9832">
        <v>1</v>
      </c>
      <c r="PSZ9832">
        <v>1</v>
      </c>
      <c r="RHQ9832">
        <v>1</v>
      </c>
    </row>
    <row r="9833" spans="4348:4348 5214:5475 6542:6542 10456:10456 11336:11336 12393:12393" x14ac:dyDescent="0.25">
      <c r="FKF9833">
        <v>1</v>
      </c>
      <c r="GRN9833">
        <v>1</v>
      </c>
      <c r="GRQ9833">
        <v>1</v>
      </c>
      <c r="GUU9833">
        <v>1</v>
      </c>
      <c r="HBO9833">
        <v>1</v>
      </c>
      <c r="IQP9833">
        <v>1</v>
      </c>
      <c r="OLD9833">
        <v>1</v>
      </c>
      <c r="PSZ9833">
        <v>1</v>
      </c>
      <c r="RHQ9833">
        <v>1</v>
      </c>
    </row>
    <row r="9834" spans="4348:4348 5214:5475 6542:6542 10456:10456 11336:11336 12393:12393" x14ac:dyDescent="0.25">
      <c r="FKF9834">
        <v>1</v>
      </c>
      <c r="GRN9834">
        <v>1</v>
      </c>
      <c r="GRQ9834">
        <v>1</v>
      </c>
      <c r="GUU9834">
        <v>1</v>
      </c>
      <c r="HBO9834">
        <v>1</v>
      </c>
      <c r="IQP9834">
        <v>1</v>
      </c>
      <c r="OLD9834">
        <v>1</v>
      </c>
      <c r="PSZ9834">
        <v>1</v>
      </c>
      <c r="RHQ9834">
        <v>1</v>
      </c>
    </row>
    <row r="9835" spans="4348:4348 5214:5475 6542:6542 10456:10456 11336:11336 12393:12393" x14ac:dyDescent="0.25">
      <c r="FKF9835">
        <v>1</v>
      </c>
      <c r="GRN9835">
        <v>1</v>
      </c>
      <c r="GRQ9835">
        <v>1</v>
      </c>
      <c r="GUU9835">
        <v>1</v>
      </c>
      <c r="HBO9835">
        <v>1</v>
      </c>
      <c r="IQP9835">
        <v>1</v>
      </c>
      <c r="OLD9835">
        <v>1</v>
      </c>
      <c r="PSZ9835">
        <v>1</v>
      </c>
      <c r="RHQ9835">
        <v>1</v>
      </c>
    </row>
    <row r="9836" spans="4348:4348 5214:5475 6542:6542 10456:10456 11336:11336 12393:12393" x14ac:dyDescent="0.25">
      <c r="FKF9836">
        <v>1</v>
      </c>
      <c r="GRN9836">
        <v>1</v>
      </c>
      <c r="GRQ9836">
        <v>1</v>
      </c>
      <c r="GUU9836">
        <v>1</v>
      </c>
      <c r="HBO9836">
        <v>1</v>
      </c>
      <c r="IQP9836">
        <v>1</v>
      </c>
      <c r="OLD9836">
        <v>1</v>
      </c>
      <c r="PSZ9836">
        <v>1</v>
      </c>
      <c r="RHQ9836">
        <v>1</v>
      </c>
    </row>
    <row r="9837" spans="4348:4348 5214:5475 6542:6542 10456:10456 11336:11336 12393:12393" x14ac:dyDescent="0.25">
      <c r="FKF9837">
        <v>1</v>
      </c>
      <c r="GRN9837">
        <v>1</v>
      </c>
      <c r="GRQ9837">
        <v>1</v>
      </c>
      <c r="GUU9837">
        <v>1</v>
      </c>
      <c r="HBO9837">
        <v>1</v>
      </c>
      <c r="IQP9837">
        <v>1</v>
      </c>
      <c r="OLD9837">
        <v>1</v>
      </c>
      <c r="PSZ9837">
        <v>1</v>
      </c>
      <c r="RHQ9837">
        <v>1</v>
      </c>
    </row>
    <row r="9838" spans="4348:4348 5214:5475 6542:6542 10456:10456 11336:11336 12393:12393" x14ac:dyDescent="0.25">
      <c r="FKF9838">
        <v>1</v>
      </c>
      <c r="GRN9838">
        <v>1</v>
      </c>
      <c r="GRQ9838">
        <v>1</v>
      </c>
      <c r="GUU9838">
        <v>1</v>
      </c>
      <c r="HBO9838">
        <v>1</v>
      </c>
      <c r="IQP9838">
        <v>1</v>
      </c>
      <c r="OLD9838">
        <v>1</v>
      </c>
      <c r="PSZ9838">
        <v>1</v>
      </c>
      <c r="RHQ9838">
        <v>1</v>
      </c>
    </row>
    <row r="9839" spans="4348:4348 5214:5475 6542:6542 10456:10456 11336:11336 12393:12393" x14ac:dyDescent="0.25">
      <c r="FKF9839">
        <v>1</v>
      </c>
      <c r="GRN9839">
        <v>1</v>
      </c>
      <c r="GRQ9839">
        <v>1</v>
      </c>
      <c r="GUU9839">
        <v>1</v>
      </c>
      <c r="HBO9839">
        <v>1</v>
      </c>
      <c r="IQP9839">
        <v>1</v>
      </c>
      <c r="OLD9839">
        <v>1</v>
      </c>
      <c r="PSZ9839">
        <v>1</v>
      </c>
      <c r="RHQ9839">
        <v>1</v>
      </c>
    </row>
    <row r="9840" spans="4348:4348 5214:5475 6542:6542 10456:10456 11336:11336 12393:12393" x14ac:dyDescent="0.25">
      <c r="FKF9840">
        <v>1</v>
      </c>
      <c r="GRN9840">
        <v>1</v>
      </c>
      <c r="GRQ9840">
        <v>1</v>
      </c>
      <c r="GUU9840">
        <v>1</v>
      </c>
      <c r="HBO9840">
        <v>1</v>
      </c>
      <c r="IQP9840">
        <v>1</v>
      </c>
      <c r="OLD9840">
        <v>1</v>
      </c>
      <c r="PSZ9840">
        <v>1</v>
      </c>
      <c r="RHQ9840">
        <v>1</v>
      </c>
    </row>
    <row r="9841" spans="4348:4348 5214:5475 6542:6542 10456:10456 11336:11336 12393:12393" x14ac:dyDescent="0.25">
      <c r="FKF9841">
        <v>1</v>
      </c>
      <c r="GRN9841">
        <v>1</v>
      </c>
      <c r="GRQ9841">
        <v>1</v>
      </c>
      <c r="GUU9841">
        <v>1</v>
      </c>
      <c r="HBO9841">
        <v>1</v>
      </c>
      <c r="IQP9841">
        <v>1</v>
      </c>
      <c r="OLD9841">
        <v>1</v>
      </c>
      <c r="PSZ9841">
        <v>1</v>
      </c>
      <c r="RHQ9841">
        <v>1</v>
      </c>
    </row>
    <row r="9842" spans="4348:4348 5214:5475 6542:6542 10456:10456 11336:11336 12393:12393" x14ac:dyDescent="0.25">
      <c r="FKF9842">
        <v>1</v>
      </c>
      <c r="GRN9842">
        <v>1</v>
      </c>
      <c r="GRQ9842">
        <v>1</v>
      </c>
      <c r="GUU9842">
        <v>1</v>
      </c>
      <c r="HBO9842">
        <v>1</v>
      </c>
      <c r="IQP9842">
        <v>1</v>
      </c>
      <c r="OLD9842">
        <v>1</v>
      </c>
      <c r="PSZ9842">
        <v>1</v>
      </c>
      <c r="RHQ9842">
        <v>1</v>
      </c>
    </row>
    <row r="9843" spans="4348:4348 5214:5475 6542:6542 10456:10456 11336:11336 12393:12393" x14ac:dyDescent="0.25">
      <c r="FKF9843">
        <v>1</v>
      </c>
      <c r="GRN9843">
        <v>1</v>
      </c>
      <c r="GRQ9843">
        <v>1</v>
      </c>
      <c r="GUU9843">
        <v>1</v>
      </c>
      <c r="HBO9843">
        <v>1</v>
      </c>
      <c r="IQP9843">
        <v>1</v>
      </c>
      <c r="OLD9843">
        <v>1</v>
      </c>
      <c r="PSZ9843">
        <v>1</v>
      </c>
      <c r="RHQ9843">
        <v>1</v>
      </c>
    </row>
    <row r="9844" spans="4348:4348 5214:5475 6542:6542 10456:10456 11336:11336 12393:12393" x14ac:dyDescent="0.25">
      <c r="FKF9844">
        <v>1</v>
      </c>
      <c r="GRN9844">
        <v>1</v>
      </c>
      <c r="GRQ9844">
        <v>1</v>
      </c>
      <c r="GUU9844">
        <v>1</v>
      </c>
      <c r="HBO9844">
        <v>1</v>
      </c>
      <c r="IQP9844">
        <v>1</v>
      </c>
      <c r="OLD9844">
        <v>1</v>
      </c>
      <c r="PSZ9844">
        <v>1</v>
      </c>
      <c r="RHQ9844">
        <v>1</v>
      </c>
    </row>
    <row r="9845" spans="4348:4348 5214:5475 6542:6542 10456:10456 11336:11336 12393:12393" x14ac:dyDescent="0.25">
      <c r="FKF9845">
        <v>1</v>
      </c>
      <c r="GRN9845">
        <v>1</v>
      </c>
      <c r="GRQ9845">
        <v>1</v>
      </c>
      <c r="GUU9845">
        <v>1</v>
      </c>
      <c r="HBO9845">
        <v>1</v>
      </c>
      <c r="IQP9845">
        <v>1</v>
      </c>
      <c r="OLD9845">
        <v>1</v>
      </c>
      <c r="PSZ9845">
        <v>1</v>
      </c>
      <c r="RHQ9845">
        <v>1</v>
      </c>
    </row>
    <row r="9846" spans="4348:4348 5214:5475 6542:6542 10456:10456 11336:11336 12393:12393" x14ac:dyDescent="0.25">
      <c r="FKF9846">
        <v>1</v>
      </c>
      <c r="GRN9846">
        <v>1</v>
      </c>
      <c r="GRQ9846">
        <v>1</v>
      </c>
      <c r="GUU9846">
        <v>1</v>
      </c>
      <c r="HBO9846">
        <v>1</v>
      </c>
      <c r="IQP9846">
        <v>1</v>
      </c>
      <c r="OLD9846">
        <v>1</v>
      </c>
      <c r="PSZ9846">
        <v>1</v>
      </c>
      <c r="RHQ9846">
        <v>1</v>
      </c>
    </row>
    <row r="9847" spans="4348:4348 5214:5475 6542:6542 10456:10456 11336:11336 12393:12393" x14ac:dyDescent="0.25">
      <c r="FKF9847">
        <v>1</v>
      </c>
      <c r="GRN9847">
        <v>1</v>
      </c>
      <c r="GRQ9847">
        <v>1</v>
      </c>
      <c r="GUU9847">
        <v>1</v>
      </c>
      <c r="HBO9847">
        <v>1</v>
      </c>
      <c r="IQP9847">
        <v>1</v>
      </c>
      <c r="OLD9847">
        <v>1</v>
      </c>
      <c r="PSZ9847">
        <v>1</v>
      </c>
      <c r="RHQ9847">
        <v>1</v>
      </c>
    </row>
    <row r="9848" spans="4348:4348 5214:5475 6542:6542 10456:10456 11336:11336 12393:12393" x14ac:dyDescent="0.25">
      <c r="FKF9848">
        <v>1</v>
      </c>
      <c r="GRN9848">
        <v>1</v>
      </c>
      <c r="GRQ9848">
        <v>1</v>
      </c>
      <c r="GUU9848">
        <v>1</v>
      </c>
      <c r="HBO9848">
        <v>1</v>
      </c>
      <c r="IQP9848">
        <v>1</v>
      </c>
      <c r="OLD9848">
        <v>1</v>
      </c>
      <c r="PSZ9848">
        <v>1</v>
      </c>
      <c r="RHQ9848">
        <v>1</v>
      </c>
    </row>
    <row r="9849" spans="4348:4348 5214:5475 6542:6542 10456:10456 11336:11336 12393:12393" x14ac:dyDescent="0.25">
      <c r="FKF9849">
        <v>1</v>
      </c>
      <c r="GRN9849">
        <v>1</v>
      </c>
      <c r="GRQ9849">
        <v>1</v>
      </c>
      <c r="GUU9849">
        <v>1</v>
      </c>
      <c r="HBO9849">
        <v>1</v>
      </c>
      <c r="IQP9849">
        <v>1</v>
      </c>
      <c r="OLD9849">
        <v>1</v>
      </c>
      <c r="PSZ9849">
        <v>1</v>
      </c>
      <c r="RHQ9849">
        <v>1</v>
      </c>
    </row>
    <row r="9850" spans="4348:4348 5214:5475 6542:6542 10456:10456 11336:11336 12393:12393" x14ac:dyDescent="0.25">
      <c r="FKF9850">
        <v>1</v>
      </c>
      <c r="GRN9850">
        <v>1</v>
      </c>
      <c r="GRQ9850">
        <v>1</v>
      </c>
      <c r="GUU9850">
        <v>1</v>
      </c>
      <c r="HBO9850">
        <v>1</v>
      </c>
      <c r="IQP9850">
        <v>1</v>
      </c>
      <c r="OLD9850">
        <v>1</v>
      </c>
      <c r="PSZ9850">
        <v>1</v>
      </c>
      <c r="RHQ9850">
        <v>1</v>
      </c>
    </row>
    <row r="9851" spans="4348:4348 5214:5475 6542:6542 10456:10456 11336:11336 12393:12393" x14ac:dyDescent="0.25">
      <c r="FKF9851">
        <v>1</v>
      </c>
      <c r="GRN9851">
        <v>1</v>
      </c>
      <c r="GRO9851">
        <v>1</v>
      </c>
      <c r="GRP9851">
        <v>1</v>
      </c>
      <c r="GRQ9851">
        <v>1</v>
      </c>
      <c r="GRR9851">
        <v>1</v>
      </c>
      <c r="GRS9851">
        <v>1</v>
      </c>
      <c r="GRT9851">
        <v>1</v>
      </c>
      <c r="GRU9851">
        <v>1</v>
      </c>
      <c r="GRV9851">
        <v>1</v>
      </c>
      <c r="GRW9851">
        <v>1</v>
      </c>
      <c r="GRX9851">
        <v>1</v>
      </c>
      <c r="GRY9851">
        <v>1</v>
      </c>
      <c r="GRZ9851">
        <v>1</v>
      </c>
      <c r="GSA9851">
        <v>1</v>
      </c>
      <c r="GSB9851">
        <v>1</v>
      </c>
      <c r="GSC9851">
        <v>1</v>
      </c>
      <c r="GSD9851">
        <v>1</v>
      </c>
      <c r="GSE9851">
        <v>1</v>
      </c>
      <c r="GSF9851">
        <v>1</v>
      </c>
      <c r="GSG9851">
        <v>1</v>
      </c>
      <c r="GSH9851">
        <v>1</v>
      </c>
      <c r="GSI9851">
        <v>1</v>
      </c>
      <c r="GSJ9851">
        <v>1</v>
      </c>
      <c r="GSK9851">
        <v>1</v>
      </c>
      <c r="GSL9851">
        <v>1</v>
      </c>
      <c r="GSM9851">
        <v>1</v>
      </c>
      <c r="GSN9851">
        <v>1</v>
      </c>
      <c r="GSO9851">
        <v>1</v>
      </c>
      <c r="GSP9851">
        <v>1</v>
      </c>
      <c r="GSQ9851">
        <v>1</v>
      </c>
      <c r="GSR9851">
        <v>1</v>
      </c>
      <c r="GSS9851">
        <v>1</v>
      </c>
      <c r="GST9851">
        <v>1</v>
      </c>
      <c r="GSU9851">
        <v>1</v>
      </c>
      <c r="GSV9851">
        <v>1</v>
      </c>
      <c r="GSW9851">
        <v>1</v>
      </c>
      <c r="GSX9851">
        <v>1</v>
      </c>
      <c r="GSY9851">
        <v>1</v>
      </c>
      <c r="GSZ9851">
        <v>1</v>
      </c>
      <c r="GTA9851">
        <v>1</v>
      </c>
      <c r="GTB9851">
        <v>1</v>
      </c>
      <c r="GTC9851">
        <v>1</v>
      </c>
      <c r="GTD9851">
        <v>1</v>
      </c>
      <c r="GTE9851">
        <v>1</v>
      </c>
      <c r="GTF9851">
        <v>1</v>
      </c>
      <c r="GTG9851">
        <v>1</v>
      </c>
      <c r="GTH9851">
        <v>1</v>
      </c>
      <c r="GTI9851">
        <v>1</v>
      </c>
      <c r="GTJ9851">
        <v>1</v>
      </c>
      <c r="GTK9851">
        <v>1</v>
      </c>
      <c r="GTL9851">
        <v>1</v>
      </c>
      <c r="GTM9851">
        <v>1</v>
      </c>
      <c r="GTN9851">
        <v>1</v>
      </c>
      <c r="GTO9851">
        <v>1</v>
      </c>
      <c r="GTP9851">
        <v>1</v>
      </c>
      <c r="GTQ9851">
        <v>1</v>
      </c>
      <c r="GTR9851">
        <v>1</v>
      </c>
      <c r="GTS9851">
        <v>1</v>
      </c>
      <c r="GTT9851">
        <v>1</v>
      </c>
      <c r="GTU9851">
        <v>1</v>
      </c>
      <c r="GTV9851">
        <v>1</v>
      </c>
      <c r="GTW9851">
        <v>1</v>
      </c>
      <c r="GTX9851">
        <v>1</v>
      </c>
      <c r="GTY9851">
        <v>1</v>
      </c>
      <c r="GTZ9851">
        <v>1</v>
      </c>
      <c r="GUA9851">
        <v>1</v>
      </c>
      <c r="GUB9851">
        <v>1</v>
      </c>
      <c r="GUC9851">
        <v>1</v>
      </c>
      <c r="GUD9851">
        <v>1</v>
      </c>
      <c r="GUE9851">
        <v>1</v>
      </c>
      <c r="GUF9851">
        <v>1</v>
      </c>
      <c r="GUG9851">
        <v>1</v>
      </c>
      <c r="GUH9851">
        <v>1</v>
      </c>
      <c r="GUI9851">
        <v>1</v>
      </c>
      <c r="GUJ9851">
        <v>1</v>
      </c>
      <c r="GUK9851">
        <v>1</v>
      </c>
      <c r="GUL9851">
        <v>1</v>
      </c>
      <c r="GUM9851">
        <v>1</v>
      </c>
      <c r="GUN9851">
        <v>1</v>
      </c>
      <c r="GUO9851">
        <v>1</v>
      </c>
      <c r="GUP9851">
        <v>1</v>
      </c>
      <c r="GUQ9851">
        <v>1</v>
      </c>
      <c r="GUR9851">
        <v>1</v>
      </c>
      <c r="GUS9851">
        <v>1</v>
      </c>
      <c r="GUT9851">
        <v>1</v>
      </c>
      <c r="GUU9851">
        <v>1</v>
      </c>
      <c r="HBO9851">
        <v>1</v>
      </c>
      <c r="IQP9851">
        <v>1</v>
      </c>
      <c r="OLD9851">
        <v>1</v>
      </c>
      <c r="PSZ9851">
        <v>1</v>
      </c>
      <c r="RHQ9851">
        <v>1</v>
      </c>
    </row>
    <row r="9852" spans="4348:4348 5214:5475 6542:6542 10456:10456 11336:11336 12393:12393" x14ac:dyDescent="0.25">
      <c r="FKF9852">
        <v>1</v>
      </c>
      <c r="GRQ9852">
        <v>1</v>
      </c>
      <c r="HBO9852">
        <v>1</v>
      </c>
      <c r="IQP9852">
        <v>1</v>
      </c>
      <c r="OLD9852">
        <v>1</v>
      </c>
      <c r="PSZ9852">
        <v>1</v>
      </c>
      <c r="RHQ9852">
        <v>1</v>
      </c>
    </row>
    <row r="9853" spans="4348:4348 5214:5475 6542:6542 10456:10456 11336:11336 12393:12393" x14ac:dyDescent="0.25">
      <c r="FKF9853">
        <v>1</v>
      </c>
      <c r="GRQ9853">
        <v>1</v>
      </c>
      <c r="HBO9853">
        <v>1</v>
      </c>
      <c r="IQP9853">
        <v>1</v>
      </c>
      <c r="OLD9853">
        <v>1</v>
      </c>
      <c r="PSZ9853">
        <v>1</v>
      </c>
      <c r="RHQ9853">
        <v>1</v>
      </c>
    </row>
    <row r="9854" spans="4348:4348 5214:5475 6542:6542 10456:10456 11336:11336 12393:12393" x14ac:dyDescent="0.25">
      <c r="FKF9854">
        <v>1</v>
      </c>
      <c r="GRQ9854">
        <v>1</v>
      </c>
      <c r="HBO9854">
        <v>1</v>
      </c>
      <c r="IQP9854">
        <v>1</v>
      </c>
      <c r="OLD9854">
        <v>1</v>
      </c>
      <c r="PSZ9854">
        <v>1</v>
      </c>
      <c r="RHQ9854">
        <v>1</v>
      </c>
    </row>
    <row r="9855" spans="4348:4348 5214:5475 6542:6542 10456:10456 11336:11336 12393:12393" x14ac:dyDescent="0.25">
      <c r="FKF9855">
        <v>1</v>
      </c>
      <c r="GRQ9855">
        <v>1</v>
      </c>
      <c r="HBO9855">
        <v>1</v>
      </c>
      <c r="IQP9855">
        <v>1</v>
      </c>
      <c r="OLD9855">
        <v>1</v>
      </c>
      <c r="PSZ9855">
        <v>1</v>
      </c>
      <c r="RHQ9855">
        <v>1</v>
      </c>
    </row>
    <row r="9856" spans="4348:4348 5214:5475 6542:6542 10456:10456 11336:11336 12393:12393" x14ac:dyDescent="0.25">
      <c r="FKF9856">
        <v>1</v>
      </c>
      <c r="GRQ9856">
        <v>1</v>
      </c>
      <c r="HBO9856">
        <v>1</v>
      </c>
      <c r="IQP9856">
        <v>1</v>
      </c>
      <c r="OLD9856">
        <v>1</v>
      </c>
      <c r="PSZ9856">
        <v>1</v>
      </c>
      <c r="RHQ9856">
        <v>1</v>
      </c>
    </row>
    <row r="9857" spans="4348:4348 5217:5475 6542:6542 10456:10456 11336:11336 12393:12393" x14ac:dyDescent="0.25">
      <c r="FKF9857">
        <v>1</v>
      </c>
      <c r="GRQ9857">
        <v>1</v>
      </c>
      <c r="HBO9857">
        <v>1</v>
      </c>
      <c r="IQP9857">
        <v>1</v>
      </c>
      <c r="OLD9857">
        <v>1</v>
      </c>
      <c r="PSZ9857">
        <v>1</v>
      </c>
      <c r="RHQ9857">
        <v>1</v>
      </c>
    </row>
    <row r="9858" spans="4348:4348 5217:5475 6542:6542 10456:10456 11336:11336 12393:12393" x14ac:dyDescent="0.25">
      <c r="FKF9858">
        <v>1</v>
      </c>
      <c r="GRQ9858">
        <v>1</v>
      </c>
      <c r="HBO9858">
        <v>1</v>
      </c>
      <c r="IQP9858">
        <v>1</v>
      </c>
      <c r="OLD9858">
        <v>1</v>
      </c>
      <c r="PSZ9858">
        <v>1</v>
      </c>
      <c r="RHQ9858">
        <v>1</v>
      </c>
    </row>
    <row r="9859" spans="4348:4348 5217:5475 6542:6542 10456:10456 11336:11336 12393:12393" x14ac:dyDescent="0.25">
      <c r="FKF9859">
        <v>1</v>
      </c>
      <c r="GRQ9859">
        <v>1</v>
      </c>
      <c r="HBO9859">
        <v>1</v>
      </c>
      <c r="IQP9859">
        <v>1</v>
      </c>
      <c r="OLD9859">
        <v>1</v>
      </c>
      <c r="PSZ9859">
        <v>1</v>
      </c>
      <c r="RHQ9859">
        <v>1</v>
      </c>
    </row>
    <row r="9860" spans="4348:4348 5217:5475 6542:6542 10456:10456 11336:11336 12393:12393" x14ac:dyDescent="0.25">
      <c r="FKF9860">
        <v>1</v>
      </c>
      <c r="GRQ9860">
        <v>1</v>
      </c>
      <c r="HBO9860">
        <v>1</v>
      </c>
      <c r="IQP9860">
        <v>1</v>
      </c>
      <c r="OLD9860">
        <v>1</v>
      </c>
      <c r="PSZ9860">
        <v>1</v>
      </c>
      <c r="RHQ9860">
        <v>1</v>
      </c>
    </row>
    <row r="9861" spans="4348:4348 5217:5475 6542:6542 10456:10456 11336:11336 12393:12393" x14ac:dyDescent="0.25">
      <c r="FKF9861">
        <v>1</v>
      </c>
      <c r="GRQ9861">
        <v>1</v>
      </c>
      <c r="HBO9861">
        <v>1</v>
      </c>
      <c r="IQP9861">
        <v>1</v>
      </c>
      <c r="OLD9861">
        <v>1</v>
      </c>
      <c r="PSZ9861">
        <v>1</v>
      </c>
      <c r="RHQ9861">
        <v>1</v>
      </c>
    </row>
    <row r="9862" spans="4348:4348 5217:5475 6542:6542 10456:10456 11336:11336 12393:12393" x14ac:dyDescent="0.25">
      <c r="FKF9862">
        <v>1</v>
      </c>
      <c r="GRQ9862">
        <v>1</v>
      </c>
      <c r="HBO9862">
        <v>1</v>
      </c>
      <c r="IQP9862">
        <v>1</v>
      </c>
      <c r="OLD9862">
        <v>1</v>
      </c>
      <c r="PSZ9862">
        <v>1</v>
      </c>
      <c r="RHQ9862">
        <v>1</v>
      </c>
    </row>
    <row r="9863" spans="4348:4348 5217:5475 6542:6542 10456:10456 11336:11336 12393:12393" x14ac:dyDescent="0.25">
      <c r="FKF9863">
        <v>1</v>
      </c>
      <c r="GRQ9863">
        <v>1</v>
      </c>
      <c r="HBO9863">
        <v>1</v>
      </c>
      <c r="IQP9863">
        <v>1</v>
      </c>
      <c r="OLD9863">
        <v>1</v>
      </c>
      <c r="PSZ9863">
        <v>1</v>
      </c>
      <c r="RHQ9863">
        <v>1</v>
      </c>
    </row>
    <row r="9864" spans="4348:4348 5217:5475 6542:6542 10456:10456 11336:11336 12393:12393" x14ac:dyDescent="0.25">
      <c r="FKF9864">
        <v>1</v>
      </c>
      <c r="GRQ9864">
        <v>1</v>
      </c>
      <c r="HBO9864">
        <v>1</v>
      </c>
      <c r="IQP9864">
        <v>1</v>
      </c>
      <c r="OLD9864">
        <v>1</v>
      </c>
      <c r="PSZ9864">
        <v>1</v>
      </c>
      <c r="RHQ9864">
        <v>1</v>
      </c>
    </row>
    <row r="9865" spans="4348:4348 5217:5475 6542:6542 10456:10456 11336:11336 12393:12393" x14ac:dyDescent="0.25">
      <c r="FKF9865">
        <v>1</v>
      </c>
      <c r="GRQ9865">
        <v>1</v>
      </c>
      <c r="HBO9865">
        <v>1</v>
      </c>
      <c r="IQP9865">
        <v>1</v>
      </c>
      <c r="OLD9865">
        <v>1</v>
      </c>
      <c r="PSZ9865">
        <v>1</v>
      </c>
      <c r="RHQ9865">
        <v>1</v>
      </c>
    </row>
    <row r="9866" spans="4348:4348 5217:5475 6542:6542 10456:10456 11336:11336 12393:12393" x14ac:dyDescent="0.25">
      <c r="FKF9866">
        <v>1</v>
      </c>
      <c r="GRQ9866">
        <v>1</v>
      </c>
      <c r="HBO9866">
        <v>1</v>
      </c>
      <c r="IQP9866">
        <v>1</v>
      </c>
      <c r="OLD9866">
        <v>1</v>
      </c>
      <c r="PSZ9866">
        <v>1</v>
      </c>
      <c r="RHQ9866">
        <v>1</v>
      </c>
    </row>
    <row r="9867" spans="4348:4348 5217:5475 6542:6542 10456:10456 11336:11336 12393:12393" x14ac:dyDescent="0.25">
      <c r="FKF9867">
        <v>1</v>
      </c>
      <c r="GRQ9867">
        <v>1</v>
      </c>
      <c r="HBO9867">
        <v>1</v>
      </c>
      <c r="IQP9867">
        <v>1</v>
      </c>
      <c r="OLD9867">
        <v>1</v>
      </c>
      <c r="PSZ9867">
        <v>1</v>
      </c>
      <c r="RHQ9867">
        <v>1</v>
      </c>
    </row>
    <row r="9868" spans="4348:4348 5217:5475 6542:6542 10456:10456 11336:11336 12393:12393" x14ac:dyDescent="0.25">
      <c r="FKF9868">
        <v>1</v>
      </c>
      <c r="GRQ9868">
        <v>1</v>
      </c>
      <c r="HBO9868">
        <v>1</v>
      </c>
      <c r="IQP9868">
        <v>1</v>
      </c>
      <c r="OLD9868">
        <v>1</v>
      </c>
      <c r="PSZ9868">
        <v>1</v>
      </c>
      <c r="RHQ9868">
        <v>1</v>
      </c>
    </row>
    <row r="9869" spans="4348:4348 5217:5475 6542:6542 10456:10456 11336:11336 12393:12393" x14ac:dyDescent="0.25">
      <c r="FKF9869">
        <v>1</v>
      </c>
      <c r="GRQ9869">
        <v>1</v>
      </c>
      <c r="HBO9869">
        <v>1</v>
      </c>
      <c r="IQP9869">
        <v>1</v>
      </c>
      <c r="OLD9869">
        <v>1</v>
      </c>
      <c r="PSZ9869">
        <v>1</v>
      </c>
      <c r="RHQ9869">
        <v>1</v>
      </c>
    </row>
    <row r="9870" spans="4348:4348 5217:5475 6542:6542 10456:10456 11336:11336 12393:12393" x14ac:dyDescent="0.25">
      <c r="FKF9870">
        <v>1</v>
      </c>
      <c r="GRQ9870">
        <v>1</v>
      </c>
      <c r="HBO9870">
        <v>1</v>
      </c>
      <c r="IQP9870">
        <v>1</v>
      </c>
      <c r="OLD9870">
        <v>1</v>
      </c>
      <c r="PSZ9870">
        <v>1</v>
      </c>
      <c r="RHQ9870">
        <v>1</v>
      </c>
    </row>
    <row r="9871" spans="4348:4348 5217:5475 6542:6542 10456:10456 11336:11336 12393:12393" x14ac:dyDescent="0.25">
      <c r="FKF9871">
        <v>1</v>
      </c>
      <c r="GRQ9871">
        <v>1</v>
      </c>
      <c r="HBO9871">
        <v>1</v>
      </c>
      <c r="IQP9871">
        <v>1</v>
      </c>
      <c r="OLD9871">
        <v>1</v>
      </c>
      <c r="PSZ9871">
        <v>1</v>
      </c>
      <c r="RHQ9871">
        <v>1</v>
      </c>
    </row>
    <row r="9872" spans="4348:4348 5217:5475 6542:6542 10456:10456 11336:11336 12393:12393" x14ac:dyDescent="0.25">
      <c r="FKF9872">
        <v>1</v>
      </c>
      <c r="GRQ9872">
        <v>1</v>
      </c>
      <c r="HBO9872">
        <v>1</v>
      </c>
      <c r="IQP9872">
        <v>1</v>
      </c>
      <c r="OLD9872">
        <v>1</v>
      </c>
      <c r="PSZ9872">
        <v>1</v>
      </c>
      <c r="RHQ9872">
        <v>1</v>
      </c>
    </row>
    <row r="9873" spans="4348:4348 5217:5475 6542:6542 10456:10456 11336:11336 12393:12393" x14ac:dyDescent="0.25">
      <c r="FKF9873">
        <v>1</v>
      </c>
      <c r="GRQ9873">
        <v>1</v>
      </c>
      <c r="HBO9873">
        <v>1</v>
      </c>
      <c r="IQP9873">
        <v>1</v>
      </c>
      <c r="OLD9873">
        <v>1</v>
      </c>
      <c r="PSZ9873">
        <v>1</v>
      </c>
      <c r="RHQ9873">
        <v>1</v>
      </c>
    </row>
    <row r="9874" spans="4348:4348 5217:5475 6542:6542 10456:10456 11336:11336 12393:12393" x14ac:dyDescent="0.25">
      <c r="FKF9874">
        <v>1</v>
      </c>
      <c r="GRQ9874">
        <v>1</v>
      </c>
      <c r="HBO9874">
        <v>1</v>
      </c>
      <c r="IQP9874">
        <v>1</v>
      </c>
      <c r="OLD9874">
        <v>1</v>
      </c>
      <c r="PSZ9874">
        <v>1</v>
      </c>
      <c r="RHQ9874">
        <v>1</v>
      </c>
    </row>
    <row r="9875" spans="4348:4348 5217:5475 6542:6542 10456:10456 11336:11336 12393:12393" x14ac:dyDescent="0.25">
      <c r="FKF9875">
        <v>1</v>
      </c>
      <c r="GRQ9875">
        <v>1</v>
      </c>
      <c r="HBO9875">
        <v>1</v>
      </c>
      <c r="IQP9875">
        <v>1</v>
      </c>
      <c r="OLD9875">
        <v>1</v>
      </c>
      <c r="PSZ9875">
        <v>1</v>
      </c>
      <c r="RHQ9875">
        <v>1</v>
      </c>
    </row>
    <row r="9876" spans="4348:4348 5217:5475 6542:6542 10456:10456 11336:11336 12393:12393" x14ac:dyDescent="0.25">
      <c r="FKF9876">
        <v>1</v>
      </c>
      <c r="GRQ9876">
        <v>1</v>
      </c>
      <c r="HBO9876">
        <v>1</v>
      </c>
      <c r="IQP9876">
        <v>1</v>
      </c>
      <c r="OLD9876">
        <v>1</v>
      </c>
      <c r="PSZ9876">
        <v>1</v>
      </c>
      <c r="RHQ9876">
        <v>1</v>
      </c>
    </row>
    <row r="9877" spans="4348:4348 5217:5475 6542:6542 10456:10456 11336:11336 12393:12393" x14ac:dyDescent="0.25">
      <c r="FKF9877">
        <v>1</v>
      </c>
      <c r="GRQ9877">
        <v>1</v>
      </c>
      <c r="HBO9877">
        <v>1</v>
      </c>
      <c r="IQP9877">
        <v>1</v>
      </c>
      <c r="OLD9877">
        <v>1</v>
      </c>
      <c r="PSZ9877">
        <v>1</v>
      </c>
      <c r="RHQ9877">
        <v>1</v>
      </c>
    </row>
    <row r="9878" spans="4348:4348 5217:5475 6542:6542 10456:10456 11336:11336 12393:12393" x14ac:dyDescent="0.25">
      <c r="FKF9878">
        <v>1</v>
      </c>
      <c r="GRQ9878">
        <v>1</v>
      </c>
      <c r="GRR9878">
        <v>1</v>
      </c>
      <c r="GRS9878">
        <v>1</v>
      </c>
      <c r="GRT9878">
        <v>1</v>
      </c>
      <c r="GRU9878">
        <v>1</v>
      </c>
      <c r="GRV9878">
        <v>1</v>
      </c>
      <c r="GRW9878">
        <v>1</v>
      </c>
      <c r="GRX9878">
        <v>1</v>
      </c>
      <c r="GRY9878">
        <v>1</v>
      </c>
      <c r="GRZ9878">
        <v>1</v>
      </c>
      <c r="GSA9878">
        <v>1</v>
      </c>
      <c r="GSB9878">
        <v>1</v>
      </c>
      <c r="GSC9878">
        <v>1</v>
      </c>
      <c r="GSD9878">
        <v>1</v>
      </c>
      <c r="GSE9878">
        <v>1</v>
      </c>
      <c r="GSF9878">
        <v>1</v>
      </c>
      <c r="GSG9878">
        <v>1</v>
      </c>
      <c r="GSH9878">
        <v>1</v>
      </c>
      <c r="GSI9878">
        <v>1</v>
      </c>
      <c r="GSJ9878">
        <v>1</v>
      </c>
      <c r="GSK9878">
        <v>1</v>
      </c>
      <c r="GSL9878">
        <v>1</v>
      </c>
      <c r="GSM9878">
        <v>1</v>
      </c>
      <c r="GSN9878">
        <v>1</v>
      </c>
      <c r="GSO9878">
        <v>1</v>
      </c>
      <c r="GSP9878">
        <v>1</v>
      </c>
      <c r="GSQ9878">
        <v>1</v>
      </c>
      <c r="GSR9878">
        <v>1</v>
      </c>
      <c r="GSS9878">
        <v>1</v>
      </c>
      <c r="GST9878">
        <v>1</v>
      </c>
      <c r="GSU9878">
        <v>1</v>
      </c>
      <c r="GSV9878">
        <v>1</v>
      </c>
      <c r="GSW9878">
        <v>1</v>
      </c>
      <c r="GSX9878">
        <v>1</v>
      </c>
      <c r="GSY9878">
        <v>1</v>
      </c>
      <c r="GSZ9878">
        <v>1</v>
      </c>
      <c r="GTA9878">
        <v>1</v>
      </c>
      <c r="GTB9878">
        <v>1</v>
      </c>
      <c r="GTC9878">
        <v>1</v>
      </c>
      <c r="GTD9878">
        <v>1</v>
      </c>
      <c r="GTE9878">
        <v>1</v>
      </c>
      <c r="GTF9878">
        <v>1</v>
      </c>
      <c r="GTG9878">
        <v>1</v>
      </c>
      <c r="GTH9878">
        <v>1</v>
      </c>
      <c r="GTI9878">
        <v>1</v>
      </c>
      <c r="GTJ9878">
        <v>1</v>
      </c>
      <c r="GTK9878">
        <v>1</v>
      </c>
      <c r="GTL9878">
        <v>1</v>
      </c>
      <c r="GTM9878">
        <v>1</v>
      </c>
      <c r="GTN9878">
        <v>1</v>
      </c>
      <c r="GTO9878">
        <v>1</v>
      </c>
      <c r="GTP9878">
        <v>1</v>
      </c>
      <c r="GTQ9878">
        <v>1</v>
      </c>
      <c r="GTR9878">
        <v>1</v>
      </c>
      <c r="GTS9878">
        <v>1</v>
      </c>
      <c r="GTT9878">
        <v>1</v>
      </c>
      <c r="GTU9878">
        <v>1</v>
      </c>
      <c r="GTV9878">
        <v>1</v>
      </c>
      <c r="GTW9878">
        <v>1</v>
      </c>
      <c r="GTX9878">
        <v>1</v>
      </c>
      <c r="GTY9878">
        <v>1</v>
      </c>
      <c r="GTZ9878">
        <v>1</v>
      </c>
      <c r="GUA9878">
        <v>1</v>
      </c>
      <c r="GUB9878">
        <v>1</v>
      </c>
      <c r="GUC9878">
        <v>1</v>
      </c>
      <c r="GUD9878">
        <v>1</v>
      </c>
      <c r="GUE9878">
        <v>1</v>
      </c>
      <c r="GUF9878">
        <v>1</v>
      </c>
      <c r="GUG9878">
        <v>1</v>
      </c>
      <c r="GUH9878">
        <v>1</v>
      </c>
      <c r="GUI9878">
        <v>1</v>
      </c>
      <c r="GUJ9878">
        <v>1</v>
      </c>
      <c r="GUK9878">
        <v>1</v>
      </c>
      <c r="GUL9878">
        <v>1</v>
      </c>
      <c r="GUM9878">
        <v>1</v>
      </c>
      <c r="GUN9878">
        <v>1</v>
      </c>
      <c r="GUO9878">
        <v>1</v>
      </c>
      <c r="GUP9878">
        <v>1</v>
      </c>
      <c r="GUQ9878">
        <v>1</v>
      </c>
      <c r="GUR9878">
        <v>1</v>
      </c>
      <c r="GUS9878">
        <v>1</v>
      </c>
      <c r="GUT9878">
        <v>1</v>
      </c>
      <c r="GUU9878">
        <v>1</v>
      </c>
      <c r="GUV9878">
        <v>1</v>
      </c>
      <c r="GUW9878">
        <v>1</v>
      </c>
      <c r="GUX9878">
        <v>1</v>
      </c>
      <c r="GUY9878">
        <v>1</v>
      </c>
      <c r="GUZ9878">
        <v>1</v>
      </c>
      <c r="GVA9878">
        <v>1</v>
      </c>
      <c r="GVB9878">
        <v>1</v>
      </c>
      <c r="GVC9878">
        <v>1</v>
      </c>
      <c r="GVD9878">
        <v>1</v>
      </c>
      <c r="GVE9878">
        <v>1</v>
      </c>
      <c r="GVF9878">
        <v>1</v>
      </c>
      <c r="GVG9878">
        <v>1</v>
      </c>
      <c r="GVH9878">
        <v>1</v>
      </c>
      <c r="GVI9878">
        <v>1</v>
      </c>
      <c r="GVJ9878">
        <v>1</v>
      </c>
      <c r="GVK9878">
        <v>1</v>
      </c>
      <c r="GVL9878">
        <v>1</v>
      </c>
      <c r="GVM9878">
        <v>1</v>
      </c>
      <c r="GVN9878">
        <v>1</v>
      </c>
      <c r="GVO9878">
        <v>1</v>
      </c>
      <c r="GVP9878">
        <v>1</v>
      </c>
      <c r="GVQ9878">
        <v>1</v>
      </c>
      <c r="GVR9878">
        <v>1</v>
      </c>
      <c r="GVS9878">
        <v>1</v>
      </c>
      <c r="GVT9878">
        <v>1</v>
      </c>
      <c r="GVU9878">
        <v>1</v>
      </c>
      <c r="GVV9878">
        <v>1</v>
      </c>
      <c r="GVW9878">
        <v>1</v>
      </c>
      <c r="GVX9878">
        <v>1</v>
      </c>
      <c r="GVY9878">
        <v>1</v>
      </c>
      <c r="GVZ9878">
        <v>1</v>
      </c>
      <c r="GWA9878">
        <v>1</v>
      </c>
      <c r="GWB9878">
        <v>1</v>
      </c>
      <c r="GWC9878">
        <v>1</v>
      </c>
      <c r="GWD9878">
        <v>1</v>
      </c>
      <c r="GWE9878">
        <v>1</v>
      </c>
      <c r="GWF9878">
        <v>1</v>
      </c>
      <c r="GWG9878">
        <v>1</v>
      </c>
      <c r="GWH9878">
        <v>1</v>
      </c>
      <c r="GWI9878">
        <v>1</v>
      </c>
      <c r="GWJ9878">
        <v>1</v>
      </c>
      <c r="GWK9878">
        <v>1</v>
      </c>
      <c r="GWL9878">
        <v>1</v>
      </c>
      <c r="GWM9878">
        <v>1</v>
      </c>
      <c r="GWN9878">
        <v>1</v>
      </c>
      <c r="GWO9878">
        <v>1</v>
      </c>
      <c r="GWP9878">
        <v>1</v>
      </c>
      <c r="GWQ9878">
        <v>1</v>
      </c>
      <c r="GWR9878">
        <v>1</v>
      </c>
      <c r="GWS9878">
        <v>1</v>
      </c>
      <c r="GWT9878">
        <v>1</v>
      </c>
      <c r="GWU9878">
        <v>1</v>
      </c>
      <c r="GWV9878">
        <v>1</v>
      </c>
      <c r="GWW9878">
        <v>1</v>
      </c>
      <c r="GWX9878">
        <v>1</v>
      </c>
      <c r="GWY9878">
        <v>1</v>
      </c>
      <c r="GWZ9878">
        <v>1</v>
      </c>
      <c r="GXA9878">
        <v>1</v>
      </c>
      <c r="GXB9878">
        <v>1</v>
      </c>
      <c r="GXC9878">
        <v>1</v>
      </c>
      <c r="GXD9878">
        <v>1</v>
      </c>
      <c r="GXE9878">
        <v>1</v>
      </c>
      <c r="GXF9878">
        <v>1</v>
      </c>
      <c r="GXG9878">
        <v>1</v>
      </c>
      <c r="GXH9878">
        <v>1</v>
      </c>
      <c r="GXI9878">
        <v>1</v>
      </c>
      <c r="GXJ9878">
        <v>1</v>
      </c>
      <c r="GXK9878">
        <v>1</v>
      </c>
      <c r="GXL9878">
        <v>1</v>
      </c>
      <c r="GXM9878">
        <v>1</v>
      </c>
      <c r="GXN9878">
        <v>1</v>
      </c>
      <c r="GXO9878">
        <v>1</v>
      </c>
      <c r="GXP9878">
        <v>1</v>
      </c>
      <c r="GXQ9878">
        <v>1</v>
      </c>
      <c r="GXR9878">
        <v>1</v>
      </c>
      <c r="GXS9878">
        <v>1</v>
      </c>
      <c r="GXT9878">
        <v>1</v>
      </c>
      <c r="GXU9878">
        <v>1</v>
      </c>
      <c r="GXV9878">
        <v>1</v>
      </c>
      <c r="GXW9878">
        <v>1</v>
      </c>
      <c r="GXX9878">
        <v>1</v>
      </c>
      <c r="GXY9878">
        <v>1</v>
      </c>
      <c r="GXZ9878">
        <v>1</v>
      </c>
      <c r="GYA9878">
        <v>1</v>
      </c>
      <c r="GYB9878">
        <v>1</v>
      </c>
      <c r="GYC9878">
        <v>1</v>
      </c>
      <c r="GYD9878">
        <v>1</v>
      </c>
      <c r="GYE9878">
        <v>1</v>
      </c>
      <c r="GYF9878">
        <v>1</v>
      </c>
      <c r="GYG9878">
        <v>1</v>
      </c>
      <c r="GYH9878">
        <v>1</v>
      </c>
      <c r="GYI9878">
        <v>1</v>
      </c>
      <c r="GYJ9878">
        <v>1</v>
      </c>
      <c r="GYK9878">
        <v>1</v>
      </c>
      <c r="GYL9878">
        <v>1</v>
      </c>
      <c r="GYM9878">
        <v>1</v>
      </c>
      <c r="GYN9878">
        <v>1</v>
      </c>
      <c r="GYO9878">
        <v>1</v>
      </c>
      <c r="GYP9878">
        <v>1</v>
      </c>
      <c r="GYQ9878">
        <v>1</v>
      </c>
      <c r="GYR9878">
        <v>1</v>
      </c>
      <c r="GYS9878">
        <v>1</v>
      </c>
      <c r="GYT9878">
        <v>1</v>
      </c>
      <c r="GYU9878">
        <v>1</v>
      </c>
      <c r="GYV9878">
        <v>1</v>
      </c>
      <c r="GYW9878">
        <v>1</v>
      </c>
      <c r="GYX9878">
        <v>1</v>
      </c>
      <c r="GYY9878">
        <v>1</v>
      </c>
      <c r="GYZ9878">
        <v>1</v>
      </c>
      <c r="GZA9878">
        <v>1</v>
      </c>
      <c r="GZB9878">
        <v>1</v>
      </c>
      <c r="GZC9878">
        <v>1</v>
      </c>
      <c r="GZD9878">
        <v>1</v>
      </c>
      <c r="GZE9878">
        <v>1</v>
      </c>
      <c r="GZF9878">
        <v>1</v>
      </c>
      <c r="GZG9878">
        <v>1</v>
      </c>
      <c r="GZH9878">
        <v>1</v>
      </c>
      <c r="GZI9878">
        <v>1</v>
      </c>
      <c r="GZJ9878">
        <v>1</v>
      </c>
      <c r="GZK9878">
        <v>1</v>
      </c>
      <c r="GZL9878">
        <v>1</v>
      </c>
      <c r="GZM9878">
        <v>1</v>
      </c>
      <c r="GZN9878">
        <v>1</v>
      </c>
      <c r="GZO9878">
        <v>1</v>
      </c>
      <c r="GZP9878">
        <v>1</v>
      </c>
      <c r="GZQ9878">
        <v>1</v>
      </c>
      <c r="GZR9878">
        <v>1</v>
      </c>
      <c r="GZS9878">
        <v>1</v>
      </c>
      <c r="GZT9878">
        <v>1</v>
      </c>
      <c r="GZU9878">
        <v>1</v>
      </c>
      <c r="GZV9878">
        <v>1</v>
      </c>
      <c r="GZW9878">
        <v>1</v>
      </c>
      <c r="GZX9878">
        <v>1</v>
      </c>
      <c r="GZY9878">
        <v>1</v>
      </c>
      <c r="GZZ9878">
        <v>1</v>
      </c>
      <c r="HAA9878">
        <v>1</v>
      </c>
      <c r="HAB9878">
        <v>1</v>
      </c>
      <c r="HAC9878">
        <v>1</v>
      </c>
      <c r="HAD9878">
        <v>1</v>
      </c>
      <c r="HAE9878">
        <v>1</v>
      </c>
      <c r="HAF9878">
        <v>1</v>
      </c>
      <c r="HAG9878">
        <v>1</v>
      </c>
      <c r="HAH9878">
        <v>1</v>
      </c>
      <c r="HAI9878">
        <v>1</v>
      </c>
      <c r="HAJ9878">
        <v>1</v>
      </c>
      <c r="HAK9878">
        <v>1</v>
      </c>
      <c r="HAL9878">
        <v>1</v>
      </c>
      <c r="HAM9878">
        <v>1</v>
      </c>
      <c r="HAN9878">
        <v>1</v>
      </c>
      <c r="HAO9878">
        <v>1</v>
      </c>
      <c r="HAP9878">
        <v>1</v>
      </c>
      <c r="HAQ9878">
        <v>1</v>
      </c>
      <c r="HAR9878">
        <v>1</v>
      </c>
      <c r="HAS9878">
        <v>1</v>
      </c>
      <c r="HAT9878">
        <v>1</v>
      </c>
      <c r="HAU9878">
        <v>1</v>
      </c>
      <c r="HAV9878">
        <v>1</v>
      </c>
      <c r="HAW9878">
        <v>1</v>
      </c>
      <c r="HAX9878">
        <v>1</v>
      </c>
      <c r="HAY9878">
        <v>1</v>
      </c>
      <c r="HAZ9878">
        <v>1</v>
      </c>
      <c r="HBA9878">
        <v>1</v>
      </c>
      <c r="HBB9878">
        <v>1</v>
      </c>
      <c r="HBC9878">
        <v>1</v>
      </c>
      <c r="HBD9878">
        <v>1</v>
      </c>
      <c r="HBE9878">
        <v>1</v>
      </c>
      <c r="HBF9878">
        <v>1</v>
      </c>
      <c r="HBG9878">
        <v>1</v>
      </c>
      <c r="HBH9878">
        <v>1</v>
      </c>
      <c r="HBI9878">
        <v>1</v>
      </c>
      <c r="HBJ9878">
        <v>1</v>
      </c>
      <c r="HBK9878">
        <v>1</v>
      </c>
      <c r="HBL9878">
        <v>1</v>
      </c>
      <c r="HBM9878">
        <v>1</v>
      </c>
      <c r="HBN9878">
        <v>1</v>
      </c>
      <c r="HBO9878">
        <v>1</v>
      </c>
      <c r="IQP9878">
        <v>1</v>
      </c>
      <c r="OLD9878">
        <v>1</v>
      </c>
      <c r="PSZ9878">
        <v>1</v>
      </c>
      <c r="RHQ9878">
        <v>1</v>
      </c>
    </row>
    <row r="9879" spans="4348:4348 5217:5475 6542:6542 10456:10456 11336:11336 12393:12393" x14ac:dyDescent="0.25">
      <c r="FKF9879">
        <v>1</v>
      </c>
      <c r="IQP9879">
        <v>1</v>
      </c>
      <c r="OLD9879">
        <v>1</v>
      </c>
      <c r="PSZ9879">
        <v>1</v>
      </c>
      <c r="RHQ9879">
        <v>1</v>
      </c>
    </row>
    <row r="9880" spans="4348:4348 5217:5475 6542:6542 10456:10456 11336:11336 12393:12393" x14ac:dyDescent="0.25">
      <c r="FKF9880">
        <v>1</v>
      </c>
      <c r="IQP9880">
        <v>1</v>
      </c>
      <c r="OLD9880">
        <v>1</v>
      </c>
      <c r="PSZ9880">
        <v>1</v>
      </c>
      <c r="RHQ9880">
        <v>1</v>
      </c>
    </row>
    <row r="9881" spans="4348:4348 5217:5475 6542:6542 10456:10456 11336:11336 12393:12393" x14ac:dyDescent="0.25">
      <c r="FKF9881">
        <v>1</v>
      </c>
      <c r="IQP9881">
        <v>1</v>
      </c>
      <c r="OLD9881">
        <v>1</v>
      </c>
      <c r="PSZ9881">
        <v>1</v>
      </c>
      <c r="RHQ9881">
        <v>1</v>
      </c>
    </row>
    <row r="9882" spans="4348:4348 5217:5475 6542:6542 10456:10456 11336:11336 12393:12393" x14ac:dyDescent="0.25">
      <c r="FKF9882">
        <v>1</v>
      </c>
      <c r="IQP9882">
        <v>1</v>
      </c>
      <c r="OLD9882">
        <v>1</v>
      </c>
      <c r="PSZ9882">
        <v>1</v>
      </c>
      <c r="RHQ9882">
        <v>1</v>
      </c>
    </row>
    <row r="9883" spans="4348:4348 5217:5475 6542:6542 10456:10456 11336:11336 12393:12393" x14ac:dyDescent="0.25">
      <c r="FKF9883">
        <v>1</v>
      </c>
      <c r="IQP9883">
        <v>1</v>
      </c>
      <c r="OLD9883">
        <v>1</v>
      </c>
      <c r="PSZ9883">
        <v>1</v>
      </c>
      <c r="RHQ9883">
        <v>1</v>
      </c>
    </row>
    <row r="9884" spans="4348:4348 5217:5475 6542:6542 10456:10456 11336:11336 12393:12393" x14ac:dyDescent="0.25">
      <c r="FKF9884">
        <v>1</v>
      </c>
      <c r="IQP9884">
        <v>1</v>
      </c>
      <c r="OLD9884">
        <v>1</v>
      </c>
      <c r="PSZ9884">
        <v>1</v>
      </c>
      <c r="RHQ9884">
        <v>1</v>
      </c>
    </row>
    <row r="9885" spans="4348:4348 5217:5475 6542:6542 10456:10456 11336:11336 12393:12393" x14ac:dyDescent="0.25">
      <c r="FKF9885">
        <v>1</v>
      </c>
      <c r="IQP9885">
        <v>1</v>
      </c>
      <c r="OLD9885">
        <v>1</v>
      </c>
      <c r="PSZ9885">
        <v>1</v>
      </c>
      <c r="RHQ9885">
        <v>1</v>
      </c>
    </row>
    <row r="9886" spans="4348:4348 5217:5475 6542:6542 10456:10456 11336:11336 12393:12393" x14ac:dyDescent="0.25">
      <c r="FKF9886">
        <v>1</v>
      </c>
      <c r="IQP9886">
        <v>1</v>
      </c>
      <c r="OLD9886">
        <v>1</v>
      </c>
      <c r="PSZ9886">
        <v>1</v>
      </c>
      <c r="RHQ9886">
        <v>1</v>
      </c>
    </row>
    <row r="9887" spans="4348:4348 5217:5475 6542:6542 10456:10456 11336:11336 12393:12393" x14ac:dyDescent="0.25">
      <c r="FKF9887">
        <v>1</v>
      </c>
      <c r="IQP9887">
        <v>1</v>
      </c>
      <c r="OLD9887">
        <v>1</v>
      </c>
      <c r="PSZ9887">
        <v>1</v>
      </c>
      <c r="RHQ9887">
        <v>1</v>
      </c>
    </row>
    <row r="9888" spans="4348:4348 5217:5475 6542:6542 10456:10456 11336:11336 12393:12393" x14ac:dyDescent="0.25">
      <c r="FKF9888">
        <v>1</v>
      </c>
      <c r="IQP9888">
        <v>1</v>
      </c>
      <c r="OLD9888">
        <v>1</v>
      </c>
      <c r="PSZ9888">
        <v>1</v>
      </c>
      <c r="RHQ9888">
        <v>1</v>
      </c>
    </row>
    <row r="9889" spans="4348:4348 6542:6542 10456:10456 11336:11336 12393:12393" x14ac:dyDescent="0.25">
      <c r="FKF9889">
        <v>1</v>
      </c>
      <c r="IQP9889">
        <v>1</v>
      </c>
      <c r="OLD9889">
        <v>1</v>
      </c>
      <c r="PSZ9889">
        <v>1</v>
      </c>
      <c r="RHQ9889">
        <v>1</v>
      </c>
    </row>
    <row r="9890" spans="4348:4348 6542:6542 10456:10456 11336:11336 12393:12393" x14ac:dyDescent="0.25">
      <c r="FKF9890">
        <v>1</v>
      </c>
      <c r="IQP9890">
        <v>1</v>
      </c>
      <c r="OLD9890">
        <v>1</v>
      </c>
      <c r="PSZ9890">
        <v>1</v>
      </c>
      <c r="RHQ9890">
        <v>1</v>
      </c>
    </row>
    <row r="9891" spans="4348:4348 6542:6542 10456:10456 11336:11336 12393:12393" x14ac:dyDescent="0.25">
      <c r="FKF9891">
        <v>1</v>
      </c>
      <c r="IQP9891">
        <v>1</v>
      </c>
      <c r="OLD9891">
        <v>1</v>
      </c>
      <c r="PSZ9891">
        <v>1</v>
      </c>
      <c r="RHQ9891">
        <v>1</v>
      </c>
    </row>
    <row r="9892" spans="4348:4348 6542:6542 10456:10456 11336:11336 12393:12393" x14ac:dyDescent="0.25">
      <c r="FKF9892">
        <v>1</v>
      </c>
      <c r="IQP9892">
        <v>1</v>
      </c>
      <c r="OLD9892">
        <v>1</v>
      </c>
      <c r="PSZ9892">
        <v>1</v>
      </c>
      <c r="RHQ9892">
        <v>1</v>
      </c>
    </row>
    <row r="9893" spans="4348:4348 6542:6542 10456:10456 11336:11336 12393:12393" x14ac:dyDescent="0.25">
      <c r="FKF9893">
        <v>1</v>
      </c>
      <c r="IQP9893">
        <v>1</v>
      </c>
      <c r="OLD9893">
        <v>1</v>
      </c>
      <c r="PSZ9893">
        <v>1</v>
      </c>
      <c r="RHQ9893">
        <v>1</v>
      </c>
    </row>
    <row r="9894" spans="4348:4348 6542:6542 10456:10456 11336:11336 12393:12393" x14ac:dyDescent="0.25">
      <c r="FKF9894">
        <v>1</v>
      </c>
      <c r="IQP9894">
        <v>1</v>
      </c>
      <c r="OLD9894">
        <v>1</v>
      </c>
      <c r="PSZ9894">
        <v>1</v>
      </c>
      <c r="RHQ9894">
        <v>1</v>
      </c>
    </row>
    <row r="9895" spans="4348:4348 6542:6542 10456:10456 11336:11336 12393:12393" x14ac:dyDescent="0.25">
      <c r="FKF9895">
        <v>1</v>
      </c>
      <c r="IQP9895">
        <v>1</v>
      </c>
      <c r="OLD9895">
        <v>1</v>
      </c>
      <c r="PSZ9895">
        <v>1</v>
      </c>
      <c r="RHQ9895">
        <v>1</v>
      </c>
    </row>
    <row r="9896" spans="4348:4348 6542:6542 10456:10456 11336:11336 12393:12393" x14ac:dyDescent="0.25">
      <c r="FKF9896">
        <v>1</v>
      </c>
      <c r="IQP9896">
        <v>1</v>
      </c>
      <c r="OLD9896">
        <v>1</v>
      </c>
      <c r="PSZ9896">
        <v>1</v>
      </c>
      <c r="RHQ9896">
        <v>1</v>
      </c>
    </row>
    <row r="9897" spans="4348:4348 6542:6542 10456:10456 11336:11336 12393:12393" x14ac:dyDescent="0.25">
      <c r="FKF9897">
        <v>1</v>
      </c>
      <c r="IQP9897">
        <v>1</v>
      </c>
      <c r="OLD9897">
        <v>1</v>
      </c>
      <c r="PSZ9897">
        <v>1</v>
      </c>
      <c r="RHQ9897">
        <v>1</v>
      </c>
    </row>
    <row r="9898" spans="4348:4348 6542:6542 10456:10456 11336:11336 12393:12393" x14ac:dyDescent="0.25">
      <c r="FKF9898">
        <v>1</v>
      </c>
      <c r="IQP9898">
        <v>1</v>
      </c>
      <c r="OLD9898">
        <v>1</v>
      </c>
      <c r="PSZ9898">
        <v>1</v>
      </c>
      <c r="RHQ9898">
        <v>1</v>
      </c>
    </row>
    <row r="9899" spans="4348:4348 6542:6542 10456:10456 11336:11336 12393:12393" x14ac:dyDescent="0.25">
      <c r="FKF9899">
        <v>1</v>
      </c>
      <c r="IQP9899">
        <v>1</v>
      </c>
      <c r="OLD9899">
        <v>1</v>
      </c>
      <c r="PSZ9899">
        <v>1</v>
      </c>
      <c r="RHQ9899">
        <v>1</v>
      </c>
    </row>
    <row r="9900" spans="4348:4348 6542:6542 10456:10456 11336:11336 12393:12393" x14ac:dyDescent="0.25">
      <c r="FKF9900">
        <v>1</v>
      </c>
      <c r="IQP9900">
        <v>1</v>
      </c>
      <c r="OLD9900">
        <v>1</v>
      </c>
      <c r="PSZ9900">
        <v>1</v>
      </c>
      <c r="RHQ9900">
        <v>1</v>
      </c>
    </row>
    <row r="9901" spans="4348:4348 6542:6542 10456:10456 11336:11336 12393:12393" x14ac:dyDescent="0.25">
      <c r="FKF9901">
        <v>1</v>
      </c>
      <c r="IQP9901">
        <v>1</v>
      </c>
      <c r="OLD9901">
        <v>1</v>
      </c>
      <c r="PSZ9901">
        <v>1</v>
      </c>
      <c r="RHQ9901">
        <v>1</v>
      </c>
    </row>
    <row r="9902" spans="4348:4348 6542:6542 10456:10456 11336:11336 12393:12393" x14ac:dyDescent="0.25">
      <c r="FKF9902">
        <v>1</v>
      </c>
      <c r="IQP9902">
        <v>1</v>
      </c>
      <c r="OLD9902">
        <v>1</v>
      </c>
      <c r="PSZ9902">
        <v>1</v>
      </c>
      <c r="RHQ9902">
        <v>1</v>
      </c>
    </row>
    <row r="9903" spans="4348:4348 6542:6542 10456:10456 11336:11336 12393:12393" x14ac:dyDescent="0.25">
      <c r="FKF9903">
        <v>1</v>
      </c>
      <c r="IQP9903">
        <v>1</v>
      </c>
      <c r="OLD9903">
        <v>1</v>
      </c>
      <c r="PSZ9903">
        <v>1</v>
      </c>
      <c r="RHQ9903">
        <v>1</v>
      </c>
    </row>
    <row r="9904" spans="4348:4348 6542:6542 10456:10456 11336:11336 12393:12393" x14ac:dyDescent="0.25">
      <c r="FKF9904">
        <v>1</v>
      </c>
      <c r="IQP9904">
        <v>1</v>
      </c>
      <c r="OLD9904">
        <v>1</v>
      </c>
      <c r="PSZ9904">
        <v>1</v>
      </c>
      <c r="RHQ9904">
        <v>1</v>
      </c>
    </row>
    <row r="9905" spans="4348:4348 6542:6542 10456:10456 11330:11336 12393:12393" x14ac:dyDescent="0.25">
      <c r="FKF9905">
        <v>1</v>
      </c>
      <c r="IQP9905">
        <v>1</v>
      </c>
      <c r="OLD9905">
        <v>1</v>
      </c>
      <c r="PSZ9905">
        <v>1</v>
      </c>
      <c r="RHQ9905">
        <v>1</v>
      </c>
    </row>
    <row r="9906" spans="4348:4348 6542:6542 10456:10456 11330:11336 12393:12393" x14ac:dyDescent="0.25">
      <c r="FKF9906">
        <v>1</v>
      </c>
      <c r="IQP9906">
        <v>1</v>
      </c>
      <c r="OLD9906">
        <v>1</v>
      </c>
      <c r="PSZ9906">
        <v>1</v>
      </c>
      <c r="RHQ9906">
        <v>1</v>
      </c>
    </row>
    <row r="9907" spans="4348:4348 6542:6542 10456:10456 11330:11336 12393:12393" x14ac:dyDescent="0.25">
      <c r="FKF9907">
        <v>1</v>
      </c>
      <c r="IQP9907">
        <v>1</v>
      </c>
      <c r="OLD9907">
        <v>1</v>
      </c>
      <c r="PSZ9907">
        <v>1</v>
      </c>
      <c r="RHQ9907">
        <v>1</v>
      </c>
    </row>
    <row r="9908" spans="4348:4348 6542:6542 10456:10456 11330:11336 12393:12393" x14ac:dyDescent="0.25">
      <c r="FKF9908">
        <v>1</v>
      </c>
      <c r="IQP9908">
        <v>1</v>
      </c>
      <c r="OLD9908">
        <v>1</v>
      </c>
      <c r="PSZ9908">
        <v>1</v>
      </c>
      <c r="RHQ9908">
        <v>1</v>
      </c>
    </row>
    <row r="9909" spans="4348:4348 6542:6542 10456:10456 11330:11336 12393:12393" x14ac:dyDescent="0.25">
      <c r="FKF9909">
        <v>1</v>
      </c>
      <c r="IQP9909">
        <v>1</v>
      </c>
      <c r="OLD9909">
        <v>1</v>
      </c>
      <c r="PSZ9909">
        <v>1</v>
      </c>
      <c r="RHQ9909">
        <v>1</v>
      </c>
    </row>
    <row r="9910" spans="4348:4348 6542:6542 10456:10456 11330:11336 12393:12393" x14ac:dyDescent="0.25">
      <c r="FKF9910">
        <v>1</v>
      </c>
      <c r="IQP9910">
        <v>1</v>
      </c>
      <c r="OLD9910">
        <v>1</v>
      </c>
      <c r="PSZ9910">
        <v>1</v>
      </c>
      <c r="RHQ9910">
        <v>1</v>
      </c>
    </row>
    <row r="9911" spans="4348:4348 6542:6542 10456:10456 11330:11336 12393:12393" x14ac:dyDescent="0.25">
      <c r="FKF9911">
        <v>1</v>
      </c>
      <c r="IQP9911">
        <v>1</v>
      </c>
      <c r="OLD9911">
        <v>1</v>
      </c>
      <c r="PSZ9911">
        <v>1</v>
      </c>
      <c r="RHQ9911">
        <v>1</v>
      </c>
    </row>
    <row r="9912" spans="4348:4348 6542:6542 10456:10456 11330:11336 12393:12393" x14ac:dyDescent="0.25">
      <c r="FKF9912">
        <v>1</v>
      </c>
      <c r="IQP9912">
        <v>1</v>
      </c>
      <c r="OLD9912">
        <v>1</v>
      </c>
      <c r="PST9912">
        <v>1</v>
      </c>
      <c r="PSU9912">
        <v>1</v>
      </c>
      <c r="PSV9912">
        <v>1</v>
      </c>
      <c r="PSW9912">
        <v>1</v>
      </c>
      <c r="PSX9912">
        <v>1</v>
      </c>
      <c r="PSY9912">
        <v>1</v>
      </c>
      <c r="PSZ9912">
        <v>1</v>
      </c>
      <c r="RHQ9912">
        <v>1</v>
      </c>
    </row>
    <row r="9913" spans="4348:4348 6542:6542 10456:10456 11330:11336 12393:12393" x14ac:dyDescent="0.25">
      <c r="FKF9913">
        <v>1</v>
      </c>
      <c r="IQP9913">
        <v>1</v>
      </c>
      <c r="OLD9913">
        <v>1</v>
      </c>
      <c r="PST9913">
        <v>1</v>
      </c>
      <c r="RHQ9913">
        <v>1</v>
      </c>
    </row>
    <row r="9914" spans="4348:4348 6542:6542 10456:10456 11330:11336 12393:12393" x14ac:dyDescent="0.25">
      <c r="FKF9914">
        <v>1</v>
      </c>
      <c r="IQP9914">
        <v>1</v>
      </c>
      <c r="OLD9914">
        <v>1</v>
      </c>
      <c r="PST9914">
        <v>1</v>
      </c>
      <c r="RHQ9914">
        <v>1</v>
      </c>
    </row>
    <row r="9915" spans="4348:4348 6542:6542 10456:10456 11330:11336 12393:12393" x14ac:dyDescent="0.25">
      <c r="FKF9915">
        <v>1</v>
      </c>
      <c r="IQP9915">
        <v>1</v>
      </c>
      <c r="OLD9915">
        <v>1</v>
      </c>
      <c r="PST9915">
        <v>1</v>
      </c>
      <c r="RHQ9915">
        <v>1</v>
      </c>
    </row>
    <row r="9916" spans="4348:4348 6542:6542 10456:10456 11330:11336 12393:12393" x14ac:dyDescent="0.25">
      <c r="FKF9916">
        <v>1</v>
      </c>
      <c r="IQP9916">
        <v>1</v>
      </c>
      <c r="OLD9916">
        <v>1</v>
      </c>
      <c r="PST9916">
        <v>1</v>
      </c>
      <c r="RHQ9916">
        <v>1</v>
      </c>
    </row>
    <row r="9917" spans="4348:4348 6542:6542 10456:10456 11330:11336 12393:12393" x14ac:dyDescent="0.25">
      <c r="FKF9917">
        <v>1</v>
      </c>
      <c r="IQP9917">
        <v>1</v>
      </c>
      <c r="OLD9917">
        <v>1</v>
      </c>
      <c r="PST9917">
        <v>1</v>
      </c>
      <c r="RHQ9917">
        <v>1</v>
      </c>
    </row>
    <row r="9918" spans="4348:4348 6542:6542 10456:10456 11330:11336 12393:12393" x14ac:dyDescent="0.25">
      <c r="FKF9918">
        <v>1</v>
      </c>
      <c r="IQP9918">
        <v>1</v>
      </c>
      <c r="OLD9918">
        <v>1</v>
      </c>
      <c r="PST9918">
        <v>1</v>
      </c>
      <c r="RHQ9918">
        <v>1</v>
      </c>
    </row>
    <row r="9919" spans="4348:4348 6542:6542 10456:10456 11330:11336 12393:12393" x14ac:dyDescent="0.25">
      <c r="FKF9919">
        <v>1</v>
      </c>
      <c r="IQP9919">
        <v>1</v>
      </c>
      <c r="OLD9919">
        <v>1</v>
      </c>
      <c r="PST9919">
        <v>1</v>
      </c>
      <c r="RHQ9919">
        <v>1</v>
      </c>
    </row>
    <row r="9920" spans="4348:4348 6542:6542 10456:10456 11330:11336 12393:12393" x14ac:dyDescent="0.25">
      <c r="FKF9920">
        <v>1</v>
      </c>
      <c r="IQP9920">
        <v>1</v>
      </c>
      <c r="OLD9920">
        <v>1</v>
      </c>
      <c r="PST9920">
        <v>1</v>
      </c>
      <c r="RHQ9920">
        <v>1</v>
      </c>
    </row>
    <row r="9921" spans="4348:4348 6542:6542 10456:10456 11330:11330 12393:12393" x14ac:dyDescent="0.25">
      <c r="FKF9921">
        <v>1</v>
      </c>
      <c r="IQP9921">
        <v>1</v>
      </c>
      <c r="OLD9921">
        <v>1</v>
      </c>
      <c r="PST9921">
        <v>1</v>
      </c>
      <c r="RHQ9921">
        <v>1</v>
      </c>
    </row>
    <row r="9922" spans="4348:4348 6542:6542 10456:10456 11330:11330 12393:12393" x14ac:dyDescent="0.25">
      <c r="FKF9922">
        <v>1</v>
      </c>
      <c r="IQP9922">
        <v>1</v>
      </c>
      <c r="OLD9922">
        <v>1</v>
      </c>
      <c r="PST9922">
        <v>1</v>
      </c>
      <c r="RHQ9922">
        <v>1</v>
      </c>
    </row>
    <row r="9923" spans="4348:4348 6542:6542 10456:10456 11330:11330 12393:12393" x14ac:dyDescent="0.25">
      <c r="FKF9923">
        <v>1</v>
      </c>
      <c r="IQP9923">
        <v>1</v>
      </c>
      <c r="OLD9923">
        <v>1</v>
      </c>
      <c r="PST9923">
        <v>1</v>
      </c>
      <c r="RHQ9923">
        <v>1</v>
      </c>
    </row>
    <row r="9924" spans="4348:4348 6542:6542 10456:10456 11330:11330 12393:12393" x14ac:dyDescent="0.25">
      <c r="FKF9924">
        <v>1</v>
      </c>
      <c r="IQP9924">
        <v>1</v>
      </c>
      <c r="OLD9924">
        <v>1</v>
      </c>
      <c r="PST9924">
        <v>1</v>
      </c>
      <c r="RHQ9924">
        <v>1</v>
      </c>
    </row>
    <row r="9925" spans="4348:4348 6542:6542 10456:10456 11330:11330 12393:12393" x14ac:dyDescent="0.25">
      <c r="FKF9925">
        <v>1</v>
      </c>
      <c r="IQP9925">
        <v>1</v>
      </c>
      <c r="OLD9925">
        <v>1</v>
      </c>
      <c r="PST9925">
        <v>1</v>
      </c>
      <c r="RHQ9925">
        <v>1</v>
      </c>
    </row>
    <row r="9926" spans="4348:4348 6542:6542 10456:10456 11330:11330 12393:12393" x14ac:dyDescent="0.25">
      <c r="FKF9926">
        <v>1</v>
      </c>
      <c r="IQP9926">
        <v>1</v>
      </c>
      <c r="OLD9926">
        <v>1</v>
      </c>
      <c r="PST9926">
        <v>1</v>
      </c>
      <c r="RHQ9926">
        <v>1</v>
      </c>
    </row>
    <row r="9927" spans="4348:4348 6542:6542 10456:10456 11330:11330 12393:12393" x14ac:dyDescent="0.25">
      <c r="FKF9927">
        <v>1</v>
      </c>
      <c r="IQP9927">
        <v>1</v>
      </c>
      <c r="OLD9927">
        <v>1</v>
      </c>
      <c r="PST9927">
        <v>1</v>
      </c>
      <c r="RHQ9927">
        <v>1</v>
      </c>
    </row>
    <row r="9928" spans="4348:4348 6542:6542 10456:10456 11330:11330 12393:12393" x14ac:dyDescent="0.25">
      <c r="FKF9928">
        <v>1</v>
      </c>
      <c r="IQP9928">
        <v>1</v>
      </c>
      <c r="OLD9928">
        <v>1</v>
      </c>
      <c r="PST9928">
        <v>1</v>
      </c>
      <c r="RHQ9928">
        <v>1</v>
      </c>
    </row>
    <row r="9929" spans="4348:4348 6542:6542 10456:10456 11330:11330 12393:12393" x14ac:dyDescent="0.25">
      <c r="FKF9929">
        <v>1</v>
      </c>
      <c r="IQP9929">
        <v>1</v>
      </c>
      <c r="OLD9929">
        <v>1</v>
      </c>
      <c r="PST9929">
        <v>1</v>
      </c>
      <c r="RHQ9929">
        <v>1</v>
      </c>
    </row>
    <row r="9930" spans="4348:4348 6542:6542 10456:10456 11330:11330 12393:12393" x14ac:dyDescent="0.25">
      <c r="FKF9930">
        <v>1</v>
      </c>
      <c r="IQP9930">
        <v>1</v>
      </c>
      <c r="OLD9930">
        <v>1</v>
      </c>
      <c r="PST9930">
        <v>1</v>
      </c>
      <c r="RHQ9930">
        <v>1</v>
      </c>
    </row>
    <row r="9931" spans="4348:4348 6542:6542 10456:10456 11330:11330 12393:12393" x14ac:dyDescent="0.25">
      <c r="FKF9931">
        <v>1</v>
      </c>
      <c r="IQP9931">
        <v>1</v>
      </c>
      <c r="OLD9931">
        <v>1</v>
      </c>
      <c r="PST9931">
        <v>1</v>
      </c>
      <c r="RHQ9931">
        <v>1</v>
      </c>
    </row>
    <row r="9932" spans="4348:4348 6542:6542 10456:10456 11330:11330 12393:12393" x14ac:dyDescent="0.25">
      <c r="FKF9932">
        <v>1</v>
      </c>
      <c r="IQP9932">
        <v>1</v>
      </c>
      <c r="OLD9932">
        <v>1</v>
      </c>
      <c r="PST9932">
        <v>1</v>
      </c>
      <c r="RHQ9932">
        <v>1</v>
      </c>
    </row>
    <row r="9933" spans="4348:4348 6542:6542 10456:10456 11330:11330 12393:12393" x14ac:dyDescent="0.25">
      <c r="FKF9933">
        <v>1</v>
      </c>
      <c r="IQP9933">
        <v>1</v>
      </c>
      <c r="OLD9933">
        <v>1</v>
      </c>
      <c r="PST9933">
        <v>1</v>
      </c>
      <c r="RHQ9933">
        <v>1</v>
      </c>
    </row>
    <row r="9934" spans="4348:4348 6542:6542 10456:10456 11330:11330 12393:12393" x14ac:dyDescent="0.25">
      <c r="FKF9934">
        <v>1</v>
      </c>
      <c r="IQP9934">
        <v>1</v>
      </c>
      <c r="OLD9934">
        <v>1</v>
      </c>
      <c r="PST9934">
        <v>1</v>
      </c>
      <c r="RHQ9934">
        <v>1</v>
      </c>
    </row>
    <row r="9935" spans="4348:4348 6542:6542 10456:10456 11330:11330 12393:12393" x14ac:dyDescent="0.25">
      <c r="FKF9935">
        <v>1</v>
      </c>
      <c r="IQP9935">
        <v>1</v>
      </c>
      <c r="OLD9935">
        <v>1</v>
      </c>
      <c r="PST9935">
        <v>1</v>
      </c>
      <c r="RHQ9935">
        <v>1</v>
      </c>
    </row>
    <row r="9936" spans="4348:4348 6542:6542 10456:10456 11330:11330 12393:12393" x14ac:dyDescent="0.25">
      <c r="FKF9936">
        <v>1</v>
      </c>
      <c r="IQP9936">
        <v>1</v>
      </c>
      <c r="OLD9936">
        <v>1</v>
      </c>
      <c r="PST9936">
        <v>1</v>
      </c>
      <c r="RHQ9936">
        <v>1</v>
      </c>
    </row>
    <row r="9937" spans="4348:4348 6542:6542 10456:10456 11330:11330 12393:12393" x14ac:dyDescent="0.25">
      <c r="FKF9937">
        <v>1</v>
      </c>
      <c r="IQP9937">
        <v>1</v>
      </c>
      <c r="OLD9937">
        <v>1</v>
      </c>
      <c r="PST9937">
        <v>1</v>
      </c>
      <c r="RHQ9937">
        <v>1</v>
      </c>
    </row>
    <row r="9938" spans="4348:4348 6542:6542 10456:10456 11330:11330 12393:12393" x14ac:dyDescent="0.25">
      <c r="FKF9938">
        <v>1</v>
      </c>
      <c r="IQP9938">
        <v>1</v>
      </c>
      <c r="OLD9938">
        <v>1</v>
      </c>
      <c r="PST9938">
        <v>1</v>
      </c>
      <c r="RHQ9938">
        <v>1</v>
      </c>
    </row>
    <row r="9939" spans="4348:4348 6542:6542 10456:10456 11330:11330 12393:12393" x14ac:dyDescent="0.25">
      <c r="FKF9939">
        <v>1</v>
      </c>
      <c r="IQP9939">
        <v>1</v>
      </c>
      <c r="OLD9939">
        <v>1</v>
      </c>
      <c r="PST9939">
        <v>1</v>
      </c>
      <c r="RHQ9939">
        <v>1</v>
      </c>
    </row>
    <row r="9940" spans="4348:4348 6542:6542 10456:10456 11330:11330 12393:12393" x14ac:dyDescent="0.25">
      <c r="FKF9940">
        <v>1</v>
      </c>
      <c r="IQP9940">
        <v>1</v>
      </c>
      <c r="OLD9940">
        <v>1</v>
      </c>
      <c r="PST9940">
        <v>1</v>
      </c>
      <c r="RHQ9940">
        <v>1</v>
      </c>
    </row>
    <row r="9941" spans="4348:4348 6542:6542 10456:10456 11330:11330 12393:12393" x14ac:dyDescent="0.25">
      <c r="FKF9941">
        <v>1</v>
      </c>
      <c r="IQP9941">
        <v>1</v>
      </c>
      <c r="OLD9941">
        <v>1</v>
      </c>
      <c r="PST9941">
        <v>1</v>
      </c>
      <c r="RHQ9941">
        <v>1</v>
      </c>
    </row>
    <row r="9942" spans="4348:4348 6542:6542 10456:10456 11330:11330 12393:12393" x14ac:dyDescent="0.25">
      <c r="FKF9942">
        <v>1</v>
      </c>
      <c r="IQP9942">
        <v>1</v>
      </c>
      <c r="OLD9942">
        <v>1</v>
      </c>
      <c r="PST9942">
        <v>1</v>
      </c>
      <c r="RHQ9942">
        <v>1</v>
      </c>
    </row>
    <row r="9943" spans="4348:4348 6542:6542 10456:10456 11330:11330 12393:12393" x14ac:dyDescent="0.25">
      <c r="FKF9943">
        <v>1</v>
      </c>
      <c r="IQP9943">
        <v>1</v>
      </c>
      <c r="OLD9943">
        <v>1</v>
      </c>
      <c r="PST9943">
        <v>1</v>
      </c>
      <c r="RHQ9943">
        <v>1</v>
      </c>
    </row>
    <row r="9944" spans="4348:4348 6542:6542 10456:10456 11330:11330 12393:12393" x14ac:dyDescent="0.25">
      <c r="FKF9944">
        <v>1</v>
      </c>
      <c r="IQP9944">
        <v>1</v>
      </c>
      <c r="OLD9944">
        <v>1</v>
      </c>
      <c r="PST9944">
        <v>1</v>
      </c>
      <c r="RHQ9944">
        <v>1</v>
      </c>
    </row>
    <row r="9945" spans="4348:4348 6542:6542 10456:10456 11330:11330 12393:12393" x14ac:dyDescent="0.25">
      <c r="FKF9945">
        <v>1</v>
      </c>
      <c r="IQP9945">
        <v>1</v>
      </c>
      <c r="OLD9945">
        <v>1</v>
      </c>
      <c r="PST9945">
        <v>1</v>
      </c>
      <c r="RHQ9945">
        <v>1</v>
      </c>
    </row>
    <row r="9946" spans="4348:4348 6542:6542 10456:10456 11330:11330 12393:12393" x14ac:dyDescent="0.25">
      <c r="FKF9946">
        <v>1</v>
      </c>
      <c r="IQP9946">
        <v>1</v>
      </c>
      <c r="OLD9946">
        <v>1</v>
      </c>
      <c r="PST9946">
        <v>1</v>
      </c>
      <c r="RHQ9946">
        <v>1</v>
      </c>
    </row>
    <row r="9947" spans="4348:4348 6542:6542 10456:10456 11330:11330 12393:12393" x14ac:dyDescent="0.25">
      <c r="FKF9947">
        <v>1</v>
      </c>
      <c r="IQP9947">
        <v>1</v>
      </c>
      <c r="OLD9947">
        <v>1</v>
      </c>
      <c r="PST9947">
        <v>1</v>
      </c>
      <c r="RHQ9947">
        <v>1</v>
      </c>
    </row>
    <row r="9948" spans="4348:4348 6542:6542 10456:10456 11330:11330 12393:12393" x14ac:dyDescent="0.25">
      <c r="FKF9948">
        <v>1</v>
      </c>
      <c r="IQP9948">
        <v>1</v>
      </c>
      <c r="OLD9948">
        <v>1</v>
      </c>
      <c r="PST9948">
        <v>1</v>
      </c>
      <c r="RHQ9948">
        <v>1</v>
      </c>
    </row>
    <row r="9949" spans="4348:4348 6542:6542 10456:10456 11330:11330 12393:12393" x14ac:dyDescent="0.25">
      <c r="FKF9949">
        <v>1</v>
      </c>
      <c r="IQP9949">
        <v>1</v>
      </c>
      <c r="OLD9949">
        <v>1</v>
      </c>
      <c r="PST9949">
        <v>1</v>
      </c>
      <c r="RHQ9949">
        <v>1</v>
      </c>
    </row>
    <row r="9950" spans="4348:4348 6542:6542 10456:10456 11330:11330 12393:12393" x14ac:dyDescent="0.25">
      <c r="FKF9950">
        <v>1</v>
      </c>
      <c r="IQP9950">
        <v>1</v>
      </c>
      <c r="OLD9950">
        <v>1</v>
      </c>
      <c r="PST9950">
        <v>1</v>
      </c>
      <c r="RHQ9950">
        <v>1</v>
      </c>
    </row>
    <row r="9951" spans="4348:4348 6542:6542 10456:10456 11330:11330 12393:12393" x14ac:dyDescent="0.25">
      <c r="FKF9951">
        <v>1</v>
      </c>
      <c r="IQP9951">
        <v>1</v>
      </c>
      <c r="OLD9951">
        <v>1</v>
      </c>
      <c r="PST9951">
        <v>1</v>
      </c>
      <c r="RHQ9951">
        <v>1</v>
      </c>
    </row>
    <row r="9952" spans="4348:4348 6542:6542 10456:10456 11330:11330 12393:12393" x14ac:dyDescent="0.25">
      <c r="FKF9952">
        <v>1</v>
      </c>
      <c r="IQP9952">
        <v>1</v>
      </c>
      <c r="OLD9952">
        <v>1</v>
      </c>
      <c r="PST9952">
        <v>1</v>
      </c>
      <c r="RHQ9952">
        <v>1</v>
      </c>
    </row>
    <row r="9953" spans="4348:4348 6542:6542 10456:10456 11330:11330 12393:12393" x14ac:dyDescent="0.25">
      <c r="FKF9953">
        <v>1</v>
      </c>
      <c r="IQP9953">
        <v>1</v>
      </c>
      <c r="OLD9953">
        <v>1</v>
      </c>
      <c r="PST9953">
        <v>1</v>
      </c>
      <c r="RHQ9953">
        <v>1</v>
      </c>
    </row>
    <row r="9954" spans="4348:4348 6542:6542 10456:10456 11330:11330 12393:12393" x14ac:dyDescent="0.25">
      <c r="FKF9954">
        <v>1</v>
      </c>
      <c r="IQP9954">
        <v>1</v>
      </c>
      <c r="OLD9954">
        <v>1</v>
      </c>
      <c r="PST9954">
        <v>1</v>
      </c>
      <c r="RHQ9954">
        <v>1</v>
      </c>
    </row>
    <row r="9955" spans="4348:4348 6542:6542 10456:10456 11330:11330 12393:12393" x14ac:dyDescent="0.25">
      <c r="FKF9955">
        <v>1</v>
      </c>
      <c r="IQP9955">
        <v>1</v>
      </c>
      <c r="OLD9955">
        <v>1</v>
      </c>
      <c r="PST9955">
        <v>1</v>
      </c>
      <c r="RHQ9955">
        <v>1</v>
      </c>
    </row>
    <row r="9956" spans="4348:4348 6542:6542 10456:10456 11330:11330 12393:12393" x14ac:dyDescent="0.25">
      <c r="FKF9956">
        <v>1</v>
      </c>
      <c r="IQP9956">
        <v>1</v>
      </c>
      <c r="OLD9956">
        <v>1</v>
      </c>
      <c r="PST9956">
        <v>1</v>
      </c>
      <c r="RHQ9956">
        <v>1</v>
      </c>
    </row>
    <row r="9957" spans="4348:4348 6542:6542 10456:10456 11330:11330 12393:12393" x14ac:dyDescent="0.25">
      <c r="FKF9957">
        <v>1</v>
      </c>
      <c r="IQP9957">
        <v>1</v>
      </c>
      <c r="OLD9957">
        <v>1</v>
      </c>
      <c r="PST9957">
        <v>1</v>
      </c>
      <c r="RHQ9957">
        <v>1</v>
      </c>
    </row>
    <row r="9958" spans="4348:4348 6542:6542 10456:10456 11330:11330 12393:12393" x14ac:dyDescent="0.25">
      <c r="FKF9958">
        <v>1</v>
      </c>
      <c r="IQP9958">
        <v>1</v>
      </c>
      <c r="OLD9958">
        <v>1</v>
      </c>
      <c r="PST9958">
        <v>1</v>
      </c>
      <c r="RHQ9958">
        <v>1</v>
      </c>
    </row>
    <row r="9959" spans="4348:4348 6542:6542 10456:10456 11330:11330 12393:12393" x14ac:dyDescent="0.25">
      <c r="FKF9959">
        <v>1</v>
      </c>
      <c r="IQP9959">
        <v>1</v>
      </c>
      <c r="OLD9959">
        <v>1</v>
      </c>
      <c r="PST9959">
        <v>1</v>
      </c>
      <c r="RHQ9959">
        <v>1</v>
      </c>
    </row>
    <row r="9960" spans="4348:4348 6542:6542 10456:10456 11330:11330 12393:12393" x14ac:dyDescent="0.25">
      <c r="FKF9960">
        <v>1</v>
      </c>
      <c r="IQP9960">
        <v>1</v>
      </c>
      <c r="OLD9960">
        <v>1</v>
      </c>
      <c r="PST9960">
        <v>1</v>
      </c>
      <c r="RHQ9960">
        <v>1</v>
      </c>
    </row>
    <row r="9961" spans="4348:4348 6542:6542 10456:10456 11330:11330 12393:12393" x14ac:dyDescent="0.25">
      <c r="FKF9961">
        <v>1</v>
      </c>
      <c r="IQP9961">
        <v>1</v>
      </c>
      <c r="OLD9961">
        <v>1</v>
      </c>
      <c r="PST9961">
        <v>1</v>
      </c>
      <c r="RHQ9961">
        <v>1</v>
      </c>
    </row>
    <row r="9962" spans="4348:4348 6542:6542 10456:10456 11330:11330 12393:12393" x14ac:dyDescent="0.25">
      <c r="FKF9962">
        <v>1</v>
      </c>
      <c r="IQP9962">
        <v>1</v>
      </c>
      <c r="OLD9962">
        <v>1</v>
      </c>
      <c r="PST9962">
        <v>1</v>
      </c>
      <c r="RHQ9962">
        <v>1</v>
      </c>
    </row>
    <row r="9963" spans="4348:4348 6542:6542 10456:10456 11330:11330 12393:12393" x14ac:dyDescent="0.25">
      <c r="FKF9963">
        <v>1</v>
      </c>
      <c r="IQP9963">
        <v>1</v>
      </c>
      <c r="OLD9963">
        <v>1</v>
      </c>
      <c r="PST9963">
        <v>1</v>
      </c>
      <c r="RHQ9963">
        <v>1</v>
      </c>
    </row>
    <row r="9964" spans="4348:4348 6542:6542 10456:10456 11330:11330 12393:12393" x14ac:dyDescent="0.25">
      <c r="FKF9964">
        <v>1</v>
      </c>
      <c r="IQP9964">
        <v>1</v>
      </c>
      <c r="OLD9964">
        <v>1</v>
      </c>
      <c r="PST9964">
        <v>1</v>
      </c>
      <c r="RHQ9964">
        <v>1</v>
      </c>
    </row>
    <row r="9965" spans="4348:4348 6542:6542 10456:10456 11330:11330 12393:12393" x14ac:dyDescent="0.25">
      <c r="FKF9965">
        <v>1</v>
      </c>
      <c r="IQP9965">
        <v>1</v>
      </c>
      <c r="OLD9965">
        <v>1</v>
      </c>
      <c r="PST9965">
        <v>1</v>
      </c>
      <c r="RHQ9965">
        <v>1</v>
      </c>
    </row>
    <row r="9966" spans="4348:4348 6542:6542 10456:10456 11330:11330 12393:12393" x14ac:dyDescent="0.25">
      <c r="FKF9966">
        <v>1</v>
      </c>
      <c r="IQP9966">
        <v>1</v>
      </c>
      <c r="OLD9966">
        <v>1</v>
      </c>
      <c r="PST9966">
        <v>1</v>
      </c>
      <c r="RHQ9966">
        <v>1</v>
      </c>
    </row>
    <row r="9967" spans="4348:4348 6542:6542 10456:10456 11330:11330 12393:12393" x14ac:dyDescent="0.25">
      <c r="FKF9967">
        <v>1</v>
      </c>
      <c r="IQP9967">
        <v>1</v>
      </c>
      <c r="OLD9967">
        <v>1</v>
      </c>
      <c r="PST9967">
        <v>1</v>
      </c>
      <c r="RHQ9967">
        <v>1</v>
      </c>
    </row>
    <row r="9968" spans="4348:4348 6542:6542 10456:10456 11330:11330 12393:12393" x14ac:dyDescent="0.25">
      <c r="FKF9968">
        <v>1</v>
      </c>
      <c r="IQP9968">
        <v>1</v>
      </c>
      <c r="OLD9968">
        <v>1</v>
      </c>
      <c r="PST9968">
        <v>1</v>
      </c>
      <c r="RHQ9968">
        <v>1</v>
      </c>
    </row>
    <row r="9969" spans="4348:4348 6542:6542 10456:10456 11330:11330 12393:12393" x14ac:dyDescent="0.25">
      <c r="FKF9969">
        <v>1</v>
      </c>
      <c r="IQP9969">
        <v>1</v>
      </c>
      <c r="OLD9969">
        <v>1</v>
      </c>
      <c r="PST9969">
        <v>1</v>
      </c>
      <c r="RHQ9969">
        <v>1</v>
      </c>
    </row>
    <row r="9970" spans="4348:4348 6542:6542 10456:10456 11330:11330 12393:12393" x14ac:dyDescent="0.25">
      <c r="FKF9970">
        <v>1</v>
      </c>
      <c r="IQP9970">
        <v>1</v>
      </c>
      <c r="OLD9970">
        <v>1</v>
      </c>
      <c r="PST9970">
        <v>1</v>
      </c>
      <c r="RHQ9970">
        <v>1</v>
      </c>
    </row>
    <row r="9971" spans="4348:4348 6542:6542 10456:10456 11330:11330 12393:12393" x14ac:dyDescent="0.25">
      <c r="FKF9971">
        <v>1</v>
      </c>
      <c r="IQP9971">
        <v>1</v>
      </c>
      <c r="OLD9971">
        <v>1</v>
      </c>
      <c r="PST9971">
        <v>1</v>
      </c>
      <c r="RHQ9971">
        <v>1</v>
      </c>
    </row>
    <row r="9972" spans="4348:4348 6542:6542 10456:10456 11330:11330 12393:12393" x14ac:dyDescent="0.25">
      <c r="FKF9972">
        <v>1</v>
      </c>
      <c r="IQP9972">
        <v>1</v>
      </c>
      <c r="OLD9972">
        <v>1</v>
      </c>
      <c r="PST9972">
        <v>1</v>
      </c>
      <c r="RHQ9972">
        <v>1</v>
      </c>
    </row>
    <row r="9973" spans="4348:4348 6542:6542 10456:10456 11330:11330 12393:12393" x14ac:dyDescent="0.25">
      <c r="FKF9973">
        <v>1</v>
      </c>
      <c r="IQP9973">
        <v>1</v>
      </c>
      <c r="OLD9973">
        <v>1</v>
      </c>
      <c r="PST9973">
        <v>1</v>
      </c>
      <c r="RHQ9973">
        <v>1</v>
      </c>
    </row>
    <row r="9974" spans="4348:4348 6542:6542 10456:10456 11330:11330 12393:12393" x14ac:dyDescent="0.25">
      <c r="FKF9974">
        <v>1</v>
      </c>
      <c r="IQP9974">
        <v>1</v>
      </c>
      <c r="OLD9974">
        <v>1</v>
      </c>
      <c r="PST9974">
        <v>1</v>
      </c>
      <c r="RHQ9974">
        <v>1</v>
      </c>
    </row>
    <row r="9975" spans="4348:4348 6542:6542 10456:10456 11330:11330 12393:12393" x14ac:dyDescent="0.25">
      <c r="FKF9975">
        <v>1</v>
      </c>
      <c r="IQP9975">
        <v>1</v>
      </c>
      <c r="OLD9975">
        <v>1</v>
      </c>
      <c r="PST9975">
        <v>1</v>
      </c>
      <c r="RHQ9975">
        <v>1</v>
      </c>
    </row>
    <row r="9976" spans="4348:4348 6542:6542 10456:10456 11330:11330 12393:12393" x14ac:dyDescent="0.25">
      <c r="FKF9976">
        <v>1</v>
      </c>
      <c r="IQP9976">
        <v>1</v>
      </c>
      <c r="OLD9976">
        <v>1</v>
      </c>
      <c r="PST9976">
        <v>1</v>
      </c>
      <c r="RHQ9976">
        <v>1</v>
      </c>
    </row>
    <row r="9977" spans="4348:4348 6542:6542 10456:10456 11330:11330 12393:12393" x14ac:dyDescent="0.25">
      <c r="FKF9977">
        <v>1</v>
      </c>
      <c r="IQP9977">
        <v>1</v>
      </c>
      <c r="OLD9977">
        <v>1</v>
      </c>
      <c r="PST9977">
        <v>1</v>
      </c>
      <c r="RHQ9977">
        <v>1</v>
      </c>
    </row>
    <row r="9978" spans="4348:4348 6542:6542 10456:10456 11330:11330 12393:12393" x14ac:dyDescent="0.25">
      <c r="FKF9978">
        <v>1</v>
      </c>
      <c r="IQP9978">
        <v>1</v>
      </c>
      <c r="OLD9978">
        <v>1</v>
      </c>
      <c r="PST9978">
        <v>1</v>
      </c>
      <c r="RHQ9978">
        <v>1</v>
      </c>
    </row>
    <row r="9979" spans="4348:4348 6542:6542 10456:10456 11330:11330 12393:12393" x14ac:dyDescent="0.25">
      <c r="FKF9979">
        <v>1</v>
      </c>
      <c r="IQP9979">
        <v>1</v>
      </c>
      <c r="OLD9979">
        <v>1</v>
      </c>
      <c r="PST9979">
        <v>1</v>
      </c>
      <c r="RHQ9979">
        <v>1</v>
      </c>
    </row>
    <row r="9980" spans="4348:4348 6542:6542 10456:10456 11330:11330 12393:12393" x14ac:dyDescent="0.25">
      <c r="FKF9980">
        <v>1</v>
      </c>
      <c r="IQP9980">
        <v>1</v>
      </c>
      <c r="OLD9980">
        <v>1</v>
      </c>
      <c r="PST9980">
        <v>1</v>
      </c>
      <c r="RHQ9980">
        <v>1</v>
      </c>
    </row>
    <row r="9981" spans="4348:4348 6542:6542 10456:10456 11330:11330 12393:12393" x14ac:dyDescent="0.25">
      <c r="FKF9981">
        <v>1</v>
      </c>
      <c r="IQP9981">
        <v>1</v>
      </c>
      <c r="OLD9981">
        <v>1</v>
      </c>
      <c r="PST9981">
        <v>1</v>
      </c>
      <c r="RHQ9981">
        <v>1</v>
      </c>
    </row>
    <row r="9982" spans="4348:4348 6542:6542 10456:10456 11330:11330 12393:12393" x14ac:dyDescent="0.25">
      <c r="FKF9982">
        <v>1</v>
      </c>
      <c r="IQP9982">
        <v>1</v>
      </c>
      <c r="OLD9982">
        <v>1</v>
      </c>
      <c r="PST9982">
        <v>1</v>
      </c>
      <c r="RHQ9982">
        <v>1</v>
      </c>
    </row>
    <row r="9983" spans="4348:4348 6542:6542 10456:10456 11330:11330 12393:12393" x14ac:dyDescent="0.25">
      <c r="FKF9983">
        <v>1</v>
      </c>
      <c r="IQP9983">
        <v>1</v>
      </c>
      <c r="OLD9983">
        <v>1</v>
      </c>
      <c r="PST9983">
        <v>1</v>
      </c>
      <c r="RHQ9983">
        <v>1</v>
      </c>
    </row>
    <row r="9984" spans="4348:4348 6542:6542 10456:10456 11330:11330 12393:12393" x14ac:dyDescent="0.25">
      <c r="FKF9984">
        <v>1</v>
      </c>
      <c r="IQP9984">
        <v>1</v>
      </c>
      <c r="OLD9984">
        <v>1</v>
      </c>
      <c r="PST9984">
        <v>1</v>
      </c>
      <c r="RHQ9984">
        <v>1</v>
      </c>
    </row>
    <row r="9985" spans="4348:4348 6542:6542 10456:10456 11330:11330 12393:12393" x14ac:dyDescent="0.25">
      <c r="FKF9985">
        <v>1</v>
      </c>
      <c r="IQP9985">
        <v>1</v>
      </c>
      <c r="OLD9985">
        <v>1</v>
      </c>
      <c r="PST9985">
        <v>1</v>
      </c>
      <c r="RHQ9985">
        <v>1</v>
      </c>
    </row>
    <row r="9986" spans="4348:4348 6542:6542 10456:10456 11330:11330 12393:12393" x14ac:dyDescent="0.25">
      <c r="FKF9986">
        <v>1</v>
      </c>
      <c r="IQP9986">
        <v>1</v>
      </c>
      <c r="OLD9986">
        <v>1</v>
      </c>
      <c r="PST9986">
        <v>1</v>
      </c>
      <c r="RHQ9986">
        <v>1</v>
      </c>
    </row>
    <row r="9987" spans="4348:4348 6542:6542 10456:10456 11330:11330 12393:12393" x14ac:dyDescent="0.25">
      <c r="FKF9987">
        <v>1</v>
      </c>
      <c r="IQP9987">
        <v>1</v>
      </c>
      <c r="OLD9987">
        <v>1</v>
      </c>
      <c r="PST9987">
        <v>1</v>
      </c>
      <c r="RHQ9987">
        <v>1</v>
      </c>
    </row>
    <row r="9988" spans="4348:4348 6542:6542 10456:10456 11330:11330 12393:12393" x14ac:dyDescent="0.25">
      <c r="FKF9988">
        <v>1</v>
      </c>
      <c r="IQP9988">
        <v>1</v>
      </c>
      <c r="OLD9988">
        <v>1</v>
      </c>
      <c r="PST9988">
        <v>1</v>
      </c>
      <c r="RHQ9988">
        <v>1</v>
      </c>
    </row>
    <row r="9989" spans="4348:4348 6542:6542 10456:10456 11330:11330 12393:12393" x14ac:dyDescent="0.25">
      <c r="FKF9989">
        <v>1</v>
      </c>
      <c r="IQP9989">
        <v>1</v>
      </c>
      <c r="OLD9989">
        <v>1</v>
      </c>
      <c r="PST9989">
        <v>1</v>
      </c>
      <c r="RHQ9989">
        <v>1</v>
      </c>
    </row>
    <row r="9990" spans="4348:4348 6542:6542 10456:10456 11330:11330 12393:12393" x14ac:dyDescent="0.25">
      <c r="FKF9990">
        <v>1</v>
      </c>
      <c r="IQP9990">
        <v>1</v>
      </c>
      <c r="OLD9990">
        <v>1</v>
      </c>
      <c r="PST9990">
        <v>1</v>
      </c>
      <c r="RHQ9990">
        <v>1</v>
      </c>
    </row>
    <row r="9991" spans="4348:4348 6542:6542 10456:10456 11330:11330 12393:12393" x14ac:dyDescent="0.25">
      <c r="FKF9991">
        <v>1</v>
      </c>
      <c r="IQP9991">
        <v>1</v>
      </c>
      <c r="OLD9991">
        <v>1</v>
      </c>
      <c r="PST9991">
        <v>1</v>
      </c>
      <c r="RHQ9991">
        <v>1</v>
      </c>
    </row>
    <row r="9992" spans="4348:4348 6542:6542 10456:10456 11330:11330 12393:12393" x14ac:dyDescent="0.25">
      <c r="FKF9992">
        <v>1</v>
      </c>
      <c r="IQP9992">
        <v>1</v>
      </c>
      <c r="OLD9992">
        <v>1</v>
      </c>
      <c r="PST9992">
        <v>1</v>
      </c>
      <c r="RHQ9992">
        <v>1</v>
      </c>
    </row>
    <row r="9993" spans="4348:4348 6542:6542 10456:10456 11330:11330 12393:12393" x14ac:dyDescent="0.25">
      <c r="FKF9993">
        <v>1</v>
      </c>
      <c r="IQP9993">
        <v>1</v>
      </c>
      <c r="OLD9993">
        <v>1</v>
      </c>
      <c r="PST9993">
        <v>1</v>
      </c>
      <c r="RHQ9993">
        <v>1</v>
      </c>
    </row>
    <row r="9994" spans="4348:4348 6542:6542 10456:10456 11330:11330 12393:12393" x14ac:dyDescent="0.25">
      <c r="FKF9994">
        <v>1</v>
      </c>
      <c r="IQP9994">
        <v>1</v>
      </c>
      <c r="OLD9994">
        <v>1</v>
      </c>
      <c r="PST9994">
        <v>1</v>
      </c>
      <c r="RHQ9994">
        <v>1</v>
      </c>
    </row>
    <row r="9995" spans="4348:4348 6542:6542 10456:10456 11330:11330 12393:12393" x14ac:dyDescent="0.25">
      <c r="FKF9995">
        <v>1</v>
      </c>
      <c r="IQP9995">
        <v>1</v>
      </c>
      <c r="OLD9995">
        <v>1</v>
      </c>
      <c r="PST9995">
        <v>1</v>
      </c>
      <c r="RHQ9995">
        <v>1</v>
      </c>
    </row>
    <row r="9996" spans="4348:4348 6542:6542 10456:10456 11330:11330 12393:12393" x14ac:dyDescent="0.25">
      <c r="FKF9996">
        <v>1</v>
      </c>
      <c r="IQP9996">
        <v>1</v>
      </c>
      <c r="OLD9996">
        <v>1</v>
      </c>
      <c r="PST9996">
        <v>1</v>
      </c>
      <c r="RHQ9996">
        <v>1</v>
      </c>
    </row>
    <row r="9997" spans="4348:4348 6542:6542 10456:10456 11330:11330 12393:12393" x14ac:dyDescent="0.25">
      <c r="FKF9997">
        <v>1</v>
      </c>
      <c r="IQP9997">
        <v>1</v>
      </c>
      <c r="OLD9997">
        <v>1</v>
      </c>
      <c r="PST9997">
        <v>1</v>
      </c>
      <c r="RHQ9997">
        <v>1</v>
      </c>
    </row>
    <row r="9998" spans="4348:4348 6542:6542 10456:10456 11330:11330 12393:12393" x14ac:dyDescent="0.25">
      <c r="FKF9998">
        <v>1</v>
      </c>
      <c r="IQP9998">
        <v>1</v>
      </c>
      <c r="OLD9998">
        <v>1</v>
      </c>
      <c r="PST9998">
        <v>1</v>
      </c>
      <c r="RHQ9998">
        <v>1</v>
      </c>
    </row>
    <row r="9999" spans="4348:4348 6542:6542 10456:10456 11330:11330 12393:12393" x14ac:dyDescent="0.25">
      <c r="FKF9999">
        <v>1</v>
      </c>
      <c r="IQP9999">
        <v>1</v>
      </c>
      <c r="OLD9999">
        <v>1</v>
      </c>
      <c r="PST9999">
        <v>1</v>
      </c>
      <c r="RHQ9999">
        <v>1</v>
      </c>
    </row>
    <row r="10000" spans="4348:4348 6542:6542 10456:10456 11330:11330 12393:12393" x14ac:dyDescent="0.25">
      <c r="FKF10000">
        <v>1</v>
      </c>
      <c r="IQP10000">
        <v>1</v>
      </c>
      <c r="OLD10000">
        <v>1</v>
      </c>
      <c r="PST10000">
        <v>1</v>
      </c>
      <c r="RHQ10000">
        <v>1</v>
      </c>
    </row>
    <row r="10001" spans="4348:4348 6542:6542 10456:10456 11330:11330 12393:12393" x14ac:dyDescent="0.25">
      <c r="FKF10001">
        <v>1</v>
      </c>
      <c r="IQP10001">
        <v>1</v>
      </c>
      <c r="OLD10001">
        <v>1</v>
      </c>
      <c r="PST10001">
        <v>1</v>
      </c>
      <c r="RHQ10001">
        <v>1</v>
      </c>
    </row>
    <row r="10002" spans="4348:4348 6542:6542 10456:10456 11330:11330 12393:12393" x14ac:dyDescent="0.25">
      <c r="FKF10002">
        <v>1</v>
      </c>
      <c r="IQP10002">
        <v>1</v>
      </c>
      <c r="OLD10002">
        <v>1</v>
      </c>
      <c r="PST10002">
        <v>1</v>
      </c>
      <c r="RHQ10002">
        <v>1</v>
      </c>
    </row>
    <row r="10003" spans="4348:4348 6542:6542 10456:10456 11330:11330 12393:12393" x14ac:dyDescent="0.25">
      <c r="FKF10003">
        <v>1</v>
      </c>
      <c r="IQP10003">
        <v>1</v>
      </c>
      <c r="OLD10003">
        <v>1</v>
      </c>
      <c r="PST10003">
        <v>1</v>
      </c>
      <c r="RHQ10003">
        <v>1</v>
      </c>
    </row>
    <row r="10004" spans="4348:4348 6542:6542 10456:10456 11330:11330 12393:12393" x14ac:dyDescent="0.25">
      <c r="FKF10004">
        <v>1</v>
      </c>
      <c r="IQP10004">
        <v>1</v>
      </c>
      <c r="OLD10004">
        <v>1</v>
      </c>
      <c r="PST10004">
        <v>1</v>
      </c>
      <c r="RHQ10004">
        <v>1</v>
      </c>
    </row>
    <row r="10005" spans="4348:4348 6542:6542 10456:10456 11330:11330 12393:12393" x14ac:dyDescent="0.25">
      <c r="FKF10005">
        <v>1</v>
      </c>
      <c r="IQP10005">
        <v>1</v>
      </c>
      <c r="OLD10005">
        <v>1</v>
      </c>
      <c r="PST10005">
        <v>1</v>
      </c>
      <c r="RHQ10005">
        <v>1</v>
      </c>
    </row>
    <row r="10006" spans="4348:4348 6542:6542 10456:10456 11330:11330 12393:12393" x14ac:dyDescent="0.25">
      <c r="FKF10006">
        <v>1</v>
      </c>
      <c r="IQP10006">
        <v>1</v>
      </c>
      <c r="OLD10006">
        <v>1</v>
      </c>
      <c r="PST10006">
        <v>1</v>
      </c>
      <c r="RHQ10006">
        <v>1</v>
      </c>
    </row>
    <row r="10007" spans="4348:4348 6542:6542 10456:10456 11330:11330 12393:12393" x14ac:dyDescent="0.25">
      <c r="FKF10007">
        <v>1</v>
      </c>
      <c r="IQP10007">
        <v>1</v>
      </c>
      <c r="OLD10007">
        <v>1</v>
      </c>
      <c r="PST10007">
        <v>1</v>
      </c>
      <c r="RHQ10007">
        <v>1</v>
      </c>
    </row>
    <row r="10008" spans="4348:4348 6542:6542 10456:10456 11330:11330 12393:12393" x14ac:dyDescent="0.25">
      <c r="FKF10008">
        <v>1</v>
      </c>
      <c r="IQP10008">
        <v>1</v>
      </c>
      <c r="OLD10008">
        <v>1</v>
      </c>
      <c r="PST10008">
        <v>1</v>
      </c>
      <c r="RHQ10008">
        <v>1</v>
      </c>
    </row>
    <row r="10009" spans="4348:4348 6542:6542 10456:10456 11330:11330 12393:12393" x14ac:dyDescent="0.25">
      <c r="FKF10009">
        <v>1</v>
      </c>
      <c r="IQP10009">
        <v>1</v>
      </c>
      <c r="OLD10009">
        <v>1</v>
      </c>
      <c r="PST10009">
        <v>1</v>
      </c>
      <c r="RHQ10009">
        <v>1</v>
      </c>
    </row>
    <row r="10010" spans="4348:4348 6542:6542 10456:10456 11330:11330 12393:12393" x14ac:dyDescent="0.25">
      <c r="FKF10010">
        <v>1</v>
      </c>
      <c r="IQP10010">
        <v>1</v>
      </c>
      <c r="OLD10010">
        <v>1</v>
      </c>
      <c r="PST10010">
        <v>1</v>
      </c>
      <c r="RHQ10010">
        <v>1</v>
      </c>
    </row>
    <row r="10011" spans="4348:4348 6542:6542 10456:10456 11330:11330 12393:12393" x14ac:dyDescent="0.25">
      <c r="FKF10011">
        <v>1</v>
      </c>
      <c r="IQP10011">
        <v>1</v>
      </c>
      <c r="OLD10011">
        <v>1</v>
      </c>
      <c r="PST10011">
        <v>1</v>
      </c>
      <c r="RHQ10011">
        <v>1</v>
      </c>
    </row>
    <row r="10012" spans="4348:4348 6542:6542 10456:10456 11330:11330 12393:12393" x14ac:dyDescent="0.25">
      <c r="FKF10012">
        <v>1</v>
      </c>
      <c r="IQP10012">
        <v>1</v>
      </c>
      <c r="OLD10012">
        <v>1</v>
      </c>
      <c r="PST10012">
        <v>1</v>
      </c>
      <c r="RHQ10012">
        <v>1</v>
      </c>
    </row>
    <row r="10013" spans="4348:4348 6542:6542 10456:10456 11330:11330 12393:12393" x14ac:dyDescent="0.25">
      <c r="FKF10013">
        <v>1</v>
      </c>
      <c r="IQP10013">
        <v>1</v>
      </c>
      <c r="OLD10013">
        <v>1</v>
      </c>
      <c r="PST10013">
        <v>1</v>
      </c>
      <c r="RHQ10013">
        <v>1</v>
      </c>
    </row>
    <row r="10014" spans="4348:4348 6542:6542 10456:10456 11330:11330 12393:12393" x14ac:dyDescent="0.25">
      <c r="FKF10014">
        <v>1</v>
      </c>
      <c r="IQP10014">
        <v>1</v>
      </c>
      <c r="OLD10014">
        <v>1</v>
      </c>
      <c r="PST10014">
        <v>1</v>
      </c>
      <c r="RHQ10014">
        <v>1</v>
      </c>
    </row>
    <row r="10015" spans="4348:4348 6542:6542 10456:10456 11330:11330 12393:12393" x14ac:dyDescent="0.25">
      <c r="FKF10015">
        <v>1</v>
      </c>
      <c r="IQP10015">
        <v>1</v>
      </c>
      <c r="OLD10015">
        <v>1</v>
      </c>
      <c r="PST10015">
        <v>1</v>
      </c>
      <c r="RHQ10015">
        <v>1</v>
      </c>
    </row>
    <row r="10016" spans="4348:4348 6542:6542 10456:10456 11330:11330 12393:12393" x14ac:dyDescent="0.25">
      <c r="FKF10016">
        <v>1</v>
      </c>
      <c r="IQP10016">
        <v>1</v>
      </c>
      <c r="OLD10016">
        <v>1</v>
      </c>
      <c r="PST10016">
        <v>1</v>
      </c>
      <c r="RHQ10016">
        <v>1</v>
      </c>
    </row>
    <row r="10017" spans="4348:4348 5717:6542 10456:10456 11330:11330 12393:12393" x14ac:dyDescent="0.25">
      <c r="FKF10017">
        <v>1</v>
      </c>
      <c r="IQP10017">
        <v>1</v>
      </c>
      <c r="OLD10017">
        <v>1</v>
      </c>
      <c r="PST10017">
        <v>1</v>
      </c>
      <c r="RHQ10017">
        <v>1</v>
      </c>
    </row>
    <row r="10018" spans="4348:4348 5717:6542 10456:10456 11330:11330 12393:12393" x14ac:dyDescent="0.25">
      <c r="FKF10018">
        <v>1</v>
      </c>
      <c r="HKW10018">
        <v>1</v>
      </c>
      <c r="HKX10018">
        <v>1</v>
      </c>
      <c r="HKY10018">
        <v>1</v>
      </c>
      <c r="HKZ10018">
        <v>1</v>
      </c>
      <c r="HLA10018">
        <v>1</v>
      </c>
      <c r="HLB10018">
        <v>1</v>
      </c>
      <c r="HLC10018">
        <v>1</v>
      </c>
      <c r="HLD10018">
        <v>1</v>
      </c>
      <c r="HLE10018">
        <v>1</v>
      </c>
      <c r="HLF10018">
        <v>1</v>
      </c>
      <c r="HLG10018">
        <v>1</v>
      </c>
      <c r="HLH10018">
        <v>1</v>
      </c>
      <c r="HLI10018">
        <v>1</v>
      </c>
      <c r="HLJ10018">
        <v>1</v>
      </c>
      <c r="HLK10018">
        <v>1</v>
      </c>
      <c r="HLL10018">
        <v>1</v>
      </c>
      <c r="HLM10018">
        <v>1</v>
      </c>
      <c r="HLN10018">
        <v>1</v>
      </c>
      <c r="HLO10018">
        <v>1</v>
      </c>
      <c r="HLP10018">
        <v>1</v>
      </c>
      <c r="HLQ10018">
        <v>1</v>
      </c>
      <c r="HLR10018">
        <v>1</v>
      </c>
      <c r="HLS10018">
        <v>1</v>
      </c>
      <c r="HLT10018">
        <v>1</v>
      </c>
      <c r="HLU10018">
        <v>1</v>
      </c>
      <c r="HLV10018">
        <v>1</v>
      </c>
      <c r="HLW10018">
        <v>1</v>
      </c>
      <c r="HLX10018">
        <v>1</v>
      </c>
      <c r="HLY10018">
        <v>1</v>
      </c>
      <c r="HLZ10018">
        <v>1</v>
      </c>
      <c r="HMA10018">
        <v>1</v>
      </c>
      <c r="HMB10018">
        <v>1</v>
      </c>
      <c r="HMC10018">
        <v>1</v>
      </c>
      <c r="HMD10018">
        <v>1</v>
      </c>
      <c r="HME10018">
        <v>1</v>
      </c>
      <c r="HMF10018">
        <v>1</v>
      </c>
      <c r="HMG10018">
        <v>1</v>
      </c>
      <c r="HMH10018">
        <v>1</v>
      </c>
      <c r="HMI10018">
        <v>1</v>
      </c>
      <c r="HMJ10018">
        <v>1</v>
      </c>
      <c r="HMK10018">
        <v>1</v>
      </c>
      <c r="HML10018">
        <v>1</v>
      </c>
      <c r="HMM10018">
        <v>1</v>
      </c>
      <c r="HMN10018">
        <v>1</v>
      </c>
      <c r="HMO10018">
        <v>1</v>
      </c>
      <c r="HMP10018">
        <v>1</v>
      </c>
      <c r="HMQ10018">
        <v>1</v>
      </c>
      <c r="HMR10018">
        <v>1</v>
      </c>
      <c r="HMS10018">
        <v>1</v>
      </c>
      <c r="HMT10018">
        <v>1</v>
      </c>
      <c r="HMU10018">
        <v>1</v>
      </c>
      <c r="HMV10018">
        <v>1</v>
      </c>
      <c r="HMW10018">
        <v>1</v>
      </c>
      <c r="HMX10018">
        <v>1</v>
      </c>
      <c r="HMY10018">
        <v>1</v>
      </c>
      <c r="HMZ10018">
        <v>1</v>
      </c>
      <c r="HNA10018">
        <v>1</v>
      </c>
      <c r="HNB10018">
        <v>1</v>
      </c>
      <c r="HNC10018">
        <v>1</v>
      </c>
      <c r="HND10018">
        <v>1</v>
      </c>
      <c r="HNE10018">
        <v>1</v>
      </c>
      <c r="HNF10018">
        <v>1</v>
      </c>
      <c r="HNG10018">
        <v>1</v>
      </c>
      <c r="HNH10018">
        <v>1</v>
      </c>
      <c r="HNI10018">
        <v>1</v>
      </c>
      <c r="HNJ10018">
        <v>1</v>
      </c>
      <c r="HNK10018">
        <v>1</v>
      </c>
      <c r="HNL10018">
        <v>1</v>
      </c>
      <c r="HNM10018">
        <v>1</v>
      </c>
      <c r="HNN10018">
        <v>1</v>
      </c>
      <c r="HNO10018">
        <v>1</v>
      </c>
      <c r="HNP10018">
        <v>1</v>
      </c>
      <c r="HNQ10018">
        <v>1</v>
      </c>
      <c r="HNR10018">
        <v>1</v>
      </c>
      <c r="HNS10018">
        <v>1</v>
      </c>
      <c r="HNT10018">
        <v>1</v>
      </c>
      <c r="HNU10018">
        <v>1</v>
      </c>
      <c r="HNV10018">
        <v>1</v>
      </c>
      <c r="HNW10018">
        <v>1</v>
      </c>
      <c r="HNX10018">
        <v>1</v>
      </c>
      <c r="HNY10018">
        <v>1</v>
      </c>
      <c r="HNZ10018">
        <v>1</v>
      </c>
      <c r="HOA10018">
        <v>1</v>
      </c>
      <c r="HOB10018">
        <v>1</v>
      </c>
      <c r="HOC10018">
        <v>1</v>
      </c>
      <c r="HOD10018">
        <v>1</v>
      </c>
      <c r="HOE10018">
        <v>1</v>
      </c>
      <c r="HOF10018">
        <v>1</v>
      </c>
      <c r="HOG10018">
        <v>1</v>
      </c>
      <c r="HOH10018">
        <v>1</v>
      </c>
      <c r="HOI10018">
        <v>1</v>
      </c>
      <c r="HOJ10018">
        <v>1</v>
      </c>
      <c r="HOK10018">
        <v>1</v>
      </c>
      <c r="HOL10018">
        <v>1</v>
      </c>
      <c r="HOM10018">
        <v>1</v>
      </c>
      <c r="HON10018">
        <v>1</v>
      </c>
      <c r="HOO10018">
        <v>1</v>
      </c>
      <c r="HOP10018">
        <v>1</v>
      </c>
      <c r="HOQ10018">
        <v>1</v>
      </c>
      <c r="HOR10018">
        <v>1</v>
      </c>
      <c r="HOS10018">
        <v>1</v>
      </c>
      <c r="HOT10018">
        <v>1</v>
      </c>
      <c r="HOU10018">
        <v>1</v>
      </c>
      <c r="HOV10018">
        <v>1</v>
      </c>
      <c r="HOW10018">
        <v>1</v>
      </c>
      <c r="HOX10018">
        <v>1</v>
      </c>
      <c r="HOY10018">
        <v>1</v>
      </c>
      <c r="HOZ10018">
        <v>1</v>
      </c>
      <c r="HPA10018">
        <v>1</v>
      </c>
      <c r="HPB10018">
        <v>1</v>
      </c>
      <c r="HPC10018">
        <v>1</v>
      </c>
      <c r="HPD10018">
        <v>1</v>
      </c>
      <c r="HPE10018">
        <v>1</v>
      </c>
      <c r="HPF10018">
        <v>1</v>
      </c>
      <c r="HPG10018">
        <v>1</v>
      </c>
      <c r="HPH10018">
        <v>1</v>
      </c>
      <c r="HPI10018">
        <v>1</v>
      </c>
      <c r="HPJ10018">
        <v>1</v>
      </c>
      <c r="HPK10018">
        <v>1</v>
      </c>
      <c r="HPL10018">
        <v>1</v>
      </c>
      <c r="HPM10018">
        <v>1</v>
      </c>
      <c r="HPN10018">
        <v>1</v>
      </c>
      <c r="HPO10018">
        <v>1</v>
      </c>
      <c r="HPP10018">
        <v>1</v>
      </c>
      <c r="HPQ10018">
        <v>1</v>
      </c>
      <c r="HPR10018">
        <v>1</v>
      </c>
      <c r="HPS10018">
        <v>1</v>
      </c>
      <c r="HPT10018">
        <v>1</v>
      </c>
      <c r="HPU10018">
        <v>1</v>
      </c>
      <c r="HPV10018">
        <v>1</v>
      </c>
      <c r="HPW10018">
        <v>1</v>
      </c>
      <c r="HPX10018">
        <v>1</v>
      </c>
      <c r="HPY10018">
        <v>1</v>
      </c>
      <c r="HPZ10018">
        <v>1</v>
      </c>
      <c r="HQA10018">
        <v>1</v>
      </c>
      <c r="HQB10018">
        <v>1</v>
      </c>
      <c r="HQC10018">
        <v>1</v>
      </c>
      <c r="HQD10018">
        <v>1</v>
      </c>
      <c r="HQE10018">
        <v>1</v>
      </c>
      <c r="HQF10018">
        <v>1</v>
      </c>
      <c r="HQG10018">
        <v>1</v>
      </c>
      <c r="HQH10018">
        <v>1</v>
      </c>
      <c r="HQI10018">
        <v>1</v>
      </c>
      <c r="HQJ10018">
        <v>1</v>
      </c>
      <c r="HQK10018">
        <v>1</v>
      </c>
      <c r="HQL10018">
        <v>1</v>
      </c>
      <c r="HQM10018">
        <v>1</v>
      </c>
      <c r="HQN10018">
        <v>1</v>
      </c>
      <c r="HQO10018">
        <v>1</v>
      </c>
      <c r="HQP10018">
        <v>1</v>
      </c>
      <c r="HQQ10018">
        <v>1</v>
      </c>
      <c r="HQR10018">
        <v>1</v>
      </c>
      <c r="HQS10018">
        <v>1</v>
      </c>
      <c r="HQT10018">
        <v>1</v>
      </c>
      <c r="HQU10018">
        <v>1</v>
      </c>
      <c r="HQV10018">
        <v>1</v>
      </c>
      <c r="HQW10018">
        <v>1</v>
      </c>
      <c r="HQX10018">
        <v>1</v>
      </c>
      <c r="HQY10018">
        <v>1</v>
      </c>
      <c r="HQZ10018">
        <v>1</v>
      </c>
      <c r="HRA10018">
        <v>1</v>
      </c>
      <c r="HRB10018">
        <v>1</v>
      </c>
      <c r="HRC10018">
        <v>1</v>
      </c>
      <c r="HRD10018">
        <v>1</v>
      </c>
      <c r="HRE10018">
        <v>1</v>
      </c>
      <c r="HRF10018">
        <v>1</v>
      </c>
      <c r="HRG10018">
        <v>1</v>
      </c>
      <c r="HRH10018">
        <v>1</v>
      </c>
      <c r="HRI10018">
        <v>1</v>
      </c>
      <c r="HRJ10018">
        <v>1</v>
      </c>
      <c r="HRK10018">
        <v>1</v>
      </c>
      <c r="HRL10018">
        <v>1</v>
      </c>
      <c r="HRM10018">
        <v>1</v>
      </c>
      <c r="HRN10018">
        <v>1</v>
      </c>
      <c r="HRO10018">
        <v>1</v>
      </c>
      <c r="HRP10018">
        <v>1</v>
      </c>
      <c r="HRQ10018">
        <v>1</v>
      </c>
      <c r="HRR10018">
        <v>1</v>
      </c>
      <c r="HRS10018">
        <v>1</v>
      </c>
      <c r="HRT10018">
        <v>1</v>
      </c>
      <c r="HRU10018">
        <v>1</v>
      </c>
      <c r="HRV10018">
        <v>1</v>
      </c>
      <c r="HRW10018">
        <v>1</v>
      </c>
      <c r="HRX10018">
        <v>1</v>
      </c>
      <c r="HRY10018">
        <v>1</v>
      </c>
      <c r="HRZ10018">
        <v>1</v>
      </c>
      <c r="HSA10018">
        <v>1</v>
      </c>
      <c r="HSB10018">
        <v>1</v>
      </c>
      <c r="HSC10018">
        <v>1</v>
      </c>
      <c r="HSD10018">
        <v>1</v>
      </c>
      <c r="HSE10018">
        <v>1</v>
      </c>
      <c r="HSF10018">
        <v>1</v>
      </c>
      <c r="HSG10018">
        <v>1</v>
      </c>
      <c r="HSH10018">
        <v>1</v>
      </c>
      <c r="HSI10018">
        <v>1</v>
      </c>
      <c r="HSJ10018">
        <v>1</v>
      </c>
      <c r="HSK10018">
        <v>1</v>
      </c>
      <c r="HSL10018">
        <v>1</v>
      </c>
      <c r="HSM10018">
        <v>1</v>
      </c>
      <c r="HSN10018">
        <v>1</v>
      </c>
      <c r="HSO10018">
        <v>1</v>
      </c>
      <c r="HSP10018">
        <v>1</v>
      </c>
      <c r="HSQ10018">
        <v>1</v>
      </c>
      <c r="HSR10018">
        <v>1</v>
      </c>
      <c r="HSS10018">
        <v>1</v>
      </c>
      <c r="HST10018">
        <v>1</v>
      </c>
      <c r="HSU10018">
        <v>1</v>
      </c>
      <c r="HSV10018">
        <v>1</v>
      </c>
      <c r="HSW10018">
        <v>1</v>
      </c>
      <c r="HSX10018">
        <v>1</v>
      </c>
      <c r="HSY10018">
        <v>1</v>
      </c>
      <c r="HSZ10018">
        <v>1</v>
      </c>
      <c r="HTA10018">
        <v>1</v>
      </c>
      <c r="HTB10018">
        <v>1</v>
      </c>
      <c r="HTC10018">
        <v>1</v>
      </c>
      <c r="HTD10018">
        <v>1</v>
      </c>
      <c r="HTE10018">
        <v>1</v>
      </c>
      <c r="HTF10018">
        <v>1</v>
      </c>
      <c r="HTG10018">
        <v>1</v>
      </c>
      <c r="HTH10018">
        <v>1</v>
      </c>
      <c r="HTI10018">
        <v>1</v>
      </c>
      <c r="HTJ10018">
        <v>1</v>
      </c>
      <c r="HTK10018">
        <v>1</v>
      </c>
      <c r="HTL10018">
        <v>1</v>
      </c>
      <c r="HTM10018">
        <v>1</v>
      </c>
      <c r="HTN10018">
        <v>1</v>
      </c>
      <c r="HTO10018">
        <v>1</v>
      </c>
      <c r="HTP10018">
        <v>1</v>
      </c>
      <c r="HTQ10018">
        <v>1</v>
      </c>
      <c r="HTR10018">
        <v>1</v>
      </c>
      <c r="HTS10018">
        <v>1</v>
      </c>
      <c r="HTT10018">
        <v>1</v>
      </c>
      <c r="HTU10018">
        <v>1</v>
      </c>
      <c r="HTV10018">
        <v>1</v>
      </c>
      <c r="HTW10018">
        <v>1</v>
      </c>
      <c r="HTX10018">
        <v>1</v>
      </c>
      <c r="HTY10018">
        <v>1</v>
      </c>
      <c r="HTZ10018">
        <v>1</v>
      </c>
      <c r="HUA10018">
        <v>1</v>
      </c>
      <c r="HUB10018">
        <v>1</v>
      </c>
      <c r="HUC10018">
        <v>1</v>
      </c>
      <c r="HUD10018">
        <v>1</v>
      </c>
      <c r="HUE10018">
        <v>1</v>
      </c>
      <c r="HUF10018">
        <v>1</v>
      </c>
      <c r="HUG10018">
        <v>1</v>
      </c>
      <c r="HUH10018">
        <v>1</v>
      </c>
      <c r="HUI10018">
        <v>1</v>
      </c>
      <c r="HUJ10018">
        <v>1</v>
      </c>
      <c r="HUK10018">
        <v>1</v>
      </c>
      <c r="HUL10018">
        <v>1</v>
      </c>
      <c r="HUM10018">
        <v>1</v>
      </c>
      <c r="HUN10018">
        <v>1</v>
      </c>
      <c r="HUO10018">
        <v>1</v>
      </c>
      <c r="HUP10018">
        <v>1</v>
      </c>
      <c r="HUQ10018">
        <v>1</v>
      </c>
      <c r="HUR10018">
        <v>1</v>
      </c>
      <c r="HUS10018">
        <v>1</v>
      </c>
      <c r="HUT10018">
        <v>1</v>
      </c>
      <c r="HUU10018">
        <v>1</v>
      </c>
      <c r="HUV10018">
        <v>1</v>
      </c>
      <c r="HUW10018">
        <v>1</v>
      </c>
      <c r="HUX10018">
        <v>1</v>
      </c>
      <c r="HUY10018">
        <v>1</v>
      </c>
      <c r="HUZ10018">
        <v>1</v>
      </c>
      <c r="HVA10018">
        <v>1</v>
      </c>
      <c r="HVB10018">
        <v>1</v>
      </c>
      <c r="HVC10018">
        <v>1</v>
      </c>
      <c r="HVD10018">
        <v>1</v>
      </c>
      <c r="HVE10018">
        <v>1</v>
      </c>
      <c r="HVF10018">
        <v>1</v>
      </c>
      <c r="HVG10018">
        <v>1</v>
      </c>
      <c r="HVH10018">
        <v>1</v>
      </c>
      <c r="HVI10018">
        <v>1</v>
      </c>
      <c r="HVJ10018">
        <v>1</v>
      </c>
      <c r="HVK10018">
        <v>1</v>
      </c>
      <c r="HVL10018">
        <v>1</v>
      </c>
      <c r="HVM10018">
        <v>1</v>
      </c>
      <c r="HVN10018">
        <v>1</v>
      </c>
      <c r="HVO10018">
        <v>1</v>
      </c>
      <c r="HVP10018">
        <v>1</v>
      </c>
      <c r="HVQ10018">
        <v>1</v>
      </c>
      <c r="HVR10018">
        <v>1</v>
      </c>
      <c r="HVS10018">
        <v>1</v>
      </c>
      <c r="HVT10018">
        <v>1</v>
      </c>
      <c r="HVU10018">
        <v>1</v>
      </c>
      <c r="HVV10018">
        <v>1</v>
      </c>
      <c r="HVW10018">
        <v>1</v>
      </c>
      <c r="HVX10018">
        <v>1</v>
      </c>
      <c r="HVY10018">
        <v>1</v>
      </c>
      <c r="HVZ10018">
        <v>1</v>
      </c>
      <c r="HWA10018">
        <v>1</v>
      </c>
      <c r="HWB10018">
        <v>1</v>
      </c>
      <c r="HWC10018">
        <v>1</v>
      </c>
      <c r="HWD10018">
        <v>1</v>
      </c>
      <c r="HWE10018">
        <v>1</v>
      </c>
      <c r="HWF10018">
        <v>1</v>
      </c>
      <c r="HWG10018">
        <v>1</v>
      </c>
      <c r="HWH10018">
        <v>1</v>
      </c>
      <c r="HWI10018">
        <v>1</v>
      </c>
      <c r="HWJ10018">
        <v>1</v>
      </c>
      <c r="HWK10018">
        <v>1</v>
      </c>
      <c r="HWL10018">
        <v>1</v>
      </c>
      <c r="HWM10018">
        <v>1</v>
      </c>
      <c r="HWN10018">
        <v>1</v>
      </c>
      <c r="HWO10018">
        <v>1</v>
      </c>
      <c r="HWP10018">
        <v>1</v>
      </c>
      <c r="HWQ10018">
        <v>1</v>
      </c>
      <c r="HWR10018">
        <v>1</v>
      </c>
      <c r="HWS10018">
        <v>1</v>
      </c>
      <c r="HWT10018">
        <v>1</v>
      </c>
      <c r="HWU10018">
        <v>1</v>
      </c>
      <c r="HWV10018">
        <v>1</v>
      </c>
      <c r="HWW10018">
        <v>1</v>
      </c>
      <c r="HWX10018">
        <v>1</v>
      </c>
      <c r="HWY10018">
        <v>1</v>
      </c>
      <c r="HWZ10018">
        <v>1</v>
      </c>
      <c r="HXA10018">
        <v>1</v>
      </c>
      <c r="HXB10018">
        <v>1</v>
      </c>
      <c r="HXC10018">
        <v>1</v>
      </c>
      <c r="HXD10018">
        <v>1</v>
      </c>
      <c r="HXE10018">
        <v>1</v>
      </c>
      <c r="HXF10018">
        <v>1</v>
      </c>
      <c r="HXG10018">
        <v>1</v>
      </c>
      <c r="HXH10018">
        <v>1</v>
      </c>
      <c r="HXI10018">
        <v>1</v>
      </c>
      <c r="HXJ10018">
        <v>1</v>
      </c>
      <c r="HXK10018">
        <v>1</v>
      </c>
      <c r="HXL10018">
        <v>1</v>
      </c>
      <c r="HXM10018">
        <v>1</v>
      </c>
      <c r="HXN10018">
        <v>1</v>
      </c>
      <c r="HXO10018">
        <v>1</v>
      </c>
      <c r="HXP10018">
        <v>1</v>
      </c>
      <c r="HXQ10018">
        <v>1</v>
      </c>
      <c r="HXR10018">
        <v>1</v>
      </c>
      <c r="HXS10018">
        <v>1</v>
      </c>
      <c r="HXT10018">
        <v>1</v>
      </c>
      <c r="HXU10018">
        <v>1</v>
      </c>
      <c r="HXV10018">
        <v>1</v>
      </c>
      <c r="HXW10018">
        <v>1</v>
      </c>
      <c r="HXX10018">
        <v>1</v>
      </c>
      <c r="HXY10018">
        <v>1</v>
      </c>
      <c r="HXZ10018">
        <v>1</v>
      </c>
      <c r="HYA10018">
        <v>1</v>
      </c>
      <c r="HYB10018">
        <v>1</v>
      </c>
      <c r="HYC10018">
        <v>1</v>
      </c>
      <c r="HYD10018">
        <v>1</v>
      </c>
      <c r="HYE10018">
        <v>1</v>
      </c>
      <c r="HYF10018">
        <v>1</v>
      </c>
      <c r="HYG10018">
        <v>1</v>
      </c>
      <c r="HYH10018">
        <v>1</v>
      </c>
      <c r="HYI10018">
        <v>1</v>
      </c>
      <c r="HYJ10018">
        <v>1</v>
      </c>
      <c r="HYK10018">
        <v>1</v>
      </c>
      <c r="HYL10018">
        <v>1</v>
      </c>
      <c r="HYM10018">
        <v>1</v>
      </c>
      <c r="HYN10018">
        <v>1</v>
      </c>
      <c r="HYO10018">
        <v>1</v>
      </c>
      <c r="HYP10018">
        <v>1</v>
      </c>
      <c r="HYQ10018">
        <v>1</v>
      </c>
      <c r="HYR10018">
        <v>1</v>
      </c>
      <c r="HYS10018">
        <v>1</v>
      </c>
      <c r="HYT10018">
        <v>1</v>
      </c>
      <c r="HYU10018">
        <v>1</v>
      </c>
      <c r="HYV10018">
        <v>1</v>
      </c>
      <c r="HYW10018">
        <v>1</v>
      </c>
      <c r="HYX10018">
        <v>1</v>
      </c>
      <c r="HYY10018">
        <v>1</v>
      </c>
      <c r="HYZ10018">
        <v>1</v>
      </c>
      <c r="HZA10018">
        <v>1</v>
      </c>
      <c r="HZB10018">
        <v>1</v>
      </c>
      <c r="HZC10018">
        <v>1</v>
      </c>
      <c r="HZD10018">
        <v>1</v>
      </c>
      <c r="HZE10018">
        <v>1</v>
      </c>
      <c r="HZF10018">
        <v>1</v>
      </c>
      <c r="HZG10018">
        <v>1</v>
      </c>
      <c r="HZH10018">
        <v>1</v>
      </c>
      <c r="HZI10018">
        <v>1</v>
      </c>
      <c r="HZJ10018">
        <v>1</v>
      </c>
      <c r="HZK10018">
        <v>1</v>
      </c>
      <c r="HZL10018">
        <v>1</v>
      </c>
      <c r="HZM10018">
        <v>1</v>
      </c>
      <c r="HZN10018">
        <v>1</v>
      </c>
      <c r="HZO10018">
        <v>1</v>
      </c>
      <c r="HZP10018">
        <v>1</v>
      </c>
      <c r="HZQ10018">
        <v>1</v>
      </c>
      <c r="HZR10018">
        <v>1</v>
      </c>
      <c r="HZS10018">
        <v>1</v>
      </c>
      <c r="HZT10018">
        <v>1</v>
      </c>
      <c r="HZU10018">
        <v>1</v>
      </c>
      <c r="HZV10018">
        <v>1</v>
      </c>
      <c r="HZW10018">
        <v>1</v>
      </c>
      <c r="HZX10018">
        <v>1</v>
      </c>
      <c r="HZY10018">
        <v>1</v>
      </c>
      <c r="HZZ10018">
        <v>1</v>
      </c>
      <c r="IAA10018">
        <v>1</v>
      </c>
      <c r="IAB10018">
        <v>1</v>
      </c>
      <c r="IAC10018">
        <v>1</v>
      </c>
      <c r="IAD10018">
        <v>1</v>
      </c>
      <c r="IAE10018">
        <v>1</v>
      </c>
      <c r="IAF10018">
        <v>1</v>
      </c>
      <c r="IAG10018">
        <v>1</v>
      </c>
      <c r="IAH10018">
        <v>1</v>
      </c>
      <c r="IAI10018">
        <v>1</v>
      </c>
      <c r="IAJ10018">
        <v>1</v>
      </c>
      <c r="IAK10018">
        <v>1</v>
      </c>
      <c r="IAL10018">
        <v>1</v>
      </c>
      <c r="IAM10018">
        <v>1</v>
      </c>
      <c r="IAN10018">
        <v>1</v>
      </c>
      <c r="IAO10018">
        <v>1</v>
      </c>
      <c r="IAP10018">
        <v>1</v>
      </c>
      <c r="IAQ10018">
        <v>1</v>
      </c>
      <c r="IAR10018">
        <v>1</v>
      </c>
      <c r="IAS10018">
        <v>1</v>
      </c>
      <c r="IAT10018">
        <v>1</v>
      </c>
      <c r="IAU10018">
        <v>1</v>
      </c>
      <c r="IAV10018">
        <v>1</v>
      </c>
      <c r="IAW10018">
        <v>1</v>
      </c>
      <c r="IAX10018">
        <v>1</v>
      </c>
      <c r="IAY10018">
        <v>1</v>
      </c>
      <c r="IAZ10018">
        <v>1</v>
      </c>
      <c r="IBA10018">
        <v>1</v>
      </c>
      <c r="IBB10018">
        <v>1</v>
      </c>
      <c r="IBC10018">
        <v>1</v>
      </c>
      <c r="IBD10018">
        <v>1</v>
      </c>
      <c r="IBE10018">
        <v>1</v>
      </c>
      <c r="IBF10018">
        <v>1</v>
      </c>
      <c r="IBG10018">
        <v>1</v>
      </c>
      <c r="IBH10018">
        <v>1</v>
      </c>
      <c r="IBI10018">
        <v>1</v>
      </c>
      <c r="IBJ10018">
        <v>1</v>
      </c>
      <c r="IBK10018">
        <v>1</v>
      </c>
      <c r="IBL10018">
        <v>1</v>
      </c>
      <c r="IBM10018">
        <v>1</v>
      </c>
      <c r="IBN10018">
        <v>1</v>
      </c>
      <c r="IBO10018">
        <v>1</v>
      </c>
      <c r="IBP10018">
        <v>1</v>
      </c>
      <c r="IBQ10018">
        <v>1</v>
      </c>
      <c r="IBR10018">
        <v>1</v>
      </c>
      <c r="IBS10018">
        <v>1</v>
      </c>
      <c r="IBT10018">
        <v>1</v>
      </c>
      <c r="IBU10018">
        <v>1</v>
      </c>
      <c r="IBV10018">
        <v>1</v>
      </c>
      <c r="IBW10018">
        <v>1</v>
      </c>
      <c r="IBX10018">
        <v>1</v>
      </c>
      <c r="IBY10018">
        <v>1</v>
      </c>
      <c r="IBZ10018">
        <v>1</v>
      </c>
      <c r="ICA10018">
        <v>1</v>
      </c>
      <c r="ICB10018">
        <v>1</v>
      </c>
      <c r="ICC10018">
        <v>1</v>
      </c>
      <c r="ICD10018">
        <v>1</v>
      </c>
      <c r="ICE10018">
        <v>1</v>
      </c>
      <c r="ICF10018">
        <v>1</v>
      </c>
      <c r="ICG10018">
        <v>1</v>
      </c>
      <c r="ICH10018">
        <v>1</v>
      </c>
      <c r="ICI10018">
        <v>1</v>
      </c>
      <c r="ICJ10018">
        <v>1</v>
      </c>
      <c r="ICK10018">
        <v>1</v>
      </c>
      <c r="ICL10018">
        <v>1</v>
      </c>
      <c r="ICM10018">
        <v>1</v>
      </c>
      <c r="ICN10018">
        <v>1</v>
      </c>
      <c r="ICO10018">
        <v>1</v>
      </c>
      <c r="ICP10018">
        <v>1</v>
      </c>
      <c r="ICQ10018">
        <v>1</v>
      </c>
      <c r="ICR10018">
        <v>1</v>
      </c>
      <c r="ICS10018">
        <v>1</v>
      </c>
      <c r="ICT10018">
        <v>1</v>
      </c>
      <c r="ICU10018">
        <v>1</v>
      </c>
      <c r="ICV10018">
        <v>1</v>
      </c>
      <c r="ICW10018">
        <v>1</v>
      </c>
      <c r="ICX10018">
        <v>1</v>
      </c>
      <c r="ICY10018">
        <v>1</v>
      </c>
      <c r="ICZ10018">
        <v>1</v>
      </c>
      <c r="IDA10018">
        <v>1</v>
      </c>
      <c r="IDB10018">
        <v>1</v>
      </c>
      <c r="IDC10018">
        <v>1</v>
      </c>
      <c r="IDD10018">
        <v>1</v>
      </c>
      <c r="IDE10018">
        <v>1</v>
      </c>
      <c r="IDF10018">
        <v>1</v>
      </c>
      <c r="IDG10018">
        <v>1</v>
      </c>
      <c r="IDH10018">
        <v>1</v>
      </c>
      <c r="IDI10018">
        <v>1</v>
      </c>
      <c r="IDJ10018">
        <v>1</v>
      </c>
      <c r="IDK10018">
        <v>1</v>
      </c>
      <c r="IDL10018">
        <v>1</v>
      </c>
      <c r="IDM10018">
        <v>1</v>
      </c>
      <c r="IDN10018">
        <v>1</v>
      </c>
      <c r="IDO10018">
        <v>1</v>
      </c>
      <c r="IDP10018">
        <v>1</v>
      </c>
      <c r="IDQ10018">
        <v>1</v>
      </c>
      <c r="IDR10018">
        <v>1</v>
      </c>
      <c r="IDS10018">
        <v>1</v>
      </c>
      <c r="IDT10018">
        <v>1</v>
      </c>
      <c r="IDU10018">
        <v>1</v>
      </c>
      <c r="IDV10018">
        <v>1</v>
      </c>
      <c r="IDW10018">
        <v>1</v>
      </c>
      <c r="IDX10018">
        <v>1</v>
      </c>
      <c r="IDY10018">
        <v>1</v>
      </c>
      <c r="IDZ10018">
        <v>1</v>
      </c>
      <c r="IEA10018">
        <v>1</v>
      </c>
      <c r="IEB10018">
        <v>1</v>
      </c>
      <c r="IEC10018">
        <v>1</v>
      </c>
      <c r="IED10018">
        <v>1</v>
      </c>
      <c r="IEE10018">
        <v>1</v>
      </c>
      <c r="IEF10018">
        <v>1</v>
      </c>
      <c r="IEG10018">
        <v>1</v>
      </c>
      <c r="IEH10018">
        <v>1</v>
      </c>
      <c r="IEI10018">
        <v>1</v>
      </c>
      <c r="IEJ10018">
        <v>1</v>
      </c>
      <c r="IEK10018">
        <v>1</v>
      </c>
      <c r="IEL10018">
        <v>1</v>
      </c>
      <c r="IEM10018">
        <v>1</v>
      </c>
      <c r="IEN10018">
        <v>1</v>
      </c>
      <c r="IEO10018">
        <v>1</v>
      </c>
      <c r="IEP10018">
        <v>1</v>
      </c>
      <c r="IEQ10018">
        <v>1</v>
      </c>
      <c r="IER10018">
        <v>1</v>
      </c>
      <c r="IES10018">
        <v>1</v>
      </c>
      <c r="IET10018">
        <v>1</v>
      </c>
      <c r="IEU10018">
        <v>1</v>
      </c>
      <c r="IEV10018">
        <v>1</v>
      </c>
      <c r="IEW10018">
        <v>1</v>
      </c>
      <c r="IEX10018">
        <v>1</v>
      </c>
      <c r="IEY10018">
        <v>1</v>
      </c>
      <c r="IEZ10018">
        <v>1</v>
      </c>
      <c r="IFA10018">
        <v>1</v>
      </c>
      <c r="IFB10018">
        <v>1</v>
      </c>
      <c r="IFC10018">
        <v>1</v>
      </c>
      <c r="IFD10018">
        <v>1</v>
      </c>
      <c r="IFE10018">
        <v>1</v>
      </c>
      <c r="IFF10018">
        <v>1</v>
      </c>
      <c r="IFG10018">
        <v>1</v>
      </c>
      <c r="IFH10018">
        <v>1</v>
      </c>
      <c r="IFI10018">
        <v>1</v>
      </c>
      <c r="IFJ10018">
        <v>1</v>
      </c>
      <c r="IFK10018">
        <v>1</v>
      </c>
      <c r="IFL10018">
        <v>1</v>
      </c>
      <c r="IFM10018">
        <v>1</v>
      </c>
      <c r="IFN10018">
        <v>1</v>
      </c>
      <c r="IFO10018">
        <v>1</v>
      </c>
      <c r="IFP10018">
        <v>1</v>
      </c>
      <c r="IFQ10018">
        <v>1</v>
      </c>
      <c r="IFR10018">
        <v>1</v>
      </c>
      <c r="IFS10018">
        <v>1</v>
      </c>
      <c r="IFT10018">
        <v>1</v>
      </c>
      <c r="IFU10018">
        <v>1</v>
      </c>
      <c r="IFV10018">
        <v>1</v>
      </c>
      <c r="IFW10018">
        <v>1</v>
      </c>
      <c r="IFX10018">
        <v>1</v>
      </c>
      <c r="IFY10018">
        <v>1</v>
      </c>
      <c r="IFZ10018">
        <v>1</v>
      </c>
      <c r="IGA10018">
        <v>1</v>
      </c>
      <c r="IGB10018">
        <v>1</v>
      </c>
      <c r="IGC10018">
        <v>1</v>
      </c>
      <c r="IGD10018">
        <v>1</v>
      </c>
      <c r="IGE10018">
        <v>1</v>
      </c>
      <c r="IGF10018">
        <v>1</v>
      </c>
      <c r="IGG10018">
        <v>1</v>
      </c>
      <c r="IGH10018">
        <v>1</v>
      </c>
      <c r="IGI10018">
        <v>1</v>
      </c>
      <c r="IGJ10018">
        <v>1</v>
      </c>
      <c r="IGK10018">
        <v>1</v>
      </c>
      <c r="IGL10018">
        <v>1</v>
      </c>
      <c r="IGM10018">
        <v>1</v>
      </c>
      <c r="IGN10018">
        <v>1</v>
      </c>
      <c r="IGO10018">
        <v>1</v>
      </c>
      <c r="IGP10018">
        <v>1</v>
      </c>
      <c r="IGQ10018">
        <v>1</v>
      </c>
      <c r="IGR10018">
        <v>1</v>
      </c>
      <c r="IGS10018">
        <v>1</v>
      </c>
      <c r="IGT10018">
        <v>1</v>
      </c>
      <c r="IGU10018">
        <v>1</v>
      </c>
      <c r="IGV10018">
        <v>1</v>
      </c>
      <c r="IGW10018">
        <v>1</v>
      </c>
      <c r="IGX10018">
        <v>1</v>
      </c>
      <c r="IGY10018">
        <v>1</v>
      </c>
      <c r="IGZ10018">
        <v>1</v>
      </c>
      <c r="IHA10018">
        <v>1</v>
      </c>
      <c r="IHB10018">
        <v>1</v>
      </c>
      <c r="IHC10018">
        <v>1</v>
      </c>
      <c r="IHD10018">
        <v>1</v>
      </c>
      <c r="IHE10018">
        <v>1</v>
      </c>
      <c r="IHF10018">
        <v>1</v>
      </c>
      <c r="IHG10018">
        <v>1</v>
      </c>
      <c r="IHH10018">
        <v>1</v>
      </c>
      <c r="IHI10018">
        <v>1</v>
      </c>
      <c r="IHJ10018">
        <v>1</v>
      </c>
      <c r="IHK10018">
        <v>1</v>
      </c>
      <c r="IHL10018">
        <v>1</v>
      </c>
      <c r="IHM10018">
        <v>1</v>
      </c>
      <c r="IHN10018">
        <v>1</v>
      </c>
      <c r="IHO10018">
        <v>1</v>
      </c>
      <c r="IHP10018">
        <v>1</v>
      </c>
      <c r="IHQ10018">
        <v>1</v>
      </c>
      <c r="IHR10018">
        <v>1</v>
      </c>
      <c r="IHS10018">
        <v>1</v>
      </c>
      <c r="IHT10018">
        <v>1</v>
      </c>
      <c r="IHU10018">
        <v>1</v>
      </c>
      <c r="IHV10018">
        <v>1</v>
      </c>
      <c r="IHW10018">
        <v>1</v>
      </c>
      <c r="IHX10018">
        <v>1</v>
      </c>
      <c r="IHY10018">
        <v>1</v>
      </c>
      <c r="IHZ10018">
        <v>1</v>
      </c>
      <c r="IIA10018">
        <v>1</v>
      </c>
      <c r="IIB10018">
        <v>1</v>
      </c>
      <c r="IIC10018">
        <v>1</v>
      </c>
      <c r="IID10018">
        <v>1</v>
      </c>
      <c r="IIE10018">
        <v>1</v>
      </c>
      <c r="IIF10018">
        <v>1</v>
      </c>
      <c r="IIG10018">
        <v>1</v>
      </c>
      <c r="IIH10018">
        <v>1</v>
      </c>
      <c r="III10018">
        <v>1</v>
      </c>
      <c r="IIJ10018">
        <v>1</v>
      </c>
      <c r="IIK10018">
        <v>1</v>
      </c>
      <c r="IIL10018">
        <v>1</v>
      </c>
      <c r="IIM10018">
        <v>1</v>
      </c>
      <c r="IIN10018">
        <v>1</v>
      </c>
      <c r="IIO10018">
        <v>1</v>
      </c>
      <c r="IIP10018">
        <v>1</v>
      </c>
      <c r="IIQ10018">
        <v>1</v>
      </c>
      <c r="IIR10018">
        <v>1</v>
      </c>
      <c r="IIS10018">
        <v>1</v>
      </c>
      <c r="IIT10018">
        <v>1</v>
      </c>
      <c r="IIU10018">
        <v>1</v>
      </c>
      <c r="IIV10018">
        <v>1</v>
      </c>
      <c r="IIW10018">
        <v>1</v>
      </c>
      <c r="IIX10018">
        <v>1</v>
      </c>
      <c r="IIY10018">
        <v>1</v>
      </c>
      <c r="IIZ10018">
        <v>1</v>
      </c>
      <c r="IJA10018">
        <v>1</v>
      </c>
      <c r="IJB10018">
        <v>1</v>
      </c>
      <c r="IJC10018">
        <v>1</v>
      </c>
      <c r="IJD10018">
        <v>1</v>
      </c>
      <c r="IJE10018">
        <v>1</v>
      </c>
      <c r="IJF10018">
        <v>1</v>
      </c>
      <c r="IJG10018">
        <v>1</v>
      </c>
      <c r="IJH10018">
        <v>1</v>
      </c>
      <c r="IJI10018">
        <v>1</v>
      </c>
      <c r="IJJ10018">
        <v>1</v>
      </c>
      <c r="IJK10018">
        <v>1</v>
      </c>
      <c r="IJL10018">
        <v>1</v>
      </c>
      <c r="IJM10018">
        <v>1</v>
      </c>
      <c r="IJN10018">
        <v>1</v>
      </c>
      <c r="IJO10018">
        <v>1</v>
      </c>
      <c r="IJP10018">
        <v>1</v>
      </c>
      <c r="IJQ10018">
        <v>1</v>
      </c>
      <c r="IJR10018">
        <v>1</v>
      </c>
      <c r="IJS10018">
        <v>1</v>
      </c>
      <c r="IJT10018">
        <v>1</v>
      </c>
      <c r="IJU10018">
        <v>1</v>
      </c>
      <c r="IJV10018">
        <v>1</v>
      </c>
      <c r="IJW10018">
        <v>1</v>
      </c>
      <c r="IJX10018">
        <v>1</v>
      </c>
      <c r="IJY10018">
        <v>1</v>
      </c>
      <c r="IJZ10018">
        <v>1</v>
      </c>
      <c r="IKA10018">
        <v>1</v>
      </c>
      <c r="IKB10018">
        <v>1</v>
      </c>
      <c r="IKC10018">
        <v>1</v>
      </c>
      <c r="IKD10018">
        <v>1</v>
      </c>
      <c r="IKE10018">
        <v>1</v>
      </c>
      <c r="IKF10018">
        <v>1</v>
      </c>
      <c r="IKG10018">
        <v>1</v>
      </c>
      <c r="IKH10018">
        <v>1</v>
      </c>
      <c r="IKI10018">
        <v>1</v>
      </c>
      <c r="IKJ10018">
        <v>1</v>
      </c>
      <c r="IKK10018">
        <v>1</v>
      </c>
      <c r="IKL10018">
        <v>1</v>
      </c>
      <c r="IKM10018">
        <v>1</v>
      </c>
      <c r="IKN10018">
        <v>1</v>
      </c>
      <c r="IKO10018">
        <v>1</v>
      </c>
      <c r="IKP10018">
        <v>1</v>
      </c>
      <c r="IKQ10018">
        <v>1</v>
      </c>
      <c r="IKR10018">
        <v>1</v>
      </c>
      <c r="IKS10018">
        <v>1</v>
      </c>
      <c r="IKT10018">
        <v>1</v>
      </c>
      <c r="IKU10018">
        <v>1</v>
      </c>
      <c r="IKV10018">
        <v>1</v>
      </c>
      <c r="IKW10018">
        <v>1</v>
      </c>
      <c r="IKX10018">
        <v>1</v>
      </c>
      <c r="IKY10018">
        <v>1</v>
      </c>
      <c r="IKZ10018">
        <v>1</v>
      </c>
      <c r="ILA10018">
        <v>1</v>
      </c>
      <c r="ILB10018">
        <v>1</v>
      </c>
      <c r="ILC10018">
        <v>1</v>
      </c>
      <c r="ILD10018">
        <v>1</v>
      </c>
      <c r="ILE10018">
        <v>1</v>
      </c>
      <c r="ILF10018">
        <v>1</v>
      </c>
      <c r="ILG10018">
        <v>1</v>
      </c>
      <c r="ILH10018">
        <v>1</v>
      </c>
      <c r="ILI10018">
        <v>1</v>
      </c>
      <c r="ILJ10018">
        <v>1</v>
      </c>
      <c r="ILK10018">
        <v>1</v>
      </c>
      <c r="ILL10018">
        <v>1</v>
      </c>
      <c r="ILM10018">
        <v>1</v>
      </c>
      <c r="ILN10018">
        <v>1</v>
      </c>
      <c r="ILO10018">
        <v>1</v>
      </c>
      <c r="ILP10018">
        <v>1</v>
      </c>
      <c r="ILQ10018">
        <v>1</v>
      </c>
      <c r="ILR10018">
        <v>1</v>
      </c>
      <c r="ILS10018">
        <v>1</v>
      </c>
      <c r="ILT10018">
        <v>1</v>
      </c>
      <c r="ILU10018">
        <v>1</v>
      </c>
      <c r="ILV10018">
        <v>1</v>
      </c>
      <c r="ILW10018">
        <v>1</v>
      </c>
      <c r="ILX10018">
        <v>1</v>
      </c>
      <c r="ILY10018">
        <v>1</v>
      </c>
      <c r="ILZ10018">
        <v>1</v>
      </c>
      <c r="IMA10018">
        <v>1</v>
      </c>
      <c r="IMB10018">
        <v>1</v>
      </c>
      <c r="IMC10018">
        <v>1</v>
      </c>
      <c r="IMD10018">
        <v>1</v>
      </c>
      <c r="IME10018">
        <v>1</v>
      </c>
      <c r="IMF10018">
        <v>1</v>
      </c>
      <c r="IMG10018">
        <v>1</v>
      </c>
      <c r="IMH10018">
        <v>1</v>
      </c>
      <c r="IMI10018">
        <v>1</v>
      </c>
      <c r="IMJ10018">
        <v>1</v>
      </c>
      <c r="IMK10018">
        <v>1</v>
      </c>
      <c r="IML10018">
        <v>1</v>
      </c>
      <c r="IMM10018">
        <v>1</v>
      </c>
      <c r="IMN10018">
        <v>1</v>
      </c>
      <c r="IMO10018">
        <v>1</v>
      </c>
      <c r="IMP10018">
        <v>1</v>
      </c>
      <c r="IMQ10018">
        <v>1</v>
      </c>
      <c r="IMR10018">
        <v>1</v>
      </c>
      <c r="IMS10018">
        <v>1</v>
      </c>
      <c r="IMT10018">
        <v>1</v>
      </c>
      <c r="IMU10018">
        <v>1</v>
      </c>
      <c r="IMV10018">
        <v>1</v>
      </c>
      <c r="IMW10018">
        <v>1</v>
      </c>
      <c r="IMX10018">
        <v>1</v>
      </c>
      <c r="IMY10018">
        <v>1</v>
      </c>
      <c r="IMZ10018">
        <v>1</v>
      </c>
      <c r="INA10018">
        <v>1</v>
      </c>
      <c r="INB10018">
        <v>1</v>
      </c>
      <c r="INC10018">
        <v>1</v>
      </c>
      <c r="IND10018">
        <v>1</v>
      </c>
      <c r="INE10018">
        <v>1</v>
      </c>
      <c r="INF10018">
        <v>1</v>
      </c>
      <c r="ING10018">
        <v>1</v>
      </c>
      <c r="INH10018">
        <v>1</v>
      </c>
      <c r="INI10018">
        <v>1</v>
      </c>
      <c r="INJ10018">
        <v>1</v>
      </c>
      <c r="INK10018">
        <v>1</v>
      </c>
      <c r="INL10018">
        <v>1</v>
      </c>
      <c r="INM10018">
        <v>1</v>
      </c>
      <c r="INN10018">
        <v>1</v>
      </c>
      <c r="INO10018">
        <v>1</v>
      </c>
      <c r="INP10018">
        <v>1</v>
      </c>
      <c r="INQ10018">
        <v>1</v>
      </c>
      <c r="INR10018">
        <v>1</v>
      </c>
      <c r="INS10018">
        <v>1</v>
      </c>
      <c r="INT10018">
        <v>1</v>
      </c>
      <c r="INU10018">
        <v>1</v>
      </c>
      <c r="INV10018">
        <v>1</v>
      </c>
      <c r="INW10018">
        <v>1</v>
      </c>
      <c r="INX10018">
        <v>1</v>
      </c>
      <c r="INY10018">
        <v>1</v>
      </c>
      <c r="INZ10018">
        <v>1</v>
      </c>
      <c r="IOA10018">
        <v>1</v>
      </c>
      <c r="IOB10018">
        <v>1</v>
      </c>
      <c r="IOC10018">
        <v>1</v>
      </c>
      <c r="IOD10018">
        <v>1</v>
      </c>
      <c r="IOE10018">
        <v>1</v>
      </c>
      <c r="IOF10018">
        <v>1</v>
      </c>
      <c r="IOG10018">
        <v>1</v>
      </c>
      <c r="IOH10018">
        <v>1</v>
      </c>
      <c r="IOI10018">
        <v>1</v>
      </c>
      <c r="IOJ10018">
        <v>1</v>
      </c>
      <c r="IOK10018">
        <v>1</v>
      </c>
      <c r="IOL10018">
        <v>1</v>
      </c>
      <c r="IOM10018">
        <v>1</v>
      </c>
      <c r="ION10018">
        <v>1</v>
      </c>
      <c r="IOO10018">
        <v>1</v>
      </c>
      <c r="IOP10018">
        <v>1</v>
      </c>
      <c r="IOQ10018">
        <v>1</v>
      </c>
      <c r="IOR10018">
        <v>1</v>
      </c>
      <c r="IOS10018">
        <v>1</v>
      </c>
      <c r="IOT10018">
        <v>1</v>
      </c>
      <c r="IOU10018">
        <v>1</v>
      </c>
      <c r="IOV10018">
        <v>1</v>
      </c>
      <c r="IOW10018">
        <v>1</v>
      </c>
      <c r="IOX10018">
        <v>1</v>
      </c>
      <c r="IOY10018">
        <v>1</v>
      </c>
      <c r="IOZ10018">
        <v>1</v>
      </c>
      <c r="IPA10018">
        <v>1</v>
      </c>
      <c r="IPB10018">
        <v>1</v>
      </c>
      <c r="IPC10018">
        <v>1</v>
      </c>
      <c r="IPD10018">
        <v>1</v>
      </c>
      <c r="IPE10018">
        <v>1</v>
      </c>
      <c r="IPF10018">
        <v>1</v>
      </c>
      <c r="IPG10018">
        <v>1</v>
      </c>
      <c r="IPH10018">
        <v>1</v>
      </c>
      <c r="IPI10018">
        <v>1</v>
      </c>
      <c r="IPJ10018">
        <v>1</v>
      </c>
      <c r="IPK10018">
        <v>1</v>
      </c>
      <c r="IPL10018">
        <v>1</v>
      </c>
      <c r="IPM10018">
        <v>1</v>
      </c>
      <c r="IPN10018">
        <v>1</v>
      </c>
      <c r="IPO10018">
        <v>1</v>
      </c>
      <c r="IPP10018">
        <v>1</v>
      </c>
      <c r="IPQ10018">
        <v>1</v>
      </c>
      <c r="IPR10018">
        <v>1</v>
      </c>
      <c r="IPS10018">
        <v>1</v>
      </c>
      <c r="IPT10018">
        <v>1</v>
      </c>
      <c r="IPU10018">
        <v>1</v>
      </c>
      <c r="IPV10018">
        <v>1</v>
      </c>
      <c r="IPW10018">
        <v>1</v>
      </c>
      <c r="IPX10018">
        <v>1</v>
      </c>
      <c r="IPY10018">
        <v>1</v>
      </c>
      <c r="IPZ10018">
        <v>1</v>
      </c>
      <c r="IQA10018">
        <v>1</v>
      </c>
      <c r="IQB10018">
        <v>1</v>
      </c>
      <c r="IQC10018">
        <v>1</v>
      </c>
      <c r="IQD10018">
        <v>1</v>
      </c>
      <c r="IQE10018">
        <v>1</v>
      </c>
      <c r="IQF10018">
        <v>1</v>
      </c>
      <c r="IQG10018">
        <v>1</v>
      </c>
      <c r="IQH10018">
        <v>1</v>
      </c>
      <c r="IQI10018">
        <v>1</v>
      </c>
      <c r="IQJ10018">
        <v>1</v>
      </c>
      <c r="IQK10018">
        <v>1</v>
      </c>
      <c r="IQL10018">
        <v>1</v>
      </c>
      <c r="IQM10018">
        <v>1</v>
      </c>
      <c r="IQN10018">
        <v>1</v>
      </c>
      <c r="IQO10018">
        <v>1</v>
      </c>
      <c r="IQP10018">
        <v>1</v>
      </c>
      <c r="OLD10018">
        <v>1</v>
      </c>
      <c r="PST10018">
        <v>1</v>
      </c>
      <c r="RHQ10018">
        <v>1</v>
      </c>
    </row>
    <row r="10019" spans="4348:4348 5717:6542 10456:10456 11330:11330 12393:12393" x14ac:dyDescent="0.25">
      <c r="FKF10019">
        <v>1</v>
      </c>
      <c r="HKW10019">
        <v>1</v>
      </c>
      <c r="OLD10019">
        <v>1</v>
      </c>
      <c r="PST10019">
        <v>1</v>
      </c>
      <c r="RHQ10019">
        <v>1</v>
      </c>
    </row>
    <row r="10020" spans="4348:4348 5717:6542 10456:10456 11330:11330 12393:12393" x14ac:dyDescent="0.25">
      <c r="FKF10020">
        <v>1</v>
      </c>
      <c r="HKW10020">
        <v>1</v>
      </c>
      <c r="OLD10020">
        <v>1</v>
      </c>
      <c r="PST10020">
        <v>1</v>
      </c>
      <c r="RHQ10020">
        <v>1</v>
      </c>
    </row>
    <row r="10021" spans="4348:4348 5717:6542 10456:10456 11330:11330 12393:12393" x14ac:dyDescent="0.25">
      <c r="FKF10021">
        <v>1</v>
      </c>
      <c r="HKW10021">
        <v>1</v>
      </c>
      <c r="OLD10021">
        <v>1</v>
      </c>
      <c r="PST10021">
        <v>1</v>
      </c>
      <c r="RHQ10021">
        <v>1</v>
      </c>
    </row>
    <row r="10022" spans="4348:4348 5717:6542 10456:10456 11330:11330 12393:12393" x14ac:dyDescent="0.25">
      <c r="FKF10022">
        <v>1</v>
      </c>
      <c r="HKW10022">
        <v>1</v>
      </c>
      <c r="OLD10022">
        <v>1</v>
      </c>
      <c r="PST10022">
        <v>1</v>
      </c>
      <c r="RHQ10022">
        <v>1</v>
      </c>
    </row>
    <row r="10023" spans="4348:4348 5717:6542 10456:10456 11330:11330 12393:12393" x14ac:dyDescent="0.25">
      <c r="FKF10023">
        <v>1</v>
      </c>
      <c r="HKW10023">
        <v>1</v>
      </c>
      <c r="OLD10023">
        <v>1</v>
      </c>
      <c r="PST10023">
        <v>1</v>
      </c>
      <c r="RHQ10023">
        <v>1</v>
      </c>
    </row>
    <row r="10024" spans="4348:4348 5717:6542 10456:10456 11330:11330 12393:12393" x14ac:dyDescent="0.25">
      <c r="FKF10024">
        <v>1</v>
      </c>
      <c r="HKW10024">
        <v>1</v>
      </c>
      <c r="OLD10024">
        <v>1</v>
      </c>
      <c r="PST10024">
        <v>1</v>
      </c>
      <c r="RHQ10024">
        <v>1</v>
      </c>
    </row>
    <row r="10025" spans="4348:4348 5717:6542 10456:10456 11330:11330 12393:12393" x14ac:dyDescent="0.25">
      <c r="FKF10025">
        <v>1</v>
      </c>
      <c r="HKW10025">
        <v>1</v>
      </c>
      <c r="OLD10025">
        <v>1</v>
      </c>
      <c r="PST10025">
        <v>1</v>
      </c>
      <c r="RHQ10025">
        <v>1</v>
      </c>
    </row>
    <row r="10026" spans="4348:4348 5717:6542 10456:10456 11330:11330 12393:12393" x14ac:dyDescent="0.25">
      <c r="FKF10026">
        <v>1</v>
      </c>
      <c r="HKW10026">
        <v>1</v>
      </c>
      <c r="OLD10026">
        <v>1</v>
      </c>
      <c r="PST10026">
        <v>1</v>
      </c>
      <c r="RHQ10026">
        <v>1</v>
      </c>
    </row>
    <row r="10027" spans="4348:4348 5717:6542 10456:10456 11330:11330 12393:12393" x14ac:dyDescent="0.25">
      <c r="FKF10027">
        <v>1</v>
      </c>
      <c r="HKW10027">
        <v>1</v>
      </c>
      <c r="OLD10027">
        <v>1</v>
      </c>
      <c r="PST10027">
        <v>1</v>
      </c>
      <c r="RHQ10027">
        <v>1</v>
      </c>
    </row>
    <row r="10028" spans="4348:4348 5717:6542 10456:10456 11330:11330 12393:12393" x14ac:dyDescent="0.25">
      <c r="FKF10028">
        <v>1</v>
      </c>
      <c r="HKW10028">
        <v>1</v>
      </c>
      <c r="OLD10028">
        <v>1</v>
      </c>
      <c r="PST10028">
        <v>1</v>
      </c>
      <c r="RHQ10028">
        <v>1</v>
      </c>
    </row>
    <row r="10029" spans="4348:4348 5717:6542 10456:10456 11330:11330 12393:12393" x14ac:dyDescent="0.25">
      <c r="FKF10029">
        <v>1</v>
      </c>
      <c r="HKW10029">
        <v>1</v>
      </c>
      <c r="OLD10029">
        <v>1</v>
      </c>
      <c r="PST10029">
        <v>1</v>
      </c>
      <c r="RHQ10029">
        <v>1</v>
      </c>
    </row>
    <row r="10030" spans="4348:4348 5717:6542 10456:10456 11330:11330 12393:12393" x14ac:dyDescent="0.25">
      <c r="FKF10030">
        <v>1</v>
      </c>
      <c r="HKW10030">
        <v>1</v>
      </c>
      <c r="OLD10030">
        <v>1</v>
      </c>
      <c r="PST10030">
        <v>1</v>
      </c>
      <c r="RHQ10030">
        <v>1</v>
      </c>
    </row>
    <row r="10031" spans="4348:4348 5717:6542 10456:10456 11330:11330 12393:12393" x14ac:dyDescent="0.25">
      <c r="FKF10031">
        <v>1</v>
      </c>
      <c r="HKW10031">
        <v>1</v>
      </c>
      <c r="OLD10031">
        <v>1</v>
      </c>
      <c r="PST10031">
        <v>1</v>
      </c>
      <c r="RHQ10031">
        <v>1</v>
      </c>
    </row>
    <row r="10032" spans="4348:4348 5717:6542 10456:10456 11330:11330 12393:12393" x14ac:dyDescent="0.25">
      <c r="FKF10032">
        <v>1</v>
      </c>
      <c r="HKW10032">
        <v>1</v>
      </c>
      <c r="OLD10032">
        <v>1</v>
      </c>
      <c r="PST10032">
        <v>1</v>
      </c>
      <c r="RHQ10032">
        <v>1</v>
      </c>
    </row>
    <row r="10033" spans="4348:4348 5717:5717 10456:10456 11330:11330 12393:12393" x14ac:dyDescent="0.25">
      <c r="FKF10033">
        <v>1</v>
      </c>
      <c r="HKW10033">
        <v>1</v>
      </c>
      <c r="OLD10033">
        <v>1</v>
      </c>
      <c r="PST10033">
        <v>1</v>
      </c>
      <c r="RHQ10033">
        <v>1</v>
      </c>
    </row>
    <row r="10034" spans="4348:4348 5717:5717 10456:10456 11330:11330 12393:12393" x14ac:dyDescent="0.25">
      <c r="FKF10034">
        <v>1</v>
      </c>
      <c r="HKW10034">
        <v>1</v>
      </c>
      <c r="OLD10034">
        <v>1</v>
      </c>
      <c r="PST10034">
        <v>1</v>
      </c>
      <c r="RHQ10034">
        <v>1</v>
      </c>
    </row>
    <row r="10035" spans="4348:4348 5717:5717 10456:10456 11330:11330 12393:12393" x14ac:dyDescent="0.25">
      <c r="FKF10035">
        <v>1</v>
      </c>
      <c r="HKW10035">
        <v>1</v>
      </c>
      <c r="OLD10035">
        <v>1</v>
      </c>
      <c r="PST10035">
        <v>1</v>
      </c>
      <c r="RHQ10035">
        <v>1</v>
      </c>
    </row>
    <row r="10036" spans="4348:4348 5717:5717 10456:10456 11330:11330 12393:12393" x14ac:dyDescent="0.25">
      <c r="FKF10036">
        <v>1</v>
      </c>
      <c r="HKW10036">
        <v>1</v>
      </c>
      <c r="OLD10036">
        <v>1</v>
      </c>
      <c r="PST10036">
        <v>1</v>
      </c>
      <c r="RHQ10036">
        <v>1</v>
      </c>
    </row>
    <row r="10037" spans="4348:4348 5717:5717 10456:10456 11330:11330 12393:12393" x14ac:dyDescent="0.25">
      <c r="FKF10037">
        <v>1</v>
      </c>
      <c r="HKW10037">
        <v>1</v>
      </c>
      <c r="OLD10037">
        <v>1</v>
      </c>
      <c r="PST10037">
        <v>1</v>
      </c>
      <c r="RHQ10037">
        <v>1</v>
      </c>
    </row>
    <row r="10038" spans="4348:4348 5717:5717 10456:10456 11330:11330 12393:12393" x14ac:dyDescent="0.25">
      <c r="FKF10038">
        <v>1</v>
      </c>
      <c r="HKW10038">
        <v>1</v>
      </c>
      <c r="OLD10038">
        <v>1</v>
      </c>
      <c r="PST10038">
        <v>1</v>
      </c>
      <c r="RHQ10038">
        <v>1</v>
      </c>
    </row>
    <row r="10039" spans="4348:4348 5717:5717 10456:10456 11330:11330 12393:12393" x14ac:dyDescent="0.25">
      <c r="FKF10039">
        <v>1</v>
      </c>
      <c r="HKW10039">
        <v>1</v>
      </c>
      <c r="OLD10039">
        <v>1</v>
      </c>
      <c r="PST10039">
        <v>1</v>
      </c>
      <c r="RHQ10039">
        <v>1</v>
      </c>
    </row>
    <row r="10040" spans="4348:4348 5717:5717 10456:10456 11330:11330 12393:12393" x14ac:dyDescent="0.25">
      <c r="FKF10040">
        <v>1</v>
      </c>
      <c r="HKW10040">
        <v>1</v>
      </c>
      <c r="OLD10040">
        <v>1</v>
      </c>
      <c r="PST10040">
        <v>1</v>
      </c>
      <c r="RHQ10040">
        <v>1</v>
      </c>
    </row>
    <row r="10041" spans="4348:4348 5717:5717 10456:10456 11330:11330 12393:12393" x14ac:dyDescent="0.25">
      <c r="FKF10041">
        <v>1</v>
      </c>
      <c r="HKW10041">
        <v>1</v>
      </c>
      <c r="OLD10041">
        <v>1</v>
      </c>
      <c r="PST10041">
        <v>1</v>
      </c>
      <c r="RHQ10041">
        <v>1</v>
      </c>
    </row>
    <row r="10042" spans="4348:4348 5717:5717 10456:10456 11330:11330 12393:12393" x14ac:dyDescent="0.25">
      <c r="FKF10042">
        <v>1</v>
      </c>
      <c r="HKW10042">
        <v>1</v>
      </c>
      <c r="OLD10042">
        <v>1</v>
      </c>
      <c r="PST10042">
        <v>1</v>
      </c>
      <c r="RHQ10042">
        <v>1</v>
      </c>
    </row>
    <row r="10043" spans="4348:4348 5717:5717 10456:10456 11330:11330 12393:12393" x14ac:dyDescent="0.25">
      <c r="FKF10043">
        <v>1</v>
      </c>
      <c r="HKW10043">
        <v>1</v>
      </c>
      <c r="OLD10043">
        <v>1</v>
      </c>
      <c r="PST10043">
        <v>1</v>
      </c>
      <c r="RHQ10043">
        <v>1</v>
      </c>
    </row>
    <row r="10044" spans="4348:4348 5717:5717 10456:10456 11330:11330 12393:12393" x14ac:dyDescent="0.25">
      <c r="FKF10044">
        <v>1</v>
      </c>
      <c r="HKW10044">
        <v>1</v>
      </c>
      <c r="OLD10044">
        <v>1</v>
      </c>
      <c r="PST10044">
        <v>1</v>
      </c>
      <c r="RHQ10044">
        <v>1</v>
      </c>
    </row>
    <row r="10045" spans="4348:4348 5717:5717 10456:10456 11330:11330 12393:12393" x14ac:dyDescent="0.25">
      <c r="FKF10045">
        <v>1</v>
      </c>
      <c r="HKW10045">
        <v>1</v>
      </c>
      <c r="OLD10045">
        <v>1</v>
      </c>
      <c r="PST10045">
        <v>1</v>
      </c>
      <c r="RHQ10045">
        <v>1</v>
      </c>
    </row>
    <row r="10046" spans="4348:4348 5717:5717 10456:10456 11330:11330 12393:12393" x14ac:dyDescent="0.25">
      <c r="FKF10046">
        <v>1</v>
      </c>
      <c r="HKW10046">
        <v>1</v>
      </c>
      <c r="OLD10046">
        <v>1</v>
      </c>
      <c r="PST10046">
        <v>1</v>
      </c>
      <c r="RHQ10046">
        <v>1</v>
      </c>
    </row>
    <row r="10047" spans="4348:4348 5717:5717 10456:10456 11330:11330 12393:12393" x14ac:dyDescent="0.25">
      <c r="FKF10047">
        <v>1</v>
      </c>
      <c r="HKW10047">
        <v>1</v>
      </c>
      <c r="OLD10047">
        <v>1</v>
      </c>
      <c r="PST10047">
        <v>1</v>
      </c>
      <c r="RHQ10047">
        <v>1</v>
      </c>
    </row>
    <row r="10048" spans="4348:4348 5717:5717 10456:10456 11330:11330 12393:12393" x14ac:dyDescent="0.25">
      <c r="FKF10048">
        <v>1</v>
      </c>
      <c r="HKW10048">
        <v>1</v>
      </c>
      <c r="OLD10048">
        <v>1</v>
      </c>
      <c r="PST10048">
        <v>1</v>
      </c>
      <c r="RHQ10048">
        <v>1</v>
      </c>
    </row>
    <row r="10049" spans="4348:4348 5717:5717 9970:10036 10456:10456 11330:11330 12393:12393" x14ac:dyDescent="0.25">
      <c r="FKF10049">
        <v>1</v>
      </c>
      <c r="HKW10049">
        <v>1</v>
      </c>
      <c r="OLD10049">
        <v>1</v>
      </c>
      <c r="PST10049">
        <v>1</v>
      </c>
      <c r="RHQ10049">
        <v>1</v>
      </c>
    </row>
    <row r="10050" spans="4348:4348 5717:5717 9970:10036 10456:10456 11330:11330 12393:12393" x14ac:dyDescent="0.25">
      <c r="FKF10050">
        <v>1</v>
      </c>
      <c r="HKW10050">
        <v>1</v>
      </c>
      <c r="OLD10050">
        <v>1</v>
      </c>
      <c r="PST10050">
        <v>1</v>
      </c>
      <c r="RHQ10050">
        <v>1</v>
      </c>
    </row>
    <row r="10051" spans="4348:4348 5717:5717 9970:10036 10456:10456 11330:11330 12393:12393" x14ac:dyDescent="0.25">
      <c r="FKF10051">
        <v>1</v>
      </c>
      <c r="HKW10051">
        <v>1</v>
      </c>
      <c r="OLD10051">
        <v>1</v>
      </c>
      <c r="PST10051">
        <v>1</v>
      </c>
      <c r="RHQ10051">
        <v>1</v>
      </c>
    </row>
    <row r="10052" spans="4348:4348 5717:5717 9970:10036 10456:10456 11330:11330 12393:12393" x14ac:dyDescent="0.25">
      <c r="FKF10052">
        <v>1</v>
      </c>
      <c r="HKW10052">
        <v>1</v>
      </c>
      <c r="OLD10052">
        <v>1</v>
      </c>
      <c r="PST10052">
        <v>1</v>
      </c>
      <c r="RHQ10052">
        <v>1</v>
      </c>
    </row>
    <row r="10053" spans="4348:4348 5717:5717 9970:10036 10456:10456 11330:11330 12393:12393" x14ac:dyDescent="0.25">
      <c r="FKF10053">
        <v>1</v>
      </c>
      <c r="HKW10053">
        <v>1</v>
      </c>
      <c r="OLD10053">
        <v>1</v>
      </c>
      <c r="PST10053">
        <v>1</v>
      </c>
      <c r="RHQ10053">
        <v>1</v>
      </c>
    </row>
    <row r="10054" spans="4348:4348 5717:5717 9970:10036 10456:10456 11330:11330 12393:12393" x14ac:dyDescent="0.25">
      <c r="FKF10054">
        <v>1</v>
      </c>
      <c r="HKW10054">
        <v>1</v>
      </c>
      <c r="OLD10054">
        <v>1</v>
      </c>
      <c r="PST10054">
        <v>1</v>
      </c>
      <c r="RHQ10054">
        <v>1</v>
      </c>
    </row>
    <row r="10055" spans="4348:4348 5717:5717 9970:10036 10456:10456 11330:11330 12393:12393" x14ac:dyDescent="0.25">
      <c r="FKF10055">
        <v>1</v>
      </c>
      <c r="HKW10055">
        <v>1</v>
      </c>
      <c r="OLD10055">
        <v>1</v>
      </c>
      <c r="PST10055">
        <v>1</v>
      </c>
      <c r="RHQ10055">
        <v>1</v>
      </c>
    </row>
    <row r="10056" spans="4348:4348 5717:5717 9970:10036 10456:10456 11330:11330 12393:12393" x14ac:dyDescent="0.25">
      <c r="FKF10056">
        <v>1</v>
      </c>
      <c r="HKW10056">
        <v>1</v>
      </c>
      <c r="OLD10056">
        <v>1</v>
      </c>
      <c r="PST10056">
        <v>1</v>
      </c>
      <c r="RHQ10056">
        <v>1</v>
      </c>
    </row>
    <row r="10057" spans="4348:4348 5717:5717 9970:10036 10456:10456 11330:11330 12393:12393" x14ac:dyDescent="0.25">
      <c r="FKF10057">
        <v>1</v>
      </c>
      <c r="HKW10057">
        <v>1</v>
      </c>
      <c r="OLD10057">
        <v>1</v>
      </c>
      <c r="PST10057">
        <v>1</v>
      </c>
      <c r="RHQ10057">
        <v>1</v>
      </c>
    </row>
    <row r="10058" spans="4348:4348 5717:5717 9970:10036 10456:10456 11330:11330 12393:12393" x14ac:dyDescent="0.25">
      <c r="FKF10058">
        <v>1</v>
      </c>
      <c r="HKW10058">
        <v>1</v>
      </c>
      <c r="OLD10058">
        <v>1</v>
      </c>
      <c r="PST10058">
        <v>1</v>
      </c>
      <c r="RHQ10058">
        <v>1</v>
      </c>
    </row>
    <row r="10059" spans="4348:4348 5717:5717 9970:10036 10456:10456 11330:11330 12393:12393" x14ac:dyDescent="0.25">
      <c r="FKF10059">
        <v>1</v>
      </c>
      <c r="HKW10059">
        <v>1</v>
      </c>
      <c r="NSL10059">
        <v>1</v>
      </c>
      <c r="NSM10059">
        <v>1</v>
      </c>
      <c r="NSN10059">
        <v>1</v>
      </c>
      <c r="NSO10059">
        <v>1</v>
      </c>
      <c r="NSP10059">
        <v>1</v>
      </c>
      <c r="NSQ10059">
        <v>1</v>
      </c>
      <c r="NSR10059">
        <v>1</v>
      </c>
      <c r="NSS10059">
        <v>1</v>
      </c>
      <c r="NST10059">
        <v>1</v>
      </c>
      <c r="NSU10059">
        <v>1</v>
      </c>
      <c r="NSV10059">
        <v>1</v>
      </c>
      <c r="NSW10059">
        <v>1</v>
      </c>
      <c r="NSX10059">
        <v>1</v>
      </c>
      <c r="NSY10059">
        <v>1</v>
      </c>
      <c r="NSZ10059">
        <v>1</v>
      </c>
      <c r="NTA10059">
        <v>1</v>
      </c>
      <c r="NTB10059">
        <v>1</v>
      </c>
      <c r="NTC10059">
        <v>1</v>
      </c>
      <c r="NTD10059">
        <v>1</v>
      </c>
      <c r="NTE10059">
        <v>1</v>
      </c>
      <c r="NTF10059">
        <v>1</v>
      </c>
      <c r="NTG10059">
        <v>1</v>
      </c>
      <c r="NTH10059">
        <v>1</v>
      </c>
      <c r="NTI10059">
        <v>1</v>
      </c>
      <c r="NTJ10059">
        <v>1</v>
      </c>
      <c r="NTK10059">
        <v>1</v>
      </c>
      <c r="NTL10059">
        <v>1</v>
      </c>
      <c r="NTM10059">
        <v>1</v>
      </c>
      <c r="NTN10059">
        <v>1</v>
      </c>
      <c r="NTO10059">
        <v>1</v>
      </c>
      <c r="NTP10059">
        <v>1</v>
      </c>
      <c r="NTQ10059">
        <v>1</v>
      </c>
      <c r="NTR10059">
        <v>1</v>
      </c>
      <c r="NTS10059">
        <v>1</v>
      </c>
      <c r="NTT10059">
        <v>1</v>
      </c>
      <c r="NTU10059">
        <v>1</v>
      </c>
      <c r="NTV10059">
        <v>1</v>
      </c>
      <c r="NTW10059">
        <v>1</v>
      </c>
      <c r="NTX10059">
        <v>1</v>
      </c>
      <c r="NTY10059">
        <v>1</v>
      </c>
      <c r="NTZ10059">
        <v>1</v>
      </c>
      <c r="NUA10059">
        <v>1</v>
      </c>
      <c r="NUB10059">
        <v>1</v>
      </c>
      <c r="NUC10059">
        <v>1</v>
      </c>
      <c r="NUD10059">
        <v>1</v>
      </c>
      <c r="NUE10059">
        <v>1</v>
      </c>
      <c r="NUF10059">
        <v>1</v>
      </c>
      <c r="NUG10059">
        <v>1</v>
      </c>
      <c r="NUH10059">
        <v>1</v>
      </c>
      <c r="NUI10059">
        <v>1</v>
      </c>
      <c r="NUJ10059">
        <v>1</v>
      </c>
      <c r="NUK10059">
        <v>1</v>
      </c>
      <c r="NUL10059">
        <v>1</v>
      </c>
      <c r="NUM10059">
        <v>1</v>
      </c>
      <c r="NUN10059">
        <v>1</v>
      </c>
      <c r="NUO10059">
        <v>1</v>
      </c>
      <c r="NUP10059">
        <v>1</v>
      </c>
      <c r="NUQ10059">
        <v>1</v>
      </c>
      <c r="NUR10059">
        <v>1</v>
      </c>
      <c r="NUS10059">
        <v>1</v>
      </c>
      <c r="NUT10059">
        <v>1</v>
      </c>
      <c r="NUU10059">
        <v>1</v>
      </c>
      <c r="NUV10059">
        <v>1</v>
      </c>
      <c r="NUW10059">
        <v>1</v>
      </c>
      <c r="NUX10059">
        <v>1</v>
      </c>
      <c r="NUY10059">
        <v>1</v>
      </c>
      <c r="NUZ10059">
        <v>1</v>
      </c>
      <c r="OLD10059">
        <v>1</v>
      </c>
      <c r="PST10059">
        <v>1</v>
      </c>
      <c r="RHQ10059">
        <v>1</v>
      </c>
    </row>
    <row r="10060" spans="4348:4348 5717:5717 9970:10036 10456:10456 11330:11330 12393:12393" x14ac:dyDescent="0.25">
      <c r="FKF10060">
        <v>1</v>
      </c>
      <c r="HKW10060">
        <v>1</v>
      </c>
      <c r="NSL10060">
        <v>1</v>
      </c>
      <c r="NUZ10060">
        <v>1</v>
      </c>
      <c r="OLD10060">
        <v>1</v>
      </c>
      <c r="PST10060">
        <v>1</v>
      </c>
      <c r="RHQ10060">
        <v>1</v>
      </c>
    </row>
    <row r="10061" spans="4348:4348 5717:5717 9970:10036 10456:10456 11330:11330 12393:12393" x14ac:dyDescent="0.25">
      <c r="FKF10061">
        <v>1</v>
      </c>
      <c r="HKW10061">
        <v>1</v>
      </c>
      <c r="NSL10061">
        <v>1</v>
      </c>
      <c r="NUZ10061">
        <v>1</v>
      </c>
      <c r="OLD10061">
        <v>1</v>
      </c>
      <c r="PST10061">
        <v>1</v>
      </c>
      <c r="RHQ10061">
        <v>1</v>
      </c>
    </row>
    <row r="10062" spans="4348:4348 5717:5717 9970:10036 10456:10456 11330:11330 12393:12393" x14ac:dyDescent="0.25">
      <c r="FKF10062">
        <v>1</v>
      </c>
      <c r="HKW10062">
        <v>1</v>
      </c>
      <c r="NSL10062">
        <v>1</v>
      </c>
      <c r="NUZ10062">
        <v>1</v>
      </c>
      <c r="OLD10062">
        <v>1</v>
      </c>
      <c r="PST10062">
        <v>1</v>
      </c>
      <c r="RHQ10062">
        <v>1</v>
      </c>
    </row>
    <row r="10063" spans="4348:4348 5717:5717 9970:10036 10456:10456 11330:11330 12393:12393" x14ac:dyDescent="0.25">
      <c r="FKF10063">
        <v>1</v>
      </c>
      <c r="HKW10063">
        <v>1</v>
      </c>
      <c r="NSL10063">
        <v>1</v>
      </c>
      <c r="NUZ10063">
        <v>1</v>
      </c>
      <c r="OLD10063">
        <v>1</v>
      </c>
      <c r="PST10063">
        <v>1</v>
      </c>
      <c r="RHQ10063">
        <v>1</v>
      </c>
    </row>
    <row r="10064" spans="4348:4348 5717:5717 9970:10036 10456:10456 11330:11330 12393:12393" x14ac:dyDescent="0.25">
      <c r="FKF10064">
        <v>1</v>
      </c>
      <c r="HKW10064">
        <v>1</v>
      </c>
      <c r="NSL10064">
        <v>1</v>
      </c>
      <c r="NUZ10064">
        <v>1</v>
      </c>
      <c r="OLD10064">
        <v>1</v>
      </c>
      <c r="PST10064">
        <v>1</v>
      </c>
      <c r="RHQ10064">
        <v>1</v>
      </c>
    </row>
    <row r="10065" spans="4348:4348 5717:5717 9970:10036 10456:10456 11330:11330 12393:12393" x14ac:dyDescent="0.25">
      <c r="FKF10065">
        <v>1</v>
      </c>
      <c r="HKW10065">
        <v>1</v>
      </c>
      <c r="NSL10065">
        <v>1</v>
      </c>
      <c r="NUZ10065">
        <v>1</v>
      </c>
      <c r="OLD10065">
        <v>1</v>
      </c>
      <c r="PST10065">
        <v>1</v>
      </c>
      <c r="RHQ10065">
        <v>1</v>
      </c>
    </row>
    <row r="10066" spans="4348:4348 5717:5717 9970:10036 10456:10456 11330:11330 12393:12393" x14ac:dyDescent="0.25">
      <c r="FKF10066">
        <v>1</v>
      </c>
      <c r="HKW10066">
        <v>1</v>
      </c>
      <c r="NSL10066">
        <v>1</v>
      </c>
      <c r="NUZ10066">
        <v>1</v>
      </c>
      <c r="OLD10066">
        <v>1</v>
      </c>
      <c r="PST10066">
        <v>1</v>
      </c>
      <c r="RHQ10066">
        <v>1</v>
      </c>
    </row>
    <row r="10067" spans="4348:4348 5717:5717 9970:10036 10456:10456 11330:11330 12393:12393" x14ac:dyDescent="0.25">
      <c r="FKF10067">
        <v>1</v>
      </c>
      <c r="HKW10067">
        <v>1</v>
      </c>
      <c r="NSL10067">
        <v>1</v>
      </c>
      <c r="NUZ10067">
        <v>1</v>
      </c>
      <c r="OLD10067">
        <v>1</v>
      </c>
      <c r="PST10067">
        <v>1</v>
      </c>
      <c r="RHQ10067">
        <v>1</v>
      </c>
    </row>
    <row r="10068" spans="4348:4348 5717:5717 9970:10036 10456:10456 11330:11330 12393:12393" x14ac:dyDescent="0.25">
      <c r="FKF10068">
        <v>1</v>
      </c>
      <c r="HKW10068">
        <v>1</v>
      </c>
      <c r="NSL10068">
        <v>1</v>
      </c>
      <c r="NUZ10068">
        <v>1</v>
      </c>
      <c r="OLD10068">
        <v>1</v>
      </c>
      <c r="PST10068">
        <v>1</v>
      </c>
      <c r="RHQ10068">
        <v>1</v>
      </c>
    </row>
    <row r="10069" spans="4348:4348 5717:5717 9970:10036 10456:10456 11330:11330 12393:12393" x14ac:dyDescent="0.25">
      <c r="FKF10069">
        <v>1</v>
      </c>
      <c r="HKW10069">
        <v>1</v>
      </c>
      <c r="NSL10069">
        <v>1</v>
      </c>
      <c r="NUZ10069">
        <v>1</v>
      </c>
      <c r="OLD10069">
        <v>1</v>
      </c>
      <c r="PST10069">
        <v>1</v>
      </c>
      <c r="RHQ10069">
        <v>1</v>
      </c>
    </row>
    <row r="10070" spans="4348:4348 5717:5717 9970:10036 10456:10456 11330:11330 12393:12393" x14ac:dyDescent="0.25">
      <c r="FKF10070">
        <v>1</v>
      </c>
      <c r="HKW10070">
        <v>1</v>
      </c>
      <c r="NSL10070">
        <v>1</v>
      </c>
      <c r="NUZ10070">
        <v>1</v>
      </c>
      <c r="OLD10070">
        <v>1</v>
      </c>
      <c r="PST10070">
        <v>1</v>
      </c>
      <c r="RHQ10070">
        <v>1</v>
      </c>
    </row>
    <row r="10071" spans="4348:4348 5717:5717 9970:10036 10456:10456 11330:11330 12393:12393" x14ac:dyDescent="0.25">
      <c r="FKF10071">
        <v>1</v>
      </c>
      <c r="HKW10071">
        <v>1</v>
      </c>
      <c r="NSL10071">
        <v>1</v>
      </c>
      <c r="NUZ10071">
        <v>1</v>
      </c>
      <c r="OLD10071">
        <v>1</v>
      </c>
      <c r="PST10071">
        <v>1</v>
      </c>
      <c r="RHQ10071">
        <v>1</v>
      </c>
    </row>
    <row r="10072" spans="4348:4348 5717:5717 9970:10036 10456:10456 11330:11330 12393:12393" x14ac:dyDescent="0.25">
      <c r="FKF10072">
        <v>1</v>
      </c>
      <c r="HKW10072">
        <v>1</v>
      </c>
      <c r="NSL10072">
        <v>1</v>
      </c>
      <c r="NUZ10072">
        <v>1</v>
      </c>
      <c r="OLD10072">
        <v>1</v>
      </c>
      <c r="PST10072">
        <v>1</v>
      </c>
      <c r="RHQ10072">
        <v>1</v>
      </c>
    </row>
    <row r="10073" spans="4348:4348 5717:5717 9970:10036 10456:10456 11330:11330 12393:12393" x14ac:dyDescent="0.25">
      <c r="FKF10073">
        <v>1</v>
      </c>
      <c r="HKW10073">
        <v>1</v>
      </c>
      <c r="NSL10073">
        <v>1</v>
      </c>
      <c r="NUZ10073">
        <v>1</v>
      </c>
      <c r="OLD10073">
        <v>1</v>
      </c>
      <c r="PST10073">
        <v>1</v>
      </c>
      <c r="RHQ10073">
        <v>1</v>
      </c>
    </row>
    <row r="10074" spans="4348:4348 5717:5717 9970:10036 10456:10456 11330:11330 12393:12393" x14ac:dyDescent="0.25">
      <c r="FKF10074">
        <v>1</v>
      </c>
      <c r="HKW10074">
        <v>1</v>
      </c>
      <c r="NSL10074">
        <v>1</v>
      </c>
      <c r="NUZ10074">
        <v>1</v>
      </c>
      <c r="OLD10074">
        <v>1</v>
      </c>
      <c r="PST10074">
        <v>1</v>
      </c>
      <c r="RHQ10074">
        <v>1</v>
      </c>
    </row>
    <row r="10075" spans="4348:4348 5717:5717 9970:10036 10456:10456 11330:11330 12393:12393" x14ac:dyDescent="0.25">
      <c r="FKF10075">
        <v>1</v>
      </c>
      <c r="HKW10075">
        <v>1</v>
      </c>
      <c r="NSL10075">
        <v>1</v>
      </c>
      <c r="NUZ10075">
        <v>1</v>
      </c>
      <c r="OLD10075">
        <v>1</v>
      </c>
      <c r="PST10075">
        <v>1</v>
      </c>
      <c r="RHQ10075">
        <v>1</v>
      </c>
    </row>
    <row r="10076" spans="4348:4348 5717:5717 9970:10036 10456:10456 11330:11330 12393:12393" x14ac:dyDescent="0.25">
      <c r="FKF10076">
        <v>1</v>
      </c>
      <c r="HKW10076">
        <v>1</v>
      </c>
      <c r="NSL10076">
        <v>1</v>
      </c>
      <c r="NUZ10076">
        <v>1</v>
      </c>
      <c r="OLD10076">
        <v>1</v>
      </c>
      <c r="PST10076">
        <v>1</v>
      </c>
      <c r="RHQ10076">
        <v>1</v>
      </c>
    </row>
    <row r="10077" spans="4348:4348 5717:5717 9970:10036 10456:10456 11330:11330 12393:12393" x14ac:dyDescent="0.25">
      <c r="FKF10077">
        <v>1</v>
      </c>
      <c r="HKW10077">
        <v>1</v>
      </c>
      <c r="NSL10077">
        <v>1</v>
      </c>
      <c r="NUZ10077">
        <v>1</v>
      </c>
      <c r="OLD10077">
        <v>1</v>
      </c>
      <c r="PST10077">
        <v>1</v>
      </c>
      <c r="RHQ10077">
        <v>1</v>
      </c>
    </row>
    <row r="10078" spans="4348:4348 5717:5717 9970:10036 10456:10456 11330:11330 12393:12393" x14ac:dyDescent="0.25">
      <c r="FKF10078">
        <v>1</v>
      </c>
      <c r="HKW10078">
        <v>1</v>
      </c>
      <c r="NSL10078">
        <v>1</v>
      </c>
      <c r="NUZ10078">
        <v>1</v>
      </c>
      <c r="OLD10078">
        <v>1</v>
      </c>
      <c r="PST10078">
        <v>1</v>
      </c>
      <c r="RHQ10078">
        <v>1</v>
      </c>
    </row>
    <row r="10079" spans="4348:4348 5717:5717 9970:10036 10456:10456 11330:11330 12393:12393" x14ac:dyDescent="0.25">
      <c r="FKF10079">
        <v>1</v>
      </c>
      <c r="HKW10079">
        <v>1</v>
      </c>
      <c r="NSL10079">
        <v>1</v>
      </c>
      <c r="NUZ10079">
        <v>1</v>
      </c>
      <c r="OLD10079">
        <v>1</v>
      </c>
      <c r="PST10079">
        <v>1</v>
      </c>
      <c r="RHQ10079">
        <v>1</v>
      </c>
    </row>
    <row r="10080" spans="4348:4348 5717:5717 9970:10036 10456:10456 11330:11330 12393:12393" x14ac:dyDescent="0.25">
      <c r="FKF10080">
        <v>1</v>
      </c>
      <c r="HKW10080">
        <v>1</v>
      </c>
      <c r="NSL10080">
        <v>1</v>
      </c>
      <c r="NUZ10080">
        <v>1</v>
      </c>
      <c r="OLD10080">
        <v>1</v>
      </c>
      <c r="PST10080">
        <v>1</v>
      </c>
      <c r="RHQ10080">
        <v>1</v>
      </c>
    </row>
    <row r="10081" spans="4348:4348 5717:5717 9970:10036 10456:10456 11330:11330 12393:12393" x14ac:dyDescent="0.25">
      <c r="FKF10081">
        <v>1</v>
      </c>
      <c r="HKW10081">
        <v>1</v>
      </c>
      <c r="NSL10081">
        <v>1</v>
      </c>
      <c r="NUZ10081">
        <v>1</v>
      </c>
      <c r="OLD10081">
        <v>1</v>
      </c>
      <c r="PST10081">
        <v>1</v>
      </c>
      <c r="RHQ10081">
        <v>1</v>
      </c>
    </row>
    <row r="10082" spans="4348:4348 5717:5717 9970:10036 10456:10456 11330:11330 12393:12393" x14ac:dyDescent="0.25">
      <c r="FKF10082">
        <v>1</v>
      </c>
      <c r="HKW10082">
        <v>1</v>
      </c>
      <c r="NSL10082">
        <v>1</v>
      </c>
      <c r="NUZ10082">
        <v>1</v>
      </c>
      <c r="OLD10082">
        <v>1</v>
      </c>
      <c r="PST10082">
        <v>1</v>
      </c>
      <c r="RHQ10082">
        <v>1</v>
      </c>
    </row>
    <row r="10083" spans="4348:4348 5717:5717 9970:10036 10456:10456 11330:11330 12393:12393" x14ac:dyDescent="0.25">
      <c r="FKF10083">
        <v>1</v>
      </c>
      <c r="HKW10083">
        <v>1</v>
      </c>
      <c r="NSL10083">
        <v>1</v>
      </c>
      <c r="NUZ10083">
        <v>1</v>
      </c>
      <c r="OLD10083">
        <v>1</v>
      </c>
      <c r="PST10083">
        <v>1</v>
      </c>
      <c r="RHQ10083">
        <v>1</v>
      </c>
    </row>
    <row r="10084" spans="4348:4348 5717:5717 9970:10036 10456:10456 11330:11330 12393:12393" x14ac:dyDescent="0.25">
      <c r="FKF10084">
        <v>1</v>
      </c>
      <c r="HKW10084">
        <v>1</v>
      </c>
      <c r="NSL10084">
        <v>1</v>
      </c>
      <c r="NUZ10084">
        <v>1</v>
      </c>
      <c r="OLD10084">
        <v>1</v>
      </c>
      <c r="PST10084">
        <v>1</v>
      </c>
      <c r="RHQ10084">
        <v>1</v>
      </c>
    </row>
    <row r="10085" spans="4348:4348 5717:5717 9970:10036 10456:10456 11330:11330 12393:12393" x14ac:dyDescent="0.25">
      <c r="FKF10085">
        <v>1</v>
      </c>
      <c r="HKW10085">
        <v>1</v>
      </c>
      <c r="NSL10085">
        <v>1</v>
      </c>
      <c r="NUZ10085">
        <v>1</v>
      </c>
      <c r="OLD10085">
        <v>1</v>
      </c>
      <c r="PST10085">
        <v>1</v>
      </c>
      <c r="RHQ10085">
        <v>1</v>
      </c>
    </row>
    <row r="10086" spans="4348:4348 5717:5717 9970:10036 10456:10456 11330:11330 12393:12393" x14ac:dyDescent="0.25">
      <c r="FKF10086">
        <v>1</v>
      </c>
      <c r="HKW10086">
        <v>1</v>
      </c>
      <c r="NSL10086">
        <v>1</v>
      </c>
      <c r="NUZ10086">
        <v>1</v>
      </c>
      <c r="OLD10086">
        <v>1</v>
      </c>
      <c r="PST10086">
        <v>1</v>
      </c>
      <c r="RHQ10086">
        <v>1</v>
      </c>
    </row>
    <row r="10087" spans="4348:4348 5717:5717 9970:10036 10456:10456 11330:11330 12393:12393" x14ac:dyDescent="0.25">
      <c r="FKF10087">
        <v>1</v>
      </c>
      <c r="HKW10087">
        <v>1</v>
      </c>
      <c r="NSL10087">
        <v>1</v>
      </c>
      <c r="NUZ10087">
        <v>1</v>
      </c>
      <c r="OLD10087">
        <v>1</v>
      </c>
      <c r="PST10087">
        <v>1</v>
      </c>
      <c r="RHQ10087">
        <v>1</v>
      </c>
    </row>
    <row r="10088" spans="4348:4348 5717:5717 9970:10036 10456:10456 11330:11330 12393:12393" x14ac:dyDescent="0.25">
      <c r="FKF10088">
        <v>1</v>
      </c>
      <c r="HKW10088">
        <v>1</v>
      </c>
      <c r="NSL10088">
        <v>1</v>
      </c>
      <c r="NUZ10088">
        <v>1</v>
      </c>
      <c r="OLD10088">
        <v>1</v>
      </c>
      <c r="PST10088">
        <v>1</v>
      </c>
      <c r="RHQ10088">
        <v>1</v>
      </c>
    </row>
    <row r="10089" spans="4348:4348 5717:5717 9970:10036 10456:10456 11330:11330 12393:12393" x14ac:dyDescent="0.25">
      <c r="FKF10089">
        <v>1</v>
      </c>
      <c r="HKW10089">
        <v>1</v>
      </c>
      <c r="NSL10089">
        <v>1</v>
      </c>
      <c r="NUZ10089">
        <v>1</v>
      </c>
      <c r="OLD10089">
        <v>1</v>
      </c>
      <c r="PST10089">
        <v>1</v>
      </c>
      <c r="RHQ10089">
        <v>1</v>
      </c>
    </row>
    <row r="10090" spans="4348:4348 5717:5717 9970:10036 10456:10456 11330:11330 12393:12393" x14ac:dyDescent="0.25">
      <c r="FKF10090">
        <v>1</v>
      </c>
      <c r="HKW10090">
        <v>1</v>
      </c>
      <c r="NSL10090">
        <v>1</v>
      </c>
      <c r="NUZ10090">
        <v>1</v>
      </c>
      <c r="OLD10090">
        <v>1</v>
      </c>
      <c r="PST10090">
        <v>1</v>
      </c>
      <c r="RHQ10090">
        <v>1</v>
      </c>
    </row>
    <row r="10091" spans="4348:4348 5717:5717 9970:10036 10456:10456 11330:11330 12393:12393" x14ac:dyDescent="0.25">
      <c r="FKF10091">
        <v>1</v>
      </c>
      <c r="HKW10091">
        <v>1</v>
      </c>
      <c r="NSL10091">
        <v>1</v>
      </c>
      <c r="NUZ10091">
        <v>1</v>
      </c>
      <c r="OLD10091">
        <v>1</v>
      </c>
      <c r="PST10091">
        <v>1</v>
      </c>
      <c r="RHQ10091">
        <v>1</v>
      </c>
    </row>
    <row r="10092" spans="4348:4348 5717:5717 9970:10036 10456:10456 11330:11330 12393:12393" x14ac:dyDescent="0.25">
      <c r="FKF10092">
        <v>1</v>
      </c>
      <c r="HKW10092">
        <v>1</v>
      </c>
      <c r="NSL10092">
        <v>1</v>
      </c>
      <c r="NUZ10092">
        <v>1</v>
      </c>
      <c r="OLD10092">
        <v>1</v>
      </c>
      <c r="PST10092">
        <v>1</v>
      </c>
      <c r="RHQ10092">
        <v>1</v>
      </c>
    </row>
    <row r="10093" spans="4348:4348 5717:5717 9970:10036 10456:10456 11330:11330 12393:12393" x14ac:dyDescent="0.25">
      <c r="FKF10093">
        <v>1</v>
      </c>
      <c r="HKW10093">
        <v>1</v>
      </c>
      <c r="NSL10093">
        <v>1</v>
      </c>
      <c r="NUZ10093">
        <v>1</v>
      </c>
      <c r="OLD10093">
        <v>1</v>
      </c>
      <c r="PST10093">
        <v>1</v>
      </c>
      <c r="RHQ10093">
        <v>1</v>
      </c>
    </row>
    <row r="10094" spans="4348:4348 5717:5717 9970:10036 10456:10456 11330:11330 12393:12393" x14ac:dyDescent="0.25">
      <c r="FKF10094">
        <v>1</v>
      </c>
      <c r="HKW10094">
        <v>1</v>
      </c>
      <c r="NSL10094">
        <v>1</v>
      </c>
      <c r="NUZ10094">
        <v>1</v>
      </c>
      <c r="OLD10094">
        <v>1</v>
      </c>
      <c r="PST10094">
        <v>1</v>
      </c>
      <c r="RHQ10094">
        <v>1</v>
      </c>
    </row>
    <row r="10095" spans="4348:4348 5717:5717 9970:10036 10456:10456 11330:11330 12393:12393" x14ac:dyDescent="0.25">
      <c r="FKF10095">
        <v>1</v>
      </c>
      <c r="HKW10095">
        <v>1</v>
      </c>
      <c r="NSL10095">
        <v>1</v>
      </c>
      <c r="NUZ10095">
        <v>1</v>
      </c>
      <c r="OLD10095">
        <v>1</v>
      </c>
      <c r="PST10095">
        <v>1</v>
      </c>
      <c r="RHQ10095">
        <v>1</v>
      </c>
    </row>
    <row r="10096" spans="4348:4348 5717:5717 9970:10036 10456:10456 11330:11330 12393:12393" x14ac:dyDescent="0.25">
      <c r="FKF10096">
        <v>1</v>
      </c>
      <c r="HKW10096">
        <v>1</v>
      </c>
      <c r="NSL10096">
        <v>1</v>
      </c>
      <c r="NUZ10096">
        <v>1</v>
      </c>
      <c r="OLD10096">
        <v>1</v>
      </c>
      <c r="PST10096">
        <v>1</v>
      </c>
      <c r="RHQ10096">
        <v>1</v>
      </c>
    </row>
    <row r="10097" spans="4348:4348 5717:5717 9970:10036 10456:10456 11330:11330 12393:12393" x14ac:dyDescent="0.25">
      <c r="FKF10097">
        <v>1</v>
      </c>
      <c r="HKW10097">
        <v>1</v>
      </c>
      <c r="NSL10097">
        <v>1</v>
      </c>
      <c r="NUZ10097">
        <v>1</v>
      </c>
      <c r="OLD10097">
        <v>1</v>
      </c>
      <c r="PST10097">
        <v>1</v>
      </c>
      <c r="RHQ10097">
        <v>1</v>
      </c>
    </row>
    <row r="10098" spans="4348:4348 5717:5717 9970:10036 10456:10456 11330:11330 12393:12393" x14ac:dyDescent="0.25">
      <c r="FKF10098">
        <v>1</v>
      </c>
      <c r="HKW10098">
        <v>1</v>
      </c>
      <c r="NSL10098">
        <v>1</v>
      </c>
      <c r="NUZ10098">
        <v>1</v>
      </c>
      <c r="OLD10098">
        <v>1</v>
      </c>
      <c r="PST10098">
        <v>1</v>
      </c>
      <c r="RHQ10098">
        <v>1</v>
      </c>
    </row>
    <row r="10099" spans="4348:4348 5717:5717 9970:10036 10456:10456 11330:11330 12393:12393" x14ac:dyDescent="0.25">
      <c r="FKF10099">
        <v>1</v>
      </c>
      <c r="HKW10099">
        <v>1</v>
      </c>
      <c r="NSL10099">
        <v>1</v>
      </c>
      <c r="NUZ10099">
        <v>1</v>
      </c>
      <c r="OLD10099">
        <v>1</v>
      </c>
      <c r="PST10099">
        <v>1</v>
      </c>
      <c r="RHQ10099">
        <v>1</v>
      </c>
    </row>
    <row r="10100" spans="4348:4348 5717:5717 9970:10036 10456:10456 11330:11330 12393:12393" x14ac:dyDescent="0.25">
      <c r="FKF10100">
        <v>1</v>
      </c>
      <c r="HKW10100">
        <v>1</v>
      </c>
      <c r="NSL10100">
        <v>1</v>
      </c>
      <c r="NUZ10100">
        <v>1</v>
      </c>
      <c r="OLD10100">
        <v>1</v>
      </c>
      <c r="PST10100">
        <v>1</v>
      </c>
      <c r="RHQ10100">
        <v>1</v>
      </c>
    </row>
    <row r="10101" spans="4348:4348 5717:5717 9970:10036 10456:10456 11330:11330 12393:12393" x14ac:dyDescent="0.25">
      <c r="FKF10101">
        <v>1</v>
      </c>
      <c r="HKW10101">
        <v>1</v>
      </c>
      <c r="NSL10101">
        <v>1</v>
      </c>
      <c r="NUZ10101">
        <v>1</v>
      </c>
      <c r="OLD10101">
        <v>1</v>
      </c>
      <c r="PST10101">
        <v>1</v>
      </c>
      <c r="RHQ10101">
        <v>1</v>
      </c>
    </row>
    <row r="10102" spans="4348:4348 5717:5717 9970:10036 10456:10456 11330:11330 12393:12393" x14ac:dyDescent="0.25">
      <c r="FKF10102">
        <v>1</v>
      </c>
      <c r="HKW10102">
        <v>1</v>
      </c>
      <c r="NSL10102">
        <v>1</v>
      </c>
      <c r="NUZ10102">
        <v>1</v>
      </c>
      <c r="OLD10102">
        <v>1</v>
      </c>
      <c r="PST10102">
        <v>1</v>
      </c>
      <c r="RHQ10102">
        <v>1</v>
      </c>
    </row>
    <row r="10103" spans="4348:4348 5717:5717 9970:10036 10456:10456 11330:11330 12393:12393" x14ac:dyDescent="0.25">
      <c r="FKF10103">
        <v>1</v>
      </c>
      <c r="HKW10103">
        <v>1</v>
      </c>
      <c r="NSL10103">
        <v>1</v>
      </c>
      <c r="NUZ10103">
        <v>1</v>
      </c>
      <c r="OLD10103">
        <v>1</v>
      </c>
      <c r="PST10103">
        <v>1</v>
      </c>
      <c r="RHQ10103">
        <v>1</v>
      </c>
    </row>
    <row r="10104" spans="4348:4348 5717:5717 9970:10036 10456:10456 11330:11330 12393:12393" x14ac:dyDescent="0.25">
      <c r="FKF10104">
        <v>1</v>
      </c>
      <c r="HKW10104">
        <v>1</v>
      </c>
      <c r="NSL10104">
        <v>1</v>
      </c>
      <c r="NUZ10104">
        <v>1</v>
      </c>
      <c r="OLD10104">
        <v>1</v>
      </c>
      <c r="PST10104">
        <v>1</v>
      </c>
      <c r="RHQ10104">
        <v>1</v>
      </c>
    </row>
    <row r="10105" spans="4348:4348 5717:5717 9970:10036 10456:10456 11330:11330 12393:12393" x14ac:dyDescent="0.25">
      <c r="FKF10105">
        <v>1</v>
      </c>
      <c r="HKW10105">
        <v>1</v>
      </c>
      <c r="NSL10105">
        <v>1</v>
      </c>
      <c r="NUZ10105">
        <v>1</v>
      </c>
      <c r="OLD10105">
        <v>1</v>
      </c>
      <c r="PST10105">
        <v>1</v>
      </c>
      <c r="RHQ10105">
        <v>1</v>
      </c>
    </row>
    <row r="10106" spans="4348:4348 5717:5717 9970:10036 10456:10456 11330:11330 12393:12393" x14ac:dyDescent="0.25">
      <c r="FKF10106">
        <v>1</v>
      </c>
      <c r="HKW10106">
        <v>1</v>
      </c>
      <c r="NSL10106">
        <v>1</v>
      </c>
      <c r="NUZ10106">
        <v>1</v>
      </c>
      <c r="OLD10106">
        <v>1</v>
      </c>
      <c r="PST10106">
        <v>1</v>
      </c>
      <c r="RHQ10106">
        <v>1</v>
      </c>
    </row>
    <row r="10107" spans="4348:4348 5717:5717 9970:10036 10456:10456 11330:11330 12393:12393" x14ac:dyDescent="0.25">
      <c r="FKF10107">
        <v>1</v>
      </c>
      <c r="HKW10107">
        <v>1</v>
      </c>
      <c r="NSL10107">
        <v>1</v>
      </c>
      <c r="NUZ10107">
        <v>1</v>
      </c>
      <c r="OLD10107">
        <v>1</v>
      </c>
      <c r="PST10107">
        <v>1</v>
      </c>
      <c r="RHQ10107">
        <v>1</v>
      </c>
    </row>
    <row r="10108" spans="4348:4348 5717:5717 9970:10036 10456:10456 11330:11330 12393:12393" x14ac:dyDescent="0.25">
      <c r="FKF10108">
        <v>1</v>
      </c>
      <c r="HKW10108">
        <v>1</v>
      </c>
      <c r="NSL10108">
        <v>1</v>
      </c>
      <c r="NUZ10108">
        <v>1</v>
      </c>
      <c r="OLD10108">
        <v>1</v>
      </c>
      <c r="PST10108">
        <v>1</v>
      </c>
      <c r="RHQ10108">
        <v>1</v>
      </c>
    </row>
    <row r="10109" spans="4348:4348 5717:5717 9970:10036 10456:10456 11330:11330 12393:12393" x14ac:dyDescent="0.25">
      <c r="FKF10109">
        <v>1</v>
      </c>
      <c r="HKW10109">
        <v>1</v>
      </c>
      <c r="NSL10109">
        <v>1</v>
      </c>
      <c r="NUZ10109">
        <v>1</v>
      </c>
      <c r="OLD10109">
        <v>1</v>
      </c>
      <c r="PST10109">
        <v>1</v>
      </c>
      <c r="RHQ10109">
        <v>1</v>
      </c>
    </row>
    <row r="10110" spans="4348:4348 5717:5717 9970:10036 10456:10456 11330:11330 12393:12393" x14ac:dyDescent="0.25">
      <c r="FKF10110">
        <v>1</v>
      </c>
      <c r="HKW10110">
        <v>1</v>
      </c>
      <c r="NSL10110">
        <v>1</v>
      </c>
      <c r="NUZ10110">
        <v>1</v>
      </c>
      <c r="OLD10110">
        <v>1</v>
      </c>
      <c r="PST10110">
        <v>1</v>
      </c>
      <c r="RHQ10110">
        <v>1</v>
      </c>
    </row>
    <row r="10111" spans="4348:4348 5717:5717 9970:10036 10456:10456 11330:11330 12393:12393" x14ac:dyDescent="0.25">
      <c r="FKF10111">
        <v>1</v>
      </c>
      <c r="HKW10111">
        <v>1</v>
      </c>
      <c r="NSL10111">
        <v>1</v>
      </c>
      <c r="NUZ10111">
        <v>1</v>
      </c>
      <c r="OLD10111">
        <v>1</v>
      </c>
      <c r="PST10111">
        <v>1</v>
      </c>
      <c r="RHQ10111">
        <v>1</v>
      </c>
    </row>
    <row r="10112" spans="4348:4348 5717:5717 9970:10036 10456:10456 11330:11330 12393:12393" x14ac:dyDescent="0.25">
      <c r="FKF10112">
        <v>1</v>
      </c>
      <c r="HKW10112">
        <v>1</v>
      </c>
      <c r="NSL10112">
        <v>1</v>
      </c>
      <c r="NUZ10112">
        <v>1</v>
      </c>
      <c r="OLD10112">
        <v>1</v>
      </c>
      <c r="PST10112">
        <v>1</v>
      </c>
      <c r="RHQ10112">
        <v>1</v>
      </c>
    </row>
    <row r="10113" spans="4348:4348 5717:5717 9970:10036 10456:10456 11330:12393" x14ac:dyDescent="0.25">
      <c r="FKF10113">
        <v>1</v>
      </c>
      <c r="HKW10113">
        <v>1</v>
      </c>
      <c r="NSL10113">
        <v>1</v>
      </c>
      <c r="NUZ10113">
        <v>1</v>
      </c>
      <c r="OLD10113">
        <v>1</v>
      </c>
      <c r="PST10113">
        <v>1</v>
      </c>
      <c r="QXC10113">
        <v>1</v>
      </c>
      <c r="QXD10113">
        <v>1</v>
      </c>
      <c r="QXE10113">
        <v>1</v>
      </c>
      <c r="QXF10113">
        <v>1</v>
      </c>
      <c r="QXG10113">
        <v>1</v>
      </c>
      <c r="QXH10113">
        <v>1</v>
      </c>
      <c r="QXI10113">
        <v>1</v>
      </c>
      <c r="QXJ10113">
        <v>1</v>
      </c>
      <c r="QXK10113">
        <v>1</v>
      </c>
      <c r="QXL10113">
        <v>1</v>
      </c>
      <c r="QXM10113">
        <v>1</v>
      </c>
      <c r="QXN10113">
        <v>1</v>
      </c>
      <c r="QXO10113">
        <v>1</v>
      </c>
      <c r="QXP10113">
        <v>1</v>
      </c>
      <c r="QXQ10113">
        <v>1</v>
      </c>
      <c r="QXR10113">
        <v>1</v>
      </c>
      <c r="QXS10113">
        <v>1</v>
      </c>
      <c r="QXT10113">
        <v>1</v>
      </c>
      <c r="QXU10113">
        <v>1</v>
      </c>
      <c r="QXV10113">
        <v>1</v>
      </c>
      <c r="QXW10113">
        <v>1</v>
      </c>
      <c r="QXX10113">
        <v>1</v>
      </c>
      <c r="QXY10113">
        <v>1</v>
      </c>
      <c r="QXZ10113">
        <v>1</v>
      </c>
      <c r="QYA10113">
        <v>1</v>
      </c>
      <c r="QYB10113">
        <v>1</v>
      </c>
      <c r="QYC10113">
        <v>1</v>
      </c>
      <c r="QYD10113">
        <v>1</v>
      </c>
      <c r="QYE10113">
        <v>1</v>
      </c>
      <c r="QYF10113">
        <v>1</v>
      </c>
      <c r="QYG10113">
        <v>1</v>
      </c>
      <c r="QYH10113">
        <v>1</v>
      </c>
      <c r="QYI10113">
        <v>1</v>
      </c>
      <c r="QYJ10113">
        <v>1</v>
      </c>
      <c r="QYK10113">
        <v>1</v>
      </c>
      <c r="QYL10113">
        <v>1</v>
      </c>
      <c r="QYM10113">
        <v>1</v>
      </c>
      <c r="QYN10113">
        <v>1</v>
      </c>
      <c r="QYO10113">
        <v>1</v>
      </c>
      <c r="QYP10113">
        <v>1</v>
      </c>
      <c r="QYQ10113">
        <v>1</v>
      </c>
      <c r="QYR10113">
        <v>1</v>
      </c>
      <c r="QYS10113">
        <v>1</v>
      </c>
      <c r="QYT10113">
        <v>1</v>
      </c>
      <c r="QYU10113">
        <v>1</v>
      </c>
      <c r="QYV10113">
        <v>1</v>
      </c>
      <c r="QYW10113">
        <v>1</v>
      </c>
      <c r="QYX10113">
        <v>1</v>
      </c>
      <c r="QYY10113">
        <v>1</v>
      </c>
      <c r="QYZ10113">
        <v>1</v>
      </c>
      <c r="QZA10113">
        <v>1</v>
      </c>
      <c r="QZB10113">
        <v>1</v>
      </c>
      <c r="QZC10113">
        <v>1</v>
      </c>
      <c r="QZD10113">
        <v>1</v>
      </c>
      <c r="QZE10113">
        <v>1</v>
      </c>
      <c r="QZF10113">
        <v>1</v>
      </c>
      <c r="QZG10113">
        <v>1</v>
      </c>
      <c r="QZH10113">
        <v>1</v>
      </c>
      <c r="QZI10113">
        <v>1</v>
      </c>
      <c r="QZJ10113">
        <v>1</v>
      </c>
      <c r="QZK10113">
        <v>1</v>
      </c>
      <c r="QZL10113">
        <v>1</v>
      </c>
      <c r="QZM10113">
        <v>1</v>
      </c>
      <c r="QZN10113">
        <v>1</v>
      </c>
      <c r="QZO10113">
        <v>1</v>
      </c>
      <c r="QZP10113">
        <v>1</v>
      </c>
      <c r="QZQ10113">
        <v>1</v>
      </c>
      <c r="QZR10113">
        <v>1</v>
      </c>
      <c r="QZS10113">
        <v>1</v>
      </c>
      <c r="QZT10113">
        <v>1</v>
      </c>
      <c r="QZU10113">
        <v>1</v>
      </c>
      <c r="QZV10113">
        <v>1</v>
      </c>
      <c r="QZW10113">
        <v>1</v>
      </c>
      <c r="QZX10113">
        <v>1</v>
      </c>
      <c r="QZY10113">
        <v>1</v>
      </c>
      <c r="QZZ10113">
        <v>1</v>
      </c>
      <c r="RAA10113">
        <v>1</v>
      </c>
      <c r="RAB10113">
        <v>1</v>
      </c>
      <c r="RAC10113">
        <v>1</v>
      </c>
      <c r="RAD10113">
        <v>1</v>
      </c>
      <c r="RAE10113">
        <v>1</v>
      </c>
      <c r="RAF10113">
        <v>1</v>
      </c>
      <c r="RAG10113">
        <v>1</v>
      </c>
      <c r="RAH10113">
        <v>1</v>
      </c>
      <c r="RAI10113">
        <v>1</v>
      </c>
      <c r="RAJ10113">
        <v>1</v>
      </c>
      <c r="RAK10113">
        <v>1</v>
      </c>
      <c r="RAL10113">
        <v>1</v>
      </c>
      <c r="RAM10113">
        <v>1</v>
      </c>
      <c r="RAN10113">
        <v>1</v>
      </c>
      <c r="RAO10113">
        <v>1</v>
      </c>
      <c r="RAP10113">
        <v>1</v>
      </c>
      <c r="RAQ10113">
        <v>1</v>
      </c>
      <c r="RAR10113">
        <v>1</v>
      </c>
      <c r="RAS10113">
        <v>1</v>
      </c>
      <c r="RAT10113">
        <v>1</v>
      </c>
      <c r="RAU10113">
        <v>1</v>
      </c>
      <c r="RAV10113">
        <v>1</v>
      </c>
      <c r="RAW10113">
        <v>1</v>
      </c>
      <c r="RAX10113">
        <v>1</v>
      </c>
      <c r="RAY10113">
        <v>1</v>
      </c>
      <c r="RAZ10113">
        <v>1</v>
      </c>
      <c r="RBA10113">
        <v>1</v>
      </c>
      <c r="RBB10113">
        <v>1</v>
      </c>
      <c r="RBC10113">
        <v>1</v>
      </c>
      <c r="RBD10113">
        <v>1</v>
      </c>
      <c r="RBE10113">
        <v>1</v>
      </c>
      <c r="RBF10113">
        <v>1</v>
      </c>
      <c r="RBG10113">
        <v>1</v>
      </c>
      <c r="RBH10113">
        <v>1</v>
      </c>
      <c r="RBI10113">
        <v>1</v>
      </c>
      <c r="RBJ10113">
        <v>1</v>
      </c>
      <c r="RBK10113">
        <v>1</v>
      </c>
      <c r="RBL10113">
        <v>1</v>
      </c>
      <c r="RBM10113">
        <v>1</v>
      </c>
      <c r="RBN10113">
        <v>1</v>
      </c>
      <c r="RBO10113">
        <v>1</v>
      </c>
      <c r="RBP10113">
        <v>1</v>
      </c>
      <c r="RBQ10113">
        <v>1</v>
      </c>
      <c r="RBR10113">
        <v>1</v>
      </c>
      <c r="RBS10113">
        <v>1</v>
      </c>
      <c r="RBT10113">
        <v>1</v>
      </c>
      <c r="RBU10113">
        <v>1</v>
      </c>
      <c r="RBV10113">
        <v>1</v>
      </c>
      <c r="RBW10113">
        <v>1</v>
      </c>
      <c r="RBX10113">
        <v>1</v>
      </c>
      <c r="RBY10113">
        <v>1</v>
      </c>
      <c r="RBZ10113">
        <v>1</v>
      </c>
      <c r="RCA10113">
        <v>1</v>
      </c>
      <c r="RCB10113">
        <v>1</v>
      </c>
      <c r="RCC10113">
        <v>1</v>
      </c>
      <c r="RCD10113">
        <v>1</v>
      </c>
      <c r="RCE10113">
        <v>1</v>
      </c>
      <c r="RCF10113">
        <v>1</v>
      </c>
      <c r="RCG10113">
        <v>1</v>
      </c>
      <c r="RCH10113">
        <v>1</v>
      </c>
      <c r="RCI10113">
        <v>1</v>
      </c>
      <c r="RCJ10113">
        <v>1</v>
      </c>
      <c r="RCK10113">
        <v>1</v>
      </c>
      <c r="RCL10113">
        <v>1</v>
      </c>
      <c r="RCM10113">
        <v>1</v>
      </c>
      <c r="RCN10113">
        <v>1</v>
      </c>
      <c r="RCO10113">
        <v>1</v>
      </c>
      <c r="RCP10113">
        <v>1</v>
      </c>
      <c r="RCQ10113">
        <v>1</v>
      </c>
      <c r="RCR10113">
        <v>1</v>
      </c>
      <c r="RCS10113">
        <v>1</v>
      </c>
      <c r="RCT10113">
        <v>1</v>
      </c>
      <c r="RCU10113">
        <v>1</v>
      </c>
      <c r="RCV10113">
        <v>1</v>
      </c>
      <c r="RCW10113">
        <v>1</v>
      </c>
      <c r="RCX10113">
        <v>1</v>
      </c>
      <c r="RCY10113">
        <v>1</v>
      </c>
      <c r="RCZ10113">
        <v>1</v>
      </c>
      <c r="RDA10113">
        <v>1</v>
      </c>
      <c r="RDB10113">
        <v>1</v>
      </c>
      <c r="RDC10113">
        <v>1</v>
      </c>
      <c r="RDD10113">
        <v>1</v>
      </c>
      <c r="RDE10113">
        <v>1</v>
      </c>
      <c r="RDF10113">
        <v>1</v>
      </c>
      <c r="RDG10113">
        <v>1</v>
      </c>
      <c r="RDH10113">
        <v>1</v>
      </c>
      <c r="RDI10113">
        <v>1</v>
      </c>
      <c r="RDJ10113">
        <v>1</v>
      </c>
      <c r="RDK10113">
        <v>1</v>
      </c>
      <c r="RDL10113">
        <v>1</v>
      </c>
      <c r="RDM10113">
        <v>1</v>
      </c>
      <c r="RDN10113">
        <v>1</v>
      </c>
      <c r="RDO10113">
        <v>1</v>
      </c>
      <c r="RDP10113">
        <v>1</v>
      </c>
      <c r="RDQ10113">
        <v>1</v>
      </c>
      <c r="RDR10113">
        <v>1</v>
      </c>
      <c r="RDS10113">
        <v>1</v>
      </c>
      <c r="RDT10113">
        <v>1</v>
      </c>
      <c r="RDU10113">
        <v>1</v>
      </c>
      <c r="RDV10113">
        <v>1</v>
      </c>
      <c r="RDW10113">
        <v>1</v>
      </c>
      <c r="RDX10113">
        <v>1</v>
      </c>
      <c r="RDY10113">
        <v>1</v>
      </c>
      <c r="RDZ10113">
        <v>1</v>
      </c>
      <c r="REA10113">
        <v>1</v>
      </c>
      <c r="REB10113">
        <v>1</v>
      </c>
      <c r="REC10113">
        <v>1</v>
      </c>
      <c r="RED10113">
        <v>1</v>
      </c>
      <c r="REE10113">
        <v>1</v>
      </c>
      <c r="REF10113">
        <v>1</v>
      </c>
      <c r="REG10113">
        <v>1</v>
      </c>
      <c r="REH10113">
        <v>1</v>
      </c>
      <c r="REI10113">
        <v>1</v>
      </c>
      <c r="REJ10113">
        <v>1</v>
      </c>
      <c r="REK10113">
        <v>1</v>
      </c>
      <c r="REL10113">
        <v>1</v>
      </c>
      <c r="REM10113">
        <v>1</v>
      </c>
      <c r="REN10113">
        <v>1</v>
      </c>
      <c r="REO10113">
        <v>1</v>
      </c>
      <c r="REP10113">
        <v>1</v>
      </c>
      <c r="REQ10113">
        <v>1</v>
      </c>
      <c r="RER10113">
        <v>1</v>
      </c>
      <c r="RES10113">
        <v>1</v>
      </c>
      <c r="RET10113">
        <v>1</v>
      </c>
      <c r="REU10113">
        <v>1</v>
      </c>
      <c r="REV10113">
        <v>1</v>
      </c>
      <c r="REW10113">
        <v>1</v>
      </c>
      <c r="REX10113">
        <v>1</v>
      </c>
      <c r="REY10113">
        <v>1</v>
      </c>
      <c r="REZ10113">
        <v>1</v>
      </c>
      <c r="RFA10113">
        <v>1</v>
      </c>
      <c r="RFB10113">
        <v>1</v>
      </c>
      <c r="RFC10113">
        <v>1</v>
      </c>
      <c r="RFD10113">
        <v>1</v>
      </c>
      <c r="RFE10113">
        <v>1</v>
      </c>
      <c r="RFF10113">
        <v>1</v>
      </c>
      <c r="RFG10113">
        <v>1</v>
      </c>
      <c r="RFH10113">
        <v>1</v>
      </c>
      <c r="RFI10113">
        <v>1</v>
      </c>
      <c r="RFJ10113">
        <v>1</v>
      </c>
      <c r="RFK10113">
        <v>1</v>
      </c>
      <c r="RFL10113">
        <v>1</v>
      </c>
      <c r="RFM10113">
        <v>1</v>
      </c>
      <c r="RFN10113">
        <v>1</v>
      </c>
      <c r="RFO10113">
        <v>1</v>
      </c>
      <c r="RFP10113">
        <v>1</v>
      </c>
      <c r="RFQ10113">
        <v>1</v>
      </c>
      <c r="RFR10113">
        <v>1</v>
      </c>
      <c r="RFS10113">
        <v>1</v>
      </c>
      <c r="RFT10113">
        <v>1</v>
      </c>
      <c r="RFU10113">
        <v>1</v>
      </c>
      <c r="RFV10113">
        <v>1</v>
      </c>
      <c r="RFW10113">
        <v>1</v>
      </c>
      <c r="RFX10113">
        <v>1</v>
      </c>
      <c r="RFY10113">
        <v>1</v>
      </c>
      <c r="RFZ10113">
        <v>1</v>
      </c>
      <c r="RGA10113">
        <v>1</v>
      </c>
      <c r="RGB10113">
        <v>1</v>
      </c>
      <c r="RGC10113">
        <v>1</v>
      </c>
      <c r="RGD10113">
        <v>1</v>
      </c>
      <c r="RGE10113">
        <v>1</v>
      </c>
      <c r="RGF10113">
        <v>1</v>
      </c>
      <c r="RGG10113">
        <v>1</v>
      </c>
      <c r="RGH10113">
        <v>1</v>
      </c>
      <c r="RGI10113">
        <v>1</v>
      </c>
      <c r="RGJ10113">
        <v>1</v>
      </c>
      <c r="RGK10113">
        <v>1</v>
      </c>
      <c r="RGL10113">
        <v>1</v>
      </c>
      <c r="RGM10113">
        <v>1</v>
      </c>
      <c r="RGN10113">
        <v>1</v>
      </c>
      <c r="RGO10113">
        <v>1</v>
      </c>
      <c r="RGP10113">
        <v>1</v>
      </c>
      <c r="RGQ10113">
        <v>1</v>
      </c>
      <c r="RGR10113">
        <v>1</v>
      </c>
      <c r="RGS10113">
        <v>1</v>
      </c>
      <c r="RGT10113">
        <v>1</v>
      </c>
      <c r="RGU10113">
        <v>1</v>
      </c>
      <c r="RGV10113">
        <v>1</v>
      </c>
      <c r="RGW10113">
        <v>1</v>
      </c>
      <c r="RGX10113">
        <v>1</v>
      </c>
      <c r="RGY10113">
        <v>1</v>
      </c>
      <c r="RGZ10113">
        <v>1</v>
      </c>
      <c r="RHA10113">
        <v>1</v>
      </c>
      <c r="RHB10113">
        <v>1</v>
      </c>
      <c r="RHC10113">
        <v>1</v>
      </c>
      <c r="RHD10113">
        <v>1</v>
      </c>
      <c r="RHE10113">
        <v>1</v>
      </c>
      <c r="RHF10113">
        <v>1</v>
      </c>
      <c r="RHG10113">
        <v>1</v>
      </c>
      <c r="RHH10113">
        <v>1</v>
      </c>
      <c r="RHI10113">
        <v>1</v>
      </c>
      <c r="RHJ10113">
        <v>1</v>
      </c>
      <c r="RHK10113">
        <v>1</v>
      </c>
      <c r="RHL10113">
        <v>1</v>
      </c>
      <c r="RHM10113">
        <v>1</v>
      </c>
      <c r="RHN10113">
        <v>1</v>
      </c>
      <c r="RHO10113">
        <v>1</v>
      </c>
      <c r="RHP10113">
        <v>1</v>
      </c>
      <c r="RHQ10113">
        <v>1</v>
      </c>
    </row>
    <row r="10114" spans="4348:4348 5717:5717 9970:10036 10456:10456 11330:12393" x14ac:dyDescent="0.25">
      <c r="FKF10114">
        <v>1</v>
      </c>
      <c r="HKW10114">
        <v>1</v>
      </c>
      <c r="NSL10114">
        <v>1</v>
      </c>
      <c r="NUZ10114">
        <v>1</v>
      </c>
      <c r="OLD10114">
        <v>1</v>
      </c>
      <c r="PST10114">
        <v>1</v>
      </c>
      <c r="QXC10114">
        <v>1</v>
      </c>
    </row>
    <row r="10115" spans="4348:4348 5717:5717 9970:10036 10456:10456 11330:12393" x14ac:dyDescent="0.25">
      <c r="FKF10115">
        <v>1</v>
      </c>
      <c r="HKW10115">
        <v>1</v>
      </c>
      <c r="NSL10115">
        <v>1</v>
      </c>
      <c r="NUZ10115">
        <v>1</v>
      </c>
      <c r="OLD10115">
        <v>1</v>
      </c>
      <c r="PST10115">
        <v>1</v>
      </c>
      <c r="QXC10115">
        <v>1</v>
      </c>
    </row>
    <row r="10116" spans="4348:4348 5717:5717 9970:10036 10456:10456 11330:12393" x14ac:dyDescent="0.25">
      <c r="FKF10116">
        <v>1</v>
      </c>
      <c r="HKW10116">
        <v>1</v>
      </c>
      <c r="NSL10116">
        <v>1</v>
      </c>
      <c r="NUZ10116">
        <v>1</v>
      </c>
      <c r="OLD10116">
        <v>1</v>
      </c>
      <c r="PST10116">
        <v>1</v>
      </c>
      <c r="QXC10116">
        <v>1</v>
      </c>
    </row>
    <row r="10117" spans="4348:4348 5717:5717 9970:10036 10456:10456 11330:12393" x14ac:dyDescent="0.25">
      <c r="FKF10117">
        <v>1</v>
      </c>
      <c r="HKW10117">
        <v>1</v>
      </c>
      <c r="NSL10117">
        <v>1</v>
      </c>
      <c r="NUZ10117">
        <v>1</v>
      </c>
      <c r="OLD10117">
        <v>1</v>
      </c>
      <c r="PST10117">
        <v>1</v>
      </c>
      <c r="QXC10117">
        <v>1</v>
      </c>
    </row>
    <row r="10118" spans="4348:4348 5717:5717 9970:10036 10456:10456 11330:12393" x14ac:dyDescent="0.25">
      <c r="FKF10118">
        <v>1</v>
      </c>
      <c r="HKW10118">
        <v>1</v>
      </c>
      <c r="NSL10118">
        <v>1</v>
      </c>
      <c r="NUZ10118">
        <v>1</v>
      </c>
      <c r="OLD10118">
        <v>1</v>
      </c>
      <c r="PST10118">
        <v>1</v>
      </c>
      <c r="QXC10118">
        <v>1</v>
      </c>
    </row>
    <row r="10119" spans="4348:4348 5717:5717 9970:10036 10456:10456 11330:12393" x14ac:dyDescent="0.25">
      <c r="FKF10119">
        <v>1</v>
      </c>
      <c r="HKW10119">
        <v>1</v>
      </c>
      <c r="NSL10119">
        <v>1</v>
      </c>
      <c r="NUZ10119">
        <v>1</v>
      </c>
      <c r="OLD10119">
        <v>1</v>
      </c>
      <c r="PST10119">
        <v>1</v>
      </c>
      <c r="QXC10119">
        <v>1</v>
      </c>
    </row>
    <row r="10120" spans="4348:4348 5717:5717 9970:10036 10456:10456 11330:12393" x14ac:dyDescent="0.25">
      <c r="FKF10120">
        <v>1</v>
      </c>
      <c r="HKW10120">
        <v>1</v>
      </c>
      <c r="NSL10120">
        <v>1</v>
      </c>
      <c r="NUZ10120">
        <v>1</v>
      </c>
      <c r="OLD10120">
        <v>1</v>
      </c>
      <c r="PST10120">
        <v>1</v>
      </c>
      <c r="QXC10120">
        <v>1</v>
      </c>
    </row>
    <row r="10121" spans="4348:4348 5717:5717 9970:10036 10456:10456 11330:12393" x14ac:dyDescent="0.25">
      <c r="FKF10121">
        <v>1</v>
      </c>
      <c r="HKW10121">
        <v>1</v>
      </c>
      <c r="NSL10121">
        <v>1</v>
      </c>
      <c r="NUZ10121">
        <v>1</v>
      </c>
      <c r="OLD10121">
        <v>1</v>
      </c>
      <c r="PST10121">
        <v>1</v>
      </c>
      <c r="QXC10121">
        <v>1</v>
      </c>
    </row>
    <row r="10122" spans="4348:4348 5717:5717 9970:10036 10456:10456 11330:12393" x14ac:dyDescent="0.25">
      <c r="FKF10122">
        <v>1</v>
      </c>
      <c r="HKW10122">
        <v>1</v>
      </c>
      <c r="NSL10122">
        <v>1</v>
      </c>
      <c r="NUZ10122">
        <v>1</v>
      </c>
      <c r="OLD10122">
        <v>1</v>
      </c>
      <c r="PST10122">
        <v>1</v>
      </c>
      <c r="QXC10122">
        <v>1</v>
      </c>
    </row>
    <row r="10123" spans="4348:4348 5717:5717 9970:10036 10456:10456 11330:12393" x14ac:dyDescent="0.25">
      <c r="FKF10123">
        <v>1</v>
      </c>
      <c r="HKW10123">
        <v>1</v>
      </c>
      <c r="NSL10123">
        <v>1</v>
      </c>
      <c r="NUZ10123">
        <v>1</v>
      </c>
      <c r="OLD10123">
        <v>1</v>
      </c>
      <c r="PST10123">
        <v>1</v>
      </c>
      <c r="QXC10123">
        <v>1</v>
      </c>
    </row>
    <row r="10124" spans="4348:4348 5717:5717 9970:10036 10456:10456 11330:12393" x14ac:dyDescent="0.25">
      <c r="FKF10124">
        <v>1</v>
      </c>
      <c r="HKW10124">
        <v>1</v>
      </c>
      <c r="NSL10124">
        <v>1</v>
      </c>
      <c r="NUZ10124">
        <v>1</v>
      </c>
      <c r="OLD10124">
        <v>1</v>
      </c>
      <c r="PST10124">
        <v>1</v>
      </c>
      <c r="QXC10124">
        <v>1</v>
      </c>
    </row>
    <row r="10125" spans="4348:4348 5717:5717 9970:10036 10456:10456 11330:12393" x14ac:dyDescent="0.25">
      <c r="FKF10125">
        <v>1</v>
      </c>
      <c r="HKW10125">
        <v>1</v>
      </c>
      <c r="NSL10125">
        <v>1</v>
      </c>
      <c r="NUZ10125">
        <v>1</v>
      </c>
      <c r="OLD10125">
        <v>1</v>
      </c>
      <c r="PST10125">
        <v>1</v>
      </c>
      <c r="QXC10125">
        <v>1</v>
      </c>
    </row>
    <row r="10126" spans="4348:4348 5717:5717 9970:10036 10456:10456 11330:12393" x14ac:dyDescent="0.25">
      <c r="FKF10126">
        <v>1</v>
      </c>
      <c r="HKW10126">
        <v>1</v>
      </c>
      <c r="NSL10126">
        <v>1</v>
      </c>
      <c r="NUZ10126">
        <v>1</v>
      </c>
      <c r="OLD10126">
        <v>1</v>
      </c>
      <c r="PST10126">
        <v>1</v>
      </c>
      <c r="QXC10126">
        <v>1</v>
      </c>
    </row>
    <row r="10127" spans="4348:4348 5717:5717 9970:10036 10456:10456 11330:12393" x14ac:dyDescent="0.25">
      <c r="FKF10127">
        <v>1</v>
      </c>
      <c r="HKW10127">
        <v>1</v>
      </c>
      <c r="NSL10127">
        <v>1</v>
      </c>
      <c r="NUZ10127">
        <v>1</v>
      </c>
      <c r="OLD10127">
        <v>1</v>
      </c>
      <c r="PST10127">
        <v>1</v>
      </c>
      <c r="QXC10127">
        <v>1</v>
      </c>
    </row>
    <row r="10128" spans="4348:4348 5717:5717 9970:10036 10456:10456 11330:12393" x14ac:dyDescent="0.25">
      <c r="FKF10128">
        <v>1</v>
      </c>
      <c r="HKW10128">
        <v>1</v>
      </c>
      <c r="NSL10128">
        <v>1</v>
      </c>
      <c r="NUZ10128">
        <v>1</v>
      </c>
      <c r="OLD10128">
        <v>1</v>
      </c>
      <c r="PST10128">
        <v>1</v>
      </c>
      <c r="QXC10128">
        <v>1</v>
      </c>
    </row>
    <row r="10129" spans="4348:4348 5717:5717 9970:10036 10456:10456 11330:12119" x14ac:dyDescent="0.25">
      <c r="FKF10129">
        <v>1</v>
      </c>
      <c r="HKW10129">
        <v>1</v>
      </c>
      <c r="NSL10129">
        <v>1</v>
      </c>
      <c r="NUZ10129">
        <v>1</v>
      </c>
      <c r="OLD10129">
        <v>1</v>
      </c>
      <c r="PST10129">
        <v>1</v>
      </c>
      <c r="QXC10129">
        <v>1</v>
      </c>
    </row>
    <row r="10130" spans="4348:4348 5717:5717 9970:10036 10456:10456 11330:12119" x14ac:dyDescent="0.25">
      <c r="FKF10130">
        <v>1</v>
      </c>
      <c r="HKW10130">
        <v>1</v>
      </c>
      <c r="NSL10130">
        <v>1</v>
      </c>
      <c r="NUZ10130">
        <v>1</v>
      </c>
      <c r="OLD10130">
        <v>1</v>
      </c>
      <c r="PST10130">
        <v>1</v>
      </c>
      <c r="QXC10130">
        <v>1</v>
      </c>
    </row>
    <row r="10131" spans="4348:4348 5717:5717 9970:10036 10456:10456 11330:12119" x14ac:dyDescent="0.25">
      <c r="FKF10131">
        <v>1</v>
      </c>
      <c r="HKW10131">
        <v>1</v>
      </c>
      <c r="NSL10131">
        <v>1</v>
      </c>
      <c r="NUZ10131">
        <v>1</v>
      </c>
      <c r="OLD10131">
        <v>1</v>
      </c>
      <c r="PST10131">
        <v>1</v>
      </c>
      <c r="QXC10131">
        <v>1</v>
      </c>
    </row>
    <row r="10132" spans="4348:4348 5717:5717 9970:10036 10456:10456 11330:12119" x14ac:dyDescent="0.25">
      <c r="FKF10132">
        <v>1</v>
      </c>
      <c r="HKW10132">
        <v>1</v>
      </c>
      <c r="NSL10132">
        <v>1</v>
      </c>
      <c r="NUZ10132">
        <v>1</v>
      </c>
      <c r="OLD10132">
        <v>1</v>
      </c>
      <c r="PST10132">
        <v>1</v>
      </c>
      <c r="QXC10132">
        <v>1</v>
      </c>
    </row>
    <row r="10133" spans="4348:4348 5717:5717 9970:10036 10456:10456 11330:12119" x14ac:dyDescent="0.25">
      <c r="FKF10133">
        <v>1</v>
      </c>
      <c r="HKW10133">
        <v>1</v>
      </c>
      <c r="NSL10133">
        <v>1</v>
      </c>
      <c r="NUZ10133">
        <v>1</v>
      </c>
      <c r="OLD10133">
        <v>1</v>
      </c>
      <c r="PST10133">
        <v>1</v>
      </c>
      <c r="QXC10133">
        <v>1</v>
      </c>
    </row>
    <row r="10134" spans="4348:4348 5717:5717 9970:10036 10456:10456 11330:12119" x14ac:dyDescent="0.25">
      <c r="FKF10134">
        <v>1</v>
      </c>
      <c r="HKW10134">
        <v>1</v>
      </c>
      <c r="NSL10134">
        <v>1</v>
      </c>
      <c r="NUZ10134">
        <v>1</v>
      </c>
      <c r="OLD10134">
        <v>1</v>
      </c>
      <c r="PST10134">
        <v>1</v>
      </c>
      <c r="QXC10134">
        <v>1</v>
      </c>
    </row>
    <row r="10135" spans="4348:4348 5717:5717 9970:10036 10456:10456 11330:12119" x14ac:dyDescent="0.25">
      <c r="FKF10135">
        <v>1</v>
      </c>
      <c r="HKW10135">
        <v>1</v>
      </c>
      <c r="NSL10135">
        <v>1</v>
      </c>
      <c r="NUZ10135">
        <v>1</v>
      </c>
      <c r="OLD10135">
        <v>1</v>
      </c>
      <c r="PST10135">
        <v>1</v>
      </c>
      <c r="QXC10135">
        <v>1</v>
      </c>
    </row>
    <row r="10136" spans="4348:4348 5717:5717 9970:10036 10456:10456 11330:12119" x14ac:dyDescent="0.25">
      <c r="FKF10136">
        <v>1</v>
      </c>
      <c r="HKW10136">
        <v>1</v>
      </c>
      <c r="NSL10136">
        <v>1</v>
      </c>
      <c r="NUZ10136">
        <v>1</v>
      </c>
      <c r="OLD10136">
        <v>1</v>
      </c>
      <c r="PST10136">
        <v>1</v>
      </c>
      <c r="QXC10136">
        <v>1</v>
      </c>
    </row>
    <row r="10137" spans="4348:4348 5717:5717 9970:10036 10456:10456 11330:12119" x14ac:dyDescent="0.25">
      <c r="FKF10137">
        <v>1</v>
      </c>
      <c r="HKW10137">
        <v>1</v>
      </c>
      <c r="NSL10137">
        <v>1</v>
      </c>
      <c r="NUZ10137">
        <v>1</v>
      </c>
      <c r="OLD10137">
        <v>1</v>
      </c>
      <c r="PST10137">
        <v>1</v>
      </c>
      <c r="QXC10137">
        <v>1</v>
      </c>
    </row>
    <row r="10138" spans="4348:4348 5717:5717 9970:10036 10456:10456 11330:12119" x14ac:dyDescent="0.25">
      <c r="FKF10138">
        <v>1</v>
      </c>
      <c r="HKW10138">
        <v>1</v>
      </c>
      <c r="NSL10138">
        <v>1</v>
      </c>
      <c r="NUZ10138">
        <v>1</v>
      </c>
      <c r="OLD10138">
        <v>1</v>
      </c>
      <c r="PST10138">
        <v>1</v>
      </c>
      <c r="QXC10138">
        <v>1</v>
      </c>
    </row>
    <row r="10139" spans="4348:4348 5717:5717 9970:10036 10456:10456 11330:12119" x14ac:dyDescent="0.25">
      <c r="FKF10139">
        <v>1</v>
      </c>
      <c r="HKW10139">
        <v>1</v>
      </c>
      <c r="NSL10139">
        <v>1</v>
      </c>
      <c r="NUZ10139">
        <v>1</v>
      </c>
      <c r="OLD10139">
        <v>1</v>
      </c>
      <c r="PST10139">
        <v>1</v>
      </c>
      <c r="QXC10139">
        <v>1</v>
      </c>
    </row>
    <row r="10140" spans="4348:4348 5717:5717 9970:10036 10456:10456 11330:12119" x14ac:dyDescent="0.25">
      <c r="FKF10140">
        <v>1</v>
      </c>
      <c r="HKW10140">
        <v>1</v>
      </c>
      <c r="NSL10140">
        <v>1</v>
      </c>
      <c r="NUZ10140">
        <v>1</v>
      </c>
      <c r="OLD10140">
        <v>1</v>
      </c>
      <c r="PST10140">
        <v>1</v>
      </c>
      <c r="QXC10140">
        <v>1</v>
      </c>
    </row>
    <row r="10141" spans="4348:4348 5717:5717 9970:10036 10456:10456 11330:12119" x14ac:dyDescent="0.25">
      <c r="FKF10141">
        <v>1</v>
      </c>
      <c r="HKW10141">
        <v>1</v>
      </c>
      <c r="NSL10141">
        <v>1</v>
      </c>
      <c r="NUZ10141">
        <v>1</v>
      </c>
      <c r="OLD10141">
        <v>1</v>
      </c>
      <c r="PST10141">
        <v>1</v>
      </c>
      <c r="QXC10141">
        <v>1</v>
      </c>
    </row>
    <row r="10142" spans="4348:4348 5717:5717 9970:10036 10456:10456 11330:12119" x14ac:dyDescent="0.25">
      <c r="FKF10142">
        <v>1</v>
      </c>
      <c r="HKW10142">
        <v>1</v>
      </c>
      <c r="NSL10142">
        <v>1</v>
      </c>
      <c r="NUZ10142">
        <v>1</v>
      </c>
      <c r="OLD10142">
        <v>1</v>
      </c>
      <c r="PST10142">
        <v>1</v>
      </c>
      <c r="QXC10142">
        <v>1</v>
      </c>
    </row>
    <row r="10143" spans="4348:4348 5717:5717 9970:10036 10456:10456 11330:12119" x14ac:dyDescent="0.25">
      <c r="FKF10143">
        <v>1</v>
      </c>
      <c r="HKW10143">
        <v>1</v>
      </c>
      <c r="NSL10143">
        <v>1</v>
      </c>
      <c r="NUZ10143">
        <v>1</v>
      </c>
      <c r="OLD10143">
        <v>1</v>
      </c>
      <c r="PST10143">
        <v>1</v>
      </c>
      <c r="QXC10143">
        <v>1</v>
      </c>
    </row>
    <row r="10144" spans="4348:4348 5717:5717 9970:10036 10456:10456 11330:12119" x14ac:dyDescent="0.25">
      <c r="FKF10144">
        <v>1</v>
      </c>
      <c r="HKW10144">
        <v>1</v>
      </c>
      <c r="NSL10144">
        <v>1</v>
      </c>
      <c r="NUZ10144">
        <v>1</v>
      </c>
      <c r="OLD10144">
        <v>1</v>
      </c>
      <c r="PST10144">
        <v>1</v>
      </c>
      <c r="QXC10144">
        <v>1</v>
      </c>
    </row>
    <row r="10145" spans="4348:4348 5717:5717 9970:10036 10456:10456 11330:12119" x14ac:dyDescent="0.25">
      <c r="FKF10145">
        <v>1</v>
      </c>
      <c r="HKW10145">
        <v>1</v>
      </c>
      <c r="NSL10145">
        <v>1</v>
      </c>
      <c r="NUZ10145">
        <v>1</v>
      </c>
      <c r="OLD10145">
        <v>1</v>
      </c>
      <c r="PST10145">
        <v>1</v>
      </c>
      <c r="QXC10145">
        <v>1</v>
      </c>
    </row>
    <row r="10146" spans="4348:4348 5717:5717 9970:10036 10456:10456 11330:12119" x14ac:dyDescent="0.25">
      <c r="FKF10146">
        <v>1</v>
      </c>
      <c r="HKW10146">
        <v>1</v>
      </c>
      <c r="NSL10146">
        <v>1</v>
      </c>
      <c r="NUZ10146">
        <v>1</v>
      </c>
      <c r="OLD10146">
        <v>1</v>
      </c>
      <c r="PST10146">
        <v>1</v>
      </c>
      <c r="QXC10146">
        <v>1</v>
      </c>
    </row>
    <row r="10147" spans="4348:4348 5717:5717 9970:10036 10456:10456 11330:12119" x14ac:dyDescent="0.25">
      <c r="FKF10147">
        <v>1</v>
      </c>
      <c r="HKW10147">
        <v>1</v>
      </c>
      <c r="NSL10147">
        <v>1</v>
      </c>
      <c r="NUZ10147">
        <v>1</v>
      </c>
      <c r="OLD10147">
        <v>1</v>
      </c>
      <c r="PST10147">
        <v>1</v>
      </c>
      <c r="QXC10147">
        <v>1</v>
      </c>
    </row>
    <row r="10148" spans="4348:4348 5717:5717 9970:10036 10456:10456 11330:12119" x14ac:dyDescent="0.25">
      <c r="FKF10148">
        <v>1</v>
      </c>
      <c r="HKW10148">
        <v>1</v>
      </c>
      <c r="NSL10148">
        <v>1</v>
      </c>
      <c r="NUZ10148">
        <v>1</v>
      </c>
      <c r="OLD10148">
        <v>1</v>
      </c>
      <c r="PST10148">
        <v>1</v>
      </c>
      <c r="QXC10148">
        <v>1</v>
      </c>
    </row>
    <row r="10149" spans="4348:4348 5717:5717 9970:10036 10456:10456 11330:12119" x14ac:dyDescent="0.25">
      <c r="FKF10149">
        <v>1</v>
      </c>
      <c r="HKW10149">
        <v>1</v>
      </c>
      <c r="NSL10149">
        <v>1</v>
      </c>
      <c r="NUZ10149">
        <v>1</v>
      </c>
      <c r="OLD10149">
        <v>1</v>
      </c>
      <c r="PST10149">
        <v>1</v>
      </c>
      <c r="QXC10149">
        <v>1</v>
      </c>
    </row>
    <row r="10150" spans="4348:4348 5717:5717 9970:10036 10456:10456 11330:12119" x14ac:dyDescent="0.25">
      <c r="FKF10150">
        <v>1</v>
      </c>
      <c r="HKW10150">
        <v>1</v>
      </c>
      <c r="NSL10150">
        <v>1</v>
      </c>
      <c r="NUZ10150">
        <v>1</v>
      </c>
      <c r="OLD10150">
        <v>1</v>
      </c>
      <c r="PST10150">
        <v>1</v>
      </c>
      <c r="QXC10150">
        <v>1</v>
      </c>
    </row>
    <row r="10151" spans="4348:4348 5717:5717 9970:10036 10456:10456 11330:12119" x14ac:dyDescent="0.25">
      <c r="FKF10151">
        <v>1</v>
      </c>
      <c r="HKW10151">
        <v>1</v>
      </c>
      <c r="NSL10151">
        <v>1</v>
      </c>
      <c r="NUZ10151">
        <v>1</v>
      </c>
      <c r="OLD10151">
        <v>1</v>
      </c>
      <c r="PST10151">
        <v>1</v>
      </c>
      <c r="QXC10151">
        <v>1</v>
      </c>
    </row>
    <row r="10152" spans="4348:4348 5717:5717 9970:10036 10456:10456 11330:12119" x14ac:dyDescent="0.25">
      <c r="FKF10152">
        <v>1</v>
      </c>
      <c r="HKW10152">
        <v>1</v>
      </c>
      <c r="NSL10152">
        <v>1</v>
      </c>
      <c r="NUZ10152">
        <v>1</v>
      </c>
      <c r="OLD10152">
        <v>1</v>
      </c>
      <c r="PST10152">
        <v>1</v>
      </c>
      <c r="QXC10152">
        <v>1</v>
      </c>
    </row>
    <row r="10153" spans="4348:4348 5717:5717 9970:10036 10456:10456 11330:12119" x14ac:dyDescent="0.25">
      <c r="FKF10153">
        <v>1</v>
      </c>
      <c r="HKW10153">
        <v>1</v>
      </c>
      <c r="NSL10153">
        <v>1</v>
      </c>
      <c r="NUZ10153">
        <v>1</v>
      </c>
      <c r="OLD10153">
        <v>1</v>
      </c>
      <c r="PST10153">
        <v>1</v>
      </c>
      <c r="QXC10153">
        <v>1</v>
      </c>
    </row>
    <row r="10154" spans="4348:4348 5717:5717 9970:10036 10456:10456 11330:12119" x14ac:dyDescent="0.25">
      <c r="FKF10154">
        <v>1</v>
      </c>
      <c r="HKW10154">
        <v>1</v>
      </c>
      <c r="NSL10154">
        <v>1</v>
      </c>
      <c r="NUZ10154">
        <v>1</v>
      </c>
      <c r="OLD10154">
        <v>1</v>
      </c>
      <c r="PST10154">
        <v>1</v>
      </c>
      <c r="QXC10154">
        <v>1</v>
      </c>
    </row>
    <row r="10155" spans="4348:4348 5717:5717 9970:10036 10456:10456 11330:12119" x14ac:dyDescent="0.25">
      <c r="FKF10155">
        <v>1</v>
      </c>
      <c r="HKW10155">
        <v>1</v>
      </c>
      <c r="NSL10155">
        <v>1</v>
      </c>
      <c r="NUZ10155">
        <v>1</v>
      </c>
      <c r="OLD10155">
        <v>1</v>
      </c>
      <c r="PST10155">
        <v>1</v>
      </c>
      <c r="QXC10155">
        <v>1</v>
      </c>
    </row>
    <row r="10156" spans="4348:4348 5717:5717 9970:10036 10456:10456 11330:12119" x14ac:dyDescent="0.25">
      <c r="FKF10156">
        <v>1</v>
      </c>
      <c r="HKW10156">
        <v>1</v>
      </c>
      <c r="NSL10156">
        <v>1</v>
      </c>
      <c r="NUZ10156">
        <v>1</v>
      </c>
      <c r="OLD10156">
        <v>1</v>
      </c>
      <c r="PST10156">
        <v>1</v>
      </c>
      <c r="QXC10156">
        <v>1</v>
      </c>
    </row>
    <row r="10157" spans="4348:4348 5717:5717 9970:10036 10456:10456 11330:12119" x14ac:dyDescent="0.25">
      <c r="FKF10157">
        <v>1</v>
      </c>
      <c r="HKW10157">
        <v>1</v>
      </c>
      <c r="NSL10157">
        <v>1</v>
      </c>
      <c r="NUZ10157">
        <v>1</v>
      </c>
      <c r="OLD10157">
        <v>1</v>
      </c>
      <c r="PST10157">
        <v>1</v>
      </c>
      <c r="QXC10157">
        <v>1</v>
      </c>
    </row>
    <row r="10158" spans="4348:4348 5717:5717 9970:10036 10456:10456 11330:12119" x14ac:dyDescent="0.25">
      <c r="FKF10158">
        <v>1</v>
      </c>
      <c r="HKW10158">
        <v>1</v>
      </c>
      <c r="NSL10158">
        <v>1</v>
      </c>
      <c r="NUZ10158">
        <v>1</v>
      </c>
      <c r="OLD10158">
        <v>1</v>
      </c>
      <c r="PST10158">
        <v>1</v>
      </c>
      <c r="QXC10158">
        <v>1</v>
      </c>
    </row>
    <row r="10159" spans="4348:4348 5717:5717 9970:10036 10456:10456 11330:12119" x14ac:dyDescent="0.25">
      <c r="FKF10159">
        <v>1</v>
      </c>
      <c r="HKW10159">
        <v>1</v>
      </c>
      <c r="NSL10159">
        <v>1</v>
      </c>
      <c r="NUZ10159">
        <v>1</v>
      </c>
      <c r="OLD10159">
        <v>1</v>
      </c>
      <c r="PST10159">
        <v>1</v>
      </c>
      <c r="QXC10159">
        <v>1</v>
      </c>
    </row>
    <row r="10160" spans="4348:4348 5717:5717 9970:10036 10456:10456 11330:12119" x14ac:dyDescent="0.25">
      <c r="FKF10160">
        <v>1</v>
      </c>
      <c r="HKW10160">
        <v>1</v>
      </c>
      <c r="NSL10160">
        <v>1</v>
      </c>
      <c r="NUZ10160">
        <v>1</v>
      </c>
      <c r="OLD10160">
        <v>1</v>
      </c>
      <c r="PST10160">
        <v>1</v>
      </c>
      <c r="QXC10160">
        <v>1</v>
      </c>
    </row>
    <row r="10161" spans="4348:4348 5717:5717 9970:10036 10456:10456 11330:12119" x14ac:dyDescent="0.25">
      <c r="FKF10161">
        <v>1</v>
      </c>
      <c r="HKW10161">
        <v>1</v>
      </c>
      <c r="NSL10161">
        <v>1</v>
      </c>
      <c r="NUZ10161">
        <v>1</v>
      </c>
      <c r="OLD10161">
        <v>1</v>
      </c>
      <c r="PST10161">
        <v>1</v>
      </c>
      <c r="QXC10161">
        <v>1</v>
      </c>
    </row>
    <row r="10162" spans="4348:4348 5717:5717 9970:10036 10456:10456 11330:12119" x14ac:dyDescent="0.25">
      <c r="FKF10162">
        <v>1</v>
      </c>
      <c r="HKW10162">
        <v>1</v>
      </c>
      <c r="NSL10162">
        <v>1</v>
      </c>
      <c r="NUZ10162">
        <v>1</v>
      </c>
      <c r="OLD10162">
        <v>1</v>
      </c>
      <c r="PST10162">
        <v>1</v>
      </c>
      <c r="QXC10162">
        <v>1</v>
      </c>
    </row>
    <row r="10163" spans="4348:4348 5717:5717 9970:10036 10456:10456 11330:12119" x14ac:dyDescent="0.25">
      <c r="FKF10163">
        <v>1</v>
      </c>
      <c r="HKW10163">
        <v>1</v>
      </c>
      <c r="NSL10163">
        <v>1</v>
      </c>
      <c r="NUZ10163">
        <v>1</v>
      </c>
      <c r="OLD10163">
        <v>1</v>
      </c>
      <c r="PST10163">
        <v>1</v>
      </c>
      <c r="QXC10163">
        <v>1</v>
      </c>
    </row>
    <row r="10164" spans="4348:4348 5717:5717 9970:10036 10456:10456 11330:12119" x14ac:dyDescent="0.25">
      <c r="FKF10164">
        <v>1</v>
      </c>
      <c r="HKW10164">
        <v>1</v>
      </c>
      <c r="NSL10164">
        <v>1</v>
      </c>
      <c r="NUZ10164">
        <v>1</v>
      </c>
      <c r="OLD10164">
        <v>1</v>
      </c>
      <c r="PST10164">
        <v>1</v>
      </c>
      <c r="QXC10164">
        <v>1</v>
      </c>
    </row>
    <row r="10165" spans="4348:4348 5717:5717 9970:10036 10456:10456 11330:12119" x14ac:dyDescent="0.25">
      <c r="FKF10165">
        <v>1</v>
      </c>
      <c r="HKW10165">
        <v>1</v>
      </c>
      <c r="NSL10165">
        <v>1</v>
      </c>
      <c r="NUZ10165">
        <v>1</v>
      </c>
      <c r="OLD10165">
        <v>1</v>
      </c>
      <c r="PST10165">
        <v>1</v>
      </c>
      <c r="QXC10165">
        <v>1</v>
      </c>
    </row>
    <row r="10166" spans="4348:4348 5717:5717 9970:10036 10456:10456 11330:12119" x14ac:dyDescent="0.25">
      <c r="FKF10166">
        <v>1</v>
      </c>
      <c r="HKW10166">
        <v>1</v>
      </c>
      <c r="NSL10166">
        <v>1</v>
      </c>
      <c r="NUZ10166">
        <v>1</v>
      </c>
      <c r="OLD10166">
        <v>1</v>
      </c>
      <c r="PST10166">
        <v>1</v>
      </c>
      <c r="QXC10166">
        <v>1</v>
      </c>
    </row>
    <row r="10167" spans="4348:4348 5717:5717 9970:10036 10456:10456 11330:12119" x14ac:dyDescent="0.25">
      <c r="FKF10167">
        <v>1</v>
      </c>
      <c r="HKW10167">
        <v>1</v>
      </c>
      <c r="NSL10167">
        <v>1</v>
      </c>
      <c r="NUZ10167">
        <v>1</v>
      </c>
      <c r="OLD10167">
        <v>1</v>
      </c>
      <c r="PST10167">
        <v>1</v>
      </c>
      <c r="QXC10167">
        <v>1</v>
      </c>
    </row>
    <row r="10168" spans="4348:4348 5717:5717 9970:10036 10456:10456 11330:12119" x14ac:dyDescent="0.25">
      <c r="FKF10168">
        <v>1</v>
      </c>
      <c r="HKW10168">
        <v>1</v>
      </c>
      <c r="NSL10168">
        <v>1</v>
      </c>
      <c r="NUZ10168">
        <v>1</v>
      </c>
      <c r="OLD10168">
        <v>1</v>
      </c>
      <c r="PST10168">
        <v>1</v>
      </c>
      <c r="QXC10168">
        <v>1</v>
      </c>
    </row>
    <row r="10169" spans="4348:4348 5717:5717 9970:10036 10456:10456 11330:12119" x14ac:dyDescent="0.25">
      <c r="FKF10169">
        <v>1</v>
      </c>
      <c r="HKW10169">
        <v>1</v>
      </c>
      <c r="NSL10169">
        <v>1</v>
      </c>
      <c r="NUZ10169">
        <v>1</v>
      </c>
      <c r="OLD10169">
        <v>1</v>
      </c>
      <c r="PST10169">
        <v>1</v>
      </c>
      <c r="QXC10169">
        <v>1</v>
      </c>
    </row>
    <row r="10170" spans="4348:4348 5717:5717 9970:10036 10456:10456 11330:12119" x14ac:dyDescent="0.25">
      <c r="FKF10170">
        <v>1</v>
      </c>
      <c r="HKW10170">
        <v>1</v>
      </c>
      <c r="NSL10170">
        <v>1</v>
      </c>
      <c r="NUZ10170">
        <v>1</v>
      </c>
      <c r="OLD10170">
        <v>1</v>
      </c>
      <c r="PST10170">
        <v>1</v>
      </c>
      <c r="QXC10170">
        <v>1</v>
      </c>
    </row>
    <row r="10171" spans="4348:4348 5717:5717 9970:10036 10456:10456 11330:12119" x14ac:dyDescent="0.25">
      <c r="FKF10171">
        <v>1</v>
      </c>
      <c r="HKW10171">
        <v>1</v>
      </c>
      <c r="NSL10171">
        <v>1</v>
      </c>
      <c r="NUZ10171">
        <v>1</v>
      </c>
      <c r="OLD10171">
        <v>1</v>
      </c>
      <c r="PST10171">
        <v>1</v>
      </c>
      <c r="QXC10171">
        <v>1</v>
      </c>
    </row>
    <row r="10172" spans="4348:4348 5717:5717 9970:10036 10456:10456 11330:12119" x14ac:dyDescent="0.25">
      <c r="FKF10172">
        <v>1</v>
      </c>
      <c r="HKW10172">
        <v>1</v>
      </c>
      <c r="NSL10172">
        <v>1</v>
      </c>
      <c r="NUZ10172">
        <v>1</v>
      </c>
      <c r="OLD10172">
        <v>1</v>
      </c>
      <c r="PST10172">
        <v>1</v>
      </c>
      <c r="QXC10172">
        <v>1</v>
      </c>
    </row>
    <row r="10173" spans="4348:4348 5717:5717 9970:10036 10456:10456 11330:12119" x14ac:dyDescent="0.25">
      <c r="FKF10173">
        <v>1</v>
      </c>
      <c r="HKW10173">
        <v>1</v>
      </c>
      <c r="NSL10173">
        <v>1</v>
      </c>
      <c r="NUZ10173">
        <v>1</v>
      </c>
      <c r="OLD10173">
        <v>1</v>
      </c>
      <c r="PST10173">
        <v>1</v>
      </c>
      <c r="QXC10173">
        <v>1</v>
      </c>
    </row>
    <row r="10174" spans="4348:4348 5717:5717 9970:10036 10456:10456 11330:12119" x14ac:dyDescent="0.25">
      <c r="FKF10174">
        <v>1</v>
      </c>
      <c r="HKW10174">
        <v>1</v>
      </c>
      <c r="NSL10174">
        <v>1</v>
      </c>
      <c r="NUZ10174">
        <v>1</v>
      </c>
      <c r="OLD10174">
        <v>1</v>
      </c>
      <c r="PST10174">
        <v>1</v>
      </c>
      <c r="QXC10174">
        <v>1</v>
      </c>
    </row>
    <row r="10175" spans="4348:4348 5717:5717 9970:10036 10456:10456 11330:12119" x14ac:dyDescent="0.25">
      <c r="FKF10175">
        <v>1</v>
      </c>
      <c r="HKW10175">
        <v>1</v>
      </c>
      <c r="NSL10175">
        <v>1</v>
      </c>
      <c r="NUZ10175">
        <v>1</v>
      </c>
      <c r="OLD10175">
        <v>1</v>
      </c>
      <c r="PST10175">
        <v>1</v>
      </c>
      <c r="QXC10175">
        <v>1</v>
      </c>
    </row>
    <row r="10176" spans="4348:4348 5717:5717 9970:10036 10456:10456 11330:12119" x14ac:dyDescent="0.25">
      <c r="FKF10176">
        <v>1</v>
      </c>
      <c r="HKW10176">
        <v>1</v>
      </c>
      <c r="NSL10176">
        <v>1</v>
      </c>
      <c r="NUZ10176">
        <v>1</v>
      </c>
      <c r="OLD10176">
        <v>1</v>
      </c>
      <c r="PST10176">
        <v>1</v>
      </c>
      <c r="QXC10176">
        <v>1</v>
      </c>
    </row>
    <row r="10177" spans="4348:4348 5717:5717 9970:10036 10456:10456 11330:12119" x14ac:dyDescent="0.25">
      <c r="FKF10177">
        <v>1</v>
      </c>
      <c r="HKW10177">
        <v>1</v>
      </c>
      <c r="NSL10177">
        <v>1</v>
      </c>
      <c r="NUZ10177">
        <v>1</v>
      </c>
      <c r="OLD10177">
        <v>1</v>
      </c>
      <c r="PST10177">
        <v>1</v>
      </c>
      <c r="QXC10177">
        <v>1</v>
      </c>
    </row>
    <row r="10178" spans="4348:4348 5717:5717 9970:10036 10456:10456 11330:12119" x14ac:dyDescent="0.25">
      <c r="FKF10178">
        <v>1</v>
      </c>
      <c r="HKW10178">
        <v>1</v>
      </c>
      <c r="NSL10178">
        <v>1</v>
      </c>
      <c r="NUZ10178">
        <v>1</v>
      </c>
      <c r="OLD10178">
        <v>1</v>
      </c>
      <c r="PST10178">
        <v>1</v>
      </c>
      <c r="QXC10178">
        <v>1</v>
      </c>
    </row>
    <row r="10179" spans="4348:4348 5717:5717 9970:10036 10456:10456 11330:12119" x14ac:dyDescent="0.25">
      <c r="FKF10179">
        <v>1</v>
      </c>
      <c r="HKW10179">
        <v>1</v>
      </c>
      <c r="NSL10179">
        <v>1</v>
      </c>
      <c r="NUZ10179">
        <v>1</v>
      </c>
      <c r="OLD10179">
        <v>1</v>
      </c>
      <c r="PST10179">
        <v>1</v>
      </c>
      <c r="QXC10179">
        <v>1</v>
      </c>
    </row>
    <row r="10180" spans="4348:4348 5717:5717 9970:10036 10456:10456 11330:12119" x14ac:dyDescent="0.25">
      <c r="FKF10180">
        <v>1</v>
      </c>
      <c r="HKW10180">
        <v>1</v>
      </c>
      <c r="NSL10180">
        <v>1</v>
      </c>
      <c r="NUZ10180">
        <v>1</v>
      </c>
      <c r="OLD10180">
        <v>1</v>
      </c>
      <c r="PST10180">
        <v>1</v>
      </c>
      <c r="QXC10180">
        <v>1</v>
      </c>
    </row>
    <row r="10181" spans="4348:4348 5717:5717 9970:10036 10456:10456 11330:12119" x14ac:dyDescent="0.25">
      <c r="FKF10181">
        <v>1</v>
      </c>
      <c r="HKW10181">
        <v>1</v>
      </c>
      <c r="NSL10181">
        <v>1</v>
      </c>
      <c r="NUZ10181">
        <v>1</v>
      </c>
      <c r="OLD10181">
        <v>1</v>
      </c>
      <c r="PST10181">
        <v>1</v>
      </c>
      <c r="QXC10181">
        <v>1</v>
      </c>
    </row>
    <row r="10182" spans="4348:4348 5717:5717 9970:10036 10456:10456 11330:12119" x14ac:dyDescent="0.25">
      <c r="FKF10182">
        <v>1</v>
      </c>
      <c r="HKW10182">
        <v>1</v>
      </c>
      <c r="NSL10182">
        <v>1</v>
      </c>
      <c r="NUZ10182">
        <v>1</v>
      </c>
      <c r="OLD10182">
        <v>1</v>
      </c>
      <c r="PST10182">
        <v>1</v>
      </c>
      <c r="QXC10182">
        <v>1</v>
      </c>
    </row>
    <row r="10183" spans="4348:4348 5717:5717 9970:10036 10456:10456 11330:12119" x14ac:dyDescent="0.25">
      <c r="FKF10183">
        <v>1</v>
      </c>
      <c r="HKW10183">
        <v>1</v>
      </c>
      <c r="NSL10183">
        <v>1</v>
      </c>
      <c r="NUZ10183">
        <v>1</v>
      </c>
      <c r="OLD10183">
        <v>1</v>
      </c>
      <c r="PST10183">
        <v>1</v>
      </c>
      <c r="QXC10183">
        <v>1</v>
      </c>
    </row>
    <row r="10184" spans="4348:4348 5717:5717 9970:10036 10456:10456 11330:12119" x14ac:dyDescent="0.25">
      <c r="FKF10184">
        <v>1</v>
      </c>
      <c r="HKW10184">
        <v>1</v>
      </c>
      <c r="NSL10184">
        <v>1</v>
      </c>
      <c r="NUZ10184">
        <v>1</v>
      </c>
      <c r="OLD10184">
        <v>1</v>
      </c>
      <c r="PST10184">
        <v>1</v>
      </c>
      <c r="QXC10184">
        <v>1</v>
      </c>
    </row>
    <row r="10185" spans="4348:4348 5717:5717 9970:10036 10456:10456 11330:12119" x14ac:dyDescent="0.25">
      <c r="FKF10185">
        <v>1</v>
      </c>
      <c r="HKW10185">
        <v>1</v>
      </c>
      <c r="NSL10185">
        <v>1</v>
      </c>
      <c r="NUZ10185">
        <v>1</v>
      </c>
      <c r="OLD10185">
        <v>1</v>
      </c>
      <c r="PST10185">
        <v>1</v>
      </c>
      <c r="QXC10185">
        <v>1</v>
      </c>
    </row>
    <row r="10186" spans="4348:4348 5717:5717 9970:10036 10456:10456 11330:12119" x14ac:dyDescent="0.25">
      <c r="FKF10186">
        <v>1</v>
      </c>
      <c r="HKW10186">
        <v>1</v>
      </c>
      <c r="NSL10186">
        <v>1</v>
      </c>
      <c r="NUZ10186">
        <v>1</v>
      </c>
      <c r="OLD10186">
        <v>1</v>
      </c>
      <c r="PST10186">
        <v>1</v>
      </c>
      <c r="QXC10186">
        <v>1</v>
      </c>
    </row>
    <row r="10187" spans="4348:4348 5717:5717 9970:10036 10456:10456 11330:12119" x14ac:dyDescent="0.25">
      <c r="FKF10187">
        <v>1</v>
      </c>
      <c r="HKW10187">
        <v>1</v>
      </c>
      <c r="NSL10187">
        <v>1</v>
      </c>
      <c r="NUZ10187">
        <v>1</v>
      </c>
      <c r="OLD10187">
        <v>1</v>
      </c>
      <c r="PST10187">
        <v>1</v>
      </c>
      <c r="QXC10187">
        <v>1</v>
      </c>
    </row>
    <row r="10188" spans="4348:4348 5717:5717 9970:10036 10456:10456 11330:12119" x14ac:dyDescent="0.25">
      <c r="FKF10188">
        <v>1</v>
      </c>
      <c r="HKW10188">
        <v>1</v>
      </c>
      <c r="NSL10188">
        <v>1</v>
      </c>
      <c r="NUZ10188">
        <v>1</v>
      </c>
      <c r="OLD10188">
        <v>1</v>
      </c>
      <c r="PST10188">
        <v>1</v>
      </c>
      <c r="QXC10188">
        <v>1</v>
      </c>
    </row>
    <row r="10189" spans="4348:4348 5717:5717 9970:10036 10456:10456 11330:12119" x14ac:dyDescent="0.25">
      <c r="FKF10189">
        <v>1</v>
      </c>
      <c r="HKW10189">
        <v>1</v>
      </c>
      <c r="NSL10189">
        <v>1</v>
      </c>
      <c r="NUZ10189">
        <v>1</v>
      </c>
      <c r="OLD10189">
        <v>1</v>
      </c>
      <c r="PST10189">
        <v>1</v>
      </c>
      <c r="QXC10189">
        <v>1</v>
      </c>
    </row>
    <row r="10190" spans="4348:4348 5717:5717 9970:10036 10456:10456 11330:12119" x14ac:dyDescent="0.25">
      <c r="FKF10190">
        <v>1</v>
      </c>
      <c r="HKW10190">
        <v>1</v>
      </c>
      <c r="NSL10190">
        <v>1</v>
      </c>
      <c r="NUZ10190">
        <v>1</v>
      </c>
      <c r="OLD10190">
        <v>1</v>
      </c>
      <c r="PST10190">
        <v>1</v>
      </c>
      <c r="QXC10190">
        <v>1</v>
      </c>
    </row>
    <row r="10191" spans="4348:4348 5717:5717 9970:10036 10456:10456 11330:12119" x14ac:dyDescent="0.25">
      <c r="FKF10191">
        <v>1</v>
      </c>
      <c r="HKW10191">
        <v>1</v>
      </c>
      <c r="NSL10191">
        <v>1</v>
      </c>
      <c r="NUZ10191">
        <v>1</v>
      </c>
      <c r="OLD10191">
        <v>1</v>
      </c>
      <c r="PST10191">
        <v>1</v>
      </c>
      <c r="QXC10191">
        <v>1</v>
      </c>
    </row>
    <row r="10192" spans="4348:4348 5717:5717 9970:10036 10456:10456 11330:12119" x14ac:dyDescent="0.25">
      <c r="FKF10192">
        <v>1</v>
      </c>
      <c r="HKW10192">
        <v>1</v>
      </c>
      <c r="NSL10192">
        <v>1</v>
      </c>
      <c r="NUZ10192">
        <v>1</v>
      </c>
      <c r="OLD10192">
        <v>1</v>
      </c>
      <c r="PST10192">
        <v>1</v>
      </c>
      <c r="QXC10192">
        <v>1</v>
      </c>
    </row>
    <row r="10193" spans="4348:4348 5717:5717 9970:10036 10456:10456 11330:12119" x14ac:dyDescent="0.25">
      <c r="FKF10193">
        <v>1</v>
      </c>
      <c r="HKW10193">
        <v>1</v>
      </c>
      <c r="NSL10193">
        <v>1</v>
      </c>
      <c r="NUZ10193">
        <v>1</v>
      </c>
      <c r="OLD10193">
        <v>1</v>
      </c>
      <c r="PST10193">
        <v>1</v>
      </c>
      <c r="QXC10193">
        <v>1</v>
      </c>
    </row>
    <row r="10194" spans="4348:4348 5717:5717 9970:10036 10456:10456 11330:12119" x14ac:dyDescent="0.25">
      <c r="FKF10194">
        <v>1</v>
      </c>
      <c r="HKW10194">
        <v>1</v>
      </c>
      <c r="NSL10194">
        <v>1</v>
      </c>
      <c r="NUZ10194">
        <v>1</v>
      </c>
      <c r="OLD10194">
        <v>1</v>
      </c>
      <c r="PST10194">
        <v>1</v>
      </c>
      <c r="QXC10194">
        <v>1</v>
      </c>
    </row>
    <row r="10195" spans="4348:4348 5717:5717 9970:10036 10456:10456 11330:12119" x14ac:dyDescent="0.25">
      <c r="FKF10195">
        <v>1</v>
      </c>
      <c r="HKW10195">
        <v>1</v>
      </c>
      <c r="NSL10195">
        <v>1</v>
      </c>
      <c r="NUZ10195">
        <v>1</v>
      </c>
      <c r="OLD10195">
        <v>1</v>
      </c>
      <c r="PST10195">
        <v>1</v>
      </c>
      <c r="QXC10195">
        <v>1</v>
      </c>
    </row>
    <row r="10196" spans="4348:4348 5717:5717 9970:10036 10456:10456 11330:12119" x14ac:dyDescent="0.25">
      <c r="FKF10196">
        <v>1</v>
      </c>
      <c r="HKW10196">
        <v>1</v>
      </c>
      <c r="NSL10196">
        <v>1</v>
      </c>
      <c r="NUZ10196">
        <v>1</v>
      </c>
      <c r="OLD10196">
        <v>1</v>
      </c>
      <c r="PST10196">
        <v>1</v>
      </c>
      <c r="QXC10196">
        <v>1</v>
      </c>
    </row>
    <row r="10197" spans="4348:4348 5717:5717 9970:10036 10456:10456 11330:12119" x14ac:dyDescent="0.25">
      <c r="FKF10197">
        <v>1</v>
      </c>
      <c r="HKW10197">
        <v>1</v>
      </c>
      <c r="NSL10197">
        <v>1</v>
      </c>
      <c r="NUZ10197">
        <v>1</v>
      </c>
      <c r="OLD10197">
        <v>1</v>
      </c>
      <c r="PST10197">
        <v>1</v>
      </c>
      <c r="QXC10197">
        <v>1</v>
      </c>
    </row>
    <row r="10198" spans="4348:4348 5717:5717 9970:10036 10456:10456 11330:12119" x14ac:dyDescent="0.25">
      <c r="FKF10198">
        <v>1</v>
      </c>
      <c r="HKW10198">
        <v>1</v>
      </c>
      <c r="NSL10198">
        <v>1</v>
      </c>
      <c r="NUZ10198">
        <v>1</v>
      </c>
      <c r="OLD10198">
        <v>1</v>
      </c>
      <c r="PST10198">
        <v>1</v>
      </c>
      <c r="QXC10198">
        <v>1</v>
      </c>
    </row>
    <row r="10199" spans="4348:4348 5717:5717 9970:10036 10456:10456 11330:12119" x14ac:dyDescent="0.25">
      <c r="FKF10199">
        <v>1</v>
      </c>
      <c r="HKW10199">
        <v>1</v>
      </c>
      <c r="NSL10199">
        <v>1</v>
      </c>
      <c r="NUZ10199">
        <v>1</v>
      </c>
      <c r="OLD10199">
        <v>1</v>
      </c>
      <c r="PST10199">
        <v>1</v>
      </c>
      <c r="QXC10199">
        <v>1</v>
      </c>
    </row>
    <row r="10200" spans="4348:4348 5717:5717 9970:10036 10456:10456 11330:12119" x14ac:dyDescent="0.25">
      <c r="FKF10200">
        <v>1</v>
      </c>
      <c r="HKW10200">
        <v>1</v>
      </c>
      <c r="NSL10200">
        <v>1</v>
      </c>
      <c r="NUZ10200">
        <v>1</v>
      </c>
      <c r="OLD10200">
        <v>1</v>
      </c>
      <c r="PST10200">
        <v>1</v>
      </c>
      <c r="QXC10200">
        <v>1</v>
      </c>
    </row>
    <row r="10201" spans="4348:4348 5717:5717 9970:10036 10456:10456 11330:12119" x14ac:dyDescent="0.25">
      <c r="FKF10201">
        <v>1</v>
      </c>
      <c r="HKW10201">
        <v>1</v>
      </c>
      <c r="NSL10201">
        <v>1</v>
      </c>
      <c r="NUZ10201">
        <v>1</v>
      </c>
      <c r="OLD10201">
        <v>1</v>
      </c>
      <c r="PST10201">
        <v>1</v>
      </c>
      <c r="QXC10201">
        <v>1</v>
      </c>
    </row>
    <row r="10202" spans="4348:4348 5717:5717 9970:10036 10456:10456 11330:12119" x14ac:dyDescent="0.25">
      <c r="FKF10202">
        <v>1</v>
      </c>
      <c r="HKW10202">
        <v>1</v>
      </c>
      <c r="NSL10202">
        <v>1</v>
      </c>
      <c r="NUZ10202">
        <v>1</v>
      </c>
      <c r="OLD10202">
        <v>1</v>
      </c>
      <c r="PST10202">
        <v>1</v>
      </c>
      <c r="QXC10202">
        <v>1</v>
      </c>
    </row>
    <row r="10203" spans="4348:4348 5717:5717 9970:10036 10456:10456 11330:12119" x14ac:dyDescent="0.25">
      <c r="FKF10203">
        <v>1</v>
      </c>
      <c r="HKW10203">
        <v>1</v>
      </c>
      <c r="NSL10203">
        <v>1</v>
      </c>
      <c r="NUZ10203">
        <v>1</v>
      </c>
      <c r="OLD10203">
        <v>1</v>
      </c>
      <c r="PST10203">
        <v>1</v>
      </c>
      <c r="QXC10203">
        <v>1</v>
      </c>
    </row>
    <row r="10204" spans="4348:4348 5717:5717 9970:10036 10456:10456 11330:12119" x14ac:dyDescent="0.25">
      <c r="FKF10204">
        <v>1</v>
      </c>
      <c r="HKW10204">
        <v>1</v>
      </c>
      <c r="NSL10204">
        <v>1</v>
      </c>
      <c r="NUZ10204">
        <v>1</v>
      </c>
      <c r="OLD10204">
        <v>1</v>
      </c>
      <c r="PST10204">
        <v>1</v>
      </c>
      <c r="QXC10204">
        <v>1</v>
      </c>
    </row>
    <row r="10205" spans="4348:4348 5717:5717 9970:10036 10456:10456 11330:12119" x14ac:dyDescent="0.25">
      <c r="FKF10205">
        <v>1</v>
      </c>
      <c r="HKW10205">
        <v>1</v>
      </c>
      <c r="NSL10205">
        <v>1</v>
      </c>
      <c r="NUZ10205">
        <v>1</v>
      </c>
      <c r="OLD10205">
        <v>1</v>
      </c>
      <c r="PST10205">
        <v>1</v>
      </c>
      <c r="QXC10205">
        <v>1</v>
      </c>
    </row>
    <row r="10206" spans="4348:4348 5717:5717 9970:10036 10456:10456 11330:12119" x14ac:dyDescent="0.25">
      <c r="FKF10206">
        <v>1</v>
      </c>
      <c r="HKW10206">
        <v>1</v>
      </c>
      <c r="NSL10206">
        <v>1</v>
      </c>
      <c r="NUZ10206">
        <v>1</v>
      </c>
      <c r="OLD10206">
        <v>1</v>
      </c>
      <c r="PST10206">
        <v>1</v>
      </c>
      <c r="QXC10206">
        <v>1</v>
      </c>
    </row>
    <row r="10207" spans="4348:4348 5717:5717 9970:10036 10456:10456 11330:12119" x14ac:dyDescent="0.25">
      <c r="FKF10207">
        <v>1</v>
      </c>
      <c r="HKW10207">
        <v>1</v>
      </c>
      <c r="NSL10207">
        <v>1</v>
      </c>
      <c r="NUZ10207">
        <v>1</v>
      </c>
      <c r="OLD10207">
        <v>1</v>
      </c>
      <c r="PST10207">
        <v>1</v>
      </c>
      <c r="QXC10207">
        <v>1</v>
      </c>
    </row>
    <row r="10208" spans="4348:4348 5717:5717 9970:10036 10456:10456 11330:12119" x14ac:dyDescent="0.25">
      <c r="FKF10208">
        <v>1</v>
      </c>
      <c r="HKW10208">
        <v>1</v>
      </c>
      <c r="NSL10208">
        <v>1</v>
      </c>
      <c r="NUZ10208">
        <v>1</v>
      </c>
      <c r="OLD10208">
        <v>1</v>
      </c>
      <c r="PST10208">
        <v>1</v>
      </c>
      <c r="QXC10208">
        <v>1</v>
      </c>
    </row>
    <row r="10209" spans="4348:4348 5717:5717 9970:10036 10456:10456 11330:12119" x14ac:dyDescent="0.25">
      <c r="FKF10209">
        <v>1</v>
      </c>
      <c r="HKW10209">
        <v>1</v>
      </c>
      <c r="NSL10209">
        <v>1</v>
      </c>
      <c r="NUZ10209">
        <v>1</v>
      </c>
      <c r="OLD10209">
        <v>1</v>
      </c>
      <c r="PST10209">
        <v>1</v>
      </c>
      <c r="QXC10209">
        <v>1</v>
      </c>
    </row>
    <row r="10210" spans="4348:4348 5717:5717 9970:10036 10456:10456 11330:12119" x14ac:dyDescent="0.25">
      <c r="FKF10210">
        <v>1</v>
      </c>
      <c r="HKW10210">
        <v>1</v>
      </c>
      <c r="NSL10210">
        <v>1</v>
      </c>
      <c r="NUZ10210">
        <v>1</v>
      </c>
      <c r="OLD10210">
        <v>1</v>
      </c>
      <c r="PST10210">
        <v>1</v>
      </c>
      <c r="QXC10210">
        <v>1</v>
      </c>
    </row>
    <row r="10211" spans="4348:4348 5717:5717 9970:10036 10456:10456 11330:12119" x14ac:dyDescent="0.25">
      <c r="FKF10211">
        <v>1</v>
      </c>
      <c r="HKW10211">
        <v>1</v>
      </c>
      <c r="NSL10211">
        <v>1</v>
      </c>
      <c r="NUZ10211">
        <v>1</v>
      </c>
      <c r="OLD10211">
        <v>1</v>
      </c>
      <c r="PST10211">
        <v>1</v>
      </c>
      <c r="QXC10211">
        <v>1</v>
      </c>
    </row>
    <row r="10212" spans="4348:4348 5717:5717 9970:10036 10456:10456 11330:12119" x14ac:dyDescent="0.25">
      <c r="FKF10212">
        <v>1</v>
      </c>
      <c r="HKW10212">
        <v>1</v>
      </c>
      <c r="NSL10212">
        <v>1</v>
      </c>
      <c r="NUZ10212">
        <v>1</v>
      </c>
      <c r="OLD10212">
        <v>1</v>
      </c>
      <c r="PST10212">
        <v>1</v>
      </c>
      <c r="QXC10212">
        <v>1</v>
      </c>
    </row>
    <row r="10213" spans="4348:4348 5717:5717 9970:10036 10456:10456 11330:12119" x14ac:dyDescent="0.25">
      <c r="FKF10213">
        <v>1</v>
      </c>
      <c r="HKW10213">
        <v>1</v>
      </c>
      <c r="NSL10213">
        <v>1</v>
      </c>
      <c r="NUZ10213">
        <v>1</v>
      </c>
      <c r="OLD10213">
        <v>1</v>
      </c>
      <c r="PST10213">
        <v>1</v>
      </c>
      <c r="QXC10213">
        <v>1</v>
      </c>
    </row>
    <row r="10214" spans="4348:4348 5717:5717 9970:10036 10456:10456 11330:12119" x14ac:dyDescent="0.25">
      <c r="FKF10214">
        <v>1</v>
      </c>
      <c r="HKW10214">
        <v>1</v>
      </c>
      <c r="NSL10214">
        <v>1</v>
      </c>
      <c r="NUZ10214">
        <v>1</v>
      </c>
      <c r="OLD10214">
        <v>1</v>
      </c>
      <c r="PST10214">
        <v>1</v>
      </c>
      <c r="QXC10214">
        <v>1</v>
      </c>
    </row>
    <row r="10215" spans="4348:4348 5717:5717 9970:10036 10456:10456 11330:12119" x14ac:dyDescent="0.25">
      <c r="FKF10215">
        <v>1</v>
      </c>
      <c r="HKW10215">
        <v>1</v>
      </c>
      <c r="NSL10215">
        <v>1</v>
      </c>
      <c r="NUZ10215">
        <v>1</v>
      </c>
      <c r="OLD10215">
        <v>1</v>
      </c>
      <c r="PST10215">
        <v>1</v>
      </c>
      <c r="QXC10215">
        <v>1</v>
      </c>
    </row>
    <row r="10216" spans="4348:4348 5717:5717 9970:10036 10456:10456 11330:12119" x14ac:dyDescent="0.25">
      <c r="FKF10216">
        <v>1</v>
      </c>
      <c r="HKW10216">
        <v>1</v>
      </c>
      <c r="NSL10216">
        <v>1</v>
      </c>
      <c r="NUZ10216">
        <v>1</v>
      </c>
      <c r="OLD10216">
        <v>1</v>
      </c>
      <c r="PST10216">
        <v>1</v>
      </c>
      <c r="QXC10216">
        <v>1</v>
      </c>
    </row>
    <row r="10217" spans="4348:4348 5717:5717 9970:10036 10456:10456 11330:12119" x14ac:dyDescent="0.25">
      <c r="FKF10217">
        <v>1</v>
      </c>
      <c r="HKW10217">
        <v>1</v>
      </c>
      <c r="NSL10217">
        <v>1</v>
      </c>
      <c r="NUZ10217">
        <v>1</v>
      </c>
      <c r="OLD10217">
        <v>1</v>
      </c>
      <c r="PST10217">
        <v>1</v>
      </c>
      <c r="QXC10217">
        <v>1</v>
      </c>
    </row>
    <row r="10218" spans="4348:4348 5717:5717 9970:10036 10456:10456 11330:12119" x14ac:dyDescent="0.25">
      <c r="FKF10218">
        <v>1</v>
      </c>
      <c r="HKW10218">
        <v>1</v>
      </c>
      <c r="NSL10218">
        <v>1</v>
      </c>
      <c r="NUZ10218">
        <v>1</v>
      </c>
      <c r="OLD10218">
        <v>1</v>
      </c>
      <c r="PST10218">
        <v>1</v>
      </c>
      <c r="QXC10218">
        <v>1</v>
      </c>
    </row>
    <row r="10219" spans="4348:4348 5717:5717 9970:10036 10456:10456 11330:12119" x14ac:dyDescent="0.25">
      <c r="FKF10219">
        <v>1</v>
      </c>
      <c r="HKW10219">
        <v>1</v>
      </c>
      <c r="NSL10219">
        <v>1</v>
      </c>
      <c r="NUZ10219">
        <v>1</v>
      </c>
      <c r="OLD10219">
        <v>1</v>
      </c>
      <c r="PST10219">
        <v>1</v>
      </c>
      <c r="QXC10219">
        <v>1</v>
      </c>
    </row>
    <row r="10220" spans="4348:4348 5717:5717 9970:10036 10456:10456 11330:12119" x14ac:dyDescent="0.25">
      <c r="FKF10220">
        <v>1</v>
      </c>
      <c r="HKW10220">
        <v>1</v>
      </c>
      <c r="NSL10220">
        <v>1</v>
      </c>
      <c r="NUZ10220">
        <v>1</v>
      </c>
      <c r="OLD10220">
        <v>1</v>
      </c>
      <c r="PST10220">
        <v>1</v>
      </c>
      <c r="QXC10220">
        <v>1</v>
      </c>
    </row>
    <row r="10221" spans="4348:4348 5717:5717 9970:10036 10456:10456 11330:12119" x14ac:dyDescent="0.25">
      <c r="FKF10221">
        <v>1</v>
      </c>
      <c r="HKW10221">
        <v>1</v>
      </c>
      <c r="NSL10221">
        <v>1</v>
      </c>
      <c r="NUZ10221">
        <v>1</v>
      </c>
      <c r="OLD10221">
        <v>1</v>
      </c>
      <c r="PST10221">
        <v>1</v>
      </c>
      <c r="QXC10221">
        <v>1</v>
      </c>
    </row>
    <row r="10222" spans="4348:4348 5717:5717 9970:10036 10456:10456 11330:12119" x14ac:dyDescent="0.25">
      <c r="FKF10222">
        <v>1</v>
      </c>
      <c r="HKW10222">
        <v>1</v>
      </c>
      <c r="NSL10222">
        <v>1</v>
      </c>
      <c r="NUZ10222">
        <v>1</v>
      </c>
      <c r="OLD10222">
        <v>1</v>
      </c>
      <c r="PST10222">
        <v>1</v>
      </c>
      <c r="QXC10222">
        <v>1</v>
      </c>
    </row>
    <row r="10223" spans="4348:4348 5717:5717 9970:10036 10456:10456 11330:12119" x14ac:dyDescent="0.25">
      <c r="FKF10223">
        <v>1</v>
      </c>
      <c r="HKW10223">
        <v>1</v>
      </c>
      <c r="NSL10223">
        <v>1</v>
      </c>
      <c r="NUZ10223">
        <v>1</v>
      </c>
      <c r="OLD10223">
        <v>1</v>
      </c>
      <c r="PST10223">
        <v>1</v>
      </c>
      <c r="QXC10223">
        <v>1</v>
      </c>
    </row>
    <row r="10224" spans="4348:4348 5717:5717 9970:10036 10456:10456 11330:12119" x14ac:dyDescent="0.25">
      <c r="FKF10224">
        <v>1</v>
      </c>
      <c r="HKW10224">
        <v>1</v>
      </c>
      <c r="NSL10224">
        <v>1</v>
      </c>
      <c r="NUZ10224">
        <v>1</v>
      </c>
      <c r="OLD10224">
        <v>1</v>
      </c>
      <c r="PST10224">
        <v>1</v>
      </c>
      <c r="QXC10224">
        <v>1</v>
      </c>
    </row>
    <row r="10225" spans="4348:4348 5717:5717 9970:10036 10456:10456 11330:12119" x14ac:dyDescent="0.25">
      <c r="FKF10225">
        <v>1</v>
      </c>
      <c r="HKW10225">
        <v>1</v>
      </c>
      <c r="NSL10225">
        <v>1</v>
      </c>
      <c r="NUZ10225">
        <v>1</v>
      </c>
      <c r="OLD10225">
        <v>1</v>
      </c>
      <c r="PST10225">
        <v>1</v>
      </c>
      <c r="QXC10225">
        <v>1</v>
      </c>
    </row>
    <row r="10226" spans="4348:4348 5717:5717 9970:10036 10456:10456 11330:12119" x14ac:dyDescent="0.25">
      <c r="FKF10226">
        <v>1</v>
      </c>
      <c r="HKW10226">
        <v>1</v>
      </c>
      <c r="NSL10226">
        <v>1</v>
      </c>
      <c r="NUZ10226">
        <v>1</v>
      </c>
      <c r="OLD10226">
        <v>1</v>
      </c>
      <c r="PST10226">
        <v>1</v>
      </c>
      <c r="QXC10226">
        <v>1</v>
      </c>
    </row>
    <row r="10227" spans="4348:4348 5717:5717 9970:10036 10456:10456 11330:12119" x14ac:dyDescent="0.25">
      <c r="FKF10227">
        <v>1</v>
      </c>
      <c r="HKW10227">
        <v>1</v>
      </c>
      <c r="NSL10227">
        <v>1</v>
      </c>
      <c r="NUZ10227">
        <v>1</v>
      </c>
      <c r="OLD10227">
        <v>1</v>
      </c>
      <c r="PST10227">
        <v>1</v>
      </c>
      <c r="QXC10227">
        <v>1</v>
      </c>
    </row>
    <row r="10228" spans="4348:4348 5717:5717 9970:10036 10456:10456 11330:12119" x14ac:dyDescent="0.25">
      <c r="FKF10228">
        <v>1</v>
      </c>
      <c r="HKW10228">
        <v>1</v>
      </c>
      <c r="NSL10228">
        <v>1</v>
      </c>
      <c r="NUZ10228">
        <v>1</v>
      </c>
      <c r="OLD10228">
        <v>1</v>
      </c>
      <c r="PST10228">
        <v>1</v>
      </c>
      <c r="QXC10228">
        <v>1</v>
      </c>
    </row>
    <row r="10229" spans="4348:4348 5717:5717 9970:10036 10456:10456 11330:12119" x14ac:dyDescent="0.25">
      <c r="FKF10229">
        <v>1</v>
      </c>
      <c r="HKW10229">
        <v>1</v>
      </c>
      <c r="NSL10229">
        <v>1</v>
      </c>
      <c r="NUZ10229">
        <v>1</v>
      </c>
      <c r="OLD10229">
        <v>1</v>
      </c>
      <c r="PST10229">
        <v>1</v>
      </c>
      <c r="QXC10229">
        <v>1</v>
      </c>
    </row>
    <row r="10230" spans="4348:4348 5717:5717 9970:10036 10456:10456 11330:12119" x14ac:dyDescent="0.25">
      <c r="FKF10230">
        <v>1</v>
      </c>
      <c r="HKW10230">
        <v>1</v>
      </c>
      <c r="NSL10230">
        <v>1</v>
      </c>
      <c r="NUZ10230">
        <v>1</v>
      </c>
      <c r="OLD10230">
        <v>1</v>
      </c>
      <c r="PST10230">
        <v>1</v>
      </c>
      <c r="QXC10230">
        <v>1</v>
      </c>
    </row>
    <row r="10231" spans="4348:4348 5717:5717 9970:10036 10456:10456 11330:12119" x14ac:dyDescent="0.25">
      <c r="FKF10231">
        <v>1</v>
      </c>
      <c r="HKW10231">
        <v>1</v>
      </c>
      <c r="NSL10231">
        <v>1</v>
      </c>
      <c r="NUZ10231">
        <v>1</v>
      </c>
      <c r="OLD10231">
        <v>1</v>
      </c>
      <c r="PST10231">
        <v>1</v>
      </c>
      <c r="QXC10231">
        <v>1</v>
      </c>
    </row>
    <row r="10232" spans="4348:4348 5717:5717 9970:10036 10456:10456 11330:12119" x14ac:dyDescent="0.25">
      <c r="FKF10232">
        <v>1</v>
      </c>
      <c r="HKW10232">
        <v>1</v>
      </c>
      <c r="NSL10232">
        <v>1</v>
      </c>
      <c r="NUZ10232">
        <v>1</v>
      </c>
      <c r="OLD10232">
        <v>1</v>
      </c>
      <c r="PST10232">
        <v>1</v>
      </c>
      <c r="QXC10232">
        <v>1</v>
      </c>
    </row>
    <row r="10233" spans="4348:4348 5717:5717 9970:10036 10456:10456 11330:12119" x14ac:dyDescent="0.25">
      <c r="FKF10233">
        <v>1</v>
      </c>
      <c r="HKW10233">
        <v>1</v>
      </c>
      <c r="NSL10233">
        <v>1</v>
      </c>
      <c r="NUZ10233">
        <v>1</v>
      </c>
      <c r="OLD10233">
        <v>1</v>
      </c>
      <c r="PST10233">
        <v>1</v>
      </c>
      <c r="QXC10233">
        <v>1</v>
      </c>
    </row>
    <row r="10234" spans="4348:4348 5717:5717 9970:10036 10456:10456 11330:12119" x14ac:dyDescent="0.25">
      <c r="FKF10234">
        <v>1</v>
      </c>
      <c r="HKW10234">
        <v>1</v>
      </c>
      <c r="NSL10234">
        <v>1</v>
      </c>
      <c r="NUZ10234">
        <v>1</v>
      </c>
      <c r="OLD10234">
        <v>1</v>
      </c>
      <c r="PST10234">
        <v>1</v>
      </c>
      <c r="QXC10234">
        <v>1</v>
      </c>
    </row>
    <row r="10235" spans="4348:4348 5717:5717 9970:10036 10456:10456 11330:12119" x14ac:dyDescent="0.25">
      <c r="FKF10235">
        <v>1</v>
      </c>
      <c r="HKW10235">
        <v>1</v>
      </c>
      <c r="NSL10235">
        <v>1</v>
      </c>
      <c r="NUZ10235">
        <v>1</v>
      </c>
      <c r="OLD10235">
        <v>1</v>
      </c>
      <c r="PST10235">
        <v>1</v>
      </c>
      <c r="QXC10235">
        <v>1</v>
      </c>
    </row>
    <row r="10236" spans="4348:4348 5717:5717 9970:10036 10456:10456 11330:12119" x14ac:dyDescent="0.25">
      <c r="FKF10236">
        <v>1</v>
      </c>
      <c r="HKW10236">
        <v>1</v>
      </c>
      <c r="NSL10236">
        <v>1</v>
      </c>
      <c r="NUZ10236">
        <v>1</v>
      </c>
      <c r="OLD10236">
        <v>1</v>
      </c>
      <c r="PST10236">
        <v>1</v>
      </c>
      <c r="QXC10236">
        <v>1</v>
      </c>
    </row>
    <row r="10237" spans="4348:4348 5717:5717 9970:10036 10456:10456 11330:12119" x14ac:dyDescent="0.25">
      <c r="FKF10237">
        <v>1</v>
      </c>
      <c r="HKW10237">
        <v>1</v>
      </c>
      <c r="NSL10237">
        <v>1</v>
      </c>
      <c r="NUZ10237">
        <v>1</v>
      </c>
      <c r="OLD10237">
        <v>1</v>
      </c>
      <c r="PST10237">
        <v>1</v>
      </c>
      <c r="QXC10237">
        <v>1</v>
      </c>
    </row>
    <row r="10238" spans="4348:4348 5717:5717 9970:10036 10456:10456 11330:12119" x14ac:dyDescent="0.25">
      <c r="FKF10238">
        <v>1</v>
      </c>
      <c r="HKW10238">
        <v>1</v>
      </c>
      <c r="NSL10238">
        <v>1</v>
      </c>
      <c r="NUZ10238">
        <v>1</v>
      </c>
      <c r="OLD10238">
        <v>1</v>
      </c>
      <c r="PST10238">
        <v>1</v>
      </c>
      <c r="QXC10238">
        <v>1</v>
      </c>
    </row>
    <row r="10239" spans="4348:4348 5717:5717 9970:10036 10456:10456 11330:12119" x14ac:dyDescent="0.25">
      <c r="FKF10239">
        <v>1</v>
      </c>
      <c r="HKW10239">
        <v>1</v>
      </c>
      <c r="NSL10239">
        <v>1</v>
      </c>
      <c r="NUZ10239">
        <v>1</v>
      </c>
      <c r="OLD10239">
        <v>1</v>
      </c>
      <c r="PST10239">
        <v>1</v>
      </c>
      <c r="QXC10239">
        <v>1</v>
      </c>
    </row>
    <row r="10240" spans="4348:4348 5717:5717 9970:10036 10456:10456 11330:12119" x14ac:dyDescent="0.25">
      <c r="FKF10240">
        <v>1</v>
      </c>
      <c r="HKW10240">
        <v>1</v>
      </c>
      <c r="NSL10240">
        <v>1</v>
      </c>
      <c r="NUZ10240">
        <v>1</v>
      </c>
      <c r="OLD10240">
        <v>1</v>
      </c>
      <c r="PST10240">
        <v>1</v>
      </c>
      <c r="QXC10240">
        <v>1</v>
      </c>
    </row>
    <row r="10241" spans="4348:4348 5717:5717 9970:10456 11330:12593" x14ac:dyDescent="0.25">
      <c r="FKF10241">
        <v>1</v>
      </c>
      <c r="HKW10241">
        <v>1</v>
      </c>
      <c r="NSL10241">
        <v>1</v>
      </c>
      <c r="NUZ10241">
        <v>1</v>
      </c>
      <c r="NVA10241">
        <v>1</v>
      </c>
      <c r="NVB10241">
        <v>1</v>
      </c>
      <c r="NVC10241">
        <v>1</v>
      </c>
      <c r="NVD10241">
        <v>1</v>
      </c>
      <c r="NVE10241">
        <v>1</v>
      </c>
      <c r="NVF10241">
        <v>1</v>
      </c>
      <c r="NVG10241">
        <v>1</v>
      </c>
      <c r="NVH10241">
        <v>1</v>
      </c>
      <c r="NVI10241">
        <v>1</v>
      </c>
      <c r="NVJ10241">
        <v>1</v>
      </c>
      <c r="NVK10241">
        <v>1</v>
      </c>
      <c r="NVL10241">
        <v>1</v>
      </c>
      <c r="NVM10241">
        <v>1</v>
      </c>
      <c r="NVN10241">
        <v>1</v>
      </c>
      <c r="NVO10241">
        <v>1</v>
      </c>
      <c r="NVP10241">
        <v>1</v>
      </c>
      <c r="NVQ10241">
        <v>1</v>
      </c>
      <c r="NVR10241">
        <v>1</v>
      </c>
      <c r="NVS10241">
        <v>1</v>
      </c>
      <c r="NVT10241">
        <v>1</v>
      </c>
      <c r="NVU10241">
        <v>1</v>
      </c>
      <c r="NVV10241">
        <v>1</v>
      </c>
      <c r="NVW10241">
        <v>1</v>
      </c>
      <c r="NVX10241">
        <v>1</v>
      </c>
      <c r="NVY10241">
        <v>1</v>
      </c>
      <c r="NVZ10241">
        <v>1</v>
      </c>
      <c r="NWA10241">
        <v>1</v>
      </c>
      <c r="NWB10241">
        <v>1</v>
      </c>
      <c r="NWC10241">
        <v>1</v>
      </c>
      <c r="NWD10241">
        <v>1</v>
      </c>
      <c r="NWE10241">
        <v>1</v>
      </c>
      <c r="NWF10241">
        <v>1</v>
      </c>
      <c r="NWG10241">
        <v>1</v>
      </c>
      <c r="NWH10241">
        <v>1</v>
      </c>
      <c r="NWI10241">
        <v>1</v>
      </c>
      <c r="NWJ10241">
        <v>1</v>
      </c>
      <c r="NWK10241">
        <v>1</v>
      </c>
      <c r="NWL10241">
        <v>1</v>
      </c>
      <c r="NWM10241">
        <v>1</v>
      </c>
      <c r="NWN10241">
        <v>1</v>
      </c>
      <c r="NWO10241">
        <v>1</v>
      </c>
      <c r="NWP10241">
        <v>1</v>
      </c>
      <c r="NWQ10241">
        <v>1</v>
      </c>
      <c r="NWR10241">
        <v>1</v>
      </c>
      <c r="NWS10241">
        <v>1</v>
      </c>
      <c r="NWT10241">
        <v>1</v>
      </c>
      <c r="NWU10241">
        <v>1</v>
      </c>
      <c r="NWV10241">
        <v>1</v>
      </c>
      <c r="NWW10241">
        <v>1</v>
      </c>
      <c r="NWX10241">
        <v>1</v>
      </c>
      <c r="NWY10241">
        <v>1</v>
      </c>
      <c r="NWZ10241">
        <v>1</v>
      </c>
      <c r="NXA10241">
        <v>1</v>
      </c>
      <c r="NXB10241">
        <v>1</v>
      </c>
      <c r="NXC10241">
        <v>1</v>
      </c>
      <c r="NXD10241">
        <v>1</v>
      </c>
      <c r="NXE10241">
        <v>1</v>
      </c>
      <c r="NXF10241">
        <v>1</v>
      </c>
      <c r="NXG10241">
        <v>1</v>
      </c>
      <c r="NXH10241">
        <v>1</v>
      </c>
      <c r="NXI10241">
        <v>1</v>
      </c>
      <c r="NXJ10241">
        <v>1</v>
      </c>
      <c r="NXK10241">
        <v>1</v>
      </c>
      <c r="NXL10241">
        <v>1</v>
      </c>
      <c r="NXM10241">
        <v>1</v>
      </c>
      <c r="NXN10241">
        <v>1</v>
      </c>
      <c r="NXO10241">
        <v>1</v>
      </c>
      <c r="NXP10241">
        <v>1</v>
      </c>
      <c r="NXQ10241">
        <v>1</v>
      </c>
      <c r="NXR10241">
        <v>1</v>
      </c>
      <c r="NXS10241">
        <v>1</v>
      </c>
      <c r="NXT10241">
        <v>1</v>
      </c>
      <c r="NXU10241">
        <v>1</v>
      </c>
      <c r="NXV10241">
        <v>1</v>
      </c>
      <c r="NXW10241">
        <v>1</v>
      </c>
      <c r="NXX10241">
        <v>1</v>
      </c>
      <c r="NXY10241">
        <v>1</v>
      </c>
      <c r="NXZ10241">
        <v>1</v>
      </c>
      <c r="NYA10241">
        <v>1</v>
      </c>
      <c r="NYB10241">
        <v>1</v>
      </c>
      <c r="NYC10241">
        <v>1</v>
      </c>
      <c r="NYD10241">
        <v>1</v>
      </c>
      <c r="NYE10241">
        <v>1</v>
      </c>
      <c r="NYF10241">
        <v>1</v>
      </c>
      <c r="NYG10241">
        <v>1</v>
      </c>
      <c r="NYH10241">
        <v>1</v>
      </c>
      <c r="NYI10241">
        <v>1</v>
      </c>
      <c r="NYJ10241">
        <v>1</v>
      </c>
      <c r="NYK10241">
        <v>1</v>
      </c>
      <c r="NYL10241">
        <v>1</v>
      </c>
      <c r="NYM10241">
        <v>1</v>
      </c>
      <c r="NYN10241">
        <v>1</v>
      </c>
      <c r="NYO10241">
        <v>1</v>
      </c>
      <c r="NYP10241">
        <v>1</v>
      </c>
      <c r="NYQ10241">
        <v>1</v>
      </c>
      <c r="NYR10241">
        <v>1</v>
      </c>
      <c r="NYS10241">
        <v>1</v>
      </c>
      <c r="NYT10241">
        <v>1</v>
      </c>
      <c r="NYU10241">
        <v>1</v>
      </c>
      <c r="NYV10241">
        <v>1</v>
      </c>
      <c r="NYW10241">
        <v>1</v>
      </c>
      <c r="NYX10241">
        <v>1</v>
      </c>
      <c r="NYY10241">
        <v>1</v>
      </c>
      <c r="NYZ10241">
        <v>1</v>
      </c>
      <c r="NZA10241">
        <v>1</v>
      </c>
      <c r="NZB10241">
        <v>1</v>
      </c>
      <c r="NZC10241">
        <v>1</v>
      </c>
      <c r="NZD10241">
        <v>1</v>
      </c>
      <c r="NZE10241">
        <v>1</v>
      </c>
      <c r="NZF10241">
        <v>1</v>
      </c>
      <c r="NZG10241">
        <v>1</v>
      </c>
      <c r="NZH10241">
        <v>1</v>
      </c>
      <c r="NZI10241">
        <v>1</v>
      </c>
      <c r="NZJ10241">
        <v>1</v>
      </c>
      <c r="NZK10241">
        <v>1</v>
      </c>
      <c r="NZL10241">
        <v>1</v>
      </c>
      <c r="NZM10241">
        <v>1</v>
      </c>
      <c r="NZN10241">
        <v>1</v>
      </c>
      <c r="NZO10241">
        <v>1</v>
      </c>
      <c r="NZP10241">
        <v>1</v>
      </c>
      <c r="NZQ10241">
        <v>1</v>
      </c>
      <c r="NZR10241">
        <v>1</v>
      </c>
      <c r="NZS10241">
        <v>1</v>
      </c>
      <c r="NZT10241">
        <v>1</v>
      </c>
      <c r="NZU10241">
        <v>1</v>
      </c>
      <c r="NZV10241">
        <v>1</v>
      </c>
      <c r="NZW10241">
        <v>1</v>
      </c>
      <c r="NZX10241">
        <v>1</v>
      </c>
      <c r="NZY10241">
        <v>1</v>
      </c>
      <c r="NZZ10241">
        <v>1</v>
      </c>
      <c r="OAA10241">
        <v>1</v>
      </c>
      <c r="OAB10241">
        <v>1</v>
      </c>
      <c r="OAC10241">
        <v>1</v>
      </c>
      <c r="OAD10241">
        <v>1</v>
      </c>
      <c r="OAE10241">
        <v>1</v>
      </c>
      <c r="OAF10241">
        <v>1</v>
      </c>
      <c r="OAG10241">
        <v>1</v>
      </c>
      <c r="OAH10241">
        <v>1</v>
      </c>
      <c r="OAI10241">
        <v>1</v>
      </c>
      <c r="OAJ10241">
        <v>1</v>
      </c>
      <c r="OAK10241">
        <v>1</v>
      </c>
      <c r="OAL10241">
        <v>1</v>
      </c>
      <c r="OAM10241">
        <v>1</v>
      </c>
      <c r="OAN10241">
        <v>1</v>
      </c>
      <c r="OAO10241">
        <v>1</v>
      </c>
      <c r="OAP10241">
        <v>1</v>
      </c>
      <c r="OAQ10241">
        <v>1</v>
      </c>
      <c r="OAR10241">
        <v>1</v>
      </c>
      <c r="OAS10241">
        <v>1</v>
      </c>
      <c r="OAT10241">
        <v>1</v>
      </c>
      <c r="OAU10241">
        <v>1</v>
      </c>
      <c r="OAV10241">
        <v>1</v>
      </c>
      <c r="OAW10241">
        <v>1</v>
      </c>
      <c r="OAX10241">
        <v>1</v>
      </c>
      <c r="OAY10241">
        <v>1</v>
      </c>
      <c r="OAZ10241">
        <v>1</v>
      </c>
      <c r="OBA10241">
        <v>1</v>
      </c>
      <c r="OBB10241">
        <v>1</v>
      </c>
      <c r="OBC10241">
        <v>1</v>
      </c>
      <c r="OBD10241">
        <v>1</v>
      </c>
      <c r="OBE10241">
        <v>1</v>
      </c>
      <c r="OBF10241">
        <v>1</v>
      </c>
      <c r="OBG10241">
        <v>1</v>
      </c>
      <c r="OBH10241">
        <v>1</v>
      </c>
      <c r="OBI10241">
        <v>1</v>
      </c>
      <c r="OBJ10241">
        <v>1</v>
      </c>
      <c r="OBK10241">
        <v>1</v>
      </c>
      <c r="OBL10241">
        <v>1</v>
      </c>
      <c r="OBM10241">
        <v>1</v>
      </c>
      <c r="OBN10241">
        <v>1</v>
      </c>
      <c r="OBO10241">
        <v>1</v>
      </c>
      <c r="OBP10241">
        <v>1</v>
      </c>
      <c r="OBQ10241">
        <v>1</v>
      </c>
      <c r="OBR10241">
        <v>1</v>
      </c>
      <c r="OBS10241">
        <v>1</v>
      </c>
      <c r="OBT10241">
        <v>1</v>
      </c>
      <c r="OBU10241">
        <v>1</v>
      </c>
      <c r="OBV10241">
        <v>1</v>
      </c>
      <c r="OBW10241">
        <v>1</v>
      </c>
      <c r="OBX10241">
        <v>1</v>
      </c>
      <c r="OBY10241">
        <v>1</v>
      </c>
      <c r="OBZ10241">
        <v>1</v>
      </c>
      <c r="OCA10241">
        <v>1</v>
      </c>
      <c r="OCB10241">
        <v>1</v>
      </c>
      <c r="OCC10241">
        <v>1</v>
      </c>
      <c r="OCD10241">
        <v>1</v>
      </c>
      <c r="OCE10241">
        <v>1</v>
      </c>
      <c r="OCF10241">
        <v>1</v>
      </c>
      <c r="OCG10241">
        <v>1</v>
      </c>
      <c r="OCH10241">
        <v>1</v>
      </c>
      <c r="OCI10241">
        <v>1</v>
      </c>
      <c r="OCJ10241">
        <v>1</v>
      </c>
      <c r="OCK10241">
        <v>1</v>
      </c>
      <c r="OCL10241">
        <v>1</v>
      </c>
      <c r="OCM10241">
        <v>1</v>
      </c>
      <c r="OCN10241">
        <v>1</v>
      </c>
      <c r="OCO10241">
        <v>1</v>
      </c>
      <c r="OCP10241">
        <v>1</v>
      </c>
      <c r="OCQ10241">
        <v>1</v>
      </c>
      <c r="OCR10241">
        <v>1</v>
      </c>
      <c r="OCS10241">
        <v>1</v>
      </c>
      <c r="OCT10241">
        <v>1</v>
      </c>
      <c r="OCU10241">
        <v>1</v>
      </c>
      <c r="OCV10241">
        <v>1</v>
      </c>
      <c r="OCW10241">
        <v>1</v>
      </c>
      <c r="OCX10241">
        <v>1</v>
      </c>
      <c r="OCY10241">
        <v>1</v>
      </c>
      <c r="OCZ10241">
        <v>1</v>
      </c>
      <c r="ODA10241">
        <v>1</v>
      </c>
      <c r="ODB10241">
        <v>1</v>
      </c>
      <c r="ODC10241">
        <v>1</v>
      </c>
      <c r="ODD10241">
        <v>1</v>
      </c>
      <c r="ODE10241">
        <v>1</v>
      </c>
      <c r="ODF10241">
        <v>1</v>
      </c>
      <c r="ODG10241">
        <v>1</v>
      </c>
      <c r="ODH10241">
        <v>1</v>
      </c>
      <c r="ODI10241">
        <v>1</v>
      </c>
      <c r="ODJ10241">
        <v>1</v>
      </c>
      <c r="ODK10241">
        <v>1</v>
      </c>
      <c r="ODL10241">
        <v>1</v>
      </c>
      <c r="ODM10241">
        <v>1</v>
      </c>
      <c r="ODN10241">
        <v>1</v>
      </c>
      <c r="ODO10241">
        <v>1</v>
      </c>
      <c r="ODP10241">
        <v>1</v>
      </c>
      <c r="ODQ10241">
        <v>1</v>
      </c>
      <c r="ODR10241">
        <v>1</v>
      </c>
      <c r="ODS10241">
        <v>1</v>
      </c>
      <c r="ODT10241">
        <v>1</v>
      </c>
      <c r="ODU10241">
        <v>1</v>
      </c>
      <c r="ODV10241">
        <v>1</v>
      </c>
      <c r="ODW10241">
        <v>1</v>
      </c>
      <c r="ODX10241">
        <v>1</v>
      </c>
      <c r="ODY10241">
        <v>1</v>
      </c>
      <c r="ODZ10241">
        <v>1</v>
      </c>
      <c r="OEA10241">
        <v>1</v>
      </c>
      <c r="OEB10241">
        <v>1</v>
      </c>
      <c r="OEC10241">
        <v>1</v>
      </c>
      <c r="OED10241">
        <v>1</v>
      </c>
      <c r="OEE10241">
        <v>1</v>
      </c>
      <c r="OEF10241">
        <v>1</v>
      </c>
      <c r="OEG10241">
        <v>1</v>
      </c>
      <c r="OEH10241">
        <v>1</v>
      </c>
      <c r="OEI10241">
        <v>1</v>
      </c>
      <c r="OEJ10241">
        <v>1</v>
      </c>
      <c r="OEK10241">
        <v>1</v>
      </c>
      <c r="OEL10241">
        <v>1</v>
      </c>
      <c r="OEM10241">
        <v>1</v>
      </c>
      <c r="OEN10241">
        <v>1</v>
      </c>
      <c r="OEO10241">
        <v>1</v>
      </c>
      <c r="OEP10241">
        <v>1</v>
      </c>
      <c r="OEQ10241">
        <v>1</v>
      </c>
      <c r="OER10241">
        <v>1</v>
      </c>
      <c r="OES10241">
        <v>1</v>
      </c>
      <c r="OET10241">
        <v>1</v>
      </c>
      <c r="OEU10241">
        <v>1</v>
      </c>
      <c r="OEV10241">
        <v>1</v>
      </c>
      <c r="OEW10241">
        <v>1</v>
      </c>
      <c r="OEX10241">
        <v>1</v>
      </c>
      <c r="OEY10241">
        <v>1</v>
      </c>
      <c r="OEZ10241">
        <v>1</v>
      </c>
      <c r="OFA10241">
        <v>1</v>
      </c>
      <c r="OFB10241">
        <v>1</v>
      </c>
      <c r="OFC10241">
        <v>1</v>
      </c>
      <c r="OFD10241">
        <v>1</v>
      </c>
      <c r="OFE10241">
        <v>1</v>
      </c>
      <c r="OFF10241">
        <v>1</v>
      </c>
      <c r="OFG10241">
        <v>1</v>
      </c>
      <c r="OFH10241">
        <v>1</v>
      </c>
      <c r="OFI10241">
        <v>1</v>
      </c>
      <c r="OFJ10241">
        <v>1</v>
      </c>
      <c r="OFK10241">
        <v>1</v>
      </c>
      <c r="OFL10241">
        <v>1</v>
      </c>
      <c r="OFM10241">
        <v>1</v>
      </c>
      <c r="OFN10241">
        <v>1</v>
      </c>
      <c r="OFO10241">
        <v>1</v>
      </c>
      <c r="OFP10241">
        <v>1</v>
      </c>
      <c r="OFQ10241">
        <v>1</v>
      </c>
      <c r="OFR10241">
        <v>1</v>
      </c>
      <c r="OFS10241">
        <v>1</v>
      </c>
      <c r="OFT10241">
        <v>1</v>
      </c>
      <c r="OFU10241">
        <v>1</v>
      </c>
      <c r="OFV10241">
        <v>1</v>
      </c>
      <c r="OFW10241">
        <v>1</v>
      </c>
      <c r="OFX10241">
        <v>1</v>
      </c>
      <c r="OFY10241">
        <v>1</v>
      </c>
      <c r="OFZ10241">
        <v>1</v>
      </c>
      <c r="OGA10241">
        <v>1</v>
      </c>
      <c r="OGB10241">
        <v>1</v>
      </c>
      <c r="OGC10241">
        <v>1</v>
      </c>
      <c r="OGD10241">
        <v>1</v>
      </c>
      <c r="OGE10241">
        <v>1</v>
      </c>
      <c r="OGF10241">
        <v>1</v>
      </c>
      <c r="OGG10241">
        <v>1</v>
      </c>
      <c r="OGH10241">
        <v>1</v>
      </c>
      <c r="OGI10241">
        <v>1</v>
      </c>
      <c r="OGJ10241">
        <v>1</v>
      </c>
      <c r="OGK10241">
        <v>1</v>
      </c>
      <c r="OGL10241">
        <v>1</v>
      </c>
      <c r="OGM10241">
        <v>1</v>
      </c>
      <c r="OGN10241">
        <v>1</v>
      </c>
      <c r="OGO10241">
        <v>1</v>
      </c>
      <c r="OGP10241">
        <v>1</v>
      </c>
      <c r="OGQ10241">
        <v>1</v>
      </c>
      <c r="OGR10241">
        <v>1</v>
      </c>
      <c r="OGS10241">
        <v>1</v>
      </c>
      <c r="OGT10241">
        <v>1</v>
      </c>
      <c r="OGU10241">
        <v>1</v>
      </c>
      <c r="OGV10241">
        <v>1</v>
      </c>
      <c r="OGW10241">
        <v>1</v>
      </c>
      <c r="OGX10241">
        <v>1</v>
      </c>
      <c r="OGY10241">
        <v>1</v>
      </c>
      <c r="OGZ10241">
        <v>1</v>
      </c>
      <c r="OHA10241">
        <v>1</v>
      </c>
      <c r="OHB10241">
        <v>1</v>
      </c>
      <c r="OHC10241">
        <v>1</v>
      </c>
      <c r="OHD10241">
        <v>1</v>
      </c>
      <c r="OHE10241">
        <v>1</v>
      </c>
      <c r="OHF10241">
        <v>1</v>
      </c>
      <c r="OHG10241">
        <v>1</v>
      </c>
      <c r="OHH10241">
        <v>1</v>
      </c>
      <c r="OHI10241">
        <v>1</v>
      </c>
      <c r="OHJ10241">
        <v>1</v>
      </c>
      <c r="OHK10241">
        <v>1</v>
      </c>
      <c r="OHL10241">
        <v>1</v>
      </c>
      <c r="OHM10241">
        <v>1</v>
      </c>
      <c r="OHN10241">
        <v>1</v>
      </c>
      <c r="OHO10241">
        <v>1</v>
      </c>
      <c r="OHP10241">
        <v>1</v>
      </c>
      <c r="OHQ10241">
        <v>1</v>
      </c>
      <c r="OHR10241">
        <v>1</v>
      </c>
      <c r="OHS10241">
        <v>1</v>
      </c>
      <c r="OHT10241">
        <v>1</v>
      </c>
      <c r="OHU10241">
        <v>1</v>
      </c>
      <c r="OHV10241">
        <v>1</v>
      </c>
      <c r="OHW10241">
        <v>1</v>
      </c>
      <c r="OHX10241">
        <v>1</v>
      </c>
      <c r="OHY10241">
        <v>1</v>
      </c>
      <c r="OHZ10241">
        <v>1</v>
      </c>
      <c r="OIA10241">
        <v>1</v>
      </c>
      <c r="OIB10241">
        <v>1</v>
      </c>
      <c r="OIC10241">
        <v>1</v>
      </c>
      <c r="OID10241">
        <v>1</v>
      </c>
      <c r="OIE10241">
        <v>1</v>
      </c>
      <c r="OIF10241">
        <v>1</v>
      </c>
      <c r="OIG10241">
        <v>1</v>
      </c>
      <c r="OIH10241">
        <v>1</v>
      </c>
      <c r="OII10241">
        <v>1</v>
      </c>
      <c r="OIJ10241">
        <v>1</v>
      </c>
      <c r="OIK10241">
        <v>1</v>
      </c>
      <c r="OIL10241">
        <v>1</v>
      </c>
      <c r="OIM10241">
        <v>1</v>
      </c>
      <c r="OIN10241">
        <v>1</v>
      </c>
      <c r="OIO10241">
        <v>1</v>
      </c>
      <c r="OIP10241">
        <v>1</v>
      </c>
      <c r="OIQ10241">
        <v>1</v>
      </c>
      <c r="OIR10241">
        <v>1</v>
      </c>
      <c r="OIS10241">
        <v>1</v>
      </c>
      <c r="OIT10241">
        <v>1</v>
      </c>
      <c r="OIU10241">
        <v>1</v>
      </c>
      <c r="OIV10241">
        <v>1</v>
      </c>
      <c r="OIW10241">
        <v>1</v>
      </c>
      <c r="OIX10241">
        <v>1</v>
      </c>
      <c r="OIY10241">
        <v>1</v>
      </c>
      <c r="OIZ10241">
        <v>1</v>
      </c>
      <c r="OJA10241">
        <v>1</v>
      </c>
      <c r="OJB10241">
        <v>1</v>
      </c>
      <c r="OJC10241">
        <v>1</v>
      </c>
      <c r="OJD10241">
        <v>1</v>
      </c>
      <c r="OJE10241">
        <v>1</v>
      </c>
      <c r="OJF10241">
        <v>1</v>
      </c>
      <c r="OJG10241">
        <v>1</v>
      </c>
      <c r="OJH10241">
        <v>1</v>
      </c>
      <c r="OJI10241">
        <v>1</v>
      </c>
      <c r="OJJ10241">
        <v>1</v>
      </c>
      <c r="OJK10241">
        <v>1</v>
      </c>
      <c r="OJL10241">
        <v>1</v>
      </c>
      <c r="OJM10241">
        <v>1</v>
      </c>
      <c r="OJN10241">
        <v>1</v>
      </c>
      <c r="OJO10241">
        <v>1</v>
      </c>
      <c r="OJP10241">
        <v>1</v>
      </c>
      <c r="OJQ10241">
        <v>1</v>
      </c>
      <c r="OJR10241">
        <v>1</v>
      </c>
      <c r="OJS10241">
        <v>1</v>
      </c>
      <c r="OJT10241">
        <v>1</v>
      </c>
      <c r="OJU10241">
        <v>1</v>
      </c>
      <c r="OJV10241">
        <v>1</v>
      </c>
      <c r="OJW10241">
        <v>1</v>
      </c>
      <c r="OJX10241">
        <v>1</v>
      </c>
      <c r="OJY10241">
        <v>1</v>
      </c>
      <c r="OJZ10241">
        <v>1</v>
      </c>
      <c r="OKA10241">
        <v>1</v>
      </c>
      <c r="OKB10241">
        <v>1</v>
      </c>
      <c r="OKC10241">
        <v>1</v>
      </c>
      <c r="OKD10241">
        <v>1</v>
      </c>
      <c r="OKE10241">
        <v>1</v>
      </c>
      <c r="OKF10241">
        <v>1</v>
      </c>
      <c r="OKG10241">
        <v>1</v>
      </c>
      <c r="OKH10241">
        <v>1</v>
      </c>
      <c r="OKI10241">
        <v>1</v>
      </c>
      <c r="OKJ10241">
        <v>1</v>
      </c>
      <c r="OKK10241">
        <v>1</v>
      </c>
      <c r="OKL10241">
        <v>1</v>
      </c>
      <c r="OKM10241">
        <v>1</v>
      </c>
      <c r="OKN10241">
        <v>1</v>
      </c>
      <c r="OKO10241">
        <v>1</v>
      </c>
      <c r="OKP10241">
        <v>1</v>
      </c>
      <c r="OKQ10241">
        <v>1</v>
      </c>
      <c r="OKR10241">
        <v>1</v>
      </c>
      <c r="OKS10241">
        <v>1</v>
      </c>
      <c r="OKT10241">
        <v>1</v>
      </c>
      <c r="OKU10241">
        <v>1</v>
      </c>
      <c r="OKV10241">
        <v>1</v>
      </c>
      <c r="OKW10241">
        <v>1</v>
      </c>
      <c r="OKX10241">
        <v>1</v>
      </c>
      <c r="OKY10241">
        <v>1</v>
      </c>
      <c r="OKZ10241">
        <v>1</v>
      </c>
      <c r="OLA10241">
        <v>1</v>
      </c>
      <c r="OLB10241">
        <v>1</v>
      </c>
      <c r="OLC10241">
        <v>1</v>
      </c>
      <c r="OLD10241">
        <v>1</v>
      </c>
      <c r="PST10241">
        <v>1</v>
      </c>
      <c r="QXC10241">
        <v>1</v>
      </c>
    </row>
    <row r="10242" spans="4348:4348 5717:5717 9970:10456 11330:12593" x14ac:dyDescent="0.25">
      <c r="FKF10242">
        <v>1</v>
      </c>
      <c r="HKW10242">
        <v>1</v>
      </c>
      <c r="NSL10242">
        <v>1</v>
      </c>
      <c r="PST10242">
        <v>1</v>
      </c>
      <c r="QXC10242">
        <v>1</v>
      </c>
    </row>
    <row r="10243" spans="4348:4348 5717:5717 9970:10456 11330:12593" x14ac:dyDescent="0.25">
      <c r="FKF10243">
        <v>1</v>
      </c>
      <c r="HKW10243">
        <v>1</v>
      </c>
      <c r="NSL10243">
        <v>1</v>
      </c>
      <c r="PST10243">
        <v>1</v>
      </c>
      <c r="QXC10243">
        <v>1</v>
      </c>
    </row>
    <row r="10244" spans="4348:4348 5717:5717 9970:10456 11330:12593" x14ac:dyDescent="0.25">
      <c r="FKF10244">
        <v>1</v>
      </c>
      <c r="HKW10244">
        <v>1</v>
      </c>
      <c r="NSL10244">
        <v>1</v>
      </c>
      <c r="PST10244">
        <v>1</v>
      </c>
      <c r="QXC10244">
        <v>1</v>
      </c>
    </row>
    <row r="10245" spans="4348:4348 5717:5717 9970:10456 11330:12593" x14ac:dyDescent="0.25">
      <c r="FKF10245">
        <v>1</v>
      </c>
      <c r="HKW10245">
        <v>1</v>
      </c>
      <c r="NSL10245">
        <v>1</v>
      </c>
      <c r="PST10245">
        <v>1</v>
      </c>
      <c r="QXC10245">
        <v>1</v>
      </c>
    </row>
    <row r="10246" spans="4348:4348 5717:5717 9970:10456 11330:12593" x14ac:dyDescent="0.25">
      <c r="FKF10246">
        <v>1</v>
      </c>
      <c r="HKW10246">
        <v>1</v>
      </c>
      <c r="NSL10246">
        <v>1</v>
      </c>
      <c r="PST10246">
        <v>1</v>
      </c>
      <c r="QXC10246">
        <v>1</v>
      </c>
    </row>
    <row r="10247" spans="4348:4348 5717:5717 9970:10456 11330:12593" x14ac:dyDescent="0.25">
      <c r="FKF10247">
        <v>1</v>
      </c>
      <c r="HKW10247">
        <v>1</v>
      </c>
      <c r="NSL10247">
        <v>1</v>
      </c>
      <c r="PST10247">
        <v>1</v>
      </c>
      <c r="QXC10247">
        <v>1</v>
      </c>
    </row>
    <row r="10248" spans="4348:4348 5717:5717 9970:10456 11330:12593" x14ac:dyDescent="0.25">
      <c r="FKF10248">
        <v>1</v>
      </c>
      <c r="HKW10248">
        <v>1</v>
      </c>
      <c r="NSL10248">
        <v>1</v>
      </c>
      <c r="PST10248">
        <v>1</v>
      </c>
      <c r="QXC10248">
        <v>1</v>
      </c>
    </row>
    <row r="10249" spans="4348:4348 5717:5717 9970:10456 11330:12593" x14ac:dyDescent="0.25">
      <c r="FKF10249">
        <v>1</v>
      </c>
      <c r="HKW10249">
        <v>1</v>
      </c>
      <c r="NSL10249">
        <v>1</v>
      </c>
      <c r="PST10249">
        <v>1</v>
      </c>
      <c r="QXC10249">
        <v>1</v>
      </c>
    </row>
    <row r="10250" spans="4348:4348 5717:5717 9970:10456 11330:12593" x14ac:dyDescent="0.25">
      <c r="FKF10250">
        <v>1</v>
      </c>
      <c r="HKW10250">
        <v>1</v>
      </c>
      <c r="NSL10250">
        <v>1</v>
      </c>
      <c r="PST10250">
        <v>1</v>
      </c>
      <c r="QXC10250">
        <v>1</v>
      </c>
    </row>
    <row r="10251" spans="4348:4348 5717:5717 9970:10456 11330:12593" x14ac:dyDescent="0.25">
      <c r="FKF10251">
        <v>1</v>
      </c>
      <c r="HKW10251">
        <v>1</v>
      </c>
      <c r="NSL10251">
        <v>1</v>
      </c>
      <c r="PST10251">
        <v>1</v>
      </c>
      <c r="QXC10251">
        <v>1</v>
      </c>
    </row>
    <row r="10252" spans="4348:4348 5717:5717 9970:10456 11330:12593" x14ac:dyDescent="0.25">
      <c r="FKF10252">
        <v>1</v>
      </c>
      <c r="HKW10252">
        <v>1</v>
      </c>
      <c r="NSL10252">
        <v>1</v>
      </c>
      <c r="PST10252">
        <v>1</v>
      </c>
      <c r="QXC10252">
        <v>1</v>
      </c>
      <c r="RAS10252">
        <v>1</v>
      </c>
      <c r="RAT10252">
        <v>1</v>
      </c>
      <c r="RAU10252">
        <v>1</v>
      </c>
      <c r="RAV10252">
        <v>1</v>
      </c>
      <c r="RAW10252">
        <v>1</v>
      </c>
      <c r="RAX10252">
        <v>1</v>
      </c>
      <c r="RAY10252">
        <v>1</v>
      </c>
      <c r="RAZ10252">
        <v>1</v>
      </c>
      <c r="RBA10252">
        <v>1</v>
      </c>
      <c r="RBB10252">
        <v>1</v>
      </c>
      <c r="RBC10252">
        <v>1</v>
      </c>
      <c r="RBD10252">
        <v>1</v>
      </c>
      <c r="RBE10252">
        <v>1</v>
      </c>
      <c r="RBF10252">
        <v>1</v>
      </c>
      <c r="RBG10252">
        <v>1</v>
      </c>
      <c r="RBH10252">
        <v>1</v>
      </c>
      <c r="RBI10252">
        <v>1</v>
      </c>
      <c r="RBJ10252">
        <v>1</v>
      </c>
      <c r="RBK10252">
        <v>1</v>
      </c>
      <c r="RBL10252">
        <v>1</v>
      </c>
      <c r="RBM10252">
        <v>1</v>
      </c>
      <c r="RBN10252">
        <v>1</v>
      </c>
      <c r="RBO10252">
        <v>1</v>
      </c>
      <c r="RBP10252">
        <v>1</v>
      </c>
      <c r="RBQ10252">
        <v>1</v>
      </c>
      <c r="RBR10252">
        <v>1</v>
      </c>
      <c r="RBS10252">
        <v>1</v>
      </c>
      <c r="RBT10252">
        <v>1</v>
      </c>
      <c r="RBU10252">
        <v>1</v>
      </c>
      <c r="RBV10252">
        <v>1</v>
      </c>
      <c r="RBW10252">
        <v>1</v>
      </c>
      <c r="RBX10252">
        <v>1</v>
      </c>
      <c r="RBY10252">
        <v>1</v>
      </c>
      <c r="RBZ10252">
        <v>1</v>
      </c>
      <c r="RCA10252">
        <v>1</v>
      </c>
      <c r="RCB10252">
        <v>1</v>
      </c>
      <c r="RCC10252">
        <v>1</v>
      </c>
      <c r="RCD10252">
        <v>1</v>
      </c>
      <c r="RCE10252">
        <v>1</v>
      </c>
      <c r="RCF10252">
        <v>1</v>
      </c>
      <c r="RCG10252">
        <v>1</v>
      </c>
      <c r="RCH10252">
        <v>1</v>
      </c>
      <c r="RCI10252">
        <v>1</v>
      </c>
      <c r="RCJ10252">
        <v>1</v>
      </c>
      <c r="RCK10252">
        <v>1</v>
      </c>
      <c r="RCL10252">
        <v>1</v>
      </c>
      <c r="RCM10252">
        <v>1</v>
      </c>
      <c r="RCN10252">
        <v>1</v>
      </c>
      <c r="RCO10252">
        <v>1</v>
      </c>
      <c r="RCP10252">
        <v>1</v>
      </c>
      <c r="RCQ10252">
        <v>1</v>
      </c>
      <c r="RCR10252">
        <v>1</v>
      </c>
      <c r="RCS10252">
        <v>1</v>
      </c>
      <c r="RCT10252">
        <v>1</v>
      </c>
      <c r="RCU10252">
        <v>1</v>
      </c>
      <c r="RCV10252">
        <v>1</v>
      </c>
      <c r="RCW10252">
        <v>1</v>
      </c>
      <c r="RCX10252">
        <v>1</v>
      </c>
      <c r="RCY10252">
        <v>1</v>
      </c>
      <c r="RCZ10252">
        <v>1</v>
      </c>
      <c r="RDA10252">
        <v>1</v>
      </c>
      <c r="RDB10252">
        <v>1</v>
      </c>
      <c r="RDC10252">
        <v>1</v>
      </c>
      <c r="RDD10252">
        <v>1</v>
      </c>
      <c r="RDE10252">
        <v>1</v>
      </c>
      <c r="RDF10252">
        <v>1</v>
      </c>
      <c r="RDG10252">
        <v>1</v>
      </c>
      <c r="RDH10252">
        <v>1</v>
      </c>
      <c r="RDI10252">
        <v>1</v>
      </c>
      <c r="RDJ10252">
        <v>1</v>
      </c>
      <c r="RDK10252">
        <v>1</v>
      </c>
      <c r="RDL10252">
        <v>1</v>
      </c>
      <c r="RDM10252">
        <v>1</v>
      </c>
      <c r="RDN10252">
        <v>1</v>
      </c>
      <c r="RDO10252">
        <v>1</v>
      </c>
      <c r="RDP10252">
        <v>1</v>
      </c>
      <c r="RDQ10252">
        <v>1</v>
      </c>
      <c r="RDR10252">
        <v>1</v>
      </c>
      <c r="RDS10252">
        <v>1</v>
      </c>
      <c r="RDT10252">
        <v>1</v>
      </c>
      <c r="RDU10252">
        <v>1</v>
      </c>
      <c r="RDV10252">
        <v>1</v>
      </c>
      <c r="RDW10252">
        <v>1</v>
      </c>
      <c r="RDX10252">
        <v>1</v>
      </c>
      <c r="RDY10252">
        <v>1</v>
      </c>
      <c r="RDZ10252">
        <v>1</v>
      </c>
      <c r="REA10252">
        <v>1</v>
      </c>
      <c r="REB10252">
        <v>1</v>
      </c>
      <c r="REC10252">
        <v>1</v>
      </c>
      <c r="RED10252">
        <v>1</v>
      </c>
      <c r="REE10252">
        <v>1</v>
      </c>
      <c r="REF10252">
        <v>1</v>
      </c>
      <c r="REG10252">
        <v>1</v>
      </c>
      <c r="REH10252">
        <v>1</v>
      </c>
      <c r="REI10252">
        <v>1</v>
      </c>
      <c r="REJ10252">
        <v>1</v>
      </c>
      <c r="REK10252">
        <v>1</v>
      </c>
      <c r="REL10252">
        <v>1</v>
      </c>
      <c r="REM10252">
        <v>1</v>
      </c>
      <c r="REN10252">
        <v>1</v>
      </c>
      <c r="REO10252">
        <v>1</v>
      </c>
      <c r="REP10252">
        <v>1</v>
      </c>
      <c r="REQ10252">
        <v>1</v>
      </c>
      <c r="RER10252">
        <v>1</v>
      </c>
      <c r="RES10252">
        <v>1</v>
      </c>
      <c r="RET10252">
        <v>1</v>
      </c>
      <c r="REU10252">
        <v>1</v>
      </c>
      <c r="REV10252">
        <v>1</v>
      </c>
      <c r="REW10252">
        <v>1</v>
      </c>
      <c r="REX10252">
        <v>1</v>
      </c>
      <c r="REY10252">
        <v>1</v>
      </c>
      <c r="REZ10252">
        <v>1</v>
      </c>
      <c r="RFA10252">
        <v>1</v>
      </c>
      <c r="RFB10252">
        <v>1</v>
      </c>
      <c r="RFC10252">
        <v>1</v>
      </c>
      <c r="RFD10252">
        <v>1</v>
      </c>
      <c r="RFE10252">
        <v>1</v>
      </c>
      <c r="RFF10252">
        <v>1</v>
      </c>
      <c r="RFG10252">
        <v>1</v>
      </c>
      <c r="RFH10252">
        <v>1</v>
      </c>
      <c r="RFI10252">
        <v>1</v>
      </c>
      <c r="RFJ10252">
        <v>1</v>
      </c>
      <c r="RFK10252">
        <v>1</v>
      </c>
      <c r="RFL10252">
        <v>1</v>
      </c>
      <c r="RFM10252">
        <v>1</v>
      </c>
      <c r="RFN10252">
        <v>1</v>
      </c>
      <c r="RFO10252">
        <v>1</v>
      </c>
      <c r="RFP10252">
        <v>1</v>
      </c>
      <c r="RFQ10252">
        <v>1</v>
      </c>
      <c r="RFR10252">
        <v>1</v>
      </c>
      <c r="RFS10252">
        <v>1</v>
      </c>
      <c r="RFT10252">
        <v>1</v>
      </c>
      <c r="RFU10252">
        <v>1</v>
      </c>
      <c r="RFV10252">
        <v>1</v>
      </c>
      <c r="RFW10252">
        <v>1</v>
      </c>
      <c r="RFX10252">
        <v>1</v>
      </c>
      <c r="RFY10252">
        <v>1</v>
      </c>
      <c r="RFZ10252">
        <v>1</v>
      </c>
      <c r="RGA10252">
        <v>1</v>
      </c>
      <c r="RGB10252">
        <v>1</v>
      </c>
      <c r="RGC10252">
        <v>1</v>
      </c>
      <c r="RGD10252">
        <v>1</v>
      </c>
      <c r="RGE10252">
        <v>1</v>
      </c>
      <c r="RGF10252">
        <v>1</v>
      </c>
      <c r="RGG10252">
        <v>1</v>
      </c>
      <c r="RGH10252">
        <v>1</v>
      </c>
      <c r="RGI10252">
        <v>1</v>
      </c>
      <c r="RGJ10252">
        <v>1</v>
      </c>
      <c r="RGK10252">
        <v>1</v>
      </c>
      <c r="RGL10252">
        <v>1</v>
      </c>
      <c r="RGM10252">
        <v>1</v>
      </c>
      <c r="RGN10252">
        <v>1</v>
      </c>
      <c r="RGO10252">
        <v>1</v>
      </c>
      <c r="RGP10252">
        <v>1</v>
      </c>
      <c r="RGQ10252">
        <v>1</v>
      </c>
      <c r="RGR10252">
        <v>1</v>
      </c>
      <c r="RGS10252">
        <v>1</v>
      </c>
      <c r="RGT10252">
        <v>1</v>
      </c>
      <c r="RGU10252">
        <v>1</v>
      </c>
      <c r="RGV10252">
        <v>1</v>
      </c>
      <c r="RGW10252">
        <v>1</v>
      </c>
      <c r="RGX10252">
        <v>1</v>
      </c>
      <c r="RGY10252">
        <v>1</v>
      </c>
      <c r="RGZ10252">
        <v>1</v>
      </c>
      <c r="RHA10252">
        <v>1</v>
      </c>
      <c r="RHB10252">
        <v>1</v>
      </c>
      <c r="RHC10252">
        <v>1</v>
      </c>
      <c r="RHD10252">
        <v>1</v>
      </c>
      <c r="RHE10252">
        <v>1</v>
      </c>
      <c r="RHF10252">
        <v>1</v>
      </c>
      <c r="RHG10252">
        <v>1</v>
      </c>
      <c r="RHH10252">
        <v>1</v>
      </c>
      <c r="RHI10252">
        <v>1</v>
      </c>
      <c r="RHJ10252">
        <v>1</v>
      </c>
      <c r="RHK10252">
        <v>1</v>
      </c>
      <c r="RHL10252">
        <v>1</v>
      </c>
      <c r="RHM10252">
        <v>1</v>
      </c>
      <c r="RHN10252">
        <v>1</v>
      </c>
      <c r="RHO10252">
        <v>1</v>
      </c>
      <c r="RHP10252">
        <v>1</v>
      </c>
      <c r="RHQ10252">
        <v>1</v>
      </c>
      <c r="RHR10252">
        <v>1</v>
      </c>
      <c r="RHS10252">
        <v>1</v>
      </c>
      <c r="RHT10252">
        <v>1</v>
      </c>
      <c r="RHU10252">
        <v>1</v>
      </c>
      <c r="RHV10252">
        <v>1</v>
      </c>
      <c r="RHW10252">
        <v>1</v>
      </c>
      <c r="RHX10252">
        <v>1</v>
      </c>
      <c r="RHY10252">
        <v>1</v>
      </c>
      <c r="RHZ10252">
        <v>1</v>
      </c>
      <c r="RIA10252">
        <v>1</v>
      </c>
      <c r="RIB10252">
        <v>1</v>
      </c>
      <c r="RIC10252">
        <v>1</v>
      </c>
      <c r="RID10252">
        <v>1</v>
      </c>
      <c r="RIE10252">
        <v>1</v>
      </c>
      <c r="RIF10252">
        <v>1</v>
      </c>
      <c r="RIG10252">
        <v>1</v>
      </c>
      <c r="RIH10252">
        <v>1</v>
      </c>
      <c r="RII10252">
        <v>1</v>
      </c>
      <c r="RIJ10252">
        <v>1</v>
      </c>
      <c r="RIK10252">
        <v>1</v>
      </c>
      <c r="RIL10252">
        <v>1</v>
      </c>
      <c r="RIM10252">
        <v>1</v>
      </c>
      <c r="RIN10252">
        <v>1</v>
      </c>
      <c r="RIO10252">
        <v>1</v>
      </c>
      <c r="RIP10252">
        <v>1</v>
      </c>
      <c r="RIQ10252">
        <v>1</v>
      </c>
      <c r="RIR10252">
        <v>1</v>
      </c>
      <c r="RIS10252">
        <v>1</v>
      </c>
      <c r="RIT10252">
        <v>1</v>
      </c>
      <c r="RIU10252">
        <v>1</v>
      </c>
      <c r="RIV10252">
        <v>1</v>
      </c>
      <c r="RIW10252">
        <v>1</v>
      </c>
      <c r="RIX10252">
        <v>1</v>
      </c>
      <c r="RIY10252">
        <v>1</v>
      </c>
      <c r="RIZ10252">
        <v>1</v>
      </c>
      <c r="RJA10252">
        <v>1</v>
      </c>
      <c r="RJB10252">
        <v>1</v>
      </c>
      <c r="RJC10252">
        <v>1</v>
      </c>
      <c r="RJD10252">
        <v>1</v>
      </c>
      <c r="RJE10252">
        <v>1</v>
      </c>
      <c r="RJF10252">
        <v>1</v>
      </c>
      <c r="RJG10252">
        <v>1</v>
      </c>
      <c r="RJH10252">
        <v>1</v>
      </c>
      <c r="RJI10252">
        <v>1</v>
      </c>
      <c r="RJJ10252">
        <v>1</v>
      </c>
      <c r="RJK10252">
        <v>1</v>
      </c>
      <c r="RJL10252">
        <v>1</v>
      </c>
      <c r="RJM10252">
        <v>1</v>
      </c>
      <c r="RJN10252">
        <v>1</v>
      </c>
      <c r="RJO10252">
        <v>1</v>
      </c>
      <c r="RJP10252">
        <v>1</v>
      </c>
      <c r="RJQ10252">
        <v>1</v>
      </c>
      <c r="RJR10252">
        <v>1</v>
      </c>
      <c r="RJS10252">
        <v>1</v>
      </c>
      <c r="RJT10252">
        <v>1</v>
      </c>
      <c r="RJU10252">
        <v>1</v>
      </c>
      <c r="RJV10252">
        <v>1</v>
      </c>
      <c r="RJW10252">
        <v>1</v>
      </c>
      <c r="RJX10252">
        <v>1</v>
      </c>
      <c r="RJY10252">
        <v>1</v>
      </c>
      <c r="RJZ10252">
        <v>1</v>
      </c>
      <c r="RKA10252">
        <v>1</v>
      </c>
      <c r="RKB10252">
        <v>1</v>
      </c>
      <c r="RKC10252">
        <v>1</v>
      </c>
      <c r="RKD10252">
        <v>1</v>
      </c>
      <c r="RKE10252">
        <v>1</v>
      </c>
      <c r="RKF10252">
        <v>1</v>
      </c>
      <c r="RKG10252">
        <v>1</v>
      </c>
      <c r="RKH10252">
        <v>1</v>
      </c>
      <c r="RKI10252">
        <v>1</v>
      </c>
      <c r="RKJ10252">
        <v>1</v>
      </c>
      <c r="RKK10252">
        <v>1</v>
      </c>
      <c r="RKL10252">
        <v>1</v>
      </c>
      <c r="RKM10252">
        <v>1</v>
      </c>
      <c r="RKN10252">
        <v>1</v>
      </c>
      <c r="RKO10252">
        <v>1</v>
      </c>
      <c r="RKP10252">
        <v>1</v>
      </c>
      <c r="RKQ10252">
        <v>1</v>
      </c>
      <c r="RKR10252">
        <v>1</v>
      </c>
      <c r="RKS10252">
        <v>1</v>
      </c>
      <c r="RKT10252">
        <v>1</v>
      </c>
      <c r="RKU10252">
        <v>1</v>
      </c>
      <c r="RKV10252">
        <v>1</v>
      </c>
      <c r="RKW10252">
        <v>1</v>
      </c>
      <c r="RKX10252">
        <v>1</v>
      </c>
      <c r="RKY10252">
        <v>1</v>
      </c>
      <c r="RKZ10252">
        <v>1</v>
      </c>
      <c r="RLA10252">
        <v>1</v>
      </c>
      <c r="RLB10252">
        <v>1</v>
      </c>
      <c r="RLC10252">
        <v>1</v>
      </c>
      <c r="RLD10252">
        <v>1</v>
      </c>
      <c r="RLE10252">
        <v>1</v>
      </c>
      <c r="RLF10252">
        <v>1</v>
      </c>
      <c r="RLG10252">
        <v>1</v>
      </c>
      <c r="RLH10252">
        <v>1</v>
      </c>
      <c r="RLI10252">
        <v>1</v>
      </c>
      <c r="RLJ10252">
        <v>1</v>
      </c>
      <c r="RLK10252">
        <v>1</v>
      </c>
      <c r="RLL10252">
        <v>1</v>
      </c>
      <c r="RLM10252">
        <v>1</v>
      </c>
      <c r="RLN10252">
        <v>1</v>
      </c>
      <c r="RLO10252">
        <v>1</v>
      </c>
      <c r="RLP10252">
        <v>1</v>
      </c>
      <c r="RLQ10252">
        <v>1</v>
      </c>
      <c r="RLR10252">
        <v>1</v>
      </c>
      <c r="RLS10252">
        <v>1</v>
      </c>
      <c r="RLT10252">
        <v>1</v>
      </c>
      <c r="RLU10252">
        <v>1</v>
      </c>
      <c r="RLV10252">
        <v>1</v>
      </c>
      <c r="RLW10252">
        <v>1</v>
      </c>
      <c r="RLX10252">
        <v>1</v>
      </c>
      <c r="RLY10252">
        <v>1</v>
      </c>
      <c r="RLZ10252">
        <v>1</v>
      </c>
      <c r="RMA10252">
        <v>1</v>
      </c>
      <c r="RMB10252">
        <v>1</v>
      </c>
      <c r="RMC10252">
        <v>1</v>
      </c>
      <c r="RMD10252">
        <v>1</v>
      </c>
      <c r="RME10252">
        <v>1</v>
      </c>
      <c r="RMF10252">
        <v>1</v>
      </c>
      <c r="RMG10252">
        <v>1</v>
      </c>
      <c r="RMH10252">
        <v>1</v>
      </c>
      <c r="RMI10252">
        <v>1</v>
      </c>
      <c r="RMJ10252">
        <v>1</v>
      </c>
      <c r="RMK10252">
        <v>1</v>
      </c>
      <c r="RML10252">
        <v>1</v>
      </c>
      <c r="RMM10252">
        <v>1</v>
      </c>
      <c r="RMN10252">
        <v>1</v>
      </c>
      <c r="RMO10252">
        <v>1</v>
      </c>
      <c r="RMP10252">
        <v>1</v>
      </c>
      <c r="RMQ10252">
        <v>1</v>
      </c>
      <c r="RMR10252">
        <v>1</v>
      </c>
      <c r="RMS10252">
        <v>1</v>
      </c>
      <c r="RMT10252">
        <v>1</v>
      </c>
      <c r="RMU10252">
        <v>1</v>
      </c>
      <c r="RMV10252">
        <v>1</v>
      </c>
      <c r="RMW10252">
        <v>1</v>
      </c>
      <c r="RMX10252">
        <v>1</v>
      </c>
      <c r="RMY10252">
        <v>1</v>
      </c>
      <c r="RMZ10252">
        <v>1</v>
      </c>
      <c r="RNA10252">
        <v>1</v>
      </c>
      <c r="RNB10252">
        <v>1</v>
      </c>
      <c r="RNC10252">
        <v>1</v>
      </c>
      <c r="RND10252">
        <v>1</v>
      </c>
      <c r="RNE10252">
        <v>1</v>
      </c>
      <c r="RNF10252">
        <v>1</v>
      </c>
      <c r="RNG10252">
        <v>1</v>
      </c>
      <c r="RNH10252">
        <v>1</v>
      </c>
      <c r="RNI10252">
        <v>1</v>
      </c>
      <c r="RNJ10252">
        <v>1</v>
      </c>
      <c r="RNK10252">
        <v>1</v>
      </c>
      <c r="RNL10252">
        <v>1</v>
      </c>
      <c r="RNM10252">
        <v>1</v>
      </c>
      <c r="RNN10252">
        <v>1</v>
      </c>
      <c r="RNO10252">
        <v>1</v>
      </c>
      <c r="RNP10252">
        <v>1</v>
      </c>
      <c r="RNQ10252">
        <v>1</v>
      </c>
      <c r="RNR10252">
        <v>1</v>
      </c>
      <c r="RNS10252">
        <v>1</v>
      </c>
      <c r="RNT10252">
        <v>1</v>
      </c>
      <c r="RNU10252">
        <v>1</v>
      </c>
      <c r="RNV10252">
        <v>1</v>
      </c>
      <c r="RNW10252">
        <v>1</v>
      </c>
      <c r="RNX10252">
        <v>1</v>
      </c>
      <c r="RNY10252">
        <v>1</v>
      </c>
      <c r="RNZ10252">
        <v>1</v>
      </c>
      <c r="ROA10252">
        <v>1</v>
      </c>
      <c r="ROB10252">
        <v>1</v>
      </c>
      <c r="ROC10252">
        <v>1</v>
      </c>
      <c r="ROD10252">
        <v>1</v>
      </c>
      <c r="ROE10252">
        <v>1</v>
      </c>
      <c r="ROF10252">
        <v>1</v>
      </c>
      <c r="ROG10252">
        <v>1</v>
      </c>
      <c r="ROH10252">
        <v>1</v>
      </c>
      <c r="ROI10252">
        <v>1</v>
      </c>
      <c r="ROJ10252">
        <v>1</v>
      </c>
      <c r="ROK10252">
        <v>1</v>
      </c>
      <c r="ROL10252">
        <v>1</v>
      </c>
      <c r="ROM10252">
        <v>1</v>
      </c>
      <c r="RON10252">
        <v>1</v>
      </c>
      <c r="ROO10252">
        <v>1</v>
      </c>
      <c r="ROP10252">
        <v>1</v>
      </c>
      <c r="ROQ10252">
        <v>1</v>
      </c>
      <c r="ROR10252">
        <v>1</v>
      </c>
      <c r="ROS10252">
        <v>1</v>
      </c>
      <c r="ROT10252">
        <v>1</v>
      </c>
      <c r="ROU10252">
        <v>1</v>
      </c>
      <c r="ROV10252">
        <v>1</v>
      </c>
      <c r="ROW10252">
        <v>1</v>
      </c>
      <c r="ROX10252">
        <v>1</v>
      </c>
      <c r="ROY10252">
        <v>1</v>
      </c>
      <c r="ROZ10252">
        <v>1</v>
      </c>
      <c r="RPA10252">
        <v>1</v>
      </c>
      <c r="RPB10252">
        <v>1</v>
      </c>
      <c r="RPC10252">
        <v>1</v>
      </c>
      <c r="RPD10252">
        <v>1</v>
      </c>
      <c r="RPE10252">
        <v>1</v>
      </c>
      <c r="RPF10252">
        <v>1</v>
      </c>
      <c r="RPG10252">
        <v>1</v>
      </c>
      <c r="RPH10252">
        <v>1</v>
      </c>
      <c r="RPI10252">
        <v>1</v>
      </c>
    </row>
    <row r="10253" spans="4348:4348 5717:5717 9970:10456 11330:12593" x14ac:dyDescent="0.25">
      <c r="FKF10253">
        <v>1</v>
      </c>
      <c r="HKW10253">
        <v>1</v>
      </c>
      <c r="NSL10253">
        <v>1</v>
      </c>
      <c r="PST10253">
        <v>1</v>
      </c>
      <c r="QXC10253">
        <v>1</v>
      </c>
      <c r="RAS10253">
        <v>1</v>
      </c>
      <c r="RPI10253">
        <v>1</v>
      </c>
    </row>
    <row r="10254" spans="4348:4348 5717:5717 9970:10456 11330:12593" x14ac:dyDescent="0.25">
      <c r="FKF10254">
        <v>1</v>
      </c>
      <c r="HKW10254">
        <v>1</v>
      </c>
      <c r="NSL10254">
        <v>1</v>
      </c>
      <c r="PST10254">
        <v>1</v>
      </c>
      <c r="QXC10254">
        <v>1</v>
      </c>
      <c r="RAS10254">
        <v>1</v>
      </c>
      <c r="RPI10254">
        <v>1</v>
      </c>
    </row>
    <row r="10255" spans="4348:4348 5717:5717 9970:10456 11330:12593" x14ac:dyDescent="0.25">
      <c r="FKF10255">
        <v>1</v>
      </c>
      <c r="HKW10255">
        <v>1</v>
      </c>
      <c r="NSL10255">
        <v>1</v>
      </c>
      <c r="PST10255">
        <v>1</v>
      </c>
      <c r="QXC10255">
        <v>1</v>
      </c>
      <c r="RAS10255">
        <v>1</v>
      </c>
      <c r="RPI10255">
        <v>1</v>
      </c>
    </row>
    <row r="10256" spans="4348:4348 5717:5717 9970:10456 11330:12593" x14ac:dyDescent="0.25">
      <c r="FKF10256">
        <v>1</v>
      </c>
      <c r="HKW10256">
        <v>1</v>
      </c>
      <c r="NSL10256">
        <v>1</v>
      </c>
      <c r="PST10256">
        <v>1</v>
      </c>
      <c r="QXC10256">
        <v>1</v>
      </c>
      <c r="RAS10256">
        <v>1</v>
      </c>
      <c r="RPI10256">
        <v>1</v>
      </c>
    </row>
    <row r="10257" spans="4348:4348 5717:5717 9970:9970 11330:12213 12593:12593" x14ac:dyDescent="0.25">
      <c r="FKF10257">
        <v>1</v>
      </c>
      <c r="HKW10257">
        <v>1</v>
      </c>
      <c r="NSL10257">
        <v>1</v>
      </c>
      <c r="PST10257">
        <v>1</v>
      </c>
      <c r="QXC10257">
        <v>1</v>
      </c>
      <c r="RAS10257">
        <v>1</v>
      </c>
      <c r="RPI10257">
        <v>1</v>
      </c>
    </row>
    <row r="10258" spans="4348:4348 5717:5717 9970:9970 11330:12213 12593:12593" x14ac:dyDescent="0.25">
      <c r="FKF10258">
        <v>1</v>
      </c>
      <c r="HKW10258">
        <v>1</v>
      </c>
      <c r="NSL10258">
        <v>1</v>
      </c>
      <c r="PST10258">
        <v>1</v>
      </c>
      <c r="QXC10258">
        <v>1</v>
      </c>
      <c r="RAS10258">
        <v>1</v>
      </c>
      <c r="RPI10258">
        <v>1</v>
      </c>
    </row>
    <row r="10259" spans="4348:4348 5717:5717 9970:9970 11330:12213 12593:12593" x14ac:dyDescent="0.25">
      <c r="FKF10259">
        <v>1</v>
      </c>
      <c r="HKW10259">
        <v>1</v>
      </c>
      <c r="NSL10259">
        <v>1</v>
      </c>
      <c r="PST10259">
        <v>1</v>
      </c>
      <c r="QXC10259">
        <v>1</v>
      </c>
      <c r="RAS10259">
        <v>1</v>
      </c>
      <c r="RPI10259">
        <v>1</v>
      </c>
    </row>
    <row r="10260" spans="4348:4348 5717:5717 9970:9970 11330:12213 12593:12593" x14ac:dyDescent="0.25">
      <c r="FKF10260">
        <v>1</v>
      </c>
      <c r="HKW10260">
        <v>1</v>
      </c>
      <c r="NSL10260">
        <v>1</v>
      </c>
      <c r="PST10260">
        <v>1</v>
      </c>
      <c r="QXC10260">
        <v>1</v>
      </c>
      <c r="RAS10260">
        <v>1</v>
      </c>
      <c r="RPI10260">
        <v>1</v>
      </c>
    </row>
    <row r="10261" spans="4348:4348 5717:5717 9970:9970 11330:12213 12593:12593" x14ac:dyDescent="0.25">
      <c r="FKF10261">
        <v>1</v>
      </c>
      <c r="HKW10261">
        <v>1</v>
      </c>
      <c r="NSL10261">
        <v>1</v>
      </c>
      <c r="PST10261">
        <v>1</v>
      </c>
      <c r="QXC10261">
        <v>1</v>
      </c>
      <c r="RAS10261">
        <v>1</v>
      </c>
      <c r="RPI10261">
        <v>1</v>
      </c>
    </row>
    <row r="10262" spans="4348:4348 5717:5717 9970:9970 11330:12213 12593:12593" x14ac:dyDescent="0.25">
      <c r="FKF10262">
        <v>1</v>
      </c>
      <c r="HKW10262">
        <v>1</v>
      </c>
      <c r="NSL10262">
        <v>1</v>
      </c>
      <c r="PST10262">
        <v>1</v>
      </c>
      <c r="QXC10262">
        <v>1</v>
      </c>
      <c r="RAS10262">
        <v>1</v>
      </c>
      <c r="RPI10262">
        <v>1</v>
      </c>
    </row>
    <row r="10263" spans="4348:4348 5717:5717 9970:9970 11330:12213 12593:12593" x14ac:dyDescent="0.25">
      <c r="FKF10263">
        <v>1</v>
      </c>
      <c r="HKW10263">
        <v>1</v>
      </c>
      <c r="NSL10263">
        <v>1</v>
      </c>
      <c r="PST10263">
        <v>1</v>
      </c>
      <c r="QXC10263">
        <v>1</v>
      </c>
      <c r="RAS10263">
        <v>1</v>
      </c>
      <c r="RPI10263">
        <v>1</v>
      </c>
    </row>
    <row r="10264" spans="4348:4348 5717:5717 9970:9970 11330:12213 12593:12593" x14ac:dyDescent="0.25">
      <c r="FKF10264">
        <v>1</v>
      </c>
      <c r="HKW10264">
        <v>1</v>
      </c>
      <c r="NSL10264">
        <v>1</v>
      </c>
      <c r="PST10264">
        <v>1</v>
      </c>
      <c r="QXC10264">
        <v>1</v>
      </c>
      <c r="RAS10264">
        <v>1</v>
      </c>
      <c r="RPI10264">
        <v>1</v>
      </c>
    </row>
    <row r="10265" spans="4348:4348 5717:5717 9970:9970 11330:12213 12593:12593" x14ac:dyDescent="0.25">
      <c r="FKF10265">
        <v>1</v>
      </c>
      <c r="HKW10265">
        <v>1</v>
      </c>
      <c r="NSL10265">
        <v>1</v>
      </c>
      <c r="PST10265">
        <v>1</v>
      </c>
      <c r="QXC10265">
        <v>1</v>
      </c>
      <c r="RAS10265">
        <v>1</v>
      </c>
      <c r="RPI10265">
        <v>1</v>
      </c>
    </row>
    <row r="10266" spans="4348:4348 5717:5717 9970:9970 11330:12213 12593:12593" x14ac:dyDescent="0.25">
      <c r="FKF10266">
        <v>1</v>
      </c>
      <c r="HKW10266">
        <v>1</v>
      </c>
      <c r="NSL10266">
        <v>1</v>
      </c>
      <c r="PST10266">
        <v>1</v>
      </c>
      <c r="QXC10266">
        <v>1</v>
      </c>
      <c r="RAS10266">
        <v>1</v>
      </c>
      <c r="RPI10266">
        <v>1</v>
      </c>
    </row>
    <row r="10267" spans="4348:4348 5717:5717 9970:9970 11330:12213 12593:12593" x14ac:dyDescent="0.25">
      <c r="FKF10267">
        <v>1</v>
      </c>
      <c r="HKW10267">
        <v>1</v>
      </c>
      <c r="NSL10267">
        <v>1</v>
      </c>
      <c r="PST10267">
        <v>1</v>
      </c>
      <c r="QXC10267">
        <v>1</v>
      </c>
      <c r="RAS10267">
        <v>1</v>
      </c>
      <c r="RPI10267">
        <v>1</v>
      </c>
    </row>
    <row r="10268" spans="4348:4348 5717:5717 9970:9970 11330:12213 12593:12593" x14ac:dyDescent="0.25">
      <c r="FKF10268">
        <v>1</v>
      </c>
      <c r="HKW10268">
        <v>1</v>
      </c>
      <c r="NSL10268">
        <v>1</v>
      </c>
      <c r="PST10268">
        <v>1</v>
      </c>
      <c r="QXC10268">
        <v>1</v>
      </c>
      <c r="RAS10268">
        <v>1</v>
      </c>
      <c r="RPI10268">
        <v>1</v>
      </c>
    </row>
    <row r="10269" spans="4348:4348 5717:5717 9970:9970 11330:12213 12593:12593" x14ac:dyDescent="0.25">
      <c r="FKF10269">
        <v>1</v>
      </c>
      <c r="HKW10269">
        <v>1</v>
      </c>
      <c r="NSL10269">
        <v>1</v>
      </c>
      <c r="PST10269">
        <v>1</v>
      </c>
      <c r="QXC10269">
        <v>1</v>
      </c>
      <c r="RAS10269">
        <v>1</v>
      </c>
      <c r="RPI10269">
        <v>1</v>
      </c>
    </row>
    <row r="10270" spans="4348:4348 5717:5717 9970:9970 11330:12213 12593:12593" x14ac:dyDescent="0.25">
      <c r="FKF10270">
        <v>1</v>
      </c>
      <c r="HKW10270">
        <v>1</v>
      </c>
      <c r="NSL10270">
        <v>1</v>
      </c>
      <c r="PST10270">
        <v>1</v>
      </c>
      <c r="QXC10270">
        <v>1</v>
      </c>
      <c r="RAS10270">
        <v>1</v>
      </c>
      <c r="RPI10270">
        <v>1</v>
      </c>
    </row>
    <row r="10271" spans="4348:4348 5717:5717 9970:9970 11330:12213 12593:12593" x14ac:dyDescent="0.25">
      <c r="FKF10271">
        <v>1</v>
      </c>
      <c r="HKW10271">
        <v>1</v>
      </c>
      <c r="NSL10271">
        <v>1</v>
      </c>
      <c r="PST10271">
        <v>1</v>
      </c>
      <c r="QXC10271">
        <v>1</v>
      </c>
      <c r="RAS10271">
        <v>1</v>
      </c>
      <c r="RPI10271">
        <v>1</v>
      </c>
    </row>
    <row r="10272" spans="4348:4348 5717:5717 9970:9970 11330:12213 12593:12593" x14ac:dyDescent="0.25">
      <c r="FKF10272">
        <v>1</v>
      </c>
      <c r="HKW10272">
        <v>1</v>
      </c>
      <c r="NSL10272">
        <v>1</v>
      </c>
      <c r="PST10272">
        <v>1</v>
      </c>
      <c r="QXC10272">
        <v>1</v>
      </c>
      <c r="RAS10272">
        <v>1</v>
      </c>
      <c r="RPI10272">
        <v>1</v>
      </c>
    </row>
    <row r="10273" spans="4348:4348 5717:5717 9970:9970 11330:12213 12593:12593" x14ac:dyDescent="0.25">
      <c r="FKF10273">
        <v>1</v>
      </c>
      <c r="HKW10273">
        <v>1</v>
      </c>
      <c r="NSL10273">
        <v>1</v>
      </c>
      <c r="PST10273">
        <v>1</v>
      </c>
      <c r="QXC10273">
        <v>1</v>
      </c>
      <c r="RAS10273">
        <v>1</v>
      </c>
      <c r="RPI10273">
        <v>1</v>
      </c>
    </row>
    <row r="10274" spans="4348:4348 5717:5717 9970:9970 11330:12213 12593:12593" x14ac:dyDescent="0.25">
      <c r="FKF10274">
        <v>1</v>
      </c>
      <c r="HKW10274">
        <v>1</v>
      </c>
      <c r="NSL10274">
        <v>1</v>
      </c>
      <c r="PST10274">
        <v>1</v>
      </c>
      <c r="QXC10274">
        <v>1</v>
      </c>
      <c r="RAS10274">
        <v>1</v>
      </c>
      <c r="RPI10274">
        <v>1</v>
      </c>
    </row>
    <row r="10275" spans="4348:4348 5717:5717 9970:9970 11330:12213 12593:12593" x14ac:dyDescent="0.25">
      <c r="FKF10275">
        <v>1</v>
      </c>
      <c r="HKW10275">
        <v>1</v>
      </c>
      <c r="NSL10275">
        <v>1</v>
      </c>
      <c r="PST10275">
        <v>1</v>
      </c>
      <c r="QXC10275">
        <v>1</v>
      </c>
      <c r="RAS10275">
        <v>1</v>
      </c>
      <c r="RPI10275">
        <v>1</v>
      </c>
    </row>
    <row r="10276" spans="4348:4348 5717:5717 9970:9970 11330:12213 12593:12593" x14ac:dyDescent="0.25">
      <c r="FKF10276">
        <v>1</v>
      </c>
      <c r="HKW10276">
        <v>1</v>
      </c>
      <c r="NSL10276">
        <v>1</v>
      </c>
      <c r="PST10276">
        <v>1</v>
      </c>
      <c r="QXC10276">
        <v>1</v>
      </c>
      <c r="RAS10276">
        <v>1</v>
      </c>
      <c r="RPI10276">
        <v>1</v>
      </c>
    </row>
    <row r="10277" spans="4348:4348 5717:5717 9970:9970 11330:12213 12593:12593" x14ac:dyDescent="0.25">
      <c r="FKF10277">
        <v>1</v>
      </c>
      <c r="HKW10277">
        <v>1</v>
      </c>
      <c r="NSL10277">
        <v>1</v>
      </c>
      <c r="PST10277">
        <v>1</v>
      </c>
      <c r="QXC10277">
        <v>1</v>
      </c>
      <c r="RAS10277">
        <v>1</v>
      </c>
      <c r="RPI10277">
        <v>1</v>
      </c>
    </row>
    <row r="10278" spans="4348:4348 5717:5717 9970:9970 11330:12213 12593:12593" x14ac:dyDescent="0.25">
      <c r="FKF10278">
        <v>1</v>
      </c>
      <c r="HKW10278">
        <v>1</v>
      </c>
      <c r="NSL10278">
        <v>1</v>
      </c>
      <c r="PST10278">
        <v>1</v>
      </c>
      <c r="QXC10278">
        <v>1</v>
      </c>
      <c r="RAS10278">
        <v>1</v>
      </c>
      <c r="RPI10278">
        <v>1</v>
      </c>
    </row>
    <row r="10279" spans="4348:4348 5717:5717 9970:9970 11330:12213 12593:12593" x14ac:dyDescent="0.25">
      <c r="FKF10279">
        <v>1</v>
      </c>
      <c r="HKW10279">
        <v>1</v>
      </c>
      <c r="NSL10279">
        <v>1</v>
      </c>
      <c r="PST10279">
        <v>1</v>
      </c>
      <c r="QXC10279">
        <v>1</v>
      </c>
      <c r="RAS10279">
        <v>1</v>
      </c>
      <c r="RPI10279">
        <v>1</v>
      </c>
    </row>
    <row r="10280" spans="4348:4348 5717:5717 9970:9970 11330:12213 12593:12593" x14ac:dyDescent="0.25">
      <c r="FKF10280">
        <v>1</v>
      </c>
      <c r="HKW10280">
        <v>1</v>
      </c>
      <c r="NSL10280">
        <v>1</v>
      </c>
      <c r="PST10280">
        <v>1</v>
      </c>
      <c r="QXC10280">
        <v>1</v>
      </c>
      <c r="RAS10280">
        <v>1</v>
      </c>
      <c r="RPI10280">
        <v>1</v>
      </c>
    </row>
    <row r="10281" spans="4348:4348 5717:5717 9970:9970 11330:12213 12593:12593" x14ac:dyDescent="0.25">
      <c r="FKF10281">
        <v>1</v>
      </c>
      <c r="HKW10281">
        <v>1</v>
      </c>
      <c r="NSL10281">
        <v>1</v>
      </c>
      <c r="PST10281">
        <v>1</v>
      </c>
      <c r="QXC10281">
        <v>1</v>
      </c>
      <c r="RAS10281">
        <v>1</v>
      </c>
      <c r="RPI10281">
        <v>1</v>
      </c>
    </row>
    <row r="10282" spans="4348:4348 5717:5717 9970:9970 11330:12213 12593:12593" x14ac:dyDescent="0.25">
      <c r="FKF10282">
        <v>1</v>
      </c>
      <c r="HKW10282">
        <v>1</v>
      </c>
      <c r="NSL10282">
        <v>1</v>
      </c>
      <c r="PST10282">
        <v>1</v>
      </c>
      <c r="QXC10282">
        <v>1</v>
      </c>
      <c r="RAS10282">
        <v>1</v>
      </c>
      <c r="RPI10282">
        <v>1</v>
      </c>
    </row>
    <row r="10283" spans="4348:4348 5717:5717 9970:9970 11330:12213 12593:12593" x14ac:dyDescent="0.25">
      <c r="FKF10283">
        <v>1</v>
      </c>
      <c r="HKW10283">
        <v>1</v>
      </c>
      <c r="NSL10283">
        <v>1</v>
      </c>
      <c r="PST10283">
        <v>1</v>
      </c>
      <c r="QXC10283">
        <v>1</v>
      </c>
      <c r="RAS10283">
        <v>1</v>
      </c>
      <c r="RPI10283">
        <v>1</v>
      </c>
    </row>
    <row r="10284" spans="4348:4348 5717:5717 9970:9970 11330:12213 12593:12593" x14ac:dyDescent="0.25">
      <c r="FKF10284">
        <v>1</v>
      </c>
      <c r="HKW10284">
        <v>1</v>
      </c>
      <c r="NSL10284">
        <v>1</v>
      </c>
      <c r="PST10284">
        <v>1</v>
      </c>
      <c r="QXC10284">
        <v>1</v>
      </c>
      <c r="RAS10284">
        <v>1</v>
      </c>
      <c r="RPI10284">
        <v>1</v>
      </c>
    </row>
    <row r="10285" spans="4348:4348 5717:5717 9970:9970 11330:12213 12593:12593" x14ac:dyDescent="0.25">
      <c r="FKF10285">
        <v>1</v>
      </c>
      <c r="HKW10285">
        <v>1</v>
      </c>
      <c r="NSL10285">
        <v>1</v>
      </c>
      <c r="PST10285">
        <v>1</v>
      </c>
      <c r="QXC10285">
        <v>1</v>
      </c>
      <c r="RAS10285">
        <v>1</v>
      </c>
      <c r="RPI10285">
        <v>1</v>
      </c>
    </row>
    <row r="10286" spans="4348:4348 5717:5717 9970:9970 11330:12213 12593:12593" x14ac:dyDescent="0.25">
      <c r="FKF10286">
        <v>1</v>
      </c>
      <c r="HKW10286">
        <v>1</v>
      </c>
      <c r="NSL10286">
        <v>1</v>
      </c>
      <c r="PST10286">
        <v>1</v>
      </c>
      <c r="QXC10286">
        <v>1</v>
      </c>
      <c r="RAS10286">
        <v>1</v>
      </c>
      <c r="RPI10286">
        <v>1</v>
      </c>
    </row>
    <row r="10287" spans="4348:4348 5717:5717 9970:9970 11330:12213 12593:12593" x14ac:dyDescent="0.25">
      <c r="FKF10287">
        <v>1</v>
      </c>
      <c r="HKW10287">
        <v>1</v>
      </c>
      <c r="NSL10287">
        <v>1</v>
      </c>
      <c r="PST10287">
        <v>1</v>
      </c>
      <c r="QXC10287">
        <v>1</v>
      </c>
      <c r="RAS10287">
        <v>1</v>
      </c>
      <c r="RPI10287">
        <v>1</v>
      </c>
    </row>
    <row r="10288" spans="4348:4348 5717:5717 9970:9970 11330:12213 12593:12593" x14ac:dyDescent="0.25">
      <c r="FKF10288">
        <v>1</v>
      </c>
      <c r="HKW10288">
        <v>1</v>
      </c>
      <c r="NSL10288">
        <v>1</v>
      </c>
      <c r="PST10288">
        <v>1</v>
      </c>
      <c r="QXC10288">
        <v>1</v>
      </c>
      <c r="RAS10288">
        <v>1</v>
      </c>
      <c r="RPI10288">
        <v>1</v>
      </c>
    </row>
    <row r="10289" spans="4348:4348 5717:5717 9970:9970 11330:12213 12593:12593" x14ac:dyDescent="0.25">
      <c r="FKF10289">
        <v>1</v>
      </c>
      <c r="HKW10289">
        <v>1</v>
      </c>
      <c r="NSL10289">
        <v>1</v>
      </c>
      <c r="PST10289">
        <v>1</v>
      </c>
      <c r="QXC10289">
        <v>1</v>
      </c>
      <c r="RAS10289">
        <v>1</v>
      </c>
      <c r="RPI10289">
        <v>1</v>
      </c>
    </row>
    <row r="10290" spans="4348:4348 5717:5717 9970:9970 11330:12213 12593:12593" x14ac:dyDescent="0.25">
      <c r="FKF10290">
        <v>1</v>
      </c>
      <c r="HKW10290">
        <v>1</v>
      </c>
      <c r="NSL10290">
        <v>1</v>
      </c>
      <c r="PST10290">
        <v>1</v>
      </c>
      <c r="QXC10290">
        <v>1</v>
      </c>
      <c r="RAS10290">
        <v>1</v>
      </c>
      <c r="RPI10290">
        <v>1</v>
      </c>
    </row>
    <row r="10291" spans="4348:4348 5717:5717 9970:9970 11330:12213 12593:12593" x14ac:dyDescent="0.25">
      <c r="FKF10291">
        <v>1</v>
      </c>
      <c r="HKW10291">
        <v>1</v>
      </c>
      <c r="NSL10291">
        <v>1</v>
      </c>
      <c r="PST10291">
        <v>1</v>
      </c>
      <c r="QXC10291">
        <v>1</v>
      </c>
      <c r="RAS10291">
        <v>1</v>
      </c>
      <c r="RPI10291">
        <v>1</v>
      </c>
    </row>
    <row r="10292" spans="4348:4348 5717:5717 9970:9970 11330:12213 12593:12593" x14ac:dyDescent="0.25">
      <c r="FKF10292">
        <v>1</v>
      </c>
      <c r="HKW10292">
        <v>1</v>
      </c>
      <c r="NSL10292">
        <v>1</v>
      </c>
      <c r="PST10292">
        <v>1</v>
      </c>
      <c r="QXC10292">
        <v>1</v>
      </c>
      <c r="RAS10292">
        <v>1</v>
      </c>
      <c r="RPI10292">
        <v>1</v>
      </c>
    </row>
    <row r="10293" spans="4348:4348 5717:5717 9970:9970 11330:12213 12593:12593" x14ac:dyDescent="0.25">
      <c r="FKF10293">
        <v>1</v>
      </c>
      <c r="HKW10293">
        <v>1</v>
      </c>
      <c r="NSL10293">
        <v>1</v>
      </c>
      <c r="PST10293">
        <v>1</v>
      </c>
      <c r="QXC10293">
        <v>1</v>
      </c>
      <c r="RAS10293">
        <v>1</v>
      </c>
      <c r="RPI10293">
        <v>1</v>
      </c>
    </row>
    <row r="10294" spans="4348:4348 5717:5717 9970:9970 11330:12213 12593:12593" x14ac:dyDescent="0.25">
      <c r="FKF10294">
        <v>1</v>
      </c>
      <c r="HKW10294">
        <v>1</v>
      </c>
      <c r="NSL10294">
        <v>1</v>
      </c>
      <c r="PST10294">
        <v>1</v>
      </c>
      <c r="QXC10294">
        <v>1</v>
      </c>
      <c r="RAS10294">
        <v>1</v>
      </c>
      <c r="RPI10294">
        <v>1</v>
      </c>
    </row>
    <row r="10295" spans="4348:4348 5717:5717 9970:9970 11330:12213 12593:12593" x14ac:dyDescent="0.25">
      <c r="FKF10295">
        <v>1</v>
      </c>
      <c r="HKW10295">
        <v>1</v>
      </c>
      <c r="NSL10295">
        <v>1</v>
      </c>
      <c r="PST10295">
        <v>1</v>
      </c>
      <c r="QXC10295">
        <v>1</v>
      </c>
      <c r="RAS10295">
        <v>1</v>
      </c>
      <c r="RPI10295">
        <v>1</v>
      </c>
    </row>
    <row r="10296" spans="4348:4348 5717:5717 9970:9970 11330:12213 12593:12593" x14ac:dyDescent="0.25">
      <c r="FKF10296">
        <v>1</v>
      </c>
      <c r="HKW10296">
        <v>1</v>
      </c>
      <c r="NSL10296">
        <v>1</v>
      </c>
      <c r="PST10296">
        <v>1</v>
      </c>
      <c r="QXC10296">
        <v>1</v>
      </c>
      <c r="RAS10296">
        <v>1</v>
      </c>
      <c r="RPI10296">
        <v>1</v>
      </c>
    </row>
    <row r="10297" spans="4348:4348 5717:5717 9970:9970 11330:12213 12593:12593" x14ac:dyDescent="0.25">
      <c r="FKF10297">
        <v>1</v>
      </c>
      <c r="HKW10297">
        <v>1</v>
      </c>
      <c r="NSL10297">
        <v>1</v>
      </c>
      <c r="PST10297">
        <v>1</v>
      </c>
      <c r="QXC10297">
        <v>1</v>
      </c>
      <c r="RAS10297">
        <v>1</v>
      </c>
      <c r="RPI10297">
        <v>1</v>
      </c>
    </row>
    <row r="10298" spans="4348:4348 5717:5717 9970:9970 11330:12213 12593:12593" x14ac:dyDescent="0.25">
      <c r="FKF10298">
        <v>1</v>
      </c>
      <c r="HKW10298">
        <v>1</v>
      </c>
      <c r="NSL10298">
        <v>1</v>
      </c>
      <c r="PST10298">
        <v>1</v>
      </c>
      <c r="QXC10298">
        <v>1</v>
      </c>
      <c r="RAS10298">
        <v>1</v>
      </c>
      <c r="RPI10298">
        <v>1</v>
      </c>
    </row>
    <row r="10299" spans="4348:4348 5717:5717 9970:9970 11330:12213 12593:12593" x14ac:dyDescent="0.25">
      <c r="FKF10299">
        <v>1</v>
      </c>
      <c r="HKW10299">
        <v>1</v>
      </c>
      <c r="NSL10299">
        <v>1</v>
      </c>
      <c r="PST10299">
        <v>1</v>
      </c>
      <c r="QXC10299">
        <v>1</v>
      </c>
      <c r="RAS10299">
        <v>1</v>
      </c>
      <c r="RPI10299">
        <v>1</v>
      </c>
    </row>
    <row r="10300" spans="4348:4348 5717:5717 9970:9970 11330:12213 12593:12593" x14ac:dyDescent="0.25">
      <c r="FKF10300">
        <v>1</v>
      </c>
      <c r="HKW10300">
        <v>1</v>
      </c>
      <c r="NSL10300">
        <v>1</v>
      </c>
      <c r="PST10300">
        <v>1</v>
      </c>
      <c r="QXC10300">
        <v>1</v>
      </c>
      <c r="RAS10300">
        <v>1</v>
      </c>
      <c r="RPI10300">
        <v>1</v>
      </c>
    </row>
    <row r="10301" spans="4348:4348 5717:5717 9970:9970 11330:12213 12593:12593" x14ac:dyDescent="0.25">
      <c r="FKF10301">
        <v>1</v>
      </c>
      <c r="HKW10301">
        <v>1</v>
      </c>
      <c r="NSL10301">
        <v>1</v>
      </c>
      <c r="PST10301">
        <v>1</v>
      </c>
      <c r="QXC10301">
        <v>1</v>
      </c>
      <c r="RAS10301">
        <v>1</v>
      </c>
      <c r="RPI10301">
        <v>1</v>
      </c>
    </row>
    <row r="10302" spans="4348:4348 5717:5717 9970:9970 11330:12213 12593:12593" x14ac:dyDescent="0.25">
      <c r="FKF10302">
        <v>1</v>
      </c>
      <c r="HKW10302">
        <v>1</v>
      </c>
      <c r="NSL10302">
        <v>1</v>
      </c>
      <c r="PST10302">
        <v>1</v>
      </c>
      <c r="QXC10302">
        <v>1</v>
      </c>
      <c r="RAS10302">
        <v>1</v>
      </c>
      <c r="RPI10302">
        <v>1</v>
      </c>
    </row>
    <row r="10303" spans="4348:4348 5717:5717 9970:9970 11330:12213 12593:12593" x14ac:dyDescent="0.25">
      <c r="FKF10303">
        <v>1</v>
      </c>
      <c r="HKW10303">
        <v>1</v>
      </c>
      <c r="NSL10303">
        <v>1</v>
      </c>
      <c r="PST10303">
        <v>1</v>
      </c>
      <c r="QXC10303">
        <v>1</v>
      </c>
      <c r="RAS10303">
        <v>1</v>
      </c>
      <c r="RPI10303">
        <v>1</v>
      </c>
    </row>
    <row r="10304" spans="4348:4348 5717:5717 9970:9970 11330:12213 12593:12593" x14ac:dyDescent="0.25">
      <c r="FKF10304">
        <v>1</v>
      </c>
      <c r="HKW10304">
        <v>1</v>
      </c>
      <c r="NSL10304">
        <v>1</v>
      </c>
      <c r="PST10304">
        <v>1</v>
      </c>
      <c r="QXC10304">
        <v>1</v>
      </c>
      <c r="RAS10304">
        <v>1</v>
      </c>
      <c r="RPI10304">
        <v>1</v>
      </c>
    </row>
    <row r="10305" spans="4348:4348 5717:5717 9970:9970 11330:12213 12593:12593" x14ac:dyDescent="0.25">
      <c r="FKF10305">
        <v>1</v>
      </c>
      <c r="HKW10305">
        <v>1</v>
      </c>
      <c r="NSL10305">
        <v>1</v>
      </c>
      <c r="PST10305">
        <v>1</v>
      </c>
      <c r="QXC10305">
        <v>1</v>
      </c>
      <c r="RAS10305">
        <v>1</v>
      </c>
      <c r="RPI10305">
        <v>1</v>
      </c>
    </row>
    <row r="10306" spans="4348:4348 5717:5717 9970:9970 11330:12213 12593:12593" x14ac:dyDescent="0.25">
      <c r="FKF10306">
        <v>1</v>
      </c>
      <c r="HKW10306">
        <v>1</v>
      </c>
      <c r="NSL10306">
        <v>1</v>
      </c>
      <c r="PST10306">
        <v>1</v>
      </c>
      <c r="QXC10306">
        <v>1</v>
      </c>
      <c r="RAS10306">
        <v>1</v>
      </c>
      <c r="RPI10306">
        <v>1</v>
      </c>
    </row>
    <row r="10307" spans="4348:4348 5717:5717 9970:9970 11330:12213 12593:12593" x14ac:dyDescent="0.25">
      <c r="FKF10307">
        <v>1</v>
      </c>
      <c r="HKW10307">
        <v>1</v>
      </c>
      <c r="NSL10307">
        <v>1</v>
      </c>
      <c r="PST10307">
        <v>1</v>
      </c>
      <c r="QXC10307">
        <v>1</v>
      </c>
      <c r="RAS10307">
        <v>1</v>
      </c>
      <c r="RPI10307">
        <v>1</v>
      </c>
    </row>
    <row r="10308" spans="4348:4348 5717:5717 9970:9970 11330:12213 12593:12593" x14ac:dyDescent="0.25">
      <c r="FKF10308">
        <v>1</v>
      </c>
      <c r="HKW10308">
        <v>1</v>
      </c>
      <c r="NSL10308">
        <v>1</v>
      </c>
      <c r="PST10308">
        <v>1</v>
      </c>
      <c r="QXC10308">
        <v>1</v>
      </c>
      <c r="RAS10308">
        <v>1</v>
      </c>
      <c r="RPI10308">
        <v>1</v>
      </c>
    </row>
    <row r="10309" spans="4348:4348 5717:5717 9970:9970 11330:12213 12593:12593" x14ac:dyDescent="0.25">
      <c r="FKF10309">
        <v>1</v>
      </c>
      <c r="HKW10309">
        <v>1</v>
      </c>
      <c r="NSL10309">
        <v>1</v>
      </c>
      <c r="PST10309">
        <v>1</v>
      </c>
      <c r="QXC10309">
        <v>1</v>
      </c>
      <c r="RAS10309">
        <v>1</v>
      </c>
      <c r="RPI10309">
        <v>1</v>
      </c>
    </row>
    <row r="10310" spans="4348:4348 5717:5717 9970:9970 11330:12213 12593:12593" x14ac:dyDescent="0.25">
      <c r="FKF10310">
        <v>1</v>
      </c>
      <c r="HKW10310">
        <v>1</v>
      </c>
      <c r="NSL10310">
        <v>1</v>
      </c>
      <c r="PST10310">
        <v>1</v>
      </c>
      <c r="QXC10310">
        <v>1</v>
      </c>
      <c r="RAS10310">
        <v>1</v>
      </c>
      <c r="RPI10310">
        <v>1</v>
      </c>
    </row>
    <row r="10311" spans="4348:4348 5717:5717 9970:9970 11330:12213 12593:12593" x14ac:dyDescent="0.25">
      <c r="FKF10311">
        <v>1</v>
      </c>
      <c r="HKW10311">
        <v>1</v>
      </c>
      <c r="NSL10311">
        <v>1</v>
      </c>
      <c r="PST10311">
        <v>1</v>
      </c>
      <c r="QXC10311">
        <v>1</v>
      </c>
      <c r="RAS10311">
        <v>1</v>
      </c>
      <c r="RPI10311">
        <v>1</v>
      </c>
    </row>
    <row r="10312" spans="4348:4348 5717:5717 9970:9970 11330:12213 12593:12593" x14ac:dyDescent="0.25">
      <c r="FKF10312">
        <v>1</v>
      </c>
      <c r="HKW10312">
        <v>1</v>
      </c>
      <c r="NSL10312">
        <v>1</v>
      </c>
      <c r="PST10312">
        <v>1</v>
      </c>
      <c r="QXC10312">
        <v>1</v>
      </c>
      <c r="RAS10312">
        <v>1</v>
      </c>
      <c r="RPI10312">
        <v>1</v>
      </c>
    </row>
    <row r="10313" spans="4348:4348 5717:5717 9970:9970 11330:12213 12593:12593" x14ac:dyDescent="0.25">
      <c r="FKF10313">
        <v>1</v>
      </c>
      <c r="HKW10313">
        <v>1</v>
      </c>
      <c r="NSL10313">
        <v>1</v>
      </c>
      <c r="PST10313">
        <v>1</v>
      </c>
      <c r="QXC10313">
        <v>1</v>
      </c>
      <c r="RAS10313">
        <v>1</v>
      </c>
      <c r="RPI10313">
        <v>1</v>
      </c>
    </row>
    <row r="10314" spans="4348:4348 5717:5717 9970:9970 11330:12213 12593:12593" x14ac:dyDescent="0.25">
      <c r="FKF10314">
        <v>1</v>
      </c>
      <c r="HKW10314">
        <v>1</v>
      </c>
      <c r="NSL10314">
        <v>1</v>
      </c>
      <c r="PST10314">
        <v>1</v>
      </c>
      <c r="QXC10314">
        <v>1</v>
      </c>
      <c r="RAS10314">
        <v>1</v>
      </c>
      <c r="RPI10314">
        <v>1</v>
      </c>
    </row>
    <row r="10315" spans="4348:4348 5717:5717 9970:9970 11330:12213 12593:12593" x14ac:dyDescent="0.25">
      <c r="FKF10315">
        <v>1</v>
      </c>
      <c r="HKW10315">
        <v>1</v>
      </c>
      <c r="NSL10315">
        <v>1</v>
      </c>
      <c r="PST10315">
        <v>1</v>
      </c>
      <c r="QXC10315">
        <v>1</v>
      </c>
      <c r="RAS10315">
        <v>1</v>
      </c>
      <c r="RPI10315">
        <v>1</v>
      </c>
    </row>
    <row r="10316" spans="4348:4348 5717:5717 9970:9970 11330:12213 12593:12593" x14ac:dyDescent="0.25">
      <c r="FKF10316">
        <v>1</v>
      </c>
      <c r="HKW10316">
        <v>1</v>
      </c>
      <c r="NSL10316">
        <v>1</v>
      </c>
      <c r="PST10316">
        <v>1</v>
      </c>
      <c r="QXC10316">
        <v>1</v>
      </c>
      <c r="RAS10316">
        <v>1</v>
      </c>
      <c r="RPI10316">
        <v>1</v>
      </c>
    </row>
    <row r="10317" spans="4348:4348 5717:5717 9970:9970 11330:12213 12593:12593" x14ac:dyDescent="0.25">
      <c r="FKF10317">
        <v>1</v>
      </c>
      <c r="HKW10317">
        <v>1</v>
      </c>
      <c r="NSL10317">
        <v>1</v>
      </c>
      <c r="PST10317">
        <v>1</v>
      </c>
      <c r="QXC10317">
        <v>1</v>
      </c>
      <c r="RAS10317">
        <v>1</v>
      </c>
      <c r="RPI10317">
        <v>1</v>
      </c>
    </row>
    <row r="10318" spans="4348:4348 5717:5717 9970:9970 11330:12213 12593:12593" x14ac:dyDescent="0.25">
      <c r="FKF10318">
        <v>1</v>
      </c>
      <c r="HKW10318">
        <v>1</v>
      </c>
      <c r="NSL10318">
        <v>1</v>
      </c>
      <c r="PST10318">
        <v>1</v>
      </c>
      <c r="QXC10318">
        <v>1</v>
      </c>
      <c r="RAS10318">
        <v>1</v>
      </c>
      <c r="RPI10318">
        <v>1</v>
      </c>
    </row>
    <row r="10319" spans="4348:4348 5717:5717 9970:9970 11330:12213 12593:12593" x14ac:dyDescent="0.25">
      <c r="FKF10319">
        <v>1</v>
      </c>
      <c r="HKW10319">
        <v>1</v>
      </c>
      <c r="NSL10319">
        <v>1</v>
      </c>
      <c r="PST10319">
        <v>1</v>
      </c>
      <c r="QXC10319">
        <v>1</v>
      </c>
      <c r="RAS10319">
        <v>1</v>
      </c>
      <c r="RPI10319">
        <v>1</v>
      </c>
    </row>
    <row r="10320" spans="4348:4348 5717:5717 9970:9970 11330:12213 12593:12593" x14ac:dyDescent="0.25">
      <c r="FKF10320">
        <v>1</v>
      </c>
      <c r="HKW10320">
        <v>1</v>
      </c>
      <c r="NSL10320">
        <v>1</v>
      </c>
      <c r="PST10320">
        <v>1</v>
      </c>
      <c r="QXC10320">
        <v>1</v>
      </c>
      <c r="RAS10320">
        <v>1</v>
      </c>
      <c r="RPI10320">
        <v>1</v>
      </c>
    </row>
    <row r="10321" spans="4348:4348 5717:5717 9970:9970 11330:12213 12593:12593" x14ac:dyDescent="0.25">
      <c r="FKF10321">
        <v>1</v>
      </c>
      <c r="HKW10321">
        <v>1</v>
      </c>
      <c r="NSL10321">
        <v>1</v>
      </c>
      <c r="PST10321">
        <v>1</v>
      </c>
      <c r="QXC10321">
        <v>1</v>
      </c>
      <c r="RAS10321">
        <v>1</v>
      </c>
      <c r="RPI10321">
        <v>1</v>
      </c>
    </row>
    <row r="10322" spans="4348:4348 5717:5717 9970:9970 11330:12213 12593:12593" x14ac:dyDescent="0.25">
      <c r="FKF10322">
        <v>1</v>
      </c>
      <c r="HKW10322">
        <v>1</v>
      </c>
      <c r="NSL10322">
        <v>1</v>
      </c>
      <c r="PST10322">
        <v>1</v>
      </c>
      <c r="QXC10322">
        <v>1</v>
      </c>
      <c r="RAS10322">
        <v>1</v>
      </c>
      <c r="RPI10322">
        <v>1</v>
      </c>
    </row>
    <row r="10323" spans="4348:4348 5717:5717 9970:9970 11330:12213 12593:12593" x14ac:dyDescent="0.25">
      <c r="FKF10323">
        <v>1</v>
      </c>
      <c r="HKW10323">
        <v>1</v>
      </c>
      <c r="NSL10323">
        <v>1</v>
      </c>
      <c r="PST10323">
        <v>1</v>
      </c>
      <c r="QXC10323">
        <v>1</v>
      </c>
      <c r="RAS10323">
        <v>1</v>
      </c>
      <c r="RPI10323">
        <v>1</v>
      </c>
    </row>
    <row r="10324" spans="4348:4348 5717:5717 9970:9970 11330:12213 12593:12593" x14ac:dyDescent="0.25">
      <c r="FKF10324">
        <v>1</v>
      </c>
      <c r="HKW10324">
        <v>1</v>
      </c>
      <c r="NSL10324">
        <v>1</v>
      </c>
      <c r="PST10324">
        <v>1</v>
      </c>
      <c r="QXC10324">
        <v>1</v>
      </c>
      <c r="RAS10324">
        <v>1</v>
      </c>
      <c r="RPI10324">
        <v>1</v>
      </c>
    </row>
    <row r="10325" spans="4348:4348 5717:5717 9970:9970 11330:12213 12593:12593" x14ac:dyDescent="0.25">
      <c r="FKF10325">
        <v>1</v>
      </c>
      <c r="HKW10325">
        <v>1</v>
      </c>
      <c r="NSL10325">
        <v>1</v>
      </c>
      <c r="PST10325">
        <v>1</v>
      </c>
      <c r="QXC10325">
        <v>1</v>
      </c>
      <c r="RAS10325">
        <v>1</v>
      </c>
      <c r="RPI10325">
        <v>1</v>
      </c>
    </row>
    <row r="10326" spans="4348:4348 5717:5717 9970:9970 11330:12213 12593:12593" x14ac:dyDescent="0.25">
      <c r="FKF10326">
        <v>1</v>
      </c>
      <c r="HKW10326">
        <v>1</v>
      </c>
      <c r="NSL10326">
        <v>1</v>
      </c>
      <c r="PST10326">
        <v>1</v>
      </c>
      <c r="QXC10326">
        <v>1</v>
      </c>
      <c r="RAS10326">
        <v>1</v>
      </c>
      <c r="RPI10326">
        <v>1</v>
      </c>
    </row>
    <row r="10327" spans="4348:4348 5717:5717 9970:9970 11330:12213 12593:12593" x14ac:dyDescent="0.25">
      <c r="FKF10327">
        <v>1</v>
      </c>
      <c r="HKW10327">
        <v>1</v>
      </c>
      <c r="NSL10327">
        <v>1</v>
      </c>
      <c r="PST10327">
        <v>1</v>
      </c>
      <c r="QXC10327">
        <v>1</v>
      </c>
      <c r="RAS10327">
        <v>1</v>
      </c>
      <c r="RPI10327">
        <v>1</v>
      </c>
    </row>
    <row r="10328" spans="4348:4348 5717:5717 9970:9970 11330:12213 12593:12593" x14ac:dyDescent="0.25">
      <c r="FKF10328">
        <v>1</v>
      </c>
      <c r="HKW10328">
        <v>1</v>
      </c>
      <c r="NSL10328">
        <v>1</v>
      </c>
      <c r="PST10328">
        <v>1</v>
      </c>
      <c r="QXC10328">
        <v>1</v>
      </c>
      <c r="RAS10328">
        <v>1</v>
      </c>
      <c r="RPI10328">
        <v>1</v>
      </c>
    </row>
    <row r="10329" spans="4348:4348 5717:5717 9970:9970 11330:12213 12593:12593" x14ac:dyDescent="0.25">
      <c r="FKF10329">
        <v>1</v>
      </c>
      <c r="HKW10329">
        <v>1</v>
      </c>
      <c r="NSL10329">
        <v>1</v>
      </c>
      <c r="PST10329">
        <v>1</v>
      </c>
      <c r="QXC10329">
        <v>1</v>
      </c>
      <c r="RAS10329">
        <v>1</v>
      </c>
      <c r="RPI10329">
        <v>1</v>
      </c>
    </row>
    <row r="10330" spans="4348:4348 5717:5717 9970:9970 11330:12213 12593:12593" x14ac:dyDescent="0.25">
      <c r="FKF10330">
        <v>1</v>
      </c>
      <c r="HKW10330">
        <v>1</v>
      </c>
      <c r="NSL10330">
        <v>1</v>
      </c>
      <c r="PST10330">
        <v>1</v>
      </c>
      <c r="QXC10330">
        <v>1</v>
      </c>
      <c r="RAS10330">
        <v>1</v>
      </c>
      <c r="RPI10330">
        <v>1</v>
      </c>
    </row>
    <row r="10331" spans="4348:4348 5717:5717 9970:9970 11330:12213 12593:12593" x14ac:dyDescent="0.25">
      <c r="FKF10331">
        <v>1</v>
      </c>
      <c r="HKW10331">
        <v>1</v>
      </c>
      <c r="NSL10331">
        <v>1</v>
      </c>
      <c r="PST10331">
        <v>1</v>
      </c>
      <c r="QXC10331">
        <v>1</v>
      </c>
      <c r="RAS10331">
        <v>1</v>
      </c>
      <c r="RPI10331">
        <v>1</v>
      </c>
    </row>
    <row r="10332" spans="4348:4348 5717:5717 9970:9970 11330:12213 12593:12593" x14ac:dyDescent="0.25">
      <c r="FKF10332">
        <v>1</v>
      </c>
      <c r="HKW10332">
        <v>1</v>
      </c>
      <c r="NSL10332">
        <v>1</v>
      </c>
      <c r="PST10332">
        <v>1</v>
      </c>
      <c r="QXC10332">
        <v>1</v>
      </c>
      <c r="RAS10332">
        <v>1</v>
      </c>
      <c r="RPI10332">
        <v>1</v>
      </c>
    </row>
    <row r="10333" spans="4348:4348 5717:5717 9970:9970 11330:12213 12593:12593" x14ac:dyDescent="0.25">
      <c r="FKF10333">
        <v>1</v>
      </c>
      <c r="HKW10333">
        <v>1</v>
      </c>
      <c r="NSL10333">
        <v>1</v>
      </c>
      <c r="PST10333">
        <v>1</v>
      </c>
      <c r="QXC10333">
        <v>1</v>
      </c>
      <c r="RAS10333">
        <v>1</v>
      </c>
      <c r="RPI10333">
        <v>1</v>
      </c>
    </row>
    <row r="10334" spans="4348:4348 5717:5717 9970:9970 11330:12213 12593:12593" x14ac:dyDescent="0.25">
      <c r="FKF10334">
        <v>1</v>
      </c>
      <c r="HKW10334">
        <v>1</v>
      </c>
      <c r="NSL10334">
        <v>1</v>
      </c>
      <c r="PST10334">
        <v>1</v>
      </c>
      <c r="QXC10334">
        <v>1</v>
      </c>
      <c r="RAS10334">
        <v>1</v>
      </c>
      <c r="RPI10334">
        <v>1</v>
      </c>
    </row>
    <row r="10335" spans="4348:4348 5717:5717 9970:9970 11330:12213 12593:12593" x14ac:dyDescent="0.25">
      <c r="FKF10335">
        <v>1</v>
      </c>
      <c r="HKW10335">
        <v>1</v>
      </c>
      <c r="NSL10335">
        <v>1</v>
      </c>
      <c r="PST10335">
        <v>1</v>
      </c>
      <c r="QXC10335">
        <v>1</v>
      </c>
      <c r="RAS10335">
        <v>1</v>
      </c>
      <c r="RPI10335">
        <v>1</v>
      </c>
    </row>
    <row r="10336" spans="4348:4348 5717:5717 9970:9970 11330:12213 12593:12593" x14ac:dyDescent="0.25">
      <c r="FKF10336">
        <v>1</v>
      </c>
      <c r="HKW10336">
        <v>1</v>
      </c>
      <c r="NSL10336">
        <v>1</v>
      </c>
      <c r="PST10336">
        <v>1</v>
      </c>
      <c r="QXC10336">
        <v>1</v>
      </c>
      <c r="RAS10336">
        <v>1</v>
      </c>
      <c r="RPI10336">
        <v>1</v>
      </c>
    </row>
    <row r="10337" spans="4348:4348 5717:5717 9970:9970 11330:12213 12593:12593" x14ac:dyDescent="0.25">
      <c r="FKF10337">
        <v>1</v>
      </c>
      <c r="HKW10337">
        <v>1</v>
      </c>
      <c r="NSL10337">
        <v>1</v>
      </c>
      <c r="PST10337">
        <v>1</v>
      </c>
      <c r="QXC10337">
        <v>1</v>
      </c>
      <c r="RAS10337">
        <v>1</v>
      </c>
      <c r="RPI10337">
        <v>1</v>
      </c>
    </row>
    <row r="10338" spans="4348:4348 5717:5717 9970:9970 11330:12213 12593:12593" x14ac:dyDescent="0.25">
      <c r="FKF10338">
        <v>1</v>
      </c>
      <c r="HKW10338">
        <v>1</v>
      </c>
      <c r="NSL10338">
        <v>1</v>
      </c>
      <c r="PST10338">
        <v>1</v>
      </c>
      <c r="QXC10338">
        <v>1</v>
      </c>
      <c r="RAS10338">
        <v>1</v>
      </c>
      <c r="RPI10338">
        <v>1</v>
      </c>
    </row>
    <row r="10339" spans="4348:4348 5717:5717 9970:9970 11330:12213 12593:12593" x14ac:dyDescent="0.25">
      <c r="FKF10339">
        <v>1</v>
      </c>
      <c r="HKW10339">
        <v>1</v>
      </c>
      <c r="NSL10339">
        <v>1</v>
      </c>
      <c r="PST10339">
        <v>1</v>
      </c>
      <c r="QXC10339">
        <v>1</v>
      </c>
      <c r="RAS10339">
        <v>1</v>
      </c>
      <c r="RPI10339">
        <v>1</v>
      </c>
    </row>
    <row r="10340" spans="4348:4348 5717:5717 9970:9970 11330:12213 12593:12593" x14ac:dyDescent="0.25">
      <c r="FKF10340">
        <v>1</v>
      </c>
      <c r="HKW10340">
        <v>1</v>
      </c>
      <c r="NSL10340">
        <v>1</v>
      </c>
      <c r="PST10340">
        <v>1</v>
      </c>
      <c r="QXC10340">
        <v>1</v>
      </c>
      <c r="RAS10340">
        <v>1</v>
      </c>
      <c r="RPI10340">
        <v>1</v>
      </c>
    </row>
    <row r="10341" spans="4348:4348 5717:5717 9970:9970 11330:12213 12593:12593" x14ac:dyDescent="0.25">
      <c r="FKF10341">
        <v>1</v>
      </c>
      <c r="HKW10341">
        <v>1</v>
      </c>
      <c r="NSL10341">
        <v>1</v>
      </c>
      <c r="PST10341">
        <v>1</v>
      </c>
      <c r="QXC10341">
        <v>1</v>
      </c>
      <c r="RAS10341">
        <v>1</v>
      </c>
      <c r="RPI10341">
        <v>1</v>
      </c>
    </row>
    <row r="10342" spans="4348:4348 5717:5717 9970:9970 11330:12213 12593:12593" x14ac:dyDescent="0.25">
      <c r="FKF10342">
        <v>1</v>
      </c>
      <c r="HKW10342">
        <v>1</v>
      </c>
      <c r="NSL10342">
        <v>1</v>
      </c>
      <c r="PST10342">
        <v>1</v>
      </c>
      <c r="QXC10342">
        <v>1</v>
      </c>
      <c r="RAS10342">
        <v>1</v>
      </c>
      <c r="RPI10342">
        <v>1</v>
      </c>
    </row>
    <row r="10343" spans="4348:4348 5717:5717 9970:9970 11330:12213 12593:12593" x14ac:dyDescent="0.25">
      <c r="FKF10343">
        <v>1</v>
      </c>
      <c r="HKW10343">
        <v>1</v>
      </c>
      <c r="NSL10343">
        <v>1</v>
      </c>
      <c r="PST10343">
        <v>1</v>
      </c>
      <c r="QXC10343">
        <v>1</v>
      </c>
      <c r="RAS10343">
        <v>1</v>
      </c>
      <c r="RPI10343">
        <v>1</v>
      </c>
    </row>
    <row r="10344" spans="4348:4348 5717:5717 9970:9970 11330:12213 12593:12593" x14ac:dyDescent="0.25">
      <c r="FKF10344">
        <v>1</v>
      </c>
      <c r="HKW10344">
        <v>1</v>
      </c>
      <c r="NSL10344">
        <v>1</v>
      </c>
      <c r="PST10344">
        <v>1</v>
      </c>
      <c r="QXC10344">
        <v>1</v>
      </c>
      <c r="RAS10344">
        <v>1</v>
      </c>
      <c r="RPI10344">
        <v>1</v>
      </c>
    </row>
    <row r="10345" spans="4348:4348 5717:5717 9970:9970 11330:12213 12593:12593" x14ac:dyDescent="0.25">
      <c r="FKF10345">
        <v>1</v>
      </c>
      <c r="HKW10345">
        <v>1</v>
      </c>
      <c r="NSL10345">
        <v>1</v>
      </c>
      <c r="PST10345">
        <v>1</v>
      </c>
      <c r="QXC10345">
        <v>1</v>
      </c>
      <c r="RAS10345">
        <v>1</v>
      </c>
      <c r="RPI10345">
        <v>1</v>
      </c>
    </row>
    <row r="10346" spans="4348:4348 5717:5717 9970:9970 11330:12213 12593:12593" x14ac:dyDescent="0.25">
      <c r="FKF10346">
        <v>1</v>
      </c>
      <c r="HKW10346">
        <v>1</v>
      </c>
      <c r="NSL10346">
        <v>1</v>
      </c>
      <c r="PST10346">
        <v>1</v>
      </c>
      <c r="QXC10346">
        <v>1</v>
      </c>
      <c r="RAS10346">
        <v>1</v>
      </c>
      <c r="RPI10346">
        <v>1</v>
      </c>
    </row>
    <row r="10347" spans="4348:4348 5717:5717 9970:9970 11330:12213 12593:12593" x14ac:dyDescent="0.25">
      <c r="FKF10347">
        <v>1</v>
      </c>
      <c r="HKW10347">
        <v>1</v>
      </c>
      <c r="NSL10347">
        <v>1</v>
      </c>
      <c r="PST10347">
        <v>1</v>
      </c>
      <c r="QXC10347">
        <v>1</v>
      </c>
      <c r="RAS10347">
        <v>1</v>
      </c>
      <c r="RPI10347">
        <v>1</v>
      </c>
    </row>
    <row r="10348" spans="4348:4348 5717:5717 9970:9970 11330:12213 12593:12593" x14ac:dyDescent="0.25">
      <c r="FKF10348">
        <v>1</v>
      </c>
      <c r="HKW10348">
        <v>1</v>
      </c>
      <c r="NSL10348">
        <v>1</v>
      </c>
      <c r="PST10348">
        <v>1</v>
      </c>
      <c r="QXC10348">
        <v>1</v>
      </c>
      <c r="RAS10348">
        <v>1</v>
      </c>
      <c r="RPI10348">
        <v>1</v>
      </c>
    </row>
    <row r="10349" spans="4348:4348 5717:5717 9970:9970 11330:12213 12593:12593" x14ac:dyDescent="0.25">
      <c r="FKF10349">
        <v>1</v>
      </c>
      <c r="HKW10349">
        <v>1</v>
      </c>
      <c r="NSL10349">
        <v>1</v>
      </c>
      <c r="PST10349">
        <v>1</v>
      </c>
      <c r="QXC10349">
        <v>1</v>
      </c>
      <c r="RAS10349">
        <v>1</v>
      </c>
      <c r="RPI10349">
        <v>1</v>
      </c>
    </row>
    <row r="10350" spans="4348:4348 5717:5717 9970:9970 11330:12213 12593:12593" x14ac:dyDescent="0.25">
      <c r="FKF10350">
        <v>1</v>
      </c>
      <c r="HKW10350">
        <v>1</v>
      </c>
      <c r="NSL10350">
        <v>1</v>
      </c>
      <c r="PST10350">
        <v>1</v>
      </c>
      <c r="QXC10350">
        <v>1</v>
      </c>
      <c r="RAS10350">
        <v>1</v>
      </c>
      <c r="RPI10350">
        <v>1</v>
      </c>
    </row>
    <row r="10351" spans="4348:4348 5717:5717 9970:9970 11330:12213 12593:12593" x14ac:dyDescent="0.25">
      <c r="FKF10351">
        <v>1</v>
      </c>
      <c r="HKW10351">
        <v>1</v>
      </c>
      <c r="NSL10351">
        <v>1</v>
      </c>
      <c r="PST10351">
        <v>1</v>
      </c>
      <c r="QXC10351">
        <v>1</v>
      </c>
      <c r="RAS10351">
        <v>1</v>
      </c>
      <c r="RPI10351">
        <v>1</v>
      </c>
    </row>
    <row r="10352" spans="4348:4348 5717:5717 9970:9970 11330:12213 12593:12593" x14ac:dyDescent="0.25">
      <c r="FKF10352">
        <v>1</v>
      </c>
      <c r="HKW10352">
        <v>1</v>
      </c>
      <c r="NSL10352">
        <v>1</v>
      </c>
      <c r="PST10352">
        <v>1</v>
      </c>
      <c r="QXC10352">
        <v>1</v>
      </c>
      <c r="RAS10352">
        <v>1</v>
      </c>
      <c r="RPI10352">
        <v>1</v>
      </c>
    </row>
    <row r="10353" spans="4348:4348 5717:5717 9970:9970 11330:12213 12593:12593" x14ac:dyDescent="0.25">
      <c r="FKF10353">
        <v>1</v>
      </c>
      <c r="HKW10353">
        <v>1</v>
      </c>
      <c r="NSL10353">
        <v>1</v>
      </c>
      <c r="PST10353">
        <v>1</v>
      </c>
      <c r="QXC10353">
        <v>1</v>
      </c>
      <c r="RAS10353">
        <v>1</v>
      </c>
      <c r="RPI10353">
        <v>1</v>
      </c>
    </row>
    <row r="10354" spans="4348:4348 5717:5717 9970:9970 11330:12213 12593:12593" x14ac:dyDescent="0.25">
      <c r="FKF10354">
        <v>1</v>
      </c>
      <c r="HKW10354">
        <v>1</v>
      </c>
      <c r="NSL10354">
        <v>1</v>
      </c>
      <c r="PST10354">
        <v>1</v>
      </c>
      <c r="QXC10354">
        <v>1</v>
      </c>
      <c r="RAS10354">
        <v>1</v>
      </c>
      <c r="RPI10354">
        <v>1</v>
      </c>
    </row>
    <row r="10355" spans="4348:4348 5717:5717 9970:9970 11330:12213 12593:12593" x14ac:dyDescent="0.25">
      <c r="FKF10355">
        <v>1</v>
      </c>
      <c r="HKW10355">
        <v>1</v>
      </c>
      <c r="NSL10355">
        <v>1</v>
      </c>
      <c r="PST10355">
        <v>1</v>
      </c>
      <c r="QXC10355">
        <v>1</v>
      </c>
      <c r="RAS10355">
        <v>1</v>
      </c>
      <c r="RPI10355">
        <v>1</v>
      </c>
    </row>
    <row r="10356" spans="4348:4348 5717:5717 9970:9970 11330:12213 12593:12593" x14ac:dyDescent="0.25">
      <c r="FKF10356">
        <v>1</v>
      </c>
      <c r="HKW10356">
        <v>1</v>
      </c>
      <c r="NSL10356">
        <v>1</v>
      </c>
      <c r="PST10356">
        <v>1</v>
      </c>
      <c r="QXC10356">
        <v>1</v>
      </c>
      <c r="RAS10356">
        <v>1</v>
      </c>
      <c r="RPI10356">
        <v>1</v>
      </c>
    </row>
    <row r="10357" spans="4348:4348 5717:5717 9970:9970 11330:12213 12593:12593" x14ac:dyDescent="0.25">
      <c r="FKF10357">
        <v>1</v>
      </c>
      <c r="HKW10357">
        <v>1</v>
      </c>
      <c r="NSL10357">
        <v>1</v>
      </c>
      <c r="PST10357">
        <v>1</v>
      </c>
      <c r="QXC10357">
        <v>1</v>
      </c>
      <c r="RAS10357">
        <v>1</v>
      </c>
      <c r="RPI10357">
        <v>1</v>
      </c>
    </row>
    <row r="10358" spans="4348:4348 5717:5717 9970:9970 11330:12213 12593:12593" x14ac:dyDescent="0.25">
      <c r="FKF10358">
        <v>1</v>
      </c>
      <c r="HKW10358">
        <v>1</v>
      </c>
      <c r="NSL10358">
        <v>1</v>
      </c>
      <c r="PST10358">
        <v>1</v>
      </c>
      <c r="QXC10358">
        <v>1</v>
      </c>
      <c r="RAS10358">
        <v>1</v>
      </c>
      <c r="RPI10358">
        <v>1</v>
      </c>
    </row>
    <row r="10359" spans="4348:4348 5717:5717 9970:9970 11330:12213 12593:12593" x14ac:dyDescent="0.25">
      <c r="FKF10359">
        <v>1</v>
      </c>
      <c r="HKW10359">
        <v>1</v>
      </c>
      <c r="NSL10359">
        <v>1</v>
      </c>
      <c r="PST10359">
        <v>1</v>
      </c>
      <c r="QXC10359">
        <v>1</v>
      </c>
      <c r="RAS10359">
        <v>1</v>
      </c>
      <c r="RPI10359">
        <v>1</v>
      </c>
    </row>
    <row r="10360" spans="4348:4348 5717:5717 9970:9970 11330:12213 12593:12593" x14ac:dyDescent="0.25">
      <c r="FKF10360">
        <v>1</v>
      </c>
      <c r="HKW10360">
        <v>1</v>
      </c>
      <c r="NSL10360">
        <v>1</v>
      </c>
      <c r="PST10360">
        <v>1</v>
      </c>
      <c r="QXC10360">
        <v>1</v>
      </c>
      <c r="RAS10360">
        <v>1</v>
      </c>
      <c r="RPI10360">
        <v>1</v>
      </c>
    </row>
    <row r="10361" spans="4348:4348 5717:5717 9970:9970 11330:12213 12593:12593" x14ac:dyDescent="0.25">
      <c r="FKF10361">
        <v>1</v>
      </c>
      <c r="HKW10361">
        <v>1</v>
      </c>
      <c r="NSL10361">
        <v>1</v>
      </c>
      <c r="PST10361">
        <v>1</v>
      </c>
      <c r="QXC10361">
        <v>1</v>
      </c>
      <c r="RAS10361">
        <v>1</v>
      </c>
      <c r="RPI10361">
        <v>1</v>
      </c>
    </row>
    <row r="10362" spans="4348:4348 5717:5717 9970:9970 11330:12213 12593:12593" x14ac:dyDescent="0.25">
      <c r="FKF10362">
        <v>1</v>
      </c>
      <c r="HKW10362">
        <v>1</v>
      </c>
      <c r="NSL10362">
        <v>1</v>
      </c>
      <c r="PST10362">
        <v>1</v>
      </c>
      <c r="QXC10362">
        <v>1</v>
      </c>
      <c r="RAS10362">
        <v>1</v>
      </c>
      <c r="RPI10362">
        <v>1</v>
      </c>
    </row>
    <row r="10363" spans="4348:4348 5717:5717 9970:9970 11330:12213 12593:12593" x14ac:dyDescent="0.25">
      <c r="FKF10363">
        <v>1</v>
      </c>
      <c r="HKW10363">
        <v>1</v>
      </c>
      <c r="NSL10363">
        <v>1</v>
      </c>
      <c r="PST10363">
        <v>1</v>
      </c>
      <c r="QXC10363">
        <v>1</v>
      </c>
      <c r="RAS10363">
        <v>1</v>
      </c>
      <c r="RPI10363">
        <v>1</v>
      </c>
    </row>
    <row r="10364" spans="4348:4348 5717:5717 9970:9970 11330:12213 12593:12593" x14ac:dyDescent="0.25">
      <c r="FKF10364">
        <v>1</v>
      </c>
      <c r="HKW10364">
        <v>1</v>
      </c>
      <c r="NSL10364">
        <v>1</v>
      </c>
      <c r="PST10364">
        <v>1</v>
      </c>
      <c r="QXC10364">
        <v>1</v>
      </c>
      <c r="RAS10364">
        <v>1</v>
      </c>
      <c r="RPI10364">
        <v>1</v>
      </c>
    </row>
    <row r="10365" spans="4348:4348 5717:5717 9970:9970 11330:12213 12593:12593" x14ac:dyDescent="0.25">
      <c r="FKF10365">
        <v>1</v>
      </c>
      <c r="HKW10365">
        <v>1</v>
      </c>
      <c r="NSL10365">
        <v>1</v>
      </c>
      <c r="PST10365">
        <v>1</v>
      </c>
      <c r="QXC10365">
        <v>1</v>
      </c>
      <c r="RAS10365">
        <v>1</v>
      </c>
      <c r="RPI10365">
        <v>1</v>
      </c>
    </row>
    <row r="10366" spans="4348:4348 5717:5717 9970:9970 11330:12213 12593:12593" x14ac:dyDescent="0.25">
      <c r="FKF10366">
        <v>1</v>
      </c>
      <c r="HKW10366">
        <v>1</v>
      </c>
      <c r="NSL10366">
        <v>1</v>
      </c>
      <c r="PST10366">
        <v>1</v>
      </c>
      <c r="QXC10366">
        <v>1</v>
      </c>
      <c r="RAS10366">
        <v>1</v>
      </c>
      <c r="RPI10366">
        <v>1</v>
      </c>
    </row>
    <row r="10367" spans="4348:4348 5717:5717 9970:9970 11330:12213 12593:12593" x14ac:dyDescent="0.25">
      <c r="FKF10367">
        <v>1</v>
      </c>
      <c r="HKW10367">
        <v>1</v>
      </c>
      <c r="NSL10367">
        <v>1</v>
      </c>
      <c r="PST10367">
        <v>1</v>
      </c>
      <c r="QXC10367">
        <v>1</v>
      </c>
      <c r="RAS10367">
        <v>1</v>
      </c>
      <c r="RPI10367">
        <v>1</v>
      </c>
    </row>
    <row r="10368" spans="4348:4348 5717:5717 9970:9970 11330:12213 12593:12593" x14ac:dyDescent="0.25">
      <c r="FKF10368">
        <v>1</v>
      </c>
      <c r="HKW10368">
        <v>1</v>
      </c>
      <c r="NSL10368">
        <v>1</v>
      </c>
      <c r="PST10368">
        <v>1</v>
      </c>
      <c r="QXC10368">
        <v>1</v>
      </c>
      <c r="RAS10368">
        <v>1</v>
      </c>
      <c r="RPI10368">
        <v>1</v>
      </c>
    </row>
    <row r="10369" spans="4348:4348 5717:5717 9970:9970 11330:12213 12593:12593" x14ac:dyDescent="0.25">
      <c r="FKF10369">
        <v>1</v>
      </c>
      <c r="HKW10369">
        <v>1</v>
      </c>
      <c r="NSL10369">
        <v>1</v>
      </c>
      <c r="PST10369">
        <v>1</v>
      </c>
      <c r="QXC10369">
        <v>1</v>
      </c>
      <c r="RAS10369">
        <v>1</v>
      </c>
      <c r="RPI10369">
        <v>1</v>
      </c>
    </row>
    <row r="10370" spans="4348:4348 5717:5717 9970:9970 11330:12213 12593:12593" x14ac:dyDescent="0.25">
      <c r="FKF10370">
        <v>1</v>
      </c>
      <c r="HKW10370">
        <v>1</v>
      </c>
      <c r="NSL10370">
        <v>1</v>
      </c>
      <c r="PST10370">
        <v>1</v>
      </c>
      <c r="QXC10370">
        <v>1</v>
      </c>
      <c r="RAS10370">
        <v>1</v>
      </c>
      <c r="RPI10370">
        <v>1</v>
      </c>
    </row>
    <row r="10371" spans="4348:4348 5717:5717 9970:9970 11330:12213 12593:12593" x14ac:dyDescent="0.25">
      <c r="FKF10371">
        <v>1</v>
      </c>
      <c r="HKW10371">
        <v>1</v>
      </c>
      <c r="NSL10371">
        <v>1</v>
      </c>
      <c r="PST10371">
        <v>1</v>
      </c>
      <c r="QXC10371">
        <v>1</v>
      </c>
      <c r="RAS10371">
        <v>1</v>
      </c>
      <c r="RPI10371">
        <v>1</v>
      </c>
    </row>
    <row r="10372" spans="4348:4348 5717:5717 9970:9970 11330:12213 12593:12593" x14ac:dyDescent="0.25">
      <c r="FKF10372">
        <v>1</v>
      </c>
      <c r="HKW10372">
        <v>1</v>
      </c>
      <c r="NSL10372">
        <v>1</v>
      </c>
      <c r="PST10372">
        <v>1</v>
      </c>
      <c r="QXC10372">
        <v>1</v>
      </c>
      <c r="RAS10372">
        <v>1</v>
      </c>
      <c r="RPI10372">
        <v>1</v>
      </c>
    </row>
    <row r="10373" spans="4348:4348 5717:5717 9970:9970 11330:12213 12593:12593" x14ac:dyDescent="0.25">
      <c r="FKF10373">
        <v>1</v>
      </c>
      <c r="HKW10373">
        <v>1</v>
      </c>
      <c r="NSL10373">
        <v>1</v>
      </c>
      <c r="PST10373">
        <v>1</v>
      </c>
      <c r="QXC10373">
        <v>1</v>
      </c>
      <c r="RAS10373">
        <v>1</v>
      </c>
      <c r="RPI10373">
        <v>1</v>
      </c>
    </row>
    <row r="10374" spans="4348:4348 5717:5717 9970:9970 11330:12213 12593:12593" x14ac:dyDescent="0.25">
      <c r="FKF10374">
        <v>1</v>
      </c>
      <c r="HKW10374">
        <v>1</v>
      </c>
      <c r="NSL10374">
        <v>1</v>
      </c>
      <c r="PST10374">
        <v>1</v>
      </c>
      <c r="QXC10374">
        <v>1</v>
      </c>
      <c r="RAS10374">
        <v>1</v>
      </c>
      <c r="RPI10374">
        <v>1</v>
      </c>
    </row>
    <row r="10375" spans="4348:4348 5717:5717 9970:9970 11330:12213 12593:12593" x14ac:dyDescent="0.25">
      <c r="FKF10375">
        <v>1</v>
      </c>
      <c r="HKW10375">
        <v>1</v>
      </c>
      <c r="NSL10375">
        <v>1</v>
      </c>
      <c r="PST10375">
        <v>1</v>
      </c>
      <c r="QXC10375">
        <v>1</v>
      </c>
      <c r="RAS10375">
        <v>1</v>
      </c>
      <c r="RPI10375">
        <v>1</v>
      </c>
    </row>
    <row r="10376" spans="4348:4348 5717:5717 9970:9970 11330:12213 12593:12593" x14ac:dyDescent="0.25">
      <c r="FKF10376">
        <v>1</v>
      </c>
      <c r="HKW10376">
        <v>1</v>
      </c>
      <c r="NSL10376">
        <v>1</v>
      </c>
      <c r="PST10376">
        <v>1</v>
      </c>
      <c r="QXC10376">
        <v>1</v>
      </c>
      <c r="RAS10376">
        <v>1</v>
      </c>
      <c r="RPI10376">
        <v>1</v>
      </c>
    </row>
    <row r="10377" spans="4348:4348 5717:5717 9970:9970 11330:12213 12593:12593" x14ac:dyDescent="0.25">
      <c r="FKF10377">
        <v>1</v>
      </c>
      <c r="HKW10377">
        <v>1</v>
      </c>
      <c r="NSL10377">
        <v>1</v>
      </c>
      <c r="PST10377">
        <v>1</v>
      </c>
      <c r="QXC10377">
        <v>1</v>
      </c>
      <c r="RAS10377">
        <v>1</v>
      </c>
      <c r="RPI10377">
        <v>1</v>
      </c>
    </row>
    <row r="10378" spans="4348:4348 5717:5717 9970:9970 11330:12213 12593:12593" x14ac:dyDescent="0.25">
      <c r="FKF10378">
        <v>1</v>
      </c>
      <c r="HKW10378">
        <v>1</v>
      </c>
      <c r="NSL10378">
        <v>1</v>
      </c>
      <c r="PST10378">
        <v>1</v>
      </c>
      <c r="QXC10378">
        <v>1</v>
      </c>
      <c r="RAS10378">
        <v>1</v>
      </c>
      <c r="RPI10378">
        <v>1</v>
      </c>
    </row>
    <row r="10379" spans="4348:4348 5717:5717 9970:9970 11330:12213 12593:12593" x14ac:dyDescent="0.25">
      <c r="FKF10379">
        <v>1</v>
      </c>
      <c r="HKW10379">
        <v>1</v>
      </c>
      <c r="NSL10379">
        <v>1</v>
      </c>
      <c r="PST10379">
        <v>1</v>
      </c>
      <c r="QXC10379">
        <v>1</v>
      </c>
      <c r="RAS10379">
        <v>1</v>
      </c>
      <c r="RPI10379">
        <v>1</v>
      </c>
    </row>
    <row r="10380" spans="4348:4348 5717:5717 9970:9970 11330:12213 12593:12593" x14ac:dyDescent="0.25">
      <c r="FKF10380">
        <v>1</v>
      </c>
      <c r="HKW10380">
        <v>1</v>
      </c>
      <c r="NSL10380">
        <v>1</v>
      </c>
      <c r="PST10380">
        <v>1</v>
      </c>
      <c r="QXC10380">
        <v>1</v>
      </c>
      <c r="RAS10380">
        <v>1</v>
      </c>
      <c r="RPI10380">
        <v>1</v>
      </c>
    </row>
    <row r="10381" spans="4348:4348 5717:5717 9970:9970 11330:12213 12593:12593" x14ac:dyDescent="0.25">
      <c r="FKF10381">
        <v>1</v>
      </c>
      <c r="HKW10381">
        <v>1</v>
      </c>
      <c r="NSL10381">
        <v>1</v>
      </c>
      <c r="PST10381">
        <v>1</v>
      </c>
      <c r="QXC10381">
        <v>1</v>
      </c>
      <c r="RAS10381">
        <v>1</v>
      </c>
      <c r="RPI10381">
        <v>1</v>
      </c>
    </row>
    <row r="10382" spans="4348:4348 5717:5717 9970:9970 11330:12213 12593:12593" x14ac:dyDescent="0.25">
      <c r="FKF10382">
        <v>1</v>
      </c>
      <c r="HKW10382">
        <v>1</v>
      </c>
      <c r="NSL10382">
        <v>1</v>
      </c>
      <c r="PST10382">
        <v>1</v>
      </c>
      <c r="QXC10382">
        <v>1</v>
      </c>
      <c r="RAS10382">
        <v>1</v>
      </c>
      <c r="RPI10382">
        <v>1</v>
      </c>
    </row>
    <row r="10383" spans="4348:4348 5717:5717 9970:9970 11330:12213 12593:12593" x14ac:dyDescent="0.25">
      <c r="FKF10383">
        <v>1</v>
      </c>
      <c r="HKW10383">
        <v>1</v>
      </c>
      <c r="NSL10383">
        <v>1</v>
      </c>
      <c r="PST10383">
        <v>1</v>
      </c>
      <c r="QXC10383">
        <v>1</v>
      </c>
      <c r="RAS10383">
        <v>1</v>
      </c>
      <c r="RPI10383">
        <v>1</v>
      </c>
    </row>
    <row r="10384" spans="4348:4348 5717:5717 9970:9970 11330:12213 12593:12593" x14ac:dyDescent="0.25">
      <c r="FKF10384">
        <v>1</v>
      </c>
      <c r="HKW10384">
        <v>1</v>
      </c>
      <c r="NSL10384">
        <v>1</v>
      </c>
      <c r="PST10384">
        <v>1</v>
      </c>
      <c r="QXC10384">
        <v>1</v>
      </c>
      <c r="RAS10384">
        <v>1</v>
      </c>
      <c r="RPI10384">
        <v>1</v>
      </c>
    </row>
    <row r="10385" spans="4348:4348 5717:5717 9970:9970 11330:12213 12593:12593" x14ac:dyDescent="0.25">
      <c r="FKF10385">
        <v>1</v>
      </c>
      <c r="HKW10385">
        <v>1</v>
      </c>
      <c r="NSL10385">
        <v>1</v>
      </c>
      <c r="PST10385">
        <v>1</v>
      </c>
      <c r="QXC10385">
        <v>1</v>
      </c>
      <c r="RAS10385">
        <v>1</v>
      </c>
      <c r="RPI10385">
        <v>1</v>
      </c>
    </row>
    <row r="10386" spans="4348:4348 5717:5717 9970:9970 11330:12213 12593:12593" x14ac:dyDescent="0.25">
      <c r="FKF10386">
        <v>1</v>
      </c>
      <c r="HKW10386">
        <v>1</v>
      </c>
      <c r="NSL10386">
        <v>1</v>
      </c>
      <c r="PST10386">
        <v>1</v>
      </c>
      <c r="QXC10386">
        <v>1</v>
      </c>
      <c r="RAS10386">
        <v>1</v>
      </c>
      <c r="RPI10386">
        <v>1</v>
      </c>
    </row>
    <row r="10387" spans="4348:4348 5717:5717 9970:9970 11330:12213 12593:12593" x14ac:dyDescent="0.25">
      <c r="FKF10387">
        <v>1</v>
      </c>
      <c r="HKW10387">
        <v>1</v>
      </c>
      <c r="NSL10387">
        <v>1</v>
      </c>
      <c r="PST10387">
        <v>1</v>
      </c>
      <c r="QXC10387">
        <v>1</v>
      </c>
      <c r="RAS10387">
        <v>1</v>
      </c>
      <c r="RPI10387">
        <v>1</v>
      </c>
    </row>
    <row r="10388" spans="4348:4348 5717:5717 9970:9970 11330:12213 12593:12593" x14ac:dyDescent="0.25">
      <c r="FKF10388">
        <v>1</v>
      </c>
      <c r="HKW10388">
        <v>1</v>
      </c>
      <c r="NSL10388">
        <v>1</v>
      </c>
      <c r="PST10388">
        <v>1</v>
      </c>
      <c r="QXC10388">
        <v>1</v>
      </c>
      <c r="RAS10388">
        <v>1</v>
      </c>
      <c r="RPI10388">
        <v>1</v>
      </c>
    </row>
    <row r="10389" spans="4348:4348 5717:5717 9970:9970 11330:12213 12593:12593" x14ac:dyDescent="0.25">
      <c r="FKF10389">
        <v>1</v>
      </c>
      <c r="HKW10389">
        <v>1</v>
      </c>
      <c r="NSL10389">
        <v>1</v>
      </c>
      <c r="PST10389">
        <v>1</v>
      </c>
      <c r="QXC10389">
        <v>1</v>
      </c>
      <c r="RAS10389">
        <v>1</v>
      </c>
      <c r="RPI10389">
        <v>1</v>
      </c>
    </row>
    <row r="10390" spans="4348:4348 5717:5717 9970:9970 11330:12213 12593:12593" x14ac:dyDescent="0.25">
      <c r="FKF10390">
        <v>1</v>
      </c>
      <c r="HKW10390">
        <v>1</v>
      </c>
      <c r="NSL10390">
        <v>1</v>
      </c>
      <c r="PST10390">
        <v>1</v>
      </c>
      <c r="QXC10390">
        <v>1</v>
      </c>
      <c r="RAS10390">
        <v>1</v>
      </c>
      <c r="RPI10390">
        <v>1</v>
      </c>
    </row>
    <row r="10391" spans="4348:4348 5717:5717 9970:9970 11330:12213 12593:12593" x14ac:dyDescent="0.25">
      <c r="FKF10391">
        <v>1</v>
      </c>
      <c r="HKW10391">
        <v>1</v>
      </c>
      <c r="NSL10391">
        <v>1</v>
      </c>
      <c r="PST10391">
        <v>1</v>
      </c>
      <c r="QXC10391">
        <v>1</v>
      </c>
      <c r="RAS10391">
        <v>1</v>
      </c>
      <c r="RPI10391">
        <v>1</v>
      </c>
    </row>
    <row r="10392" spans="4348:4348 5717:5717 9970:9970 11330:12213 12593:12593" x14ac:dyDescent="0.25">
      <c r="FKF10392">
        <v>1</v>
      </c>
      <c r="HKW10392">
        <v>1</v>
      </c>
      <c r="NSL10392">
        <v>1</v>
      </c>
      <c r="PST10392">
        <v>1</v>
      </c>
      <c r="QXC10392">
        <v>1</v>
      </c>
      <c r="RAS10392">
        <v>1</v>
      </c>
      <c r="RPI10392">
        <v>1</v>
      </c>
    </row>
    <row r="10393" spans="4348:4348 5717:5717 9970:9970 11330:12213 12593:12593" x14ac:dyDescent="0.25">
      <c r="FKF10393">
        <v>1</v>
      </c>
      <c r="HKW10393">
        <v>1</v>
      </c>
      <c r="NSL10393">
        <v>1</v>
      </c>
      <c r="PST10393">
        <v>1</v>
      </c>
      <c r="QXC10393">
        <v>1</v>
      </c>
      <c r="RAS10393">
        <v>1</v>
      </c>
      <c r="RPI10393">
        <v>1</v>
      </c>
    </row>
    <row r="10394" spans="4348:4348 5717:5717 9970:9970 11330:12213 12593:12593" x14ac:dyDescent="0.25">
      <c r="FKF10394">
        <v>1</v>
      </c>
      <c r="HKW10394">
        <v>1</v>
      </c>
      <c r="NSL10394">
        <v>1</v>
      </c>
      <c r="PST10394">
        <v>1</v>
      </c>
      <c r="QXC10394">
        <v>1</v>
      </c>
      <c r="RAS10394">
        <v>1</v>
      </c>
      <c r="RPI10394">
        <v>1</v>
      </c>
    </row>
    <row r="10395" spans="4348:4348 5717:5717 9970:9970 11330:12213 12593:12593" x14ac:dyDescent="0.25">
      <c r="FKF10395">
        <v>1</v>
      </c>
      <c r="HKW10395">
        <v>1</v>
      </c>
      <c r="NSL10395">
        <v>1</v>
      </c>
      <c r="PST10395">
        <v>1</v>
      </c>
      <c r="QXC10395">
        <v>1</v>
      </c>
      <c r="RAS10395">
        <v>1</v>
      </c>
      <c r="RPI10395">
        <v>1</v>
      </c>
    </row>
    <row r="10396" spans="4348:4348 5717:5717 9970:9970 11330:12213 12593:12593" x14ac:dyDescent="0.25">
      <c r="FKF10396">
        <v>1</v>
      </c>
      <c r="HKW10396">
        <v>1</v>
      </c>
      <c r="NSL10396">
        <v>1</v>
      </c>
      <c r="PST10396">
        <v>1</v>
      </c>
      <c r="QXC10396">
        <v>1</v>
      </c>
      <c r="RAS10396">
        <v>1</v>
      </c>
      <c r="RPI10396">
        <v>1</v>
      </c>
    </row>
    <row r="10397" spans="4348:4348 5717:5717 9970:9970 11330:12213 12593:12593" x14ac:dyDescent="0.25">
      <c r="FKF10397">
        <v>1</v>
      </c>
      <c r="HKW10397">
        <v>1</v>
      </c>
      <c r="NSL10397">
        <v>1</v>
      </c>
      <c r="PST10397">
        <v>1</v>
      </c>
      <c r="QXC10397">
        <v>1</v>
      </c>
      <c r="RAS10397">
        <v>1</v>
      </c>
      <c r="RPI10397">
        <v>1</v>
      </c>
    </row>
    <row r="10398" spans="4348:4348 5717:5717 9970:9970 11330:12213 12593:12593" x14ac:dyDescent="0.25">
      <c r="FKF10398">
        <v>1</v>
      </c>
      <c r="HKW10398">
        <v>1</v>
      </c>
      <c r="NSL10398">
        <v>1</v>
      </c>
      <c r="PST10398">
        <v>1</v>
      </c>
      <c r="QXC10398">
        <v>1</v>
      </c>
      <c r="RAS10398">
        <v>1</v>
      </c>
      <c r="RPI10398">
        <v>1</v>
      </c>
    </row>
    <row r="10399" spans="4348:4348 5717:5717 9970:9970 11330:12213 12593:12593" x14ac:dyDescent="0.25">
      <c r="FKF10399">
        <v>1</v>
      </c>
      <c r="HKW10399">
        <v>1</v>
      </c>
      <c r="NSL10399">
        <v>1</v>
      </c>
      <c r="PST10399">
        <v>1</v>
      </c>
      <c r="QXC10399">
        <v>1</v>
      </c>
      <c r="RAS10399">
        <v>1</v>
      </c>
      <c r="RPI10399">
        <v>1</v>
      </c>
    </row>
    <row r="10400" spans="4348:4348 5717:5717 9970:9970 11330:12213 12593:12593" x14ac:dyDescent="0.25">
      <c r="FKF10400">
        <v>1</v>
      </c>
      <c r="HKW10400">
        <v>1</v>
      </c>
      <c r="NSL10400">
        <v>1</v>
      </c>
      <c r="PST10400">
        <v>1</v>
      </c>
      <c r="QXC10400">
        <v>1</v>
      </c>
      <c r="RAS10400">
        <v>1</v>
      </c>
      <c r="RPI10400">
        <v>1</v>
      </c>
    </row>
    <row r="10401" spans="4348:4348 5717:5717 9970:9970 11330:12213 12593:12593" x14ac:dyDescent="0.25">
      <c r="FKF10401">
        <v>1</v>
      </c>
      <c r="HKW10401">
        <v>1</v>
      </c>
      <c r="NSL10401">
        <v>1</v>
      </c>
      <c r="PST10401">
        <v>1</v>
      </c>
      <c r="QXC10401">
        <v>1</v>
      </c>
      <c r="RAS10401">
        <v>1</v>
      </c>
      <c r="RPI10401">
        <v>1</v>
      </c>
    </row>
    <row r="10402" spans="4348:4348 5717:5717 9970:9970 11330:12213 12593:12593" x14ac:dyDescent="0.25">
      <c r="FKF10402">
        <v>1</v>
      </c>
      <c r="HKW10402">
        <v>1</v>
      </c>
      <c r="NSL10402">
        <v>1</v>
      </c>
      <c r="PST10402">
        <v>1</v>
      </c>
      <c r="QXC10402">
        <v>1</v>
      </c>
      <c r="RAS10402">
        <v>1</v>
      </c>
      <c r="RPI10402">
        <v>1</v>
      </c>
    </row>
    <row r="10403" spans="4348:4348 5717:5717 9970:9970 11330:12213 12593:12593" x14ac:dyDescent="0.25">
      <c r="FKF10403">
        <v>1</v>
      </c>
      <c r="HKW10403">
        <v>1</v>
      </c>
      <c r="NSL10403">
        <v>1</v>
      </c>
      <c r="PST10403">
        <v>1</v>
      </c>
      <c r="QXC10403">
        <v>1</v>
      </c>
      <c r="RAS10403">
        <v>1</v>
      </c>
      <c r="RPI10403">
        <v>1</v>
      </c>
    </row>
    <row r="10404" spans="4348:4348 5717:5717 9970:9970 11330:12213 12593:12593" x14ac:dyDescent="0.25">
      <c r="FKF10404">
        <v>1</v>
      </c>
      <c r="HKW10404">
        <v>1</v>
      </c>
      <c r="NSL10404">
        <v>1</v>
      </c>
      <c r="PST10404">
        <v>1</v>
      </c>
      <c r="QXC10404">
        <v>1</v>
      </c>
      <c r="RAS10404">
        <v>1</v>
      </c>
      <c r="RPI10404">
        <v>1</v>
      </c>
    </row>
    <row r="10405" spans="4348:4348 5717:5717 9970:9970 11330:12213 12593:12593" x14ac:dyDescent="0.25">
      <c r="FKF10405">
        <v>1</v>
      </c>
      <c r="HKW10405">
        <v>1</v>
      </c>
      <c r="NSL10405">
        <v>1</v>
      </c>
      <c r="PST10405">
        <v>1</v>
      </c>
      <c r="QXC10405">
        <v>1</v>
      </c>
      <c r="RAS10405">
        <v>1</v>
      </c>
      <c r="RPI10405">
        <v>1</v>
      </c>
    </row>
    <row r="10406" spans="4348:4348 5717:5717 9970:9970 11330:12213 12593:12593" x14ac:dyDescent="0.25">
      <c r="FKF10406">
        <v>1</v>
      </c>
      <c r="HKW10406">
        <v>1</v>
      </c>
      <c r="NSL10406">
        <v>1</v>
      </c>
      <c r="PST10406">
        <v>1</v>
      </c>
      <c r="QXC10406">
        <v>1</v>
      </c>
      <c r="RAS10406">
        <v>1</v>
      </c>
      <c r="RPI10406">
        <v>1</v>
      </c>
    </row>
    <row r="10407" spans="4348:4348 5717:5717 9970:9970 11330:12213 12593:12593" x14ac:dyDescent="0.25">
      <c r="FKF10407">
        <v>1</v>
      </c>
      <c r="HKW10407">
        <v>1</v>
      </c>
      <c r="NSL10407">
        <v>1</v>
      </c>
      <c r="PST10407">
        <v>1</v>
      </c>
      <c r="QXC10407">
        <v>1</v>
      </c>
      <c r="RAS10407">
        <v>1</v>
      </c>
      <c r="RPI10407">
        <v>1</v>
      </c>
    </row>
    <row r="10408" spans="4348:4348 5717:5717 9970:9970 11330:12213 12593:12593" x14ac:dyDescent="0.25">
      <c r="FKF10408">
        <v>1</v>
      </c>
      <c r="HKW10408">
        <v>1</v>
      </c>
      <c r="NSL10408">
        <v>1</v>
      </c>
      <c r="PST10408">
        <v>1</v>
      </c>
      <c r="QXC10408">
        <v>1</v>
      </c>
      <c r="RAS10408">
        <v>1</v>
      </c>
      <c r="RPI10408">
        <v>1</v>
      </c>
    </row>
    <row r="10409" spans="4348:4348 5717:5717 9970:9970 11330:12213 12593:12593" x14ac:dyDescent="0.25">
      <c r="FKF10409">
        <v>1</v>
      </c>
      <c r="HKW10409">
        <v>1</v>
      </c>
      <c r="NSL10409">
        <v>1</v>
      </c>
      <c r="PST10409">
        <v>1</v>
      </c>
      <c r="QXC10409">
        <v>1</v>
      </c>
      <c r="RAS10409">
        <v>1</v>
      </c>
      <c r="RPI10409">
        <v>1</v>
      </c>
    </row>
    <row r="10410" spans="4348:4348 5717:5717 9970:9970 11330:12213 12593:12593" x14ac:dyDescent="0.25">
      <c r="FKF10410">
        <v>1</v>
      </c>
      <c r="HKW10410">
        <v>1</v>
      </c>
      <c r="NSL10410">
        <v>1</v>
      </c>
      <c r="PST10410">
        <v>1</v>
      </c>
      <c r="QXC10410">
        <v>1</v>
      </c>
      <c r="RAS10410">
        <v>1</v>
      </c>
      <c r="RPI10410">
        <v>1</v>
      </c>
    </row>
    <row r="10411" spans="4348:4348 5717:5717 9970:9970 11330:12213 12593:12593" x14ac:dyDescent="0.25">
      <c r="FKF10411">
        <v>1</v>
      </c>
      <c r="HKW10411">
        <v>1</v>
      </c>
      <c r="NSL10411">
        <v>1</v>
      </c>
      <c r="PST10411">
        <v>1</v>
      </c>
      <c r="QXC10411">
        <v>1</v>
      </c>
      <c r="RAS10411">
        <v>1</v>
      </c>
      <c r="RPI10411">
        <v>1</v>
      </c>
    </row>
    <row r="10412" spans="4348:4348 5717:5717 9970:9970 11330:12213 12593:12593" x14ac:dyDescent="0.25">
      <c r="FKF10412">
        <v>1</v>
      </c>
      <c r="HKW10412">
        <v>1</v>
      </c>
      <c r="NSL10412">
        <v>1</v>
      </c>
      <c r="PST10412">
        <v>1</v>
      </c>
      <c r="QXC10412">
        <v>1</v>
      </c>
      <c r="RAS10412">
        <v>1</v>
      </c>
      <c r="RPI10412">
        <v>1</v>
      </c>
    </row>
    <row r="10413" spans="4348:4348 5717:5717 9970:9970 11330:12213 12593:12593" x14ac:dyDescent="0.25">
      <c r="FKF10413">
        <v>1</v>
      </c>
      <c r="HKW10413">
        <v>1</v>
      </c>
      <c r="NSL10413">
        <v>1</v>
      </c>
      <c r="PST10413">
        <v>1</v>
      </c>
      <c r="QXC10413">
        <v>1</v>
      </c>
      <c r="RAS10413">
        <v>1</v>
      </c>
      <c r="RPI10413">
        <v>1</v>
      </c>
    </row>
    <row r="10414" spans="4348:4348 5717:5717 9970:9970 11330:12213 12593:12593" x14ac:dyDescent="0.25">
      <c r="FKF10414">
        <v>1</v>
      </c>
      <c r="HKW10414">
        <v>1</v>
      </c>
      <c r="NSL10414">
        <v>1</v>
      </c>
      <c r="PST10414">
        <v>1</v>
      </c>
      <c r="QXC10414">
        <v>1</v>
      </c>
      <c r="RAS10414">
        <v>1</v>
      </c>
      <c r="RPI10414">
        <v>1</v>
      </c>
    </row>
    <row r="10415" spans="4348:4348 5717:5717 9970:9970 11330:12213 12593:12593" x14ac:dyDescent="0.25">
      <c r="FKF10415">
        <v>1</v>
      </c>
      <c r="HKW10415">
        <v>1</v>
      </c>
      <c r="NSL10415">
        <v>1</v>
      </c>
      <c r="PST10415">
        <v>1</v>
      </c>
      <c r="QXC10415">
        <v>1</v>
      </c>
      <c r="RAS10415">
        <v>1</v>
      </c>
      <c r="RPI10415">
        <v>1</v>
      </c>
    </row>
    <row r="10416" spans="4348:4348 5717:5717 9970:9970 11330:12213 12593:12593" x14ac:dyDescent="0.25">
      <c r="FKF10416">
        <v>1</v>
      </c>
      <c r="HKW10416">
        <v>1</v>
      </c>
      <c r="NSL10416">
        <v>1</v>
      </c>
      <c r="PST10416">
        <v>1</v>
      </c>
      <c r="QXC10416">
        <v>1</v>
      </c>
      <c r="RAS10416">
        <v>1</v>
      </c>
      <c r="RPI10416">
        <v>1</v>
      </c>
    </row>
    <row r="10417" spans="4348:4348 5717:5717 9970:9970 11330:12213 12593:12593" x14ac:dyDescent="0.25">
      <c r="FKF10417">
        <v>1</v>
      </c>
      <c r="HKW10417">
        <v>1</v>
      </c>
      <c r="NSL10417">
        <v>1</v>
      </c>
      <c r="PST10417">
        <v>1</v>
      </c>
      <c r="QXC10417">
        <v>1</v>
      </c>
      <c r="RAS10417">
        <v>1</v>
      </c>
      <c r="RPI10417">
        <v>1</v>
      </c>
    </row>
    <row r="10418" spans="4348:4348 5717:5717 9970:9970 11330:12213 12593:12593" x14ac:dyDescent="0.25">
      <c r="FKF10418">
        <v>1</v>
      </c>
      <c r="HKW10418">
        <v>1</v>
      </c>
      <c r="NSL10418">
        <v>1</v>
      </c>
      <c r="PST10418">
        <v>1</v>
      </c>
      <c r="QXC10418">
        <v>1</v>
      </c>
      <c r="RAS10418">
        <v>1</v>
      </c>
      <c r="RPI10418">
        <v>1</v>
      </c>
    </row>
    <row r="10419" spans="4348:4348 5717:5717 9970:9970 11330:12213 12593:12593" x14ac:dyDescent="0.25">
      <c r="FKF10419">
        <v>1</v>
      </c>
      <c r="HKW10419">
        <v>1</v>
      </c>
      <c r="NSL10419">
        <v>1</v>
      </c>
      <c r="PST10419">
        <v>1</v>
      </c>
      <c r="QXC10419">
        <v>1</v>
      </c>
      <c r="RAS10419">
        <v>1</v>
      </c>
      <c r="RPI10419">
        <v>1</v>
      </c>
    </row>
    <row r="10420" spans="4348:4348 5717:5717 9970:9970 11330:12213 12593:12593" x14ac:dyDescent="0.25">
      <c r="FKF10420">
        <v>1</v>
      </c>
      <c r="HKW10420">
        <v>1</v>
      </c>
      <c r="NSL10420">
        <v>1</v>
      </c>
      <c r="PST10420">
        <v>1</v>
      </c>
      <c r="QXC10420">
        <v>1</v>
      </c>
      <c r="RAS10420">
        <v>1</v>
      </c>
      <c r="RPI10420">
        <v>1</v>
      </c>
    </row>
    <row r="10421" spans="4348:4348 5717:5717 9970:9970 11330:12213 12593:12593" x14ac:dyDescent="0.25">
      <c r="FKF10421">
        <v>1</v>
      </c>
      <c r="HKW10421">
        <v>1</v>
      </c>
      <c r="NSL10421">
        <v>1</v>
      </c>
      <c r="PST10421">
        <v>1</v>
      </c>
      <c r="QXC10421">
        <v>1</v>
      </c>
      <c r="RAS10421">
        <v>1</v>
      </c>
      <c r="RPI10421">
        <v>1</v>
      </c>
    </row>
    <row r="10422" spans="4348:4348 5717:5717 9970:9970 11330:12213 12593:12593" x14ac:dyDescent="0.25">
      <c r="FKF10422">
        <v>1</v>
      </c>
      <c r="HKW10422">
        <v>1</v>
      </c>
      <c r="NSL10422">
        <v>1</v>
      </c>
      <c r="PST10422">
        <v>1</v>
      </c>
      <c r="QXC10422">
        <v>1</v>
      </c>
      <c r="RAS10422">
        <v>1</v>
      </c>
      <c r="RPI10422">
        <v>1</v>
      </c>
    </row>
    <row r="10423" spans="4348:4348 5717:5717 9970:9970 11330:12213 12593:12593" x14ac:dyDescent="0.25">
      <c r="FKF10423">
        <v>1</v>
      </c>
      <c r="HKW10423">
        <v>1</v>
      </c>
      <c r="NSL10423">
        <v>1</v>
      </c>
      <c r="PST10423">
        <v>1</v>
      </c>
      <c r="QXC10423">
        <v>1</v>
      </c>
      <c r="RAS10423">
        <v>1</v>
      </c>
      <c r="RPI10423">
        <v>1</v>
      </c>
    </row>
    <row r="10424" spans="4348:4348 5717:5717 9970:9970 11330:12213 12593:12593" x14ac:dyDescent="0.25">
      <c r="FKF10424">
        <v>1</v>
      </c>
      <c r="HKW10424">
        <v>1</v>
      </c>
      <c r="NSL10424">
        <v>1</v>
      </c>
      <c r="PST10424">
        <v>1</v>
      </c>
      <c r="QXC10424">
        <v>1</v>
      </c>
      <c r="RAS10424">
        <v>1</v>
      </c>
      <c r="RPI10424">
        <v>1</v>
      </c>
    </row>
    <row r="10425" spans="4348:4348 5717:5717 9970:9970 11330:12213 12593:12593" x14ac:dyDescent="0.25">
      <c r="FKF10425">
        <v>1</v>
      </c>
      <c r="HKW10425">
        <v>1</v>
      </c>
      <c r="NSL10425">
        <v>1</v>
      </c>
      <c r="PST10425">
        <v>1</v>
      </c>
      <c r="QXC10425">
        <v>1</v>
      </c>
      <c r="RAS10425">
        <v>1</v>
      </c>
      <c r="RPI10425">
        <v>1</v>
      </c>
    </row>
    <row r="10426" spans="4348:4348 5717:5717 9970:9970 11330:12213 12593:12593" x14ac:dyDescent="0.25">
      <c r="FKF10426">
        <v>1</v>
      </c>
      <c r="HKW10426">
        <v>1</v>
      </c>
      <c r="NSL10426">
        <v>1</v>
      </c>
      <c r="PST10426">
        <v>1</v>
      </c>
      <c r="QXC10426">
        <v>1</v>
      </c>
      <c r="RAS10426">
        <v>1</v>
      </c>
      <c r="RPI10426">
        <v>1</v>
      </c>
    </row>
    <row r="10427" spans="4348:4348 5717:5717 9970:9970 11330:12213 12593:12593" x14ac:dyDescent="0.25">
      <c r="FKF10427">
        <v>1</v>
      </c>
      <c r="HKW10427">
        <v>1</v>
      </c>
      <c r="NSL10427">
        <v>1</v>
      </c>
      <c r="PST10427">
        <v>1</v>
      </c>
      <c r="QXC10427">
        <v>1</v>
      </c>
      <c r="RAS10427">
        <v>1</v>
      </c>
      <c r="RPI10427">
        <v>1</v>
      </c>
    </row>
    <row r="10428" spans="4348:4348 5717:5717 9970:9970 11330:12213 12593:12593" x14ac:dyDescent="0.25">
      <c r="FKF10428">
        <v>1</v>
      </c>
      <c r="HKW10428">
        <v>1</v>
      </c>
      <c r="NSL10428">
        <v>1</v>
      </c>
      <c r="PST10428">
        <v>1</v>
      </c>
      <c r="QXC10428">
        <v>1</v>
      </c>
      <c r="RAS10428">
        <v>1</v>
      </c>
      <c r="RPI10428">
        <v>1</v>
      </c>
    </row>
    <row r="10429" spans="4348:4348 5717:5717 9970:9970 11330:12213 12593:12593" x14ac:dyDescent="0.25">
      <c r="FKF10429">
        <v>1</v>
      </c>
      <c r="HKW10429">
        <v>1</v>
      </c>
      <c r="NSL10429">
        <v>1</v>
      </c>
      <c r="PST10429">
        <v>1</v>
      </c>
      <c r="QXC10429">
        <v>1</v>
      </c>
      <c r="RAS10429">
        <v>1</v>
      </c>
      <c r="RPI10429">
        <v>1</v>
      </c>
    </row>
    <row r="10430" spans="4348:4348 5717:5717 9970:9970 11330:12213 12593:12593" x14ac:dyDescent="0.25">
      <c r="FKF10430">
        <v>1</v>
      </c>
      <c r="HKW10430">
        <v>1</v>
      </c>
      <c r="NSL10430">
        <v>1</v>
      </c>
      <c r="PST10430">
        <v>1</v>
      </c>
      <c r="QXC10430">
        <v>1</v>
      </c>
      <c r="RAS10430">
        <v>1</v>
      </c>
      <c r="RPI10430">
        <v>1</v>
      </c>
    </row>
    <row r="10431" spans="4348:4348 5717:5717 9970:9970 11330:12213 12593:12593" x14ac:dyDescent="0.25">
      <c r="FKF10431">
        <v>1</v>
      </c>
      <c r="HKW10431">
        <v>1</v>
      </c>
      <c r="NSL10431">
        <v>1</v>
      </c>
      <c r="PST10431">
        <v>1</v>
      </c>
      <c r="QXC10431">
        <v>1</v>
      </c>
      <c r="RAS10431">
        <v>1</v>
      </c>
      <c r="RPI10431">
        <v>1</v>
      </c>
    </row>
    <row r="10432" spans="4348:4348 5717:5717 9970:9970 11330:12213 12593:12593" x14ac:dyDescent="0.25">
      <c r="FKF10432">
        <v>1</v>
      </c>
      <c r="HKW10432">
        <v>1</v>
      </c>
      <c r="NSL10432">
        <v>1</v>
      </c>
      <c r="PST10432">
        <v>1</v>
      </c>
      <c r="QXC10432">
        <v>1</v>
      </c>
      <c r="RAS10432">
        <v>1</v>
      </c>
      <c r="RPI10432">
        <v>1</v>
      </c>
    </row>
    <row r="10433" spans="4348:4348 5717:5717 9970:9970 11330:12213 12593:12593" x14ac:dyDescent="0.25">
      <c r="FKF10433">
        <v>1</v>
      </c>
      <c r="HKW10433">
        <v>1</v>
      </c>
      <c r="NSL10433">
        <v>1</v>
      </c>
      <c r="PST10433">
        <v>1</v>
      </c>
      <c r="QXC10433">
        <v>1</v>
      </c>
      <c r="RAS10433">
        <v>1</v>
      </c>
      <c r="RPI10433">
        <v>1</v>
      </c>
    </row>
    <row r="10434" spans="4348:4348 5717:5717 9970:9970 11330:12213 12593:12593" x14ac:dyDescent="0.25">
      <c r="FKF10434">
        <v>1</v>
      </c>
      <c r="HKW10434">
        <v>1</v>
      </c>
      <c r="NSL10434">
        <v>1</v>
      </c>
      <c r="PST10434">
        <v>1</v>
      </c>
      <c r="QXC10434">
        <v>1</v>
      </c>
      <c r="RAS10434">
        <v>1</v>
      </c>
      <c r="RPI10434">
        <v>1</v>
      </c>
    </row>
    <row r="10435" spans="4348:4348 5717:5717 9970:9970 11330:12213 12593:12593" x14ac:dyDescent="0.25">
      <c r="FKF10435">
        <v>1</v>
      </c>
      <c r="HKW10435">
        <v>1</v>
      </c>
      <c r="NSL10435">
        <v>1</v>
      </c>
      <c r="PST10435">
        <v>1</v>
      </c>
      <c r="QXC10435">
        <v>1</v>
      </c>
      <c r="RAS10435">
        <v>1</v>
      </c>
      <c r="RPI10435">
        <v>1</v>
      </c>
    </row>
    <row r="10436" spans="4348:4348 5717:5717 9970:9970 11330:12213 12593:12593" x14ac:dyDescent="0.25">
      <c r="FKF10436">
        <v>1</v>
      </c>
      <c r="HKW10436">
        <v>1</v>
      </c>
      <c r="NSL10436">
        <v>1</v>
      </c>
      <c r="PST10436">
        <v>1</v>
      </c>
      <c r="QXC10436">
        <v>1</v>
      </c>
      <c r="RAS10436">
        <v>1</v>
      </c>
      <c r="RPI10436">
        <v>1</v>
      </c>
    </row>
    <row r="10437" spans="4348:4348 5717:5717 9970:9970 11330:12213 12593:12593" x14ac:dyDescent="0.25">
      <c r="FKF10437">
        <v>1</v>
      </c>
      <c r="HKW10437">
        <v>1</v>
      </c>
      <c r="NSL10437">
        <v>1</v>
      </c>
      <c r="PST10437">
        <v>1</v>
      </c>
      <c r="QXC10437">
        <v>1</v>
      </c>
      <c r="RAS10437">
        <v>1</v>
      </c>
      <c r="RPI10437">
        <v>1</v>
      </c>
    </row>
    <row r="10438" spans="4348:4348 5717:5717 9970:9970 11330:12213 12593:12593" x14ac:dyDescent="0.25">
      <c r="FKF10438">
        <v>1</v>
      </c>
      <c r="HKW10438">
        <v>1</v>
      </c>
      <c r="NSL10438">
        <v>1</v>
      </c>
      <c r="PST10438">
        <v>1</v>
      </c>
      <c r="QXC10438">
        <v>1</v>
      </c>
      <c r="RAS10438">
        <v>1</v>
      </c>
      <c r="RPI10438">
        <v>1</v>
      </c>
    </row>
    <row r="10439" spans="4348:4348 5717:5717 9970:9970 11330:12213 12593:12593" x14ac:dyDescent="0.25">
      <c r="FKF10439">
        <v>1</v>
      </c>
      <c r="HKW10439">
        <v>1</v>
      </c>
      <c r="NSL10439">
        <v>1</v>
      </c>
      <c r="PST10439">
        <v>1</v>
      </c>
      <c r="QXC10439">
        <v>1</v>
      </c>
      <c r="RAS10439">
        <v>1</v>
      </c>
      <c r="RPI10439">
        <v>1</v>
      </c>
    </row>
    <row r="10440" spans="4348:4348 5717:5717 9970:9970 11330:12213 12593:12593" x14ac:dyDescent="0.25">
      <c r="FKF10440">
        <v>1</v>
      </c>
      <c r="HKW10440">
        <v>1</v>
      </c>
      <c r="NSL10440">
        <v>1</v>
      </c>
      <c r="PST10440">
        <v>1</v>
      </c>
      <c r="QXC10440">
        <v>1</v>
      </c>
      <c r="RAS10440">
        <v>1</v>
      </c>
      <c r="RPI10440">
        <v>1</v>
      </c>
    </row>
    <row r="10441" spans="4348:4348 5717:5717 9970:9970 11330:12213 12593:12593" x14ac:dyDescent="0.25">
      <c r="FKF10441">
        <v>1</v>
      </c>
      <c r="HKW10441">
        <v>1</v>
      </c>
      <c r="NSL10441">
        <v>1</v>
      </c>
      <c r="PST10441">
        <v>1</v>
      </c>
      <c r="PSU10441">
        <v>1</v>
      </c>
      <c r="PSV10441">
        <v>1</v>
      </c>
      <c r="PSW10441">
        <v>1</v>
      </c>
      <c r="PSX10441">
        <v>1</v>
      </c>
      <c r="PSY10441">
        <v>1</v>
      </c>
      <c r="PSZ10441">
        <v>1</v>
      </c>
      <c r="PTA10441">
        <v>1</v>
      </c>
      <c r="PTB10441">
        <v>1</v>
      </c>
      <c r="PTC10441">
        <v>1</v>
      </c>
      <c r="PTD10441">
        <v>1</v>
      </c>
      <c r="PTE10441">
        <v>1</v>
      </c>
      <c r="PTF10441">
        <v>1</v>
      </c>
      <c r="PTG10441">
        <v>1</v>
      </c>
      <c r="PTH10441">
        <v>1</v>
      </c>
      <c r="PTI10441">
        <v>1</v>
      </c>
      <c r="PTJ10441">
        <v>1</v>
      </c>
      <c r="PTK10441">
        <v>1</v>
      </c>
      <c r="PTL10441">
        <v>1</v>
      </c>
      <c r="PTM10441">
        <v>1</v>
      </c>
      <c r="PTN10441">
        <v>1</v>
      </c>
      <c r="PTO10441">
        <v>1</v>
      </c>
      <c r="PTP10441">
        <v>1</v>
      </c>
      <c r="PTQ10441">
        <v>1</v>
      </c>
      <c r="PTR10441">
        <v>1</v>
      </c>
      <c r="PTS10441">
        <v>1</v>
      </c>
      <c r="PTT10441">
        <v>1</v>
      </c>
      <c r="PTU10441">
        <v>1</v>
      </c>
      <c r="PTV10441">
        <v>1</v>
      </c>
      <c r="PTW10441">
        <v>1</v>
      </c>
      <c r="PTX10441">
        <v>1</v>
      </c>
      <c r="PTY10441">
        <v>1</v>
      </c>
      <c r="PTZ10441">
        <v>1</v>
      </c>
      <c r="PUA10441">
        <v>1</v>
      </c>
      <c r="PUB10441">
        <v>1</v>
      </c>
      <c r="PUC10441">
        <v>1</v>
      </c>
      <c r="PUD10441">
        <v>1</v>
      </c>
      <c r="PUE10441">
        <v>1</v>
      </c>
      <c r="PUF10441">
        <v>1</v>
      </c>
      <c r="PUG10441">
        <v>1</v>
      </c>
      <c r="PUH10441">
        <v>1</v>
      </c>
      <c r="PUI10441">
        <v>1</v>
      </c>
      <c r="PUJ10441">
        <v>1</v>
      </c>
      <c r="PUK10441">
        <v>1</v>
      </c>
      <c r="PUL10441">
        <v>1</v>
      </c>
      <c r="PUM10441">
        <v>1</v>
      </c>
      <c r="PUN10441">
        <v>1</v>
      </c>
      <c r="PUO10441">
        <v>1</v>
      </c>
      <c r="PUP10441">
        <v>1</v>
      </c>
      <c r="PUQ10441">
        <v>1</v>
      </c>
      <c r="PUR10441">
        <v>1</v>
      </c>
      <c r="PUS10441">
        <v>1</v>
      </c>
      <c r="PUT10441">
        <v>1</v>
      </c>
      <c r="PUU10441">
        <v>1</v>
      </c>
      <c r="PUV10441">
        <v>1</v>
      </c>
      <c r="PUW10441">
        <v>1</v>
      </c>
      <c r="PUX10441">
        <v>1</v>
      </c>
      <c r="PUY10441">
        <v>1</v>
      </c>
      <c r="PUZ10441">
        <v>1</v>
      </c>
      <c r="PVA10441">
        <v>1</v>
      </c>
      <c r="PVB10441">
        <v>1</v>
      </c>
      <c r="PVC10441">
        <v>1</v>
      </c>
      <c r="PVD10441">
        <v>1</v>
      </c>
      <c r="PVE10441">
        <v>1</v>
      </c>
      <c r="PVF10441">
        <v>1</v>
      </c>
      <c r="PVG10441">
        <v>1</v>
      </c>
      <c r="PVH10441">
        <v>1</v>
      </c>
      <c r="PVI10441">
        <v>1</v>
      </c>
      <c r="PVJ10441">
        <v>1</v>
      </c>
      <c r="PVK10441">
        <v>1</v>
      </c>
      <c r="PVL10441">
        <v>1</v>
      </c>
      <c r="PVM10441">
        <v>1</v>
      </c>
      <c r="PVN10441">
        <v>1</v>
      </c>
      <c r="PVO10441">
        <v>1</v>
      </c>
      <c r="PVP10441">
        <v>1</v>
      </c>
      <c r="PVQ10441">
        <v>1</v>
      </c>
      <c r="PVR10441">
        <v>1</v>
      </c>
      <c r="PVS10441">
        <v>1</v>
      </c>
      <c r="PVT10441">
        <v>1</v>
      </c>
      <c r="PVU10441">
        <v>1</v>
      </c>
      <c r="PVV10441">
        <v>1</v>
      </c>
      <c r="PVW10441">
        <v>1</v>
      </c>
      <c r="PVX10441">
        <v>1</v>
      </c>
      <c r="PVY10441">
        <v>1</v>
      </c>
      <c r="PVZ10441">
        <v>1</v>
      </c>
      <c r="PWA10441">
        <v>1</v>
      </c>
      <c r="PWB10441">
        <v>1</v>
      </c>
      <c r="PWC10441">
        <v>1</v>
      </c>
      <c r="PWD10441">
        <v>1</v>
      </c>
      <c r="PWE10441">
        <v>1</v>
      </c>
      <c r="PWF10441">
        <v>1</v>
      </c>
      <c r="PWG10441">
        <v>1</v>
      </c>
      <c r="PWH10441">
        <v>1</v>
      </c>
      <c r="PWI10441">
        <v>1</v>
      </c>
      <c r="PWJ10441">
        <v>1</v>
      </c>
      <c r="PWK10441">
        <v>1</v>
      </c>
      <c r="PWL10441">
        <v>1</v>
      </c>
      <c r="PWM10441">
        <v>1</v>
      </c>
      <c r="PWN10441">
        <v>1</v>
      </c>
      <c r="PWO10441">
        <v>1</v>
      </c>
      <c r="PWP10441">
        <v>1</v>
      </c>
      <c r="PWQ10441">
        <v>1</v>
      </c>
      <c r="PWR10441">
        <v>1</v>
      </c>
      <c r="PWS10441">
        <v>1</v>
      </c>
      <c r="PWT10441">
        <v>1</v>
      </c>
      <c r="PWU10441">
        <v>1</v>
      </c>
      <c r="PWV10441">
        <v>1</v>
      </c>
      <c r="PWW10441">
        <v>1</v>
      </c>
      <c r="PWX10441">
        <v>1</v>
      </c>
      <c r="PWY10441">
        <v>1</v>
      </c>
      <c r="PWZ10441">
        <v>1</v>
      </c>
      <c r="PXA10441">
        <v>1</v>
      </c>
      <c r="PXB10441">
        <v>1</v>
      </c>
      <c r="PXC10441">
        <v>1</v>
      </c>
      <c r="PXD10441">
        <v>1</v>
      </c>
      <c r="PXE10441">
        <v>1</v>
      </c>
      <c r="PXF10441">
        <v>1</v>
      </c>
      <c r="PXG10441">
        <v>1</v>
      </c>
      <c r="PXH10441">
        <v>1</v>
      </c>
      <c r="PXI10441">
        <v>1</v>
      </c>
      <c r="PXJ10441">
        <v>1</v>
      </c>
      <c r="PXK10441">
        <v>1</v>
      </c>
      <c r="PXL10441">
        <v>1</v>
      </c>
      <c r="PXM10441">
        <v>1</v>
      </c>
      <c r="PXN10441">
        <v>1</v>
      </c>
      <c r="PXO10441">
        <v>1</v>
      </c>
      <c r="PXP10441">
        <v>1</v>
      </c>
      <c r="PXQ10441">
        <v>1</v>
      </c>
      <c r="PXR10441">
        <v>1</v>
      </c>
      <c r="PXS10441">
        <v>1</v>
      </c>
      <c r="PXT10441">
        <v>1</v>
      </c>
      <c r="PXU10441">
        <v>1</v>
      </c>
      <c r="PXV10441">
        <v>1</v>
      </c>
      <c r="PXW10441">
        <v>1</v>
      </c>
      <c r="PXX10441">
        <v>1</v>
      </c>
      <c r="PXY10441">
        <v>1</v>
      </c>
      <c r="PXZ10441">
        <v>1</v>
      </c>
      <c r="PYA10441">
        <v>1</v>
      </c>
      <c r="PYB10441">
        <v>1</v>
      </c>
      <c r="PYC10441">
        <v>1</v>
      </c>
      <c r="PYD10441">
        <v>1</v>
      </c>
      <c r="PYE10441">
        <v>1</v>
      </c>
      <c r="PYF10441">
        <v>1</v>
      </c>
      <c r="PYG10441">
        <v>1</v>
      </c>
      <c r="PYH10441">
        <v>1</v>
      </c>
      <c r="PYI10441">
        <v>1</v>
      </c>
      <c r="PYJ10441">
        <v>1</v>
      </c>
      <c r="PYK10441">
        <v>1</v>
      </c>
      <c r="PYL10441">
        <v>1</v>
      </c>
      <c r="PYM10441">
        <v>1</v>
      </c>
      <c r="PYN10441">
        <v>1</v>
      </c>
      <c r="PYO10441">
        <v>1</v>
      </c>
      <c r="PYP10441">
        <v>1</v>
      </c>
      <c r="PYQ10441">
        <v>1</v>
      </c>
      <c r="PYR10441">
        <v>1</v>
      </c>
      <c r="PYS10441">
        <v>1</v>
      </c>
      <c r="PYT10441">
        <v>1</v>
      </c>
      <c r="PYU10441">
        <v>1</v>
      </c>
      <c r="PYV10441">
        <v>1</v>
      </c>
      <c r="PYW10441">
        <v>1</v>
      </c>
      <c r="PYX10441">
        <v>1</v>
      </c>
      <c r="PYY10441">
        <v>1</v>
      </c>
      <c r="PYZ10441">
        <v>1</v>
      </c>
      <c r="PZA10441">
        <v>1</v>
      </c>
      <c r="PZB10441">
        <v>1</v>
      </c>
      <c r="PZC10441">
        <v>1</v>
      </c>
      <c r="PZD10441">
        <v>1</v>
      </c>
      <c r="PZE10441">
        <v>1</v>
      </c>
      <c r="PZF10441">
        <v>1</v>
      </c>
      <c r="PZG10441">
        <v>1</v>
      </c>
      <c r="PZH10441">
        <v>1</v>
      </c>
      <c r="PZI10441">
        <v>1</v>
      </c>
      <c r="PZJ10441">
        <v>1</v>
      </c>
      <c r="PZK10441">
        <v>1</v>
      </c>
      <c r="PZL10441">
        <v>1</v>
      </c>
      <c r="PZM10441">
        <v>1</v>
      </c>
      <c r="PZN10441">
        <v>1</v>
      </c>
      <c r="PZO10441">
        <v>1</v>
      </c>
      <c r="PZP10441">
        <v>1</v>
      </c>
      <c r="PZQ10441">
        <v>1</v>
      </c>
      <c r="PZR10441">
        <v>1</v>
      </c>
      <c r="PZS10441">
        <v>1</v>
      </c>
      <c r="PZT10441">
        <v>1</v>
      </c>
      <c r="PZU10441">
        <v>1</v>
      </c>
      <c r="PZV10441">
        <v>1</v>
      </c>
      <c r="PZW10441">
        <v>1</v>
      </c>
      <c r="PZX10441">
        <v>1</v>
      </c>
      <c r="PZY10441">
        <v>1</v>
      </c>
      <c r="PZZ10441">
        <v>1</v>
      </c>
      <c r="QAA10441">
        <v>1</v>
      </c>
      <c r="QAB10441">
        <v>1</v>
      </c>
      <c r="QAC10441">
        <v>1</v>
      </c>
      <c r="QAD10441">
        <v>1</v>
      </c>
      <c r="QAE10441">
        <v>1</v>
      </c>
      <c r="QAF10441">
        <v>1</v>
      </c>
      <c r="QAG10441">
        <v>1</v>
      </c>
      <c r="QAH10441">
        <v>1</v>
      </c>
      <c r="QAI10441">
        <v>1</v>
      </c>
      <c r="QAJ10441">
        <v>1</v>
      </c>
      <c r="QAK10441">
        <v>1</v>
      </c>
      <c r="QAL10441">
        <v>1</v>
      </c>
      <c r="QAM10441">
        <v>1</v>
      </c>
      <c r="QAN10441">
        <v>1</v>
      </c>
      <c r="QAO10441">
        <v>1</v>
      </c>
      <c r="QAP10441">
        <v>1</v>
      </c>
      <c r="QAQ10441">
        <v>1</v>
      </c>
      <c r="QAR10441">
        <v>1</v>
      </c>
      <c r="QAS10441">
        <v>1</v>
      </c>
      <c r="QAT10441">
        <v>1</v>
      </c>
      <c r="QAU10441">
        <v>1</v>
      </c>
      <c r="QAV10441">
        <v>1</v>
      </c>
      <c r="QAW10441">
        <v>1</v>
      </c>
      <c r="QAX10441">
        <v>1</v>
      </c>
      <c r="QAY10441">
        <v>1</v>
      </c>
      <c r="QAZ10441">
        <v>1</v>
      </c>
      <c r="QBA10441">
        <v>1</v>
      </c>
      <c r="QBB10441">
        <v>1</v>
      </c>
      <c r="QBC10441">
        <v>1</v>
      </c>
      <c r="QBD10441">
        <v>1</v>
      </c>
      <c r="QBE10441">
        <v>1</v>
      </c>
      <c r="QBF10441">
        <v>1</v>
      </c>
      <c r="QBG10441">
        <v>1</v>
      </c>
      <c r="QBH10441">
        <v>1</v>
      </c>
      <c r="QBI10441">
        <v>1</v>
      </c>
      <c r="QBJ10441">
        <v>1</v>
      </c>
      <c r="QBK10441">
        <v>1</v>
      </c>
      <c r="QBL10441">
        <v>1</v>
      </c>
      <c r="QBM10441">
        <v>1</v>
      </c>
      <c r="QBN10441">
        <v>1</v>
      </c>
      <c r="QBO10441">
        <v>1</v>
      </c>
      <c r="QBP10441">
        <v>1</v>
      </c>
      <c r="QBQ10441">
        <v>1</v>
      </c>
      <c r="QBR10441">
        <v>1</v>
      </c>
      <c r="QBS10441">
        <v>1</v>
      </c>
      <c r="QBT10441">
        <v>1</v>
      </c>
      <c r="QBU10441">
        <v>1</v>
      </c>
      <c r="QBV10441">
        <v>1</v>
      </c>
      <c r="QBW10441">
        <v>1</v>
      </c>
      <c r="QBX10441">
        <v>1</v>
      </c>
      <c r="QBY10441">
        <v>1</v>
      </c>
      <c r="QBZ10441">
        <v>1</v>
      </c>
      <c r="QCA10441">
        <v>1</v>
      </c>
      <c r="QCB10441">
        <v>1</v>
      </c>
      <c r="QCC10441">
        <v>1</v>
      </c>
      <c r="QCD10441">
        <v>1</v>
      </c>
      <c r="QCE10441">
        <v>1</v>
      </c>
      <c r="QCF10441">
        <v>1</v>
      </c>
      <c r="QCG10441">
        <v>1</v>
      </c>
      <c r="QCH10441">
        <v>1</v>
      </c>
      <c r="QCI10441">
        <v>1</v>
      </c>
      <c r="QCJ10441">
        <v>1</v>
      </c>
      <c r="QCK10441">
        <v>1</v>
      </c>
      <c r="QCL10441">
        <v>1</v>
      </c>
      <c r="QCM10441">
        <v>1</v>
      </c>
      <c r="QCN10441">
        <v>1</v>
      </c>
      <c r="QCO10441">
        <v>1</v>
      </c>
      <c r="QCP10441">
        <v>1</v>
      </c>
      <c r="QCQ10441">
        <v>1</v>
      </c>
      <c r="QCR10441">
        <v>1</v>
      </c>
      <c r="QCS10441">
        <v>1</v>
      </c>
      <c r="QCT10441">
        <v>1</v>
      </c>
      <c r="QCU10441">
        <v>1</v>
      </c>
      <c r="QCV10441">
        <v>1</v>
      </c>
      <c r="QCW10441">
        <v>1</v>
      </c>
      <c r="QCX10441">
        <v>1</v>
      </c>
      <c r="QCY10441">
        <v>1</v>
      </c>
      <c r="QCZ10441">
        <v>1</v>
      </c>
      <c r="QDA10441">
        <v>1</v>
      </c>
      <c r="QDB10441">
        <v>1</v>
      </c>
      <c r="QDC10441">
        <v>1</v>
      </c>
      <c r="QDD10441">
        <v>1</v>
      </c>
      <c r="QDE10441">
        <v>1</v>
      </c>
      <c r="QDF10441">
        <v>1</v>
      </c>
      <c r="QDG10441">
        <v>1</v>
      </c>
      <c r="QDH10441">
        <v>1</v>
      </c>
      <c r="QDI10441">
        <v>1</v>
      </c>
      <c r="QDJ10441">
        <v>1</v>
      </c>
      <c r="QDK10441">
        <v>1</v>
      </c>
      <c r="QDL10441">
        <v>1</v>
      </c>
      <c r="QDM10441">
        <v>1</v>
      </c>
      <c r="QDN10441">
        <v>1</v>
      </c>
      <c r="QDO10441">
        <v>1</v>
      </c>
      <c r="QDP10441">
        <v>1</v>
      </c>
      <c r="QDQ10441">
        <v>1</v>
      </c>
      <c r="QDR10441">
        <v>1</v>
      </c>
      <c r="QDS10441">
        <v>1</v>
      </c>
      <c r="QDT10441">
        <v>1</v>
      </c>
      <c r="QDU10441">
        <v>1</v>
      </c>
      <c r="QDV10441">
        <v>1</v>
      </c>
      <c r="QDW10441">
        <v>1</v>
      </c>
      <c r="QDX10441">
        <v>1</v>
      </c>
      <c r="QDY10441">
        <v>1</v>
      </c>
      <c r="QDZ10441">
        <v>1</v>
      </c>
      <c r="QEA10441">
        <v>1</v>
      </c>
      <c r="QEB10441">
        <v>1</v>
      </c>
      <c r="QEC10441">
        <v>1</v>
      </c>
      <c r="QED10441">
        <v>1</v>
      </c>
      <c r="QEE10441">
        <v>1</v>
      </c>
      <c r="QEF10441">
        <v>1</v>
      </c>
      <c r="QEG10441">
        <v>1</v>
      </c>
      <c r="QEH10441">
        <v>1</v>
      </c>
      <c r="QEI10441">
        <v>1</v>
      </c>
      <c r="QEJ10441">
        <v>1</v>
      </c>
      <c r="QEK10441">
        <v>1</v>
      </c>
      <c r="QEL10441">
        <v>1</v>
      </c>
      <c r="QEM10441">
        <v>1</v>
      </c>
      <c r="QEN10441">
        <v>1</v>
      </c>
      <c r="QEO10441">
        <v>1</v>
      </c>
      <c r="QEP10441">
        <v>1</v>
      </c>
      <c r="QEQ10441">
        <v>1</v>
      </c>
      <c r="QER10441">
        <v>1</v>
      </c>
      <c r="QES10441">
        <v>1</v>
      </c>
      <c r="QET10441">
        <v>1</v>
      </c>
      <c r="QEU10441">
        <v>1</v>
      </c>
      <c r="QEV10441">
        <v>1</v>
      </c>
      <c r="QEW10441">
        <v>1</v>
      </c>
      <c r="QEX10441">
        <v>1</v>
      </c>
      <c r="QEY10441">
        <v>1</v>
      </c>
      <c r="QEZ10441">
        <v>1</v>
      </c>
      <c r="QFA10441">
        <v>1</v>
      </c>
      <c r="QFB10441">
        <v>1</v>
      </c>
      <c r="QFC10441">
        <v>1</v>
      </c>
      <c r="QFD10441">
        <v>1</v>
      </c>
      <c r="QFE10441">
        <v>1</v>
      </c>
      <c r="QFF10441">
        <v>1</v>
      </c>
      <c r="QFG10441">
        <v>1</v>
      </c>
      <c r="QFH10441">
        <v>1</v>
      </c>
      <c r="QFI10441">
        <v>1</v>
      </c>
      <c r="QFJ10441">
        <v>1</v>
      </c>
      <c r="QFK10441">
        <v>1</v>
      </c>
      <c r="QFL10441">
        <v>1</v>
      </c>
      <c r="QFM10441">
        <v>1</v>
      </c>
      <c r="QFN10441">
        <v>1</v>
      </c>
      <c r="QFO10441">
        <v>1</v>
      </c>
      <c r="QFP10441">
        <v>1</v>
      </c>
      <c r="QFQ10441">
        <v>1</v>
      </c>
      <c r="QFR10441">
        <v>1</v>
      </c>
      <c r="QFS10441">
        <v>1</v>
      </c>
      <c r="QFT10441">
        <v>1</v>
      </c>
      <c r="QFU10441">
        <v>1</v>
      </c>
      <c r="QFV10441">
        <v>1</v>
      </c>
      <c r="QFW10441">
        <v>1</v>
      </c>
      <c r="QFX10441">
        <v>1</v>
      </c>
      <c r="QFY10441">
        <v>1</v>
      </c>
      <c r="QFZ10441">
        <v>1</v>
      </c>
      <c r="QGA10441">
        <v>1</v>
      </c>
      <c r="QGB10441">
        <v>1</v>
      </c>
      <c r="QGC10441">
        <v>1</v>
      </c>
      <c r="QGD10441">
        <v>1</v>
      </c>
      <c r="QGE10441">
        <v>1</v>
      </c>
      <c r="QGF10441">
        <v>1</v>
      </c>
      <c r="QGG10441">
        <v>1</v>
      </c>
      <c r="QGH10441">
        <v>1</v>
      </c>
      <c r="QGI10441">
        <v>1</v>
      </c>
      <c r="QGJ10441">
        <v>1</v>
      </c>
      <c r="QGK10441">
        <v>1</v>
      </c>
      <c r="QGL10441">
        <v>1</v>
      </c>
      <c r="QGM10441">
        <v>1</v>
      </c>
      <c r="QGN10441">
        <v>1</v>
      </c>
      <c r="QGO10441">
        <v>1</v>
      </c>
      <c r="QGP10441">
        <v>1</v>
      </c>
      <c r="QGQ10441">
        <v>1</v>
      </c>
      <c r="QGR10441">
        <v>1</v>
      </c>
      <c r="QGS10441">
        <v>1</v>
      </c>
      <c r="QGT10441">
        <v>1</v>
      </c>
      <c r="QGU10441">
        <v>1</v>
      </c>
      <c r="QGV10441">
        <v>1</v>
      </c>
      <c r="QGW10441">
        <v>1</v>
      </c>
      <c r="QGX10441">
        <v>1</v>
      </c>
      <c r="QGY10441">
        <v>1</v>
      </c>
      <c r="QGZ10441">
        <v>1</v>
      </c>
      <c r="QHA10441">
        <v>1</v>
      </c>
      <c r="QHB10441">
        <v>1</v>
      </c>
      <c r="QHC10441">
        <v>1</v>
      </c>
      <c r="QHD10441">
        <v>1</v>
      </c>
      <c r="QHE10441">
        <v>1</v>
      </c>
      <c r="QHF10441">
        <v>1</v>
      </c>
      <c r="QHG10441">
        <v>1</v>
      </c>
      <c r="QHH10441">
        <v>1</v>
      </c>
      <c r="QHI10441">
        <v>1</v>
      </c>
      <c r="QHJ10441">
        <v>1</v>
      </c>
      <c r="QHK10441">
        <v>1</v>
      </c>
      <c r="QHL10441">
        <v>1</v>
      </c>
      <c r="QHM10441">
        <v>1</v>
      </c>
      <c r="QHN10441">
        <v>1</v>
      </c>
      <c r="QHO10441">
        <v>1</v>
      </c>
      <c r="QHP10441">
        <v>1</v>
      </c>
      <c r="QHQ10441">
        <v>1</v>
      </c>
      <c r="QHR10441">
        <v>1</v>
      </c>
      <c r="QHS10441">
        <v>1</v>
      </c>
      <c r="QHT10441">
        <v>1</v>
      </c>
      <c r="QHU10441">
        <v>1</v>
      </c>
      <c r="QHV10441">
        <v>1</v>
      </c>
      <c r="QHW10441">
        <v>1</v>
      </c>
      <c r="QHX10441">
        <v>1</v>
      </c>
      <c r="QHY10441">
        <v>1</v>
      </c>
      <c r="QHZ10441">
        <v>1</v>
      </c>
      <c r="QIA10441">
        <v>1</v>
      </c>
      <c r="QIB10441">
        <v>1</v>
      </c>
      <c r="QIC10441">
        <v>1</v>
      </c>
      <c r="QID10441">
        <v>1</v>
      </c>
      <c r="QIE10441">
        <v>1</v>
      </c>
      <c r="QIF10441">
        <v>1</v>
      </c>
      <c r="QIG10441">
        <v>1</v>
      </c>
      <c r="QIH10441">
        <v>1</v>
      </c>
      <c r="QII10441">
        <v>1</v>
      </c>
      <c r="QIJ10441">
        <v>1</v>
      </c>
      <c r="QIK10441">
        <v>1</v>
      </c>
      <c r="QIL10441">
        <v>1</v>
      </c>
      <c r="QIM10441">
        <v>1</v>
      </c>
      <c r="QIN10441">
        <v>1</v>
      </c>
      <c r="QIO10441">
        <v>1</v>
      </c>
      <c r="QIP10441">
        <v>1</v>
      </c>
      <c r="QIQ10441">
        <v>1</v>
      </c>
      <c r="QIR10441">
        <v>1</v>
      </c>
      <c r="QIS10441">
        <v>1</v>
      </c>
      <c r="QIT10441">
        <v>1</v>
      </c>
      <c r="QIU10441">
        <v>1</v>
      </c>
      <c r="QIV10441">
        <v>1</v>
      </c>
      <c r="QIW10441">
        <v>1</v>
      </c>
      <c r="QIX10441">
        <v>1</v>
      </c>
      <c r="QIY10441">
        <v>1</v>
      </c>
      <c r="QIZ10441">
        <v>1</v>
      </c>
      <c r="QJA10441">
        <v>1</v>
      </c>
      <c r="QJB10441">
        <v>1</v>
      </c>
      <c r="QJC10441">
        <v>1</v>
      </c>
      <c r="QJD10441">
        <v>1</v>
      </c>
      <c r="QJE10441">
        <v>1</v>
      </c>
      <c r="QJF10441">
        <v>1</v>
      </c>
      <c r="QJG10441">
        <v>1</v>
      </c>
      <c r="QJH10441">
        <v>1</v>
      </c>
      <c r="QJI10441">
        <v>1</v>
      </c>
      <c r="QJJ10441">
        <v>1</v>
      </c>
      <c r="QJK10441">
        <v>1</v>
      </c>
      <c r="QJL10441">
        <v>1</v>
      </c>
      <c r="QJM10441">
        <v>1</v>
      </c>
      <c r="QJN10441">
        <v>1</v>
      </c>
      <c r="QJO10441">
        <v>1</v>
      </c>
      <c r="QJP10441">
        <v>1</v>
      </c>
      <c r="QJQ10441">
        <v>1</v>
      </c>
      <c r="QJR10441">
        <v>1</v>
      </c>
      <c r="QJS10441">
        <v>1</v>
      </c>
      <c r="QJT10441">
        <v>1</v>
      </c>
      <c r="QJU10441">
        <v>1</v>
      </c>
      <c r="QJV10441">
        <v>1</v>
      </c>
      <c r="QJW10441">
        <v>1</v>
      </c>
      <c r="QJX10441">
        <v>1</v>
      </c>
      <c r="QJY10441">
        <v>1</v>
      </c>
      <c r="QJZ10441">
        <v>1</v>
      </c>
      <c r="QKA10441">
        <v>1</v>
      </c>
      <c r="QKB10441">
        <v>1</v>
      </c>
      <c r="QKC10441">
        <v>1</v>
      </c>
      <c r="QKD10441">
        <v>1</v>
      </c>
      <c r="QKE10441">
        <v>1</v>
      </c>
      <c r="QKF10441">
        <v>1</v>
      </c>
      <c r="QKG10441">
        <v>1</v>
      </c>
      <c r="QKH10441">
        <v>1</v>
      </c>
      <c r="QKI10441">
        <v>1</v>
      </c>
      <c r="QKJ10441">
        <v>1</v>
      </c>
      <c r="QKK10441">
        <v>1</v>
      </c>
      <c r="QKL10441">
        <v>1</v>
      </c>
      <c r="QKM10441">
        <v>1</v>
      </c>
      <c r="QKN10441">
        <v>1</v>
      </c>
      <c r="QKO10441">
        <v>1</v>
      </c>
      <c r="QKP10441">
        <v>1</v>
      </c>
      <c r="QKQ10441">
        <v>1</v>
      </c>
      <c r="QKR10441">
        <v>1</v>
      </c>
      <c r="QKS10441">
        <v>1</v>
      </c>
      <c r="QKT10441">
        <v>1</v>
      </c>
      <c r="QKU10441">
        <v>1</v>
      </c>
      <c r="QKV10441">
        <v>1</v>
      </c>
      <c r="QKW10441">
        <v>1</v>
      </c>
      <c r="QKX10441">
        <v>1</v>
      </c>
      <c r="QKY10441">
        <v>1</v>
      </c>
      <c r="QKZ10441">
        <v>1</v>
      </c>
      <c r="QLA10441">
        <v>1</v>
      </c>
      <c r="QLB10441">
        <v>1</v>
      </c>
      <c r="QLC10441">
        <v>1</v>
      </c>
      <c r="QLD10441">
        <v>1</v>
      </c>
      <c r="QLE10441">
        <v>1</v>
      </c>
      <c r="QLF10441">
        <v>1</v>
      </c>
      <c r="QLG10441">
        <v>1</v>
      </c>
      <c r="QLH10441">
        <v>1</v>
      </c>
      <c r="QLI10441">
        <v>1</v>
      </c>
      <c r="QLJ10441">
        <v>1</v>
      </c>
      <c r="QLK10441">
        <v>1</v>
      </c>
      <c r="QLL10441">
        <v>1</v>
      </c>
      <c r="QLM10441">
        <v>1</v>
      </c>
      <c r="QLN10441">
        <v>1</v>
      </c>
      <c r="QLO10441">
        <v>1</v>
      </c>
      <c r="QLP10441">
        <v>1</v>
      </c>
      <c r="QLQ10441">
        <v>1</v>
      </c>
      <c r="QLR10441">
        <v>1</v>
      </c>
      <c r="QLS10441">
        <v>1</v>
      </c>
      <c r="QLT10441">
        <v>1</v>
      </c>
      <c r="QLU10441">
        <v>1</v>
      </c>
      <c r="QLV10441">
        <v>1</v>
      </c>
      <c r="QLW10441">
        <v>1</v>
      </c>
      <c r="QLX10441">
        <v>1</v>
      </c>
      <c r="QLY10441">
        <v>1</v>
      </c>
      <c r="QLZ10441">
        <v>1</v>
      </c>
      <c r="QMA10441">
        <v>1</v>
      </c>
      <c r="QMB10441">
        <v>1</v>
      </c>
      <c r="QMC10441">
        <v>1</v>
      </c>
      <c r="QMD10441">
        <v>1</v>
      </c>
      <c r="QME10441">
        <v>1</v>
      </c>
      <c r="QMF10441">
        <v>1</v>
      </c>
      <c r="QMG10441">
        <v>1</v>
      </c>
      <c r="QMH10441">
        <v>1</v>
      </c>
      <c r="QMI10441">
        <v>1</v>
      </c>
      <c r="QMJ10441">
        <v>1</v>
      </c>
      <c r="QMK10441">
        <v>1</v>
      </c>
      <c r="QML10441">
        <v>1</v>
      </c>
      <c r="QMM10441">
        <v>1</v>
      </c>
      <c r="QMN10441">
        <v>1</v>
      </c>
      <c r="QMO10441">
        <v>1</v>
      </c>
      <c r="QMP10441">
        <v>1</v>
      </c>
      <c r="QMQ10441">
        <v>1</v>
      </c>
      <c r="QMR10441">
        <v>1</v>
      </c>
      <c r="QMS10441">
        <v>1</v>
      </c>
      <c r="QMT10441">
        <v>1</v>
      </c>
      <c r="QMU10441">
        <v>1</v>
      </c>
      <c r="QMV10441">
        <v>1</v>
      </c>
      <c r="QMW10441">
        <v>1</v>
      </c>
      <c r="QMX10441">
        <v>1</v>
      </c>
      <c r="QMY10441">
        <v>1</v>
      </c>
      <c r="QMZ10441">
        <v>1</v>
      </c>
      <c r="QNA10441">
        <v>1</v>
      </c>
      <c r="QNB10441">
        <v>1</v>
      </c>
      <c r="QNC10441">
        <v>1</v>
      </c>
      <c r="QND10441">
        <v>1</v>
      </c>
      <c r="QNE10441">
        <v>1</v>
      </c>
      <c r="QNF10441">
        <v>1</v>
      </c>
      <c r="QNG10441">
        <v>1</v>
      </c>
      <c r="QNH10441">
        <v>1</v>
      </c>
      <c r="QNI10441">
        <v>1</v>
      </c>
      <c r="QNJ10441">
        <v>1</v>
      </c>
      <c r="QNK10441">
        <v>1</v>
      </c>
      <c r="QNL10441">
        <v>1</v>
      </c>
      <c r="QNM10441">
        <v>1</v>
      </c>
      <c r="QNN10441">
        <v>1</v>
      </c>
      <c r="QNO10441">
        <v>1</v>
      </c>
      <c r="QNP10441">
        <v>1</v>
      </c>
      <c r="QNQ10441">
        <v>1</v>
      </c>
      <c r="QNR10441">
        <v>1</v>
      </c>
      <c r="QNS10441">
        <v>1</v>
      </c>
      <c r="QNT10441">
        <v>1</v>
      </c>
      <c r="QNU10441">
        <v>1</v>
      </c>
      <c r="QNV10441">
        <v>1</v>
      </c>
      <c r="QNW10441">
        <v>1</v>
      </c>
      <c r="QNX10441">
        <v>1</v>
      </c>
      <c r="QNY10441">
        <v>1</v>
      </c>
      <c r="QNZ10441">
        <v>1</v>
      </c>
      <c r="QOA10441">
        <v>1</v>
      </c>
      <c r="QOB10441">
        <v>1</v>
      </c>
      <c r="QOC10441">
        <v>1</v>
      </c>
      <c r="QOD10441">
        <v>1</v>
      </c>
      <c r="QOE10441">
        <v>1</v>
      </c>
      <c r="QOF10441">
        <v>1</v>
      </c>
      <c r="QOG10441">
        <v>1</v>
      </c>
      <c r="QOH10441">
        <v>1</v>
      </c>
      <c r="QOI10441">
        <v>1</v>
      </c>
      <c r="QOJ10441">
        <v>1</v>
      </c>
      <c r="QOK10441">
        <v>1</v>
      </c>
      <c r="QOL10441">
        <v>1</v>
      </c>
      <c r="QOM10441">
        <v>1</v>
      </c>
      <c r="QON10441">
        <v>1</v>
      </c>
      <c r="QOO10441">
        <v>1</v>
      </c>
      <c r="QOP10441">
        <v>1</v>
      </c>
      <c r="QOQ10441">
        <v>1</v>
      </c>
      <c r="QOR10441">
        <v>1</v>
      </c>
      <c r="QOS10441">
        <v>1</v>
      </c>
      <c r="QOT10441">
        <v>1</v>
      </c>
      <c r="QOU10441">
        <v>1</v>
      </c>
      <c r="QOV10441">
        <v>1</v>
      </c>
      <c r="QOW10441">
        <v>1</v>
      </c>
      <c r="QOX10441">
        <v>1</v>
      </c>
      <c r="QOY10441">
        <v>1</v>
      </c>
      <c r="QOZ10441">
        <v>1</v>
      </c>
      <c r="QPA10441">
        <v>1</v>
      </c>
      <c r="QPB10441">
        <v>1</v>
      </c>
      <c r="QPC10441">
        <v>1</v>
      </c>
      <c r="QPD10441">
        <v>1</v>
      </c>
      <c r="QPE10441">
        <v>1</v>
      </c>
      <c r="QPF10441">
        <v>1</v>
      </c>
      <c r="QPG10441">
        <v>1</v>
      </c>
      <c r="QPH10441">
        <v>1</v>
      </c>
      <c r="QPI10441">
        <v>1</v>
      </c>
      <c r="QPJ10441">
        <v>1</v>
      </c>
      <c r="QPK10441">
        <v>1</v>
      </c>
      <c r="QPL10441">
        <v>1</v>
      </c>
      <c r="QPM10441">
        <v>1</v>
      </c>
      <c r="QPN10441">
        <v>1</v>
      </c>
      <c r="QPO10441">
        <v>1</v>
      </c>
      <c r="QPP10441">
        <v>1</v>
      </c>
      <c r="QPQ10441">
        <v>1</v>
      </c>
      <c r="QPR10441">
        <v>1</v>
      </c>
      <c r="QPS10441">
        <v>1</v>
      </c>
      <c r="QPT10441">
        <v>1</v>
      </c>
      <c r="QPU10441">
        <v>1</v>
      </c>
      <c r="QPV10441">
        <v>1</v>
      </c>
      <c r="QPW10441">
        <v>1</v>
      </c>
      <c r="QPX10441">
        <v>1</v>
      </c>
      <c r="QPY10441">
        <v>1</v>
      </c>
      <c r="QPZ10441">
        <v>1</v>
      </c>
      <c r="QQA10441">
        <v>1</v>
      </c>
      <c r="QQB10441">
        <v>1</v>
      </c>
      <c r="QQC10441">
        <v>1</v>
      </c>
      <c r="QQD10441">
        <v>1</v>
      </c>
      <c r="QQE10441">
        <v>1</v>
      </c>
      <c r="QQF10441">
        <v>1</v>
      </c>
      <c r="QQG10441">
        <v>1</v>
      </c>
      <c r="QQH10441">
        <v>1</v>
      </c>
      <c r="QQI10441">
        <v>1</v>
      </c>
      <c r="QQJ10441">
        <v>1</v>
      </c>
      <c r="QQK10441">
        <v>1</v>
      </c>
      <c r="QQL10441">
        <v>1</v>
      </c>
      <c r="QQM10441">
        <v>1</v>
      </c>
      <c r="QQN10441">
        <v>1</v>
      </c>
      <c r="QQO10441">
        <v>1</v>
      </c>
      <c r="QQP10441">
        <v>1</v>
      </c>
      <c r="QQQ10441">
        <v>1</v>
      </c>
      <c r="QQR10441">
        <v>1</v>
      </c>
      <c r="QQS10441">
        <v>1</v>
      </c>
      <c r="QQT10441">
        <v>1</v>
      </c>
      <c r="QQU10441">
        <v>1</v>
      </c>
      <c r="QQV10441">
        <v>1</v>
      </c>
      <c r="QQW10441">
        <v>1</v>
      </c>
      <c r="QQX10441">
        <v>1</v>
      </c>
      <c r="QQY10441">
        <v>1</v>
      </c>
      <c r="QQZ10441">
        <v>1</v>
      </c>
      <c r="QRA10441">
        <v>1</v>
      </c>
      <c r="QRB10441">
        <v>1</v>
      </c>
      <c r="QRC10441">
        <v>1</v>
      </c>
      <c r="QRD10441">
        <v>1</v>
      </c>
      <c r="QRE10441">
        <v>1</v>
      </c>
      <c r="QRF10441">
        <v>1</v>
      </c>
      <c r="QRG10441">
        <v>1</v>
      </c>
      <c r="QRH10441">
        <v>1</v>
      </c>
      <c r="QRI10441">
        <v>1</v>
      </c>
      <c r="QRJ10441">
        <v>1</v>
      </c>
      <c r="QRK10441">
        <v>1</v>
      </c>
      <c r="QRL10441">
        <v>1</v>
      </c>
      <c r="QRM10441">
        <v>1</v>
      </c>
      <c r="QRN10441">
        <v>1</v>
      </c>
      <c r="QRO10441">
        <v>1</v>
      </c>
      <c r="QRP10441">
        <v>1</v>
      </c>
      <c r="QRQ10441">
        <v>1</v>
      </c>
      <c r="QRR10441">
        <v>1</v>
      </c>
      <c r="QRS10441">
        <v>1</v>
      </c>
      <c r="QRT10441">
        <v>1</v>
      </c>
      <c r="QRU10441">
        <v>1</v>
      </c>
      <c r="QRV10441">
        <v>1</v>
      </c>
      <c r="QRW10441">
        <v>1</v>
      </c>
      <c r="QRX10441">
        <v>1</v>
      </c>
      <c r="QRY10441">
        <v>1</v>
      </c>
      <c r="QRZ10441">
        <v>1</v>
      </c>
      <c r="QSA10441">
        <v>1</v>
      </c>
      <c r="QSB10441">
        <v>1</v>
      </c>
      <c r="QSC10441">
        <v>1</v>
      </c>
      <c r="QSD10441">
        <v>1</v>
      </c>
      <c r="QSE10441">
        <v>1</v>
      </c>
      <c r="QSF10441">
        <v>1</v>
      </c>
      <c r="QSG10441">
        <v>1</v>
      </c>
      <c r="QSH10441">
        <v>1</v>
      </c>
      <c r="QSI10441">
        <v>1</v>
      </c>
      <c r="QSJ10441">
        <v>1</v>
      </c>
      <c r="QSK10441">
        <v>1</v>
      </c>
      <c r="QSL10441">
        <v>1</v>
      </c>
      <c r="QSM10441">
        <v>1</v>
      </c>
      <c r="QSN10441">
        <v>1</v>
      </c>
      <c r="QSO10441">
        <v>1</v>
      </c>
      <c r="QSP10441">
        <v>1</v>
      </c>
      <c r="QSQ10441">
        <v>1</v>
      </c>
      <c r="QSR10441">
        <v>1</v>
      </c>
      <c r="QSS10441">
        <v>1</v>
      </c>
      <c r="QST10441">
        <v>1</v>
      </c>
      <c r="QSU10441">
        <v>1</v>
      </c>
      <c r="QSV10441">
        <v>1</v>
      </c>
      <c r="QSW10441">
        <v>1</v>
      </c>
      <c r="QSX10441">
        <v>1</v>
      </c>
      <c r="QSY10441">
        <v>1</v>
      </c>
      <c r="QSZ10441">
        <v>1</v>
      </c>
      <c r="QTA10441">
        <v>1</v>
      </c>
      <c r="QTB10441">
        <v>1</v>
      </c>
      <c r="QTC10441">
        <v>1</v>
      </c>
      <c r="QTD10441">
        <v>1</v>
      </c>
      <c r="QTE10441">
        <v>1</v>
      </c>
      <c r="QTF10441">
        <v>1</v>
      </c>
      <c r="QTG10441">
        <v>1</v>
      </c>
      <c r="QTH10441">
        <v>1</v>
      </c>
      <c r="QTI10441">
        <v>1</v>
      </c>
      <c r="QTJ10441">
        <v>1</v>
      </c>
      <c r="QTK10441">
        <v>1</v>
      </c>
      <c r="QTL10441">
        <v>1</v>
      </c>
      <c r="QTM10441">
        <v>1</v>
      </c>
      <c r="QTN10441">
        <v>1</v>
      </c>
      <c r="QTO10441">
        <v>1</v>
      </c>
      <c r="QTP10441">
        <v>1</v>
      </c>
      <c r="QTQ10441">
        <v>1</v>
      </c>
      <c r="QTR10441">
        <v>1</v>
      </c>
      <c r="QTS10441">
        <v>1</v>
      </c>
      <c r="QTT10441">
        <v>1</v>
      </c>
      <c r="QTU10441">
        <v>1</v>
      </c>
      <c r="QTV10441">
        <v>1</v>
      </c>
      <c r="QTW10441">
        <v>1</v>
      </c>
      <c r="QTX10441">
        <v>1</v>
      </c>
      <c r="QTY10441">
        <v>1</v>
      </c>
      <c r="QTZ10441">
        <v>1</v>
      </c>
      <c r="QUA10441">
        <v>1</v>
      </c>
      <c r="QUB10441">
        <v>1</v>
      </c>
      <c r="QUC10441">
        <v>1</v>
      </c>
      <c r="QUD10441">
        <v>1</v>
      </c>
      <c r="QUE10441">
        <v>1</v>
      </c>
      <c r="QUF10441">
        <v>1</v>
      </c>
      <c r="QUG10441">
        <v>1</v>
      </c>
      <c r="QUH10441">
        <v>1</v>
      </c>
      <c r="QUI10441">
        <v>1</v>
      </c>
      <c r="QUJ10441">
        <v>1</v>
      </c>
      <c r="QUK10441">
        <v>1</v>
      </c>
      <c r="QUL10441">
        <v>1</v>
      </c>
      <c r="QUM10441">
        <v>1</v>
      </c>
      <c r="QUN10441">
        <v>1</v>
      </c>
      <c r="QUO10441">
        <v>1</v>
      </c>
      <c r="QUP10441">
        <v>1</v>
      </c>
      <c r="QUQ10441">
        <v>1</v>
      </c>
      <c r="QUR10441">
        <v>1</v>
      </c>
      <c r="QUS10441">
        <v>1</v>
      </c>
      <c r="QUT10441">
        <v>1</v>
      </c>
      <c r="QUU10441">
        <v>1</v>
      </c>
      <c r="QUV10441">
        <v>1</v>
      </c>
      <c r="QUW10441">
        <v>1</v>
      </c>
      <c r="QUX10441">
        <v>1</v>
      </c>
      <c r="QUY10441">
        <v>1</v>
      </c>
      <c r="QUZ10441">
        <v>1</v>
      </c>
      <c r="QVA10441">
        <v>1</v>
      </c>
      <c r="QVB10441">
        <v>1</v>
      </c>
      <c r="QVC10441">
        <v>1</v>
      </c>
      <c r="QVD10441">
        <v>1</v>
      </c>
      <c r="QVE10441">
        <v>1</v>
      </c>
      <c r="QVF10441">
        <v>1</v>
      </c>
      <c r="QVG10441">
        <v>1</v>
      </c>
      <c r="QVH10441">
        <v>1</v>
      </c>
      <c r="QVI10441">
        <v>1</v>
      </c>
      <c r="QVJ10441">
        <v>1</v>
      </c>
      <c r="QVK10441">
        <v>1</v>
      </c>
      <c r="QVL10441">
        <v>1</v>
      </c>
      <c r="QVM10441">
        <v>1</v>
      </c>
      <c r="QVN10441">
        <v>1</v>
      </c>
      <c r="QVO10441">
        <v>1</v>
      </c>
      <c r="QVP10441">
        <v>1</v>
      </c>
      <c r="QVQ10441">
        <v>1</v>
      </c>
      <c r="QVR10441">
        <v>1</v>
      </c>
      <c r="QVS10441">
        <v>1</v>
      </c>
      <c r="QVT10441">
        <v>1</v>
      </c>
      <c r="QVU10441">
        <v>1</v>
      </c>
      <c r="QVV10441">
        <v>1</v>
      </c>
      <c r="QVW10441">
        <v>1</v>
      </c>
      <c r="QVX10441">
        <v>1</v>
      </c>
      <c r="QVY10441">
        <v>1</v>
      </c>
      <c r="QVZ10441">
        <v>1</v>
      </c>
      <c r="QWA10441">
        <v>1</v>
      </c>
      <c r="QWB10441">
        <v>1</v>
      </c>
      <c r="QWC10441">
        <v>1</v>
      </c>
      <c r="QWD10441">
        <v>1</v>
      </c>
      <c r="QWE10441">
        <v>1</v>
      </c>
      <c r="QWF10441">
        <v>1</v>
      </c>
      <c r="QWG10441">
        <v>1</v>
      </c>
      <c r="QWH10441">
        <v>1</v>
      </c>
      <c r="QWI10441">
        <v>1</v>
      </c>
      <c r="QWJ10441">
        <v>1</v>
      </c>
      <c r="QWK10441">
        <v>1</v>
      </c>
      <c r="QWL10441">
        <v>1</v>
      </c>
      <c r="QWM10441">
        <v>1</v>
      </c>
      <c r="QWN10441">
        <v>1</v>
      </c>
      <c r="QWO10441">
        <v>1</v>
      </c>
      <c r="QWP10441">
        <v>1</v>
      </c>
      <c r="QWQ10441">
        <v>1</v>
      </c>
      <c r="QWR10441">
        <v>1</v>
      </c>
      <c r="QWS10441">
        <v>1</v>
      </c>
      <c r="QWT10441">
        <v>1</v>
      </c>
      <c r="QWU10441">
        <v>1</v>
      </c>
      <c r="QWV10441">
        <v>1</v>
      </c>
      <c r="QWW10441">
        <v>1</v>
      </c>
      <c r="QWX10441">
        <v>1</v>
      </c>
      <c r="QWY10441">
        <v>1</v>
      </c>
      <c r="QWZ10441">
        <v>1</v>
      </c>
      <c r="QXA10441">
        <v>1</v>
      </c>
      <c r="QXB10441">
        <v>1</v>
      </c>
      <c r="QXC10441">
        <v>1</v>
      </c>
      <c r="QXD10441">
        <v>1</v>
      </c>
      <c r="QXE10441">
        <v>1</v>
      </c>
      <c r="QXF10441">
        <v>1</v>
      </c>
      <c r="QXG10441">
        <v>1</v>
      </c>
      <c r="QXH10441">
        <v>1</v>
      </c>
      <c r="QXI10441">
        <v>1</v>
      </c>
      <c r="QXJ10441">
        <v>1</v>
      </c>
      <c r="QXK10441">
        <v>1</v>
      </c>
      <c r="QXL10441">
        <v>1</v>
      </c>
      <c r="QXM10441">
        <v>1</v>
      </c>
      <c r="QXN10441">
        <v>1</v>
      </c>
      <c r="QXO10441">
        <v>1</v>
      </c>
      <c r="QXP10441">
        <v>1</v>
      </c>
      <c r="QXQ10441">
        <v>1</v>
      </c>
      <c r="QXR10441">
        <v>1</v>
      </c>
      <c r="QXS10441">
        <v>1</v>
      </c>
      <c r="QXT10441">
        <v>1</v>
      </c>
      <c r="QXU10441">
        <v>1</v>
      </c>
      <c r="QXV10441">
        <v>1</v>
      </c>
      <c r="QXW10441">
        <v>1</v>
      </c>
      <c r="QXX10441">
        <v>1</v>
      </c>
      <c r="QXY10441">
        <v>1</v>
      </c>
      <c r="QXZ10441">
        <v>1</v>
      </c>
      <c r="QYA10441">
        <v>1</v>
      </c>
      <c r="QYB10441">
        <v>1</v>
      </c>
      <c r="QYC10441">
        <v>1</v>
      </c>
      <c r="QYD10441">
        <v>1</v>
      </c>
      <c r="QYE10441">
        <v>1</v>
      </c>
      <c r="QYF10441">
        <v>1</v>
      </c>
      <c r="QYG10441">
        <v>1</v>
      </c>
      <c r="QYH10441">
        <v>1</v>
      </c>
      <c r="QYI10441">
        <v>1</v>
      </c>
      <c r="QYJ10441">
        <v>1</v>
      </c>
      <c r="QYK10441">
        <v>1</v>
      </c>
      <c r="QYL10441">
        <v>1</v>
      </c>
      <c r="QYM10441">
        <v>1</v>
      </c>
      <c r="QYN10441">
        <v>1</v>
      </c>
      <c r="QYO10441">
        <v>1</v>
      </c>
      <c r="QYP10441">
        <v>1</v>
      </c>
      <c r="QYQ10441">
        <v>1</v>
      </c>
      <c r="QYR10441">
        <v>1</v>
      </c>
      <c r="QYS10441">
        <v>1</v>
      </c>
      <c r="QYT10441">
        <v>1</v>
      </c>
      <c r="QYU10441">
        <v>1</v>
      </c>
      <c r="QYV10441">
        <v>1</v>
      </c>
      <c r="QYW10441">
        <v>1</v>
      </c>
      <c r="QYX10441">
        <v>1</v>
      </c>
      <c r="QYY10441">
        <v>1</v>
      </c>
      <c r="QYZ10441">
        <v>1</v>
      </c>
      <c r="QZA10441">
        <v>1</v>
      </c>
      <c r="QZB10441">
        <v>1</v>
      </c>
      <c r="QZC10441">
        <v>1</v>
      </c>
      <c r="QZD10441">
        <v>1</v>
      </c>
      <c r="QZE10441">
        <v>1</v>
      </c>
      <c r="QZF10441">
        <v>1</v>
      </c>
      <c r="QZG10441">
        <v>1</v>
      </c>
      <c r="QZH10441">
        <v>1</v>
      </c>
      <c r="QZI10441">
        <v>1</v>
      </c>
      <c r="QZJ10441">
        <v>1</v>
      </c>
      <c r="QZK10441">
        <v>1</v>
      </c>
      <c r="QZL10441">
        <v>1</v>
      </c>
      <c r="QZM10441">
        <v>1</v>
      </c>
      <c r="QZN10441">
        <v>1</v>
      </c>
      <c r="QZO10441">
        <v>1</v>
      </c>
      <c r="QZP10441">
        <v>1</v>
      </c>
      <c r="QZQ10441">
        <v>1</v>
      </c>
      <c r="QZR10441">
        <v>1</v>
      </c>
      <c r="QZS10441">
        <v>1</v>
      </c>
      <c r="QZT10441">
        <v>1</v>
      </c>
      <c r="QZU10441">
        <v>1</v>
      </c>
      <c r="QZV10441">
        <v>1</v>
      </c>
      <c r="QZW10441">
        <v>1</v>
      </c>
      <c r="QZX10441">
        <v>1</v>
      </c>
      <c r="QZY10441">
        <v>1</v>
      </c>
      <c r="QZZ10441">
        <v>1</v>
      </c>
      <c r="RAA10441">
        <v>1</v>
      </c>
      <c r="RAB10441">
        <v>1</v>
      </c>
      <c r="RAC10441">
        <v>1</v>
      </c>
      <c r="RAD10441">
        <v>1</v>
      </c>
      <c r="RAE10441">
        <v>1</v>
      </c>
      <c r="RAF10441">
        <v>1</v>
      </c>
      <c r="RAG10441">
        <v>1</v>
      </c>
      <c r="RAH10441">
        <v>1</v>
      </c>
      <c r="RAI10441">
        <v>1</v>
      </c>
      <c r="RAJ10441">
        <v>1</v>
      </c>
      <c r="RAK10441">
        <v>1</v>
      </c>
      <c r="RAL10441">
        <v>1</v>
      </c>
      <c r="RAM10441">
        <v>1</v>
      </c>
      <c r="RAN10441">
        <v>1</v>
      </c>
      <c r="RAO10441">
        <v>1</v>
      </c>
      <c r="RAP10441">
        <v>1</v>
      </c>
      <c r="RAQ10441">
        <v>1</v>
      </c>
      <c r="RAR10441">
        <v>1</v>
      </c>
      <c r="RAS10441">
        <v>1</v>
      </c>
      <c r="RPI10441">
        <v>1</v>
      </c>
    </row>
    <row r="10442" spans="4348:4348 5717:5717 9970:9970 11330:12213 12593:12593" x14ac:dyDescent="0.25">
      <c r="FKF10442">
        <v>1</v>
      </c>
      <c r="HKW10442">
        <v>1</v>
      </c>
      <c r="NSL10442">
        <v>1</v>
      </c>
      <c r="QXC10442">
        <v>1</v>
      </c>
      <c r="RPI10442">
        <v>1</v>
      </c>
    </row>
    <row r="10443" spans="4348:4348 5717:5717 9970:9970 11330:12213 12593:12593" x14ac:dyDescent="0.25">
      <c r="FKF10443">
        <v>1</v>
      </c>
      <c r="HKW10443">
        <v>1</v>
      </c>
      <c r="NSL10443">
        <v>1</v>
      </c>
      <c r="QXC10443">
        <v>1</v>
      </c>
      <c r="RPI10443">
        <v>1</v>
      </c>
    </row>
    <row r="10444" spans="4348:4348 5717:5717 9970:9970 11330:12213 12593:12593" x14ac:dyDescent="0.25">
      <c r="FKF10444">
        <v>1</v>
      </c>
      <c r="HKW10444">
        <v>1</v>
      </c>
      <c r="NSL10444">
        <v>1</v>
      </c>
      <c r="QXC10444">
        <v>1</v>
      </c>
      <c r="RPI10444">
        <v>1</v>
      </c>
    </row>
    <row r="10445" spans="4348:4348 5717:5717 9970:9970 11330:12213 12593:12593" x14ac:dyDescent="0.25">
      <c r="FKF10445">
        <v>1</v>
      </c>
      <c r="HKW10445">
        <v>1</v>
      </c>
      <c r="NSL10445">
        <v>1</v>
      </c>
      <c r="QXC10445">
        <v>1</v>
      </c>
      <c r="RPI10445">
        <v>1</v>
      </c>
    </row>
    <row r="10446" spans="4348:4348 5717:5717 9970:9970 11330:12213 12593:12593" x14ac:dyDescent="0.25">
      <c r="FKF10446">
        <v>1</v>
      </c>
      <c r="HKW10446">
        <v>1</v>
      </c>
      <c r="NSL10446">
        <v>1</v>
      </c>
      <c r="QXC10446">
        <v>1</v>
      </c>
      <c r="RPI10446">
        <v>1</v>
      </c>
    </row>
    <row r="10447" spans="4348:4348 5717:5717 9970:9970 11330:12213 12593:12593" x14ac:dyDescent="0.25">
      <c r="FKF10447">
        <v>1</v>
      </c>
      <c r="HKW10447">
        <v>1</v>
      </c>
      <c r="NSL10447">
        <v>1</v>
      </c>
      <c r="QXC10447">
        <v>1</v>
      </c>
      <c r="RPI10447">
        <v>1</v>
      </c>
    </row>
    <row r="10448" spans="4348:4348 5717:5717 9970:9970 11330:12213 12593:12593" x14ac:dyDescent="0.25">
      <c r="FKF10448">
        <v>1</v>
      </c>
      <c r="HKW10448">
        <v>1</v>
      </c>
      <c r="NSL10448">
        <v>1</v>
      </c>
      <c r="QXC10448">
        <v>1</v>
      </c>
      <c r="RPI10448">
        <v>1</v>
      </c>
    </row>
    <row r="10449" spans="4348:4348 5717:5717 9970:9970 12119:12119 12593:12593" x14ac:dyDescent="0.25">
      <c r="FKF10449">
        <v>1</v>
      </c>
      <c r="HKW10449">
        <v>1</v>
      </c>
      <c r="NSL10449">
        <v>1</v>
      </c>
      <c r="QXC10449">
        <v>1</v>
      </c>
      <c r="RPI10449">
        <v>1</v>
      </c>
    </row>
    <row r="10450" spans="4348:4348 5717:5717 9970:9970 12119:12119 12593:12593" x14ac:dyDescent="0.25">
      <c r="FKF10450">
        <v>1</v>
      </c>
      <c r="HKW10450">
        <v>1</v>
      </c>
      <c r="NSL10450">
        <v>1</v>
      </c>
      <c r="QXC10450">
        <v>1</v>
      </c>
      <c r="RPI10450">
        <v>1</v>
      </c>
    </row>
    <row r="10451" spans="4348:4348 5717:5717 9970:9970 12119:12119 12593:12593" x14ac:dyDescent="0.25">
      <c r="FKF10451">
        <v>1</v>
      </c>
      <c r="HKW10451">
        <v>1</v>
      </c>
      <c r="NSL10451">
        <v>1</v>
      </c>
      <c r="QXC10451">
        <v>1</v>
      </c>
      <c r="RPI10451">
        <v>1</v>
      </c>
    </row>
    <row r="10452" spans="4348:4348 5717:5717 9970:9970 12119:12119 12593:12593" x14ac:dyDescent="0.25">
      <c r="FKF10452">
        <v>1</v>
      </c>
      <c r="HKW10452">
        <v>1</v>
      </c>
      <c r="NSL10452">
        <v>1</v>
      </c>
      <c r="QXC10452">
        <v>1</v>
      </c>
      <c r="RPI10452">
        <v>1</v>
      </c>
    </row>
    <row r="10453" spans="4348:4348 5717:5717 9970:9970 12119:12119 12593:12593" x14ac:dyDescent="0.25">
      <c r="FKF10453">
        <v>1</v>
      </c>
      <c r="HKW10453">
        <v>1</v>
      </c>
      <c r="NSL10453">
        <v>1</v>
      </c>
      <c r="QXC10453">
        <v>1</v>
      </c>
      <c r="RPI10453">
        <v>1</v>
      </c>
    </row>
    <row r="10454" spans="4348:4348 5717:5717 9970:9970 12119:12119 12593:12593" x14ac:dyDescent="0.25">
      <c r="FKF10454">
        <v>1</v>
      </c>
      <c r="HKW10454">
        <v>1</v>
      </c>
      <c r="NSL10454">
        <v>1</v>
      </c>
      <c r="QXC10454">
        <v>1</v>
      </c>
      <c r="RPI10454">
        <v>1</v>
      </c>
    </row>
    <row r="10455" spans="4348:4348 5717:5717 9970:9970 12119:12119 12593:12593" x14ac:dyDescent="0.25">
      <c r="FKF10455">
        <v>1</v>
      </c>
      <c r="HKW10455">
        <v>1</v>
      </c>
      <c r="NSL10455">
        <v>1</v>
      </c>
      <c r="QXC10455">
        <v>1</v>
      </c>
      <c r="RPI10455">
        <v>1</v>
      </c>
    </row>
    <row r="10456" spans="4348:4348 5717:5717 9970:9970 12119:12119 12593:12593" x14ac:dyDescent="0.25">
      <c r="FKF10456">
        <v>1</v>
      </c>
      <c r="HKW10456">
        <v>1</v>
      </c>
      <c r="NSL10456">
        <v>1</v>
      </c>
      <c r="QXC10456">
        <v>1</v>
      </c>
      <c r="RPI10456">
        <v>1</v>
      </c>
    </row>
    <row r="10457" spans="4348:4348 5717:5717 9970:9970 12119:12119 12593:12593" x14ac:dyDescent="0.25">
      <c r="FKF10457">
        <v>1</v>
      </c>
      <c r="HKW10457">
        <v>1</v>
      </c>
      <c r="NSL10457">
        <v>1</v>
      </c>
      <c r="QXC10457">
        <v>1</v>
      </c>
      <c r="RPI10457">
        <v>1</v>
      </c>
    </row>
    <row r="10458" spans="4348:4348 5717:5717 9970:9970 12119:12119 12593:12593" x14ac:dyDescent="0.25">
      <c r="FKF10458">
        <v>1</v>
      </c>
      <c r="HKW10458">
        <v>1</v>
      </c>
      <c r="NSL10458">
        <v>1</v>
      </c>
      <c r="QXC10458">
        <v>1</v>
      </c>
      <c r="RPI10458">
        <v>1</v>
      </c>
    </row>
    <row r="10459" spans="4348:4348 5717:5717 9970:9970 12119:12119 12593:12593" x14ac:dyDescent="0.25">
      <c r="FKF10459">
        <v>1</v>
      </c>
      <c r="HKW10459">
        <v>1</v>
      </c>
      <c r="NSL10459">
        <v>1</v>
      </c>
      <c r="QXC10459">
        <v>1</v>
      </c>
      <c r="RPI10459">
        <v>1</v>
      </c>
    </row>
    <row r="10460" spans="4348:4348 5717:5717 9970:9970 12119:12119 12593:12593" x14ac:dyDescent="0.25">
      <c r="FKF10460">
        <v>1</v>
      </c>
      <c r="HKW10460">
        <v>1</v>
      </c>
      <c r="NSL10460">
        <v>1</v>
      </c>
      <c r="QXC10460">
        <v>1</v>
      </c>
      <c r="RPI10460">
        <v>1</v>
      </c>
    </row>
    <row r="10461" spans="4348:4348 5717:5717 9970:9970 12119:12119 12593:12593" x14ac:dyDescent="0.25">
      <c r="FKF10461">
        <v>1</v>
      </c>
      <c r="HKW10461">
        <v>1</v>
      </c>
      <c r="NSL10461">
        <v>1</v>
      </c>
      <c r="QXC10461">
        <v>1</v>
      </c>
      <c r="RPI10461">
        <v>1</v>
      </c>
    </row>
    <row r="10462" spans="4348:4348 5717:5717 9970:9970 12119:12119 12593:12593" x14ac:dyDescent="0.25">
      <c r="FKF10462">
        <v>1</v>
      </c>
      <c r="HKW10462">
        <v>1</v>
      </c>
      <c r="NSL10462">
        <v>1</v>
      </c>
      <c r="QXC10462">
        <v>1</v>
      </c>
      <c r="RPI10462">
        <v>1</v>
      </c>
    </row>
    <row r="10463" spans="4348:4348 5717:5717 9970:9970 12119:12119 12593:12593" x14ac:dyDescent="0.25">
      <c r="FKF10463">
        <v>1</v>
      </c>
      <c r="HKW10463">
        <v>1</v>
      </c>
      <c r="NSL10463">
        <v>1</v>
      </c>
      <c r="QXC10463">
        <v>1</v>
      </c>
      <c r="RPI10463">
        <v>1</v>
      </c>
    </row>
    <row r="10464" spans="4348:4348 5717:5717 9970:9970 12119:12119 12593:12593" x14ac:dyDescent="0.25">
      <c r="FKF10464">
        <v>1</v>
      </c>
      <c r="HKW10464">
        <v>1</v>
      </c>
      <c r="NSL10464">
        <v>1</v>
      </c>
      <c r="QXC10464">
        <v>1</v>
      </c>
      <c r="RPI10464">
        <v>1</v>
      </c>
    </row>
    <row r="10465" spans="4348:4348 5717:5717 9970:9970 12119:12119 12593:12593" x14ac:dyDescent="0.25">
      <c r="FKF10465">
        <v>1</v>
      </c>
      <c r="HKW10465">
        <v>1</v>
      </c>
      <c r="NSL10465">
        <v>1</v>
      </c>
      <c r="QXC10465">
        <v>1</v>
      </c>
      <c r="RPI10465">
        <v>1</v>
      </c>
    </row>
    <row r="10466" spans="4348:4348 5717:5717 9970:9970 12119:12119 12593:12593" x14ac:dyDescent="0.25">
      <c r="FKF10466">
        <v>1</v>
      </c>
      <c r="HKW10466">
        <v>1</v>
      </c>
      <c r="NSL10466">
        <v>1</v>
      </c>
      <c r="QXC10466">
        <v>1</v>
      </c>
      <c r="RPI10466">
        <v>1</v>
      </c>
    </row>
    <row r="10467" spans="4348:4348 5717:5717 9970:9970 12119:12119 12593:12593" x14ac:dyDescent="0.25">
      <c r="FKF10467">
        <v>1</v>
      </c>
      <c r="HKW10467">
        <v>1</v>
      </c>
      <c r="NSL10467">
        <v>1</v>
      </c>
      <c r="QXC10467">
        <v>1</v>
      </c>
      <c r="RPI10467">
        <v>1</v>
      </c>
    </row>
    <row r="10468" spans="4348:4348 5717:5717 9970:9970 12119:12119 12593:12593" x14ac:dyDescent="0.25">
      <c r="FKF10468">
        <v>1</v>
      </c>
      <c r="HKW10468">
        <v>1</v>
      </c>
      <c r="NSL10468">
        <v>1</v>
      </c>
      <c r="QXC10468">
        <v>1</v>
      </c>
      <c r="RPI10468">
        <v>1</v>
      </c>
    </row>
    <row r="10469" spans="4348:4348 5717:5717 9970:9970 12119:12119 12593:12593" x14ac:dyDescent="0.25">
      <c r="FKF10469">
        <v>1</v>
      </c>
      <c r="HKW10469">
        <v>1</v>
      </c>
      <c r="NSL10469">
        <v>1</v>
      </c>
      <c r="QXC10469">
        <v>1</v>
      </c>
      <c r="RPI10469">
        <v>1</v>
      </c>
    </row>
    <row r="10470" spans="4348:4348 5717:5717 9970:9970 12119:12119 12593:12593" x14ac:dyDescent="0.25">
      <c r="FKF10470">
        <v>1</v>
      </c>
      <c r="HKW10470">
        <v>1</v>
      </c>
      <c r="NSL10470">
        <v>1</v>
      </c>
      <c r="QXC10470">
        <v>1</v>
      </c>
      <c r="RPI10470">
        <v>1</v>
      </c>
    </row>
    <row r="10471" spans="4348:4348 5717:5717 9970:9970 12119:12119 12593:12593" x14ac:dyDescent="0.25">
      <c r="FKF10471">
        <v>1</v>
      </c>
      <c r="HKW10471">
        <v>1</v>
      </c>
      <c r="NSL10471">
        <v>1</v>
      </c>
      <c r="QXC10471">
        <v>1</v>
      </c>
      <c r="RPI10471">
        <v>1</v>
      </c>
    </row>
    <row r="10472" spans="4348:4348 5717:5717 9970:9970 12119:12119 12593:12593" x14ac:dyDescent="0.25">
      <c r="FKF10472">
        <v>1</v>
      </c>
      <c r="HKW10472">
        <v>1</v>
      </c>
      <c r="NSL10472">
        <v>1</v>
      </c>
      <c r="QXC10472">
        <v>1</v>
      </c>
      <c r="RPI10472">
        <v>1</v>
      </c>
    </row>
    <row r="10473" spans="4348:4348 5717:5717 9970:9970 12119:12119 12593:12593" x14ac:dyDescent="0.25">
      <c r="FKF10473">
        <v>1</v>
      </c>
      <c r="HKW10473">
        <v>1</v>
      </c>
      <c r="NSL10473">
        <v>1</v>
      </c>
      <c r="QXC10473">
        <v>1</v>
      </c>
      <c r="RPI10473">
        <v>1</v>
      </c>
    </row>
    <row r="10474" spans="4348:4348 5717:5717 9970:9970 12119:12119 12593:12593" x14ac:dyDescent="0.25">
      <c r="FKF10474">
        <v>1</v>
      </c>
      <c r="HKW10474">
        <v>1</v>
      </c>
      <c r="NSL10474">
        <v>1</v>
      </c>
      <c r="QXC10474">
        <v>1</v>
      </c>
      <c r="RPI10474">
        <v>1</v>
      </c>
    </row>
    <row r="10475" spans="4348:4348 5717:5717 9970:9970 12119:12119 12593:12593" x14ac:dyDescent="0.25">
      <c r="FKF10475">
        <v>1</v>
      </c>
      <c r="HKW10475">
        <v>1</v>
      </c>
      <c r="NSL10475">
        <v>1</v>
      </c>
      <c r="QXC10475">
        <v>1</v>
      </c>
      <c r="RPI10475">
        <v>1</v>
      </c>
    </row>
    <row r="10476" spans="4348:4348 5717:5717 9970:9970 12119:12119 12593:12593" x14ac:dyDescent="0.25">
      <c r="FKF10476">
        <v>1</v>
      </c>
      <c r="HKW10476">
        <v>1</v>
      </c>
      <c r="NSL10476">
        <v>1</v>
      </c>
      <c r="QXC10476">
        <v>1</v>
      </c>
      <c r="RPI10476">
        <v>1</v>
      </c>
    </row>
    <row r="10477" spans="4348:4348 5717:5717 9970:9970 12119:12119 12593:12593" x14ac:dyDescent="0.25">
      <c r="FKF10477">
        <v>1</v>
      </c>
      <c r="HKW10477">
        <v>1</v>
      </c>
      <c r="NSL10477">
        <v>1</v>
      </c>
      <c r="QXC10477">
        <v>1</v>
      </c>
      <c r="RPI10477">
        <v>1</v>
      </c>
    </row>
    <row r="10478" spans="4348:4348 5717:5717 9970:9970 12119:12119 12593:12593" x14ac:dyDescent="0.25">
      <c r="FKF10478">
        <v>1</v>
      </c>
      <c r="HKW10478">
        <v>1</v>
      </c>
      <c r="NSL10478">
        <v>1</v>
      </c>
      <c r="QXC10478">
        <v>1</v>
      </c>
      <c r="RPI10478">
        <v>1</v>
      </c>
    </row>
    <row r="10479" spans="4348:4348 5717:5717 9970:9970 12119:12119 12593:12593" x14ac:dyDescent="0.25">
      <c r="FKF10479">
        <v>1</v>
      </c>
      <c r="HKW10479">
        <v>1</v>
      </c>
      <c r="NSL10479">
        <v>1</v>
      </c>
      <c r="QXC10479">
        <v>1</v>
      </c>
      <c r="RPI10479">
        <v>1</v>
      </c>
    </row>
    <row r="10480" spans="4348:4348 5717:5717 9970:9970 12119:12119 12593:12593" x14ac:dyDescent="0.25">
      <c r="FKF10480">
        <v>1</v>
      </c>
      <c r="HKW10480">
        <v>1</v>
      </c>
      <c r="NSL10480">
        <v>1</v>
      </c>
      <c r="QXC10480">
        <v>1</v>
      </c>
      <c r="RPI10480">
        <v>1</v>
      </c>
    </row>
    <row r="10481" spans="4348:4348 5717:5717 9970:9970 12119:12119 12593:12593" x14ac:dyDescent="0.25">
      <c r="FKF10481">
        <v>1</v>
      </c>
      <c r="HKW10481">
        <v>1</v>
      </c>
      <c r="NSL10481">
        <v>1</v>
      </c>
      <c r="QXC10481">
        <v>1</v>
      </c>
      <c r="RPI10481">
        <v>1</v>
      </c>
    </row>
    <row r="10482" spans="4348:4348 5717:5717 9970:9970 12119:12119 12593:12593" x14ac:dyDescent="0.25">
      <c r="FKF10482">
        <v>1</v>
      </c>
      <c r="HKW10482">
        <v>1</v>
      </c>
      <c r="NSL10482">
        <v>1</v>
      </c>
      <c r="QXC10482">
        <v>1</v>
      </c>
      <c r="RPI10482">
        <v>1</v>
      </c>
    </row>
    <row r="10483" spans="4348:4348 5717:5717 9970:9970 12119:12119 12593:12593" x14ac:dyDescent="0.25">
      <c r="FKF10483">
        <v>1</v>
      </c>
      <c r="HKW10483">
        <v>1</v>
      </c>
      <c r="NSL10483">
        <v>1</v>
      </c>
      <c r="QXC10483">
        <v>1</v>
      </c>
      <c r="RPI10483">
        <v>1</v>
      </c>
    </row>
    <row r="10484" spans="4348:4348 5717:5717 9970:9970 12119:12119 12593:12593" x14ac:dyDescent="0.25">
      <c r="FKF10484">
        <v>1</v>
      </c>
      <c r="HKW10484">
        <v>1</v>
      </c>
      <c r="NSL10484">
        <v>1</v>
      </c>
      <c r="QXC10484">
        <v>1</v>
      </c>
      <c r="RPI10484">
        <v>1</v>
      </c>
    </row>
    <row r="10485" spans="4348:4348 5717:5717 9970:9970 12119:12119 12593:12593" x14ac:dyDescent="0.25">
      <c r="FKF10485">
        <v>1</v>
      </c>
      <c r="HKW10485">
        <v>1</v>
      </c>
      <c r="NSL10485">
        <v>1</v>
      </c>
      <c r="QXC10485">
        <v>1</v>
      </c>
      <c r="RPI10485">
        <v>1</v>
      </c>
    </row>
    <row r="10486" spans="4348:4348 5717:5717 9970:9970 12119:12119 12593:12593" x14ac:dyDescent="0.25">
      <c r="FKF10486">
        <v>1</v>
      </c>
      <c r="HKW10486">
        <v>1</v>
      </c>
      <c r="NSL10486">
        <v>1</v>
      </c>
      <c r="QXC10486">
        <v>1</v>
      </c>
      <c r="RPI10486">
        <v>1</v>
      </c>
    </row>
    <row r="10487" spans="4348:4348 5717:5717 9970:9970 12119:12119 12593:12593" x14ac:dyDescent="0.25">
      <c r="FKF10487">
        <v>1</v>
      </c>
      <c r="HKW10487">
        <v>1</v>
      </c>
      <c r="NSL10487">
        <v>1</v>
      </c>
      <c r="QXC10487">
        <v>1</v>
      </c>
      <c r="RPI10487">
        <v>1</v>
      </c>
    </row>
    <row r="10488" spans="4348:4348 5717:5717 9970:9970 12119:12119 12593:12593" x14ac:dyDescent="0.25">
      <c r="FKF10488">
        <v>1</v>
      </c>
      <c r="HKW10488">
        <v>1</v>
      </c>
      <c r="NSL10488">
        <v>1</v>
      </c>
      <c r="QXC10488">
        <v>1</v>
      </c>
      <c r="RPI10488">
        <v>1</v>
      </c>
    </row>
    <row r="10489" spans="4348:4348 5717:5717 9970:9970 12119:12119 12593:12593" x14ac:dyDescent="0.25">
      <c r="FKF10489">
        <v>1</v>
      </c>
      <c r="HKW10489">
        <v>1</v>
      </c>
      <c r="NSL10489">
        <v>1</v>
      </c>
      <c r="QXC10489">
        <v>1</v>
      </c>
      <c r="RPI10489">
        <v>1</v>
      </c>
    </row>
    <row r="10490" spans="4348:4348 5717:5717 9970:9970 12119:12119 12593:12593" x14ac:dyDescent="0.25">
      <c r="FKF10490">
        <v>1</v>
      </c>
      <c r="HKW10490">
        <v>1</v>
      </c>
      <c r="NSL10490">
        <v>1</v>
      </c>
      <c r="QXC10490">
        <v>1</v>
      </c>
      <c r="RPI10490">
        <v>1</v>
      </c>
    </row>
    <row r="10491" spans="4348:4348 5717:5717 9970:9970 12119:12119 12593:12593" x14ac:dyDescent="0.25">
      <c r="FKF10491">
        <v>1</v>
      </c>
      <c r="HKW10491">
        <v>1</v>
      </c>
      <c r="NSL10491">
        <v>1</v>
      </c>
      <c r="QXC10491">
        <v>1</v>
      </c>
      <c r="RPI10491">
        <v>1</v>
      </c>
    </row>
    <row r="10492" spans="4348:4348 5717:5717 9970:9970 12119:12119 12593:12593" x14ac:dyDescent="0.25">
      <c r="FKF10492">
        <v>1</v>
      </c>
      <c r="HKW10492">
        <v>1</v>
      </c>
      <c r="NSL10492">
        <v>1</v>
      </c>
      <c r="QXC10492">
        <v>1</v>
      </c>
      <c r="RPI10492">
        <v>1</v>
      </c>
    </row>
    <row r="10493" spans="4348:4348 5717:5717 9970:9970 12119:12119 12593:12593" x14ac:dyDescent="0.25">
      <c r="FKF10493">
        <v>1</v>
      </c>
      <c r="HKW10493">
        <v>1</v>
      </c>
      <c r="NSL10493">
        <v>1</v>
      </c>
      <c r="QXC10493">
        <v>1</v>
      </c>
      <c r="RPI10493">
        <v>1</v>
      </c>
    </row>
    <row r="10494" spans="4348:4348 5717:5717 9970:9970 12119:12119 12593:12593" x14ac:dyDescent="0.25">
      <c r="FKF10494">
        <v>1</v>
      </c>
      <c r="HKW10494">
        <v>1</v>
      </c>
      <c r="NSL10494">
        <v>1</v>
      </c>
      <c r="QXC10494">
        <v>1</v>
      </c>
      <c r="RPI10494">
        <v>1</v>
      </c>
    </row>
    <row r="10495" spans="4348:4348 5717:5717 9970:9970 12119:12119 12593:12593" x14ac:dyDescent="0.25">
      <c r="FKF10495">
        <v>1</v>
      </c>
      <c r="HKW10495">
        <v>1</v>
      </c>
      <c r="NSL10495">
        <v>1</v>
      </c>
      <c r="QXC10495">
        <v>1</v>
      </c>
      <c r="RPI10495">
        <v>1</v>
      </c>
    </row>
    <row r="10496" spans="4348:4348 5717:5717 9970:9970 12119:12119 12593:12593" x14ac:dyDescent="0.25">
      <c r="FKF10496">
        <v>1</v>
      </c>
      <c r="HKW10496">
        <v>1</v>
      </c>
      <c r="NSL10496">
        <v>1</v>
      </c>
      <c r="QXC10496">
        <v>1</v>
      </c>
      <c r="RPI10496">
        <v>1</v>
      </c>
    </row>
    <row r="10497" spans="4348:4348 5717:5717 9970:9970 12119:12119 12593:12593" x14ac:dyDescent="0.25">
      <c r="FKF10497">
        <v>1</v>
      </c>
      <c r="HKW10497">
        <v>1</v>
      </c>
      <c r="NSL10497">
        <v>1</v>
      </c>
      <c r="QXC10497">
        <v>1</v>
      </c>
      <c r="RPI10497">
        <v>1</v>
      </c>
    </row>
    <row r="10498" spans="4348:4348 5717:5717 9970:9970 12119:12119 12593:12593" x14ac:dyDescent="0.25">
      <c r="FKF10498">
        <v>1</v>
      </c>
      <c r="HKW10498">
        <v>1</v>
      </c>
      <c r="NSL10498">
        <v>1</v>
      </c>
      <c r="QXC10498">
        <v>1</v>
      </c>
      <c r="RPI10498">
        <v>1</v>
      </c>
    </row>
    <row r="10499" spans="4348:4348 5717:5717 9970:9970 12119:12119 12593:12593" x14ac:dyDescent="0.25">
      <c r="FKF10499">
        <v>1</v>
      </c>
      <c r="HKW10499">
        <v>1</v>
      </c>
      <c r="NSL10499">
        <v>1</v>
      </c>
      <c r="QXC10499">
        <v>1</v>
      </c>
      <c r="RPI10499">
        <v>1</v>
      </c>
    </row>
    <row r="10500" spans="4348:4348 5717:5717 9970:9970 12119:12119 12593:12593" x14ac:dyDescent="0.25">
      <c r="FKF10500">
        <v>1</v>
      </c>
      <c r="HKW10500">
        <v>1</v>
      </c>
      <c r="NSL10500">
        <v>1</v>
      </c>
      <c r="QXC10500">
        <v>1</v>
      </c>
      <c r="RPI10500">
        <v>1</v>
      </c>
    </row>
    <row r="10501" spans="4348:4348 5717:5717 9970:9970 12119:12119 12593:12593" x14ac:dyDescent="0.25">
      <c r="FKF10501">
        <v>1</v>
      </c>
      <c r="HKW10501">
        <v>1</v>
      </c>
      <c r="NSL10501">
        <v>1</v>
      </c>
      <c r="QXC10501">
        <v>1</v>
      </c>
      <c r="RPI10501">
        <v>1</v>
      </c>
    </row>
    <row r="10502" spans="4348:4348 5717:5717 9970:9970 12119:12119 12593:12593" x14ac:dyDescent="0.25">
      <c r="FKF10502">
        <v>1</v>
      </c>
      <c r="HKW10502">
        <v>1</v>
      </c>
      <c r="NSL10502">
        <v>1</v>
      </c>
      <c r="QXC10502">
        <v>1</v>
      </c>
      <c r="RPI10502">
        <v>1</v>
      </c>
    </row>
    <row r="10503" spans="4348:4348 5717:5717 9970:9970 12119:12119 12593:12593" x14ac:dyDescent="0.25">
      <c r="FKF10503">
        <v>1</v>
      </c>
      <c r="HKW10503">
        <v>1</v>
      </c>
      <c r="NSL10503">
        <v>1</v>
      </c>
      <c r="QXC10503">
        <v>1</v>
      </c>
      <c r="RPI10503">
        <v>1</v>
      </c>
    </row>
    <row r="10504" spans="4348:4348 5717:5717 9970:9970 12119:12119 12593:12593" x14ac:dyDescent="0.25">
      <c r="FKF10504">
        <v>1</v>
      </c>
      <c r="HKW10504">
        <v>1</v>
      </c>
      <c r="NSL10504">
        <v>1</v>
      </c>
      <c r="QXC10504">
        <v>1</v>
      </c>
      <c r="RPI10504">
        <v>1</v>
      </c>
    </row>
    <row r="10505" spans="4348:4348 5717:5717 9970:9970 12119:12119 12593:12593" x14ac:dyDescent="0.25">
      <c r="FKF10505">
        <v>1</v>
      </c>
      <c r="HKW10505">
        <v>1</v>
      </c>
      <c r="NSL10505">
        <v>1</v>
      </c>
      <c r="QXC10505">
        <v>1</v>
      </c>
      <c r="RPI10505">
        <v>1</v>
      </c>
    </row>
    <row r="10506" spans="4348:4348 5717:5717 9970:9970 12119:12119 12593:12593" x14ac:dyDescent="0.25">
      <c r="FKF10506">
        <v>1</v>
      </c>
      <c r="HKW10506">
        <v>1</v>
      </c>
      <c r="NSL10506">
        <v>1</v>
      </c>
      <c r="QXC10506">
        <v>1</v>
      </c>
      <c r="RPI10506">
        <v>1</v>
      </c>
    </row>
    <row r="10507" spans="4348:4348 5717:5717 9970:9970 12119:12119 12593:12593" x14ac:dyDescent="0.25">
      <c r="FKF10507">
        <v>1</v>
      </c>
      <c r="HKW10507">
        <v>1</v>
      </c>
      <c r="NSL10507">
        <v>1</v>
      </c>
      <c r="QXC10507">
        <v>1</v>
      </c>
      <c r="RPI10507">
        <v>1</v>
      </c>
    </row>
    <row r="10508" spans="4348:4348 5717:5717 9970:9970 12119:12119 12593:12593" x14ac:dyDescent="0.25">
      <c r="FKF10508">
        <v>1</v>
      </c>
      <c r="HKW10508">
        <v>1</v>
      </c>
      <c r="NSL10508">
        <v>1</v>
      </c>
      <c r="QXC10508">
        <v>1</v>
      </c>
      <c r="RPI10508">
        <v>1</v>
      </c>
    </row>
    <row r="10509" spans="4348:4348 5717:5717 9970:9970 12119:12119 12593:12593" x14ac:dyDescent="0.25">
      <c r="FKF10509">
        <v>1</v>
      </c>
      <c r="HKW10509">
        <v>1</v>
      </c>
      <c r="NSL10509">
        <v>1</v>
      </c>
      <c r="QXC10509">
        <v>1</v>
      </c>
      <c r="RPI10509">
        <v>1</v>
      </c>
    </row>
    <row r="10510" spans="4348:4348 5717:5717 9970:9970 12119:12119 12593:12593" x14ac:dyDescent="0.25">
      <c r="FKF10510">
        <v>1</v>
      </c>
      <c r="HKW10510">
        <v>1</v>
      </c>
      <c r="NSL10510">
        <v>1</v>
      </c>
      <c r="QXC10510">
        <v>1</v>
      </c>
      <c r="RPI10510">
        <v>1</v>
      </c>
    </row>
    <row r="10511" spans="4348:4348 5717:5717 9970:9970 12119:12119 12593:12593" x14ac:dyDescent="0.25">
      <c r="FKF10511">
        <v>1</v>
      </c>
      <c r="HKW10511">
        <v>1</v>
      </c>
      <c r="NSL10511">
        <v>1</v>
      </c>
      <c r="QXC10511">
        <v>1</v>
      </c>
      <c r="RPI10511">
        <v>1</v>
      </c>
    </row>
    <row r="10512" spans="4348:4348 5717:5717 9970:9970 12119:12119 12593:12593" x14ac:dyDescent="0.25">
      <c r="FKF10512">
        <v>1</v>
      </c>
      <c r="HKW10512">
        <v>1</v>
      </c>
      <c r="NSL10512">
        <v>1</v>
      </c>
      <c r="QXC10512">
        <v>1</v>
      </c>
      <c r="RPI10512">
        <v>1</v>
      </c>
    </row>
    <row r="10513" spans="4348:4348 5717:5717 9970:9970 12119:12119 12593:12593" x14ac:dyDescent="0.25">
      <c r="FKF10513">
        <v>1</v>
      </c>
      <c r="HKW10513">
        <v>1</v>
      </c>
      <c r="NSL10513">
        <v>1</v>
      </c>
      <c r="QXC10513">
        <v>1</v>
      </c>
      <c r="RPI10513">
        <v>1</v>
      </c>
    </row>
    <row r="10514" spans="4348:4348 5717:5717 9970:9970 12119:12119 12593:12593" x14ac:dyDescent="0.25">
      <c r="FKF10514">
        <v>1</v>
      </c>
      <c r="HKW10514">
        <v>1</v>
      </c>
      <c r="NSL10514">
        <v>1</v>
      </c>
      <c r="QXC10514">
        <v>1</v>
      </c>
      <c r="RPI10514">
        <v>1</v>
      </c>
    </row>
    <row r="10515" spans="4348:4348 5717:5717 9970:9970 12119:12119 12593:12593" x14ac:dyDescent="0.25">
      <c r="FKF10515">
        <v>1</v>
      </c>
      <c r="HKW10515">
        <v>1</v>
      </c>
      <c r="NSL10515">
        <v>1</v>
      </c>
      <c r="QXC10515">
        <v>1</v>
      </c>
      <c r="RPI10515">
        <v>1</v>
      </c>
    </row>
    <row r="10516" spans="4348:4348 5717:5717 9970:9970 12119:12119 12593:12593" x14ac:dyDescent="0.25">
      <c r="FKF10516">
        <v>1</v>
      </c>
      <c r="HKW10516">
        <v>1</v>
      </c>
      <c r="NSL10516">
        <v>1</v>
      </c>
      <c r="QXC10516">
        <v>1</v>
      </c>
      <c r="RPI10516">
        <v>1</v>
      </c>
    </row>
    <row r="10517" spans="4348:4348 5717:5717 9970:9970 12119:12119 12593:12593" x14ac:dyDescent="0.25">
      <c r="FKF10517">
        <v>1</v>
      </c>
      <c r="HKW10517">
        <v>1</v>
      </c>
      <c r="NSL10517">
        <v>1</v>
      </c>
      <c r="QXC10517">
        <v>1</v>
      </c>
      <c r="RPI10517">
        <v>1</v>
      </c>
    </row>
    <row r="10518" spans="4348:4348 5717:5717 9970:9970 12119:12119 12593:12593" x14ac:dyDescent="0.25">
      <c r="FKF10518">
        <v>1</v>
      </c>
      <c r="HKW10518">
        <v>1</v>
      </c>
      <c r="NSL10518">
        <v>1</v>
      </c>
      <c r="QXC10518">
        <v>1</v>
      </c>
      <c r="RPI10518">
        <v>1</v>
      </c>
    </row>
    <row r="10519" spans="4348:4348 5717:5717 9970:9970 12119:12119 12593:12593" x14ac:dyDescent="0.25">
      <c r="FKF10519">
        <v>1</v>
      </c>
      <c r="HKW10519">
        <v>1</v>
      </c>
      <c r="NSL10519">
        <v>1</v>
      </c>
      <c r="QXC10519">
        <v>1</v>
      </c>
      <c r="RPI10519">
        <v>1</v>
      </c>
    </row>
    <row r="10520" spans="4348:4348 5717:5717 9970:9970 12119:12119 12593:12593" x14ac:dyDescent="0.25">
      <c r="FKF10520">
        <v>1</v>
      </c>
      <c r="HKW10520">
        <v>1</v>
      </c>
      <c r="NSL10520">
        <v>1</v>
      </c>
      <c r="QXC10520">
        <v>1</v>
      </c>
      <c r="RPI10520">
        <v>1</v>
      </c>
    </row>
    <row r="10521" spans="4348:4348 5717:5717 9970:9970 12119:12119 12593:12593" x14ac:dyDescent="0.25">
      <c r="FKF10521">
        <v>1</v>
      </c>
      <c r="HKW10521">
        <v>1</v>
      </c>
      <c r="NSL10521">
        <v>1</v>
      </c>
      <c r="QXC10521">
        <v>1</v>
      </c>
      <c r="RPI10521">
        <v>1</v>
      </c>
    </row>
    <row r="10522" spans="4348:4348 5717:5717 9970:9970 12119:12119 12593:12593" x14ac:dyDescent="0.25">
      <c r="FKF10522">
        <v>1</v>
      </c>
      <c r="HKW10522">
        <v>1</v>
      </c>
      <c r="NSL10522">
        <v>1</v>
      </c>
      <c r="QXC10522">
        <v>1</v>
      </c>
      <c r="RPI10522">
        <v>1</v>
      </c>
    </row>
    <row r="10523" spans="4348:4348 5717:5717 9970:9970 12119:12119 12593:12593" x14ac:dyDescent="0.25">
      <c r="FKF10523">
        <v>1</v>
      </c>
      <c r="HKW10523">
        <v>1</v>
      </c>
      <c r="NSL10523">
        <v>1</v>
      </c>
      <c r="QXC10523">
        <v>1</v>
      </c>
      <c r="RPI10523">
        <v>1</v>
      </c>
    </row>
    <row r="10524" spans="4348:4348 5717:5717 9970:9970 12119:12119 12593:12593" x14ac:dyDescent="0.25">
      <c r="FKF10524">
        <v>1</v>
      </c>
      <c r="HKW10524">
        <v>1</v>
      </c>
      <c r="NSL10524">
        <v>1</v>
      </c>
      <c r="QXC10524">
        <v>1</v>
      </c>
      <c r="RPI10524">
        <v>1</v>
      </c>
    </row>
    <row r="10525" spans="4348:4348 5717:5717 9970:9970 12119:12119 12593:12593" x14ac:dyDescent="0.25">
      <c r="FKF10525">
        <v>1</v>
      </c>
      <c r="HKW10525">
        <v>1</v>
      </c>
      <c r="NSL10525">
        <v>1</v>
      </c>
      <c r="QXC10525">
        <v>1</v>
      </c>
      <c r="RPI10525">
        <v>1</v>
      </c>
    </row>
    <row r="10526" spans="4348:4348 5717:5717 9970:9970 12119:12119 12593:12593" x14ac:dyDescent="0.25">
      <c r="FKF10526">
        <v>1</v>
      </c>
      <c r="HKW10526">
        <v>1</v>
      </c>
      <c r="NSL10526">
        <v>1</v>
      </c>
      <c r="QXC10526">
        <v>1</v>
      </c>
      <c r="RPI10526">
        <v>1</v>
      </c>
    </row>
    <row r="10527" spans="4348:4348 5717:5717 9970:9970 12119:12119 12593:12593" x14ac:dyDescent="0.25">
      <c r="FKF10527">
        <v>1</v>
      </c>
      <c r="HKW10527">
        <v>1</v>
      </c>
      <c r="NSL10527">
        <v>1</v>
      </c>
      <c r="QXC10527">
        <v>1</v>
      </c>
      <c r="RPI10527">
        <v>1</v>
      </c>
    </row>
    <row r="10528" spans="4348:4348 5717:5717 9970:9970 12119:12119 12593:12593" x14ac:dyDescent="0.25">
      <c r="FKF10528">
        <v>1</v>
      </c>
      <c r="HKW10528">
        <v>1</v>
      </c>
      <c r="NSL10528">
        <v>1</v>
      </c>
      <c r="QXC10528">
        <v>1</v>
      </c>
      <c r="RPI10528">
        <v>1</v>
      </c>
    </row>
    <row r="10529" spans="4348:4348 5717:5717 9970:10783 12119:12119 12593:12593" x14ac:dyDescent="0.25">
      <c r="FKF10529">
        <v>1</v>
      </c>
      <c r="HKW10529">
        <v>1</v>
      </c>
      <c r="NSL10529">
        <v>1</v>
      </c>
      <c r="QXC10529">
        <v>1</v>
      </c>
      <c r="RPI10529">
        <v>1</v>
      </c>
    </row>
    <row r="10530" spans="4348:4348 5717:5717 9970:10783 12119:12119 12593:12593" x14ac:dyDescent="0.25">
      <c r="FKF10530">
        <v>1</v>
      </c>
      <c r="HKW10530">
        <v>1</v>
      </c>
      <c r="NSL10530">
        <v>1</v>
      </c>
      <c r="QXC10530">
        <v>1</v>
      </c>
      <c r="RPI10530">
        <v>1</v>
      </c>
    </row>
    <row r="10531" spans="4348:4348 5717:5717 9970:10783 12119:12119 12593:12593" x14ac:dyDescent="0.25">
      <c r="FKF10531">
        <v>1</v>
      </c>
      <c r="HKW10531">
        <v>1</v>
      </c>
      <c r="NSL10531">
        <v>1</v>
      </c>
      <c r="QXC10531">
        <v>1</v>
      </c>
      <c r="RPI10531">
        <v>1</v>
      </c>
    </row>
    <row r="10532" spans="4348:4348 5717:5717 9970:10783 12119:12119 12593:12593" x14ac:dyDescent="0.25">
      <c r="FKF10532">
        <v>1</v>
      </c>
      <c r="HKW10532">
        <v>1</v>
      </c>
      <c r="NSL10532">
        <v>1</v>
      </c>
      <c r="QXC10532">
        <v>1</v>
      </c>
      <c r="RPI10532">
        <v>1</v>
      </c>
    </row>
    <row r="10533" spans="4348:4348 5717:5717 9970:10783 12119:12119 12593:12593" x14ac:dyDescent="0.25">
      <c r="FKF10533">
        <v>1</v>
      </c>
      <c r="HKW10533">
        <v>1</v>
      </c>
      <c r="NSL10533">
        <v>1</v>
      </c>
      <c r="QXC10533">
        <v>1</v>
      </c>
      <c r="RPI10533">
        <v>1</v>
      </c>
    </row>
    <row r="10534" spans="4348:4348 5717:5717 9970:10783 12119:12119 12593:12593" x14ac:dyDescent="0.25">
      <c r="FKF10534">
        <v>1</v>
      </c>
      <c r="HKW10534">
        <v>1</v>
      </c>
      <c r="NSL10534">
        <v>1</v>
      </c>
      <c r="QXC10534">
        <v>1</v>
      </c>
      <c r="RPI10534">
        <v>1</v>
      </c>
    </row>
    <row r="10535" spans="4348:4348 5717:5717 9970:10783 12119:12119 12593:12593" x14ac:dyDescent="0.25">
      <c r="FKF10535">
        <v>1</v>
      </c>
      <c r="HKW10535">
        <v>1</v>
      </c>
      <c r="NSL10535">
        <v>1</v>
      </c>
      <c r="QXC10535">
        <v>1</v>
      </c>
      <c r="RPI10535">
        <v>1</v>
      </c>
    </row>
    <row r="10536" spans="4348:4348 5717:5717 9970:10783 12119:12119 12593:12593" x14ac:dyDescent="0.25">
      <c r="FKF10536">
        <v>1</v>
      </c>
      <c r="HKW10536">
        <v>1</v>
      </c>
      <c r="NSL10536">
        <v>1</v>
      </c>
      <c r="QXC10536">
        <v>1</v>
      </c>
      <c r="RPI10536">
        <v>1</v>
      </c>
    </row>
    <row r="10537" spans="4348:4348 5717:5717 9970:10783 12119:12119 12593:12593" x14ac:dyDescent="0.25">
      <c r="FKF10537">
        <v>1</v>
      </c>
      <c r="HKW10537">
        <v>1</v>
      </c>
      <c r="NSL10537">
        <v>1</v>
      </c>
      <c r="QXC10537">
        <v>1</v>
      </c>
      <c r="RPI10537">
        <v>1</v>
      </c>
    </row>
    <row r="10538" spans="4348:4348 5717:5717 9970:10783 12119:12119 12593:12593" x14ac:dyDescent="0.25">
      <c r="FKF10538">
        <v>1</v>
      </c>
      <c r="HKW10538">
        <v>1</v>
      </c>
      <c r="NSL10538">
        <v>1</v>
      </c>
      <c r="QXC10538">
        <v>1</v>
      </c>
      <c r="RPI10538">
        <v>1</v>
      </c>
    </row>
    <row r="10539" spans="4348:4348 5717:5717 9970:10783 12119:12119 12593:12593" x14ac:dyDescent="0.25">
      <c r="FKF10539">
        <v>1</v>
      </c>
      <c r="HKW10539">
        <v>1</v>
      </c>
      <c r="NSL10539">
        <v>1</v>
      </c>
      <c r="QXC10539">
        <v>1</v>
      </c>
      <c r="RPI10539">
        <v>1</v>
      </c>
    </row>
    <row r="10540" spans="4348:4348 5717:5717 9970:10783 12119:12119 12593:12593" x14ac:dyDescent="0.25">
      <c r="FKF10540">
        <v>1</v>
      </c>
      <c r="HKW10540">
        <v>1</v>
      </c>
      <c r="NSL10540">
        <v>1</v>
      </c>
      <c r="NSM10540">
        <v>1</v>
      </c>
      <c r="NSN10540">
        <v>1</v>
      </c>
      <c r="NSO10540">
        <v>1</v>
      </c>
      <c r="NSP10540">
        <v>1</v>
      </c>
      <c r="NSQ10540">
        <v>1</v>
      </c>
      <c r="NSR10540">
        <v>1</v>
      </c>
      <c r="NSS10540">
        <v>1</v>
      </c>
      <c r="NST10540">
        <v>1</v>
      </c>
      <c r="NSU10540">
        <v>1</v>
      </c>
      <c r="NSV10540">
        <v>1</v>
      </c>
      <c r="NSW10540">
        <v>1</v>
      </c>
      <c r="NSX10540">
        <v>1</v>
      </c>
      <c r="NSY10540">
        <v>1</v>
      </c>
      <c r="NSZ10540">
        <v>1</v>
      </c>
      <c r="NTA10540">
        <v>1</v>
      </c>
      <c r="NTB10540">
        <v>1</v>
      </c>
      <c r="NTC10540">
        <v>1</v>
      </c>
      <c r="NTD10540">
        <v>1</v>
      </c>
      <c r="NTE10540">
        <v>1</v>
      </c>
      <c r="NTF10540">
        <v>1</v>
      </c>
      <c r="NTG10540">
        <v>1</v>
      </c>
      <c r="NTH10540">
        <v>1</v>
      </c>
      <c r="NTI10540">
        <v>1</v>
      </c>
      <c r="NTJ10540">
        <v>1</v>
      </c>
      <c r="NTK10540">
        <v>1</v>
      </c>
      <c r="NTL10540">
        <v>1</v>
      </c>
      <c r="NTM10540">
        <v>1</v>
      </c>
      <c r="NTN10540">
        <v>1</v>
      </c>
      <c r="NTO10540">
        <v>1</v>
      </c>
      <c r="NTP10540">
        <v>1</v>
      </c>
      <c r="NTQ10540">
        <v>1</v>
      </c>
      <c r="NTR10540">
        <v>1</v>
      </c>
      <c r="NTS10540">
        <v>1</v>
      </c>
      <c r="NTT10540">
        <v>1</v>
      </c>
      <c r="NTU10540">
        <v>1</v>
      </c>
      <c r="NTV10540">
        <v>1</v>
      </c>
      <c r="NTW10540">
        <v>1</v>
      </c>
      <c r="NTX10540">
        <v>1</v>
      </c>
      <c r="NTY10540">
        <v>1</v>
      </c>
      <c r="NTZ10540">
        <v>1</v>
      </c>
      <c r="NUA10540">
        <v>1</v>
      </c>
      <c r="NUB10540">
        <v>1</v>
      </c>
      <c r="NUC10540">
        <v>1</v>
      </c>
      <c r="NUD10540">
        <v>1</v>
      </c>
      <c r="NUE10540">
        <v>1</v>
      </c>
      <c r="NUF10540">
        <v>1</v>
      </c>
      <c r="NUG10540">
        <v>1</v>
      </c>
      <c r="NUH10540">
        <v>1</v>
      </c>
      <c r="NUI10540">
        <v>1</v>
      </c>
      <c r="NUJ10540">
        <v>1</v>
      </c>
      <c r="NUK10540">
        <v>1</v>
      </c>
      <c r="NUL10540">
        <v>1</v>
      </c>
      <c r="NUM10540">
        <v>1</v>
      </c>
      <c r="NUN10540">
        <v>1</v>
      </c>
      <c r="NUO10540">
        <v>1</v>
      </c>
      <c r="NUP10540">
        <v>1</v>
      </c>
      <c r="NUQ10540">
        <v>1</v>
      </c>
      <c r="NUR10540">
        <v>1</v>
      </c>
      <c r="NUS10540">
        <v>1</v>
      </c>
      <c r="NUT10540">
        <v>1</v>
      </c>
      <c r="NUU10540">
        <v>1</v>
      </c>
      <c r="NUV10540">
        <v>1</v>
      </c>
      <c r="NUW10540">
        <v>1</v>
      </c>
      <c r="NUX10540">
        <v>1</v>
      </c>
      <c r="NUY10540">
        <v>1</v>
      </c>
      <c r="NUZ10540">
        <v>1</v>
      </c>
      <c r="NVA10540">
        <v>1</v>
      </c>
      <c r="NVB10540">
        <v>1</v>
      </c>
      <c r="NVC10540">
        <v>1</v>
      </c>
      <c r="NVD10540">
        <v>1</v>
      </c>
      <c r="NVE10540">
        <v>1</v>
      </c>
      <c r="NVF10540">
        <v>1</v>
      </c>
      <c r="NVG10540">
        <v>1</v>
      </c>
      <c r="NVH10540">
        <v>1</v>
      </c>
      <c r="NVI10540">
        <v>1</v>
      </c>
      <c r="NVJ10540">
        <v>1</v>
      </c>
      <c r="NVK10540">
        <v>1</v>
      </c>
      <c r="NVL10540">
        <v>1</v>
      </c>
      <c r="NVM10540">
        <v>1</v>
      </c>
      <c r="NVN10540">
        <v>1</v>
      </c>
      <c r="NVO10540">
        <v>1</v>
      </c>
      <c r="NVP10540">
        <v>1</v>
      </c>
      <c r="NVQ10540">
        <v>1</v>
      </c>
      <c r="NVR10540">
        <v>1</v>
      </c>
      <c r="NVS10540">
        <v>1</v>
      </c>
      <c r="NVT10540">
        <v>1</v>
      </c>
      <c r="NVU10540">
        <v>1</v>
      </c>
      <c r="NVV10540">
        <v>1</v>
      </c>
      <c r="NVW10540">
        <v>1</v>
      </c>
      <c r="NVX10540">
        <v>1</v>
      </c>
      <c r="NVY10540">
        <v>1</v>
      </c>
      <c r="NVZ10540">
        <v>1</v>
      </c>
      <c r="NWA10540">
        <v>1</v>
      </c>
      <c r="NWB10540">
        <v>1</v>
      </c>
      <c r="NWC10540">
        <v>1</v>
      </c>
      <c r="NWD10540">
        <v>1</v>
      </c>
      <c r="NWE10540">
        <v>1</v>
      </c>
      <c r="NWF10540">
        <v>1</v>
      </c>
      <c r="NWG10540">
        <v>1</v>
      </c>
      <c r="NWH10540">
        <v>1</v>
      </c>
      <c r="NWI10540">
        <v>1</v>
      </c>
      <c r="NWJ10540">
        <v>1</v>
      </c>
      <c r="NWK10540">
        <v>1</v>
      </c>
      <c r="NWL10540">
        <v>1</v>
      </c>
      <c r="NWM10540">
        <v>1</v>
      </c>
      <c r="NWN10540">
        <v>1</v>
      </c>
      <c r="NWO10540">
        <v>1</v>
      </c>
      <c r="NWP10540">
        <v>1</v>
      </c>
      <c r="NWQ10540">
        <v>1</v>
      </c>
      <c r="NWR10540">
        <v>1</v>
      </c>
      <c r="NWS10540">
        <v>1</v>
      </c>
      <c r="NWT10540">
        <v>1</v>
      </c>
      <c r="NWU10540">
        <v>1</v>
      </c>
      <c r="NWV10540">
        <v>1</v>
      </c>
      <c r="NWW10540">
        <v>1</v>
      </c>
      <c r="NWX10540">
        <v>1</v>
      </c>
      <c r="NWY10540">
        <v>1</v>
      </c>
      <c r="NWZ10540">
        <v>1</v>
      </c>
      <c r="NXA10540">
        <v>1</v>
      </c>
      <c r="NXB10540">
        <v>1</v>
      </c>
      <c r="NXC10540">
        <v>1</v>
      </c>
      <c r="NXD10540">
        <v>1</v>
      </c>
      <c r="NXE10540">
        <v>1</v>
      </c>
      <c r="NXF10540">
        <v>1</v>
      </c>
      <c r="NXG10540">
        <v>1</v>
      </c>
      <c r="NXH10540">
        <v>1</v>
      </c>
      <c r="NXI10540">
        <v>1</v>
      </c>
      <c r="NXJ10540">
        <v>1</v>
      </c>
      <c r="NXK10540">
        <v>1</v>
      </c>
      <c r="NXL10540">
        <v>1</v>
      </c>
      <c r="NXM10540">
        <v>1</v>
      </c>
      <c r="NXN10540">
        <v>1</v>
      </c>
      <c r="NXO10540">
        <v>1</v>
      </c>
      <c r="NXP10540">
        <v>1</v>
      </c>
      <c r="NXQ10540">
        <v>1</v>
      </c>
      <c r="NXR10540">
        <v>1</v>
      </c>
      <c r="NXS10540">
        <v>1</v>
      </c>
      <c r="NXT10540">
        <v>1</v>
      </c>
      <c r="NXU10540">
        <v>1</v>
      </c>
      <c r="NXV10540">
        <v>1</v>
      </c>
      <c r="NXW10540">
        <v>1</v>
      </c>
      <c r="NXX10540">
        <v>1</v>
      </c>
      <c r="NXY10540">
        <v>1</v>
      </c>
      <c r="NXZ10540">
        <v>1</v>
      </c>
      <c r="NYA10540">
        <v>1</v>
      </c>
      <c r="NYB10540">
        <v>1</v>
      </c>
      <c r="NYC10540">
        <v>1</v>
      </c>
      <c r="NYD10540">
        <v>1</v>
      </c>
      <c r="NYE10540">
        <v>1</v>
      </c>
      <c r="NYF10540">
        <v>1</v>
      </c>
      <c r="NYG10540">
        <v>1</v>
      </c>
      <c r="NYH10540">
        <v>1</v>
      </c>
      <c r="NYI10540">
        <v>1</v>
      </c>
      <c r="NYJ10540">
        <v>1</v>
      </c>
      <c r="NYK10540">
        <v>1</v>
      </c>
      <c r="NYL10540">
        <v>1</v>
      </c>
      <c r="NYM10540">
        <v>1</v>
      </c>
      <c r="NYN10540">
        <v>1</v>
      </c>
      <c r="NYO10540">
        <v>1</v>
      </c>
      <c r="NYP10540">
        <v>1</v>
      </c>
      <c r="NYQ10540">
        <v>1</v>
      </c>
      <c r="NYR10540">
        <v>1</v>
      </c>
      <c r="NYS10540">
        <v>1</v>
      </c>
      <c r="NYT10540">
        <v>1</v>
      </c>
      <c r="NYU10540">
        <v>1</v>
      </c>
      <c r="NYV10540">
        <v>1</v>
      </c>
      <c r="NYW10540">
        <v>1</v>
      </c>
      <c r="NYX10540">
        <v>1</v>
      </c>
      <c r="NYY10540">
        <v>1</v>
      </c>
      <c r="NYZ10540">
        <v>1</v>
      </c>
      <c r="NZA10540">
        <v>1</v>
      </c>
      <c r="NZB10540">
        <v>1</v>
      </c>
      <c r="NZC10540">
        <v>1</v>
      </c>
      <c r="NZD10540">
        <v>1</v>
      </c>
      <c r="NZE10540">
        <v>1</v>
      </c>
      <c r="NZF10540">
        <v>1</v>
      </c>
      <c r="NZG10540">
        <v>1</v>
      </c>
      <c r="NZH10540">
        <v>1</v>
      </c>
      <c r="NZI10540">
        <v>1</v>
      </c>
      <c r="NZJ10540">
        <v>1</v>
      </c>
      <c r="NZK10540">
        <v>1</v>
      </c>
      <c r="NZL10540">
        <v>1</v>
      </c>
      <c r="NZM10540">
        <v>1</v>
      </c>
      <c r="NZN10540">
        <v>1</v>
      </c>
      <c r="NZO10540">
        <v>1</v>
      </c>
      <c r="NZP10540">
        <v>1</v>
      </c>
      <c r="NZQ10540">
        <v>1</v>
      </c>
      <c r="NZR10540">
        <v>1</v>
      </c>
      <c r="NZS10540">
        <v>1</v>
      </c>
      <c r="NZT10540">
        <v>1</v>
      </c>
      <c r="NZU10540">
        <v>1</v>
      </c>
      <c r="NZV10540">
        <v>1</v>
      </c>
      <c r="NZW10540">
        <v>1</v>
      </c>
      <c r="NZX10540">
        <v>1</v>
      </c>
      <c r="NZY10540">
        <v>1</v>
      </c>
      <c r="NZZ10540">
        <v>1</v>
      </c>
      <c r="OAA10540">
        <v>1</v>
      </c>
      <c r="OAB10540">
        <v>1</v>
      </c>
      <c r="OAC10540">
        <v>1</v>
      </c>
      <c r="OAD10540">
        <v>1</v>
      </c>
      <c r="OAE10540">
        <v>1</v>
      </c>
      <c r="OAF10540">
        <v>1</v>
      </c>
      <c r="OAG10540">
        <v>1</v>
      </c>
      <c r="OAH10540">
        <v>1</v>
      </c>
      <c r="OAI10540">
        <v>1</v>
      </c>
      <c r="OAJ10540">
        <v>1</v>
      </c>
      <c r="OAK10540">
        <v>1</v>
      </c>
      <c r="OAL10540">
        <v>1</v>
      </c>
      <c r="OAM10540">
        <v>1</v>
      </c>
      <c r="OAN10540">
        <v>1</v>
      </c>
      <c r="OAO10540">
        <v>1</v>
      </c>
      <c r="OAP10540">
        <v>1</v>
      </c>
      <c r="OAQ10540">
        <v>1</v>
      </c>
      <c r="OAR10540">
        <v>1</v>
      </c>
      <c r="OAS10540">
        <v>1</v>
      </c>
      <c r="OAT10540">
        <v>1</v>
      </c>
      <c r="OAU10540">
        <v>1</v>
      </c>
      <c r="OAV10540">
        <v>1</v>
      </c>
      <c r="OAW10540">
        <v>1</v>
      </c>
      <c r="OAX10540">
        <v>1</v>
      </c>
      <c r="OAY10540">
        <v>1</v>
      </c>
      <c r="OAZ10540">
        <v>1</v>
      </c>
      <c r="OBA10540">
        <v>1</v>
      </c>
      <c r="OBB10540">
        <v>1</v>
      </c>
      <c r="OBC10540">
        <v>1</v>
      </c>
      <c r="OBD10540">
        <v>1</v>
      </c>
      <c r="OBE10540">
        <v>1</v>
      </c>
      <c r="OBF10540">
        <v>1</v>
      </c>
      <c r="OBG10540">
        <v>1</v>
      </c>
      <c r="OBH10540">
        <v>1</v>
      </c>
      <c r="OBI10540">
        <v>1</v>
      </c>
      <c r="OBJ10540">
        <v>1</v>
      </c>
      <c r="OBK10540">
        <v>1</v>
      </c>
      <c r="OBL10540">
        <v>1</v>
      </c>
      <c r="OBM10540">
        <v>1</v>
      </c>
      <c r="OBN10540">
        <v>1</v>
      </c>
      <c r="OBO10540">
        <v>1</v>
      </c>
      <c r="OBP10540">
        <v>1</v>
      </c>
      <c r="OBQ10540">
        <v>1</v>
      </c>
      <c r="OBR10540">
        <v>1</v>
      </c>
      <c r="OBS10540">
        <v>1</v>
      </c>
      <c r="OBT10540">
        <v>1</v>
      </c>
      <c r="OBU10540">
        <v>1</v>
      </c>
      <c r="OBV10540">
        <v>1</v>
      </c>
      <c r="OBW10540">
        <v>1</v>
      </c>
      <c r="OBX10540">
        <v>1</v>
      </c>
      <c r="OBY10540">
        <v>1</v>
      </c>
      <c r="OBZ10540">
        <v>1</v>
      </c>
      <c r="OCA10540">
        <v>1</v>
      </c>
      <c r="OCB10540">
        <v>1</v>
      </c>
      <c r="OCC10540">
        <v>1</v>
      </c>
      <c r="OCD10540">
        <v>1</v>
      </c>
      <c r="OCE10540">
        <v>1</v>
      </c>
      <c r="OCF10540">
        <v>1</v>
      </c>
      <c r="OCG10540">
        <v>1</v>
      </c>
      <c r="OCH10540">
        <v>1</v>
      </c>
      <c r="OCI10540">
        <v>1</v>
      </c>
      <c r="OCJ10540">
        <v>1</v>
      </c>
      <c r="OCK10540">
        <v>1</v>
      </c>
      <c r="OCL10540">
        <v>1</v>
      </c>
      <c r="OCM10540">
        <v>1</v>
      </c>
      <c r="OCN10540">
        <v>1</v>
      </c>
      <c r="OCO10540">
        <v>1</v>
      </c>
      <c r="OCP10540">
        <v>1</v>
      </c>
      <c r="OCQ10540">
        <v>1</v>
      </c>
      <c r="OCR10540">
        <v>1</v>
      </c>
      <c r="OCS10540">
        <v>1</v>
      </c>
      <c r="OCT10540">
        <v>1</v>
      </c>
      <c r="OCU10540">
        <v>1</v>
      </c>
      <c r="OCV10540">
        <v>1</v>
      </c>
      <c r="OCW10540">
        <v>1</v>
      </c>
      <c r="OCX10540">
        <v>1</v>
      </c>
      <c r="OCY10540">
        <v>1</v>
      </c>
      <c r="OCZ10540">
        <v>1</v>
      </c>
      <c r="ODA10540">
        <v>1</v>
      </c>
      <c r="ODB10540">
        <v>1</v>
      </c>
      <c r="ODC10540">
        <v>1</v>
      </c>
      <c r="ODD10540">
        <v>1</v>
      </c>
      <c r="ODE10540">
        <v>1</v>
      </c>
      <c r="ODF10540">
        <v>1</v>
      </c>
      <c r="ODG10540">
        <v>1</v>
      </c>
      <c r="ODH10540">
        <v>1</v>
      </c>
      <c r="ODI10540">
        <v>1</v>
      </c>
      <c r="ODJ10540">
        <v>1</v>
      </c>
      <c r="ODK10540">
        <v>1</v>
      </c>
      <c r="ODL10540">
        <v>1</v>
      </c>
      <c r="ODM10540">
        <v>1</v>
      </c>
      <c r="ODN10540">
        <v>1</v>
      </c>
      <c r="ODO10540">
        <v>1</v>
      </c>
      <c r="ODP10540">
        <v>1</v>
      </c>
      <c r="ODQ10540">
        <v>1</v>
      </c>
      <c r="ODR10540">
        <v>1</v>
      </c>
      <c r="ODS10540">
        <v>1</v>
      </c>
      <c r="ODT10540">
        <v>1</v>
      </c>
      <c r="ODU10540">
        <v>1</v>
      </c>
      <c r="ODV10540">
        <v>1</v>
      </c>
      <c r="ODW10540">
        <v>1</v>
      </c>
      <c r="ODX10540">
        <v>1</v>
      </c>
      <c r="ODY10540">
        <v>1</v>
      </c>
      <c r="ODZ10540">
        <v>1</v>
      </c>
      <c r="OEA10540">
        <v>1</v>
      </c>
      <c r="OEB10540">
        <v>1</v>
      </c>
      <c r="OEC10540">
        <v>1</v>
      </c>
      <c r="OED10540">
        <v>1</v>
      </c>
      <c r="OEE10540">
        <v>1</v>
      </c>
      <c r="OEF10540">
        <v>1</v>
      </c>
      <c r="OEG10540">
        <v>1</v>
      </c>
      <c r="OEH10540">
        <v>1</v>
      </c>
      <c r="OEI10540">
        <v>1</v>
      </c>
      <c r="OEJ10540">
        <v>1</v>
      </c>
      <c r="OEK10540">
        <v>1</v>
      </c>
      <c r="OEL10540">
        <v>1</v>
      </c>
      <c r="OEM10540">
        <v>1</v>
      </c>
      <c r="OEN10540">
        <v>1</v>
      </c>
      <c r="OEO10540">
        <v>1</v>
      </c>
      <c r="OEP10540">
        <v>1</v>
      </c>
      <c r="OEQ10540">
        <v>1</v>
      </c>
      <c r="OER10540">
        <v>1</v>
      </c>
      <c r="OES10540">
        <v>1</v>
      </c>
      <c r="OET10540">
        <v>1</v>
      </c>
      <c r="OEU10540">
        <v>1</v>
      </c>
      <c r="OEV10540">
        <v>1</v>
      </c>
      <c r="OEW10540">
        <v>1</v>
      </c>
      <c r="OEX10540">
        <v>1</v>
      </c>
      <c r="OEY10540">
        <v>1</v>
      </c>
      <c r="OEZ10540">
        <v>1</v>
      </c>
      <c r="OFA10540">
        <v>1</v>
      </c>
      <c r="OFB10540">
        <v>1</v>
      </c>
      <c r="OFC10540">
        <v>1</v>
      </c>
      <c r="OFD10540">
        <v>1</v>
      </c>
      <c r="OFE10540">
        <v>1</v>
      </c>
      <c r="OFF10540">
        <v>1</v>
      </c>
      <c r="OFG10540">
        <v>1</v>
      </c>
      <c r="OFH10540">
        <v>1</v>
      </c>
      <c r="OFI10540">
        <v>1</v>
      </c>
      <c r="OFJ10540">
        <v>1</v>
      </c>
      <c r="OFK10540">
        <v>1</v>
      </c>
      <c r="OFL10540">
        <v>1</v>
      </c>
      <c r="OFM10540">
        <v>1</v>
      </c>
      <c r="OFN10540">
        <v>1</v>
      </c>
      <c r="OFO10540">
        <v>1</v>
      </c>
      <c r="OFP10540">
        <v>1</v>
      </c>
      <c r="OFQ10540">
        <v>1</v>
      </c>
      <c r="OFR10540">
        <v>1</v>
      </c>
      <c r="OFS10540">
        <v>1</v>
      </c>
      <c r="OFT10540">
        <v>1</v>
      </c>
      <c r="OFU10540">
        <v>1</v>
      </c>
      <c r="OFV10540">
        <v>1</v>
      </c>
      <c r="OFW10540">
        <v>1</v>
      </c>
      <c r="OFX10540">
        <v>1</v>
      </c>
      <c r="OFY10540">
        <v>1</v>
      </c>
      <c r="OFZ10540">
        <v>1</v>
      </c>
      <c r="OGA10540">
        <v>1</v>
      </c>
      <c r="OGB10540">
        <v>1</v>
      </c>
      <c r="OGC10540">
        <v>1</v>
      </c>
      <c r="OGD10540">
        <v>1</v>
      </c>
      <c r="OGE10540">
        <v>1</v>
      </c>
      <c r="OGF10540">
        <v>1</v>
      </c>
      <c r="OGG10540">
        <v>1</v>
      </c>
      <c r="OGH10540">
        <v>1</v>
      </c>
      <c r="OGI10540">
        <v>1</v>
      </c>
      <c r="OGJ10540">
        <v>1</v>
      </c>
      <c r="OGK10540">
        <v>1</v>
      </c>
      <c r="OGL10540">
        <v>1</v>
      </c>
      <c r="OGM10540">
        <v>1</v>
      </c>
      <c r="OGN10540">
        <v>1</v>
      </c>
      <c r="OGO10540">
        <v>1</v>
      </c>
      <c r="OGP10540">
        <v>1</v>
      </c>
      <c r="OGQ10540">
        <v>1</v>
      </c>
      <c r="OGR10540">
        <v>1</v>
      </c>
      <c r="OGS10540">
        <v>1</v>
      </c>
      <c r="OGT10540">
        <v>1</v>
      </c>
      <c r="OGU10540">
        <v>1</v>
      </c>
      <c r="OGV10540">
        <v>1</v>
      </c>
      <c r="OGW10540">
        <v>1</v>
      </c>
      <c r="OGX10540">
        <v>1</v>
      </c>
      <c r="OGY10540">
        <v>1</v>
      </c>
      <c r="OGZ10540">
        <v>1</v>
      </c>
      <c r="OHA10540">
        <v>1</v>
      </c>
      <c r="OHB10540">
        <v>1</v>
      </c>
      <c r="OHC10540">
        <v>1</v>
      </c>
      <c r="OHD10540">
        <v>1</v>
      </c>
      <c r="OHE10540">
        <v>1</v>
      </c>
      <c r="OHF10540">
        <v>1</v>
      </c>
      <c r="OHG10540">
        <v>1</v>
      </c>
      <c r="OHH10540">
        <v>1</v>
      </c>
      <c r="OHI10540">
        <v>1</v>
      </c>
      <c r="OHJ10540">
        <v>1</v>
      </c>
      <c r="OHK10540">
        <v>1</v>
      </c>
      <c r="OHL10540">
        <v>1</v>
      </c>
      <c r="OHM10540">
        <v>1</v>
      </c>
      <c r="OHN10540">
        <v>1</v>
      </c>
      <c r="OHO10540">
        <v>1</v>
      </c>
      <c r="OHP10540">
        <v>1</v>
      </c>
      <c r="OHQ10540">
        <v>1</v>
      </c>
      <c r="OHR10540">
        <v>1</v>
      </c>
      <c r="OHS10540">
        <v>1</v>
      </c>
      <c r="OHT10540">
        <v>1</v>
      </c>
      <c r="OHU10540">
        <v>1</v>
      </c>
      <c r="OHV10540">
        <v>1</v>
      </c>
      <c r="OHW10540">
        <v>1</v>
      </c>
      <c r="OHX10540">
        <v>1</v>
      </c>
      <c r="OHY10540">
        <v>1</v>
      </c>
      <c r="OHZ10540">
        <v>1</v>
      </c>
      <c r="OIA10540">
        <v>1</v>
      </c>
      <c r="OIB10540">
        <v>1</v>
      </c>
      <c r="OIC10540">
        <v>1</v>
      </c>
      <c r="OID10540">
        <v>1</v>
      </c>
      <c r="OIE10540">
        <v>1</v>
      </c>
      <c r="OIF10540">
        <v>1</v>
      </c>
      <c r="OIG10540">
        <v>1</v>
      </c>
      <c r="OIH10540">
        <v>1</v>
      </c>
      <c r="OII10540">
        <v>1</v>
      </c>
      <c r="OIJ10540">
        <v>1</v>
      </c>
      <c r="OIK10540">
        <v>1</v>
      </c>
      <c r="OIL10540">
        <v>1</v>
      </c>
      <c r="OIM10540">
        <v>1</v>
      </c>
      <c r="OIN10540">
        <v>1</v>
      </c>
      <c r="OIO10540">
        <v>1</v>
      </c>
      <c r="OIP10540">
        <v>1</v>
      </c>
      <c r="OIQ10540">
        <v>1</v>
      </c>
      <c r="OIR10540">
        <v>1</v>
      </c>
      <c r="OIS10540">
        <v>1</v>
      </c>
      <c r="OIT10540">
        <v>1</v>
      </c>
      <c r="OIU10540">
        <v>1</v>
      </c>
      <c r="OIV10540">
        <v>1</v>
      </c>
      <c r="OIW10540">
        <v>1</v>
      </c>
      <c r="OIX10540">
        <v>1</v>
      </c>
      <c r="OIY10540">
        <v>1</v>
      </c>
      <c r="OIZ10540">
        <v>1</v>
      </c>
      <c r="OJA10540">
        <v>1</v>
      </c>
      <c r="OJB10540">
        <v>1</v>
      </c>
      <c r="OJC10540">
        <v>1</v>
      </c>
      <c r="OJD10540">
        <v>1</v>
      </c>
      <c r="OJE10540">
        <v>1</v>
      </c>
      <c r="OJF10540">
        <v>1</v>
      </c>
      <c r="OJG10540">
        <v>1</v>
      </c>
      <c r="OJH10540">
        <v>1</v>
      </c>
      <c r="OJI10540">
        <v>1</v>
      </c>
      <c r="OJJ10540">
        <v>1</v>
      </c>
      <c r="OJK10540">
        <v>1</v>
      </c>
      <c r="OJL10540">
        <v>1</v>
      </c>
      <c r="OJM10540">
        <v>1</v>
      </c>
      <c r="OJN10540">
        <v>1</v>
      </c>
      <c r="OJO10540">
        <v>1</v>
      </c>
      <c r="OJP10540">
        <v>1</v>
      </c>
      <c r="OJQ10540">
        <v>1</v>
      </c>
      <c r="OJR10540">
        <v>1</v>
      </c>
      <c r="OJS10540">
        <v>1</v>
      </c>
      <c r="OJT10540">
        <v>1</v>
      </c>
      <c r="OJU10540">
        <v>1</v>
      </c>
      <c r="OJV10540">
        <v>1</v>
      </c>
      <c r="OJW10540">
        <v>1</v>
      </c>
      <c r="OJX10540">
        <v>1</v>
      </c>
      <c r="OJY10540">
        <v>1</v>
      </c>
      <c r="OJZ10540">
        <v>1</v>
      </c>
      <c r="OKA10540">
        <v>1</v>
      </c>
      <c r="OKB10540">
        <v>1</v>
      </c>
      <c r="OKC10540">
        <v>1</v>
      </c>
      <c r="OKD10540">
        <v>1</v>
      </c>
      <c r="OKE10540">
        <v>1</v>
      </c>
      <c r="OKF10540">
        <v>1</v>
      </c>
      <c r="OKG10540">
        <v>1</v>
      </c>
      <c r="OKH10540">
        <v>1</v>
      </c>
      <c r="OKI10540">
        <v>1</v>
      </c>
      <c r="OKJ10540">
        <v>1</v>
      </c>
      <c r="OKK10540">
        <v>1</v>
      </c>
      <c r="OKL10540">
        <v>1</v>
      </c>
      <c r="OKM10540">
        <v>1</v>
      </c>
      <c r="OKN10540">
        <v>1</v>
      </c>
      <c r="OKO10540">
        <v>1</v>
      </c>
      <c r="OKP10540">
        <v>1</v>
      </c>
      <c r="OKQ10540">
        <v>1</v>
      </c>
      <c r="OKR10540">
        <v>1</v>
      </c>
      <c r="OKS10540">
        <v>1</v>
      </c>
      <c r="OKT10540">
        <v>1</v>
      </c>
      <c r="OKU10540">
        <v>1</v>
      </c>
      <c r="OKV10540">
        <v>1</v>
      </c>
      <c r="OKW10540">
        <v>1</v>
      </c>
      <c r="OKX10540">
        <v>1</v>
      </c>
      <c r="OKY10540">
        <v>1</v>
      </c>
      <c r="OKZ10540">
        <v>1</v>
      </c>
      <c r="OLA10540">
        <v>1</v>
      </c>
      <c r="OLB10540">
        <v>1</v>
      </c>
      <c r="OLC10540">
        <v>1</v>
      </c>
      <c r="OLD10540">
        <v>1</v>
      </c>
      <c r="OLE10540">
        <v>1</v>
      </c>
      <c r="OLF10540">
        <v>1</v>
      </c>
      <c r="OLG10540">
        <v>1</v>
      </c>
      <c r="OLH10540">
        <v>1</v>
      </c>
      <c r="OLI10540">
        <v>1</v>
      </c>
      <c r="OLJ10540">
        <v>1</v>
      </c>
      <c r="OLK10540">
        <v>1</v>
      </c>
      <c r="OLL10540">
        <v>1</v>
      </c>
      <c r="OLM10540">
        <v>1</v>
      </c>
      <c r="OLN10540">
        <v>1</v>
      </c>
      <c r="OLO10540">
        <v>1</v>
      </c>
      <c r="OLP10540">
        <v>1</v>
      </c>
      <c r="OLQ10540">
        <v>1</v>
      </c>
      <c r="OLR10540">
        <v>1</v>
      </c>
      <c r="OLS10540">
        <v>1</v>
      </c>
      <c r="OLT10540">
        <v>1</v>
      </c>
      <c r="OLU10540">
        <v>1</v>
      </c>
      <c r="OLV10540">
        <v>1</v>
      </c>
      <c r="OLW10540">
        <v>1</v>
      </c>
      <c r="OLX10540">
        <v>1</v>
      </c>
      <c r="OLY10540">
        <v>1</v>
      </c>
      <c r="OLZ10540">
        <v>1</v>
      </c>
      <c r="OMA10540">
        <v>1</v>
      </c>
      <c r="OMB10540">
        <v>1</v>
      </c>
      <c r="OMC10540">
        <v>1</v>
      </c>
      <c r="OMD10540">
        <v>1</v>
      </c>
      <c r="OME10540">
        <v>1</v>
      </c>
      <c r="OMF10540">
        <v>1</v>
      </c>
      <c r="OMG10540">
        <v>1</v>
      </c>
      <c r="OMH10540">
        <v>1</v>
      </c>
      <c r="OMI10540">
        <v>1</v>
      </c>
      <c r="OMJ10540">
        <v>1</v>
      </c>
      <c r="OMK10540">
        <v>1</v>
      </c>
      <c r="OML10540">
        <v>1</v>
      </c>
      <c r="OMM10540">
        <v>1</v>
      </c>
      <c r="OMN10540">
        <v>1</v>
      </c>
      <c r="OMO10540">
        <v>1</v>
      </c>
      <c r="OMP10540">
        <v>1</v>
      </c>
      <c r="OMQ10540">
        <v>1</v>
      </c>
      <c r="OMR10540">
        <v>1</v>
      </c>
      <c r="OMS10540">
        <v>1</v>
      </c>
      <c r="OMT10540">
        <v>1</v>
      </c>
      <c r="OMU10540">
        <v>1</v>
      </c>
      <c r="OMV10540">
        <v>1</v>
      </c>
      <c r="OMW10540">
        <v>1</v>
      </c>
      <c r="OMX10540">
        <v>1</v>
      </c>
      <c r="OMY10540">
        <v>1</v>
      </c>
      <c r="OMZ10540">
        <v>1</v>
      </c>
      <c r="ONA10540">
        <v>1</v>
      </c>
      <c r="ONB10540">
        <v>1</v>
      </c>
      <c r="ONC10540">
        <v>1</v>
      </c>
      <c r="OND10540">
        <v>1</v>
      </c>
      <c r="ONE10540">
        <v>1</v>
      </c>
      <c r="ONF10540">
        <v>1</v>
      </c>
      <c r="ONG10540">
        <v>1</v>
      </c>
      <c r="ONH10540">
        <v>1</v>
      </c>
      <c r="ONI10540">
        <v>1</v>
      </c>
      <c r="ONJ10540">
        <v>1</v>
      </c>
      <c r="ONK10540">
        <v>1</v>
      </c>
      <c r="ONL10540">
        <v>1</v>
      </c>
      <c r="ONM10540">
        <v>1</v>
      </c>
      <c r="ONN10540">
        <v>1</v>
      </c>
      <c r="ONO10540">
        <v>1</v>
      </c>
      <c r="ONP10540">
        <v>1</v>
      </c>
      <c r="ONQ10540">
        <v>1</v>
      </c>
      <c r="ONR10540">
        <v>1</v>
      </c>
      <c r="ONS10540">
        <v>1</v>
      </c>
      <c r="ONT10540">
        <v>1</v>
      </c>
      <c r="ONU10540">
        <v>1</v>
      </c>
      <c r="ONV10540">
        <v>1</v>
      </c>
      <c r="ONW10540">
        <v>1</v>
      </c>
      <c r="ONX10540">
        <v>1</v>
      </c>
      <c r="ONY10540">
        <v>1</v>
      </c>
      <c r="ONZ10540">
        <v>1</v>
      </c>
      <c r="OOA10540">
        <v>1</v>
      </c>
      <c r="OOB10540">
        <v>1</v>
      </c>
      <c r="OOC10540">
        <v>1</v>
      </c>
      <c r="OOD10540">
        <v>1</v>
      </c>
      <c r="OOE10540">
        <v>1</v>
      </c>
      <c r="OOF10540">
        <v>1</v>
      </c>
      <c r="OOG10540">
        <v>1</v>
      </c>
      <c r="OOH10540">
        <v>1</v>
      </c>
      <c r="OOI10540">
        <v>1</v>
      </c>
      <c r="OOJ10540">
        <v>1</v>
      </c>
      <c r="OOK10540">
        <v>1</v>
      </c>
      <c r="OOL10540">
        <v>1</v>
      </c>
      <c r="OOM10540">
        <v>1</v>
      </c>
      <c r="OON10540">
        <v>1</v>
      </c>
      <c r="OOO10540">
        <v>1</v>
      </c>
      <c r="OOP10540">
        <v>1</v>
      </c>
      <c r="OOQ10540">
        <v>1</v>
      </c>
      <c r="OOR10540">
        <v>1</v>
      </c>
      <c r="OOS10540">
        <v>1</v>
      </c>
      <c r="OOT10540">
        <v>1</v>
      </c>
      <c r="OOU10540">
        <v>1</v>
      </c>
      <c r="OOV10540">
        <v>1</v>
      </c>
      <c r="OOW10540">
        <v>1</v>
      </c>
      <c r="OOX10540">
        <v>1</v>
      </c>
      <c r="OOY10540">
        <v>1</v>
      </c>
      <c r="OOZ10540">
        <v>1</v>
      </c>
      <c r="OPA10540">
        <v>1</v>
      </c>
      <c r="OPB10540">
        <v>1</v>
      </c>
      <c r="OPC10540">
        <v>1</v>
      </c>
      <c r="OPD10540">
        <v>1</v>
      </c>
      <c r="OPE10540">
        <v>1</v>
      </c>
      <c r="OPF10540">
        <v>1</v>
      </c>
      <c r="OPG10540">
        <v>1</v>
      </c>
      <c r="OPH10540">
        <v>1</v>
      </c>
      <c r="OPI10540">
        <v>1</v>
      </c>
      <c r="OPJ10540">
        <v>1</v>
      </c>
      <c r="OPK10540">
        <v>1</v>
      </c>
      <c r="OPL10540">
        <v>1</v>
      </c>
      <c r="OPM10540">
        <v>1</v>
      </c>
      <c r="OPN10540">
        <v>1</v>
      </c>
      <c r="OPO10540">
        <v>1</v>
      </c>
      <c r="OPP10540">
        <v>1</v>
      </c>
      <c r="OPQ10540">
        <v>1</v>
      </c>
      <c r="OPR10540">
        <v>1</v>
      </c>
      <c r="OPS10540">
        <v>1</v>
      </c>
      <c r="OPT10540">
        <v>1</v>
      </c>
      <c r="OPU10540">
        <v>1</v>
      </c>
      <c r="OPV10540">
        <v>1</v>
      </c>
      <c r="OPW10540">
        <v>1</v>
      </c>
      <c r="OPX10540">
        <v>1</v>
      </c>
      <c r="OPY10540">
        <v>1</v>
      </c>
      <c r="OPZ10540">
        <v>1</v>
      </c>
      <c r="OQA10540">
        <v>1</v>
      </c>
      <c r="OQB10540">
        <v>1</v>
      </c>
      <c r="OQC10540">
        <v>1</v>
      </c>
      <c r="OQD10540">
        <v>1</v>
      </c>
      <c r="OQE10540">
        <v>1</v>
      </c>
      <c r="OQF10540">
        <v>1</v>
      </c>
      <c r="OQG10540">
        <v>1</v>
      </c>
      <c r="OQH10540">
        <v>1</v>
      </c>
      <c r="OQI10540">
        <v>1</v>
      </c>
      <c r="OQJ10540">
        <v>1</v>
      </c>
      <c r="OQK10540">
        <v>1</v>
      </c>
      <c r="OQL10540">
        <v>1</v>
      </c>
      <c r="OQM10540">
        <v>1</v>
      </c>
      <c r="OQN10540">
        <v>1</v>
      </c>
      <c r="OQO10540">
        <v>1</v>
      </c>
      <c r="OQP10540">
        <v>1</v>
      </c>
      <c r="OQQ10540">
        <v>1</v>
      </c>
      <c r="OQR10540">
        <v>1</v>
      </c>
      <c r="OQS10540">
        <v>1</v>
      </c>
      <c r="OQT10540">
        <v>1</v>
      </c>
      <c r="OQU10540">
        <v>1</v>
      </c>
      <c r="OQV10540">
        <v>1</v>
      </c>
      <c r="OQW10540">
        <v>1</v>
      </c>
      <c r="OQX10540">
        <v>1</v>
      </c>
      <c r="OQY10540">
        <v>1</v>
      </c>
      <c r="OQZ10540">
        <v>1</v>
      </c>
      <c r="ORA10540">
        <v>1</v>
      </c>
      <c r="ORB10540">
        <v>1</v>
      </c>
      <c r="ORC10540">
        <v>1</v>
      </c>
      <c r="ORD10540">
        <v>1</v>
      </c>
      <c r="ORE10540">
        <v>1</v>
      </c>
      <c r="ORF10540">
        <v>1</v>
      </c>
      <c r="ORG10540">
        <v>1</v>
      </c>
      <c r="ORH10540">
        <v>1</v>
      </c>
      <c r="ORI10540">
        <v>1</v>
      </c>
      <c r="ORJ10540">
        <v>1</v>
      </c>
      <c r="ORK10540">
        <v>1</v>
      </c>
      <c r="ORL10540">
        <v>1</v>
      </c>
      <c r="ORM10540">
        <v>1</v>
      </c>
      <c r="ORN10540">
        <v>1</v>
      </c>
      <c r="ORO10540">
        <v>1</v>
      </c>
      <c r="ORP10540">
        <v>1</v>
      </c>
      <c r="ORQ10540">
        <v>1</v>
      </c>
      <c r="ORR10540">
        <v>1</v>
      </c>
      <c r="ORS10540">
        <v>1</v>
      </c>
      <c r="ORT10540">
        <v>1</v>
      </c>
      <c r="ORU10540">
        <v>1</v>
      </c>
      <c r="ORV10540">
        <v>1</v>
      </c>
      <c r="ORW10540">
        <v>1</v>
      </c>
      <c r="ORX10540">
        <v>1</v>
      </c>
      <c r="ORY10540">
        <v>1</v>
      </c>
      <c r="ORZ10540">
        <v>1</v>
      </c>
      <c r="OSA10540">
        <v>1</v>
      </c>
      <c r="OSB10540">
        <v>1</v>
      </c>
      <c r="OSC10540">
        <v>1</v>
      </c>
      <c r="OSD10540">
        <v>1</v>
      </c>
      <c r="OSE10540">
        <v>1</v>
      </c>
      <c r="OSF10540">
        <v>1</v>
      </c>
      <c r="OSG10540">
        <v>1</v>
      </c>
      <c r="OSH10540">
        <v>1</v>
      </c>
      <c r="OSI10540">
        <v>1</v>
      </c>
      <c r="OSJ10540">
        <v>1</v>
      </c>
      <c r="OSK10540">
        <v>1</v>
      </c>
      <c r="OSL10540">
        <v>1</v>
      </c>
      <c r="OSM10540">
        <v>1</v>
      </c>
      <c r="OSN10540">
        <v>1</v>
      </c>
      <c r="OSO10540">
        <v>1</v>
      </c>
      <c r="OSP10540">
        <v>1</v>
      </c>
      <c r="OSQ10540">
        <v>1</v>
      </c>
      <c r="OSR10540">
        <v>1</v>
      </c>
      <c r="OSS10540">
        <v>1</v>
      </c>
      <c r="OST10540">
        <v>1</v>
      </c>
      <c r="OSU10540">
        <v>1</v>
      </c>
      <c r="OSV10540">
        <v>1</v>
      </c>
      <c r="OSW10540">
        <v>1</v>
      </c>
      <c r="OSX10540">
        <v>1</v>
      </c>
      <c r="OSY10540">
        <v>1</v>
      </c>
      <c r="OSZ10540">
        <v>1</v>
      </c>
      <c r="OTA10540">
        <v>1</v>
      </c>
      <c r="OTB10540">
        <v>1</v>
      </c>
      <c r="OTC10540">
        <v>1</v>
      </c>
      <c r="OTD10540">
        <v>1</v>
      </c>
      <c r="OTE10540">
        <v>1</v>
      </c>
      <c r="OTF10540">
        <v>1</v>
      </c>
      <c r="OTG10540">
        <v>1</v>
      </c>
      <c r="OTH10540">
        <v>1</v>
      </c>
      <c r="OTI10540">
        <v>1</v>
      </c>
      <c r="OTJ10540">
        <v>1</v>
      </c>
      <c r="OTK10540">
        <v>1</v>
      </c>
      <c r="OTL10540">
        <v>1</v>
      </c>
      <c r="OTM10540">
        <v>1</v>
      </c>
      <c r="OTN10540">
        <v>1</v>
      </c>
      <c r="OTO10540">
        <v>1</v>
      </c>
      <c r="OTP10540">
        <v>1</v>
      </c>
      <c r="OTQ10540">
        <v>1</v>
      </c>
      <c r="OTR10540">
        <v>1</v>
      </c>
      <c r="OTS10540">
        <v>1</v>
      </c>
      <c r="OTT10540">
        <v>1</v>
      </c>
      <c r="OTU10540">
        <v>1</v>
      </c>
      <c r="OTV10540">
        <v>1</v>
      </c>
      <c r="OTW10540">
        <v>1</v>
      </c>
      <c r="OTX10540">
        <v>1</v>
      </c>
      <c r="OTY10540">
        <v>1</v>
      </c>
      <c r="OTZ10540">
        <v>1</v>
      </c>
      <c r="OUA10540">
        <v>1</v>
      </c>
      <c r="OUB10540">
        <v>1</v>
      </c>
      <c r="OUC10540">
        <v>1</v>
      </c>
      <c r="OUD10540">
        <v>1</v>
      </c>
      <c r="OUE10540">
        <v>1</v>
      </c>
      <c r="OUF10540">
        <v>1</v>
      </c>
      <c r="OUG10540">
        <v>1</v>
      </c>
      <c r="OUH10540">
        <v>1</v>
      </c>
      <c r="OUI10540">
        <v>1</v>
      </c>
      <c r="OUJ10540">
        <v>1</v>
      </c>
      <c r="OUK10540">
        <v>1</v>
      </c>
      <c r="OUL10540">
        <v>1</v>
      </c>
      <c r="OUM10540">
        <v>1</v>
      </c>
      <c r="OUN10540">
        <v>1</v>
      </c>
      <c r="OUO10540">
        <v>1</v>
      </c>
      <c r="OUP10540">
        <v>1</v>
      </c>
      <c r="OUQ10540">
        <v>1</v>
      </c>
      <c r="OUR10540">
        <v>1</v>
      </c>
      <c r="OUS10540">
        <v>1</v>
      </c>
      <c r="OUT10540">
        <v>1</v>
      </c>
      <c r="OUU10540">
        <v>1</v>
      </c>
      <c r="OUV10540">
        <v>1</v>
      </c>
      <c r="OUW10540">
        <v>1</v>
      </c>
      <c r="OUX10540">
        <v>1</v>
      </c>
      <c r="OUY10540">
        <v>1</v>
      </c>
      <c r="OUZ10540">
        <v>1</v>
      </c>
      <c r="OVA10540">
        <v>1</v>
      </c>
      <c r="OVB10540">
        <v>1</v>
      </c>
      <c r="OVC10540">
        <v>1</v>
      </c>
      <c r="OVD10540">
        <v>1</v>
      </c>
      <c r="OVE10540">
        <v>1</v>
      </c>
      <c r="OVF10540">
        <v>1</v>
      </c>
      <c r="OVG10540">
        <v>1</v>
      </c>
      <c r="OVH10540">
        <v>1</v>
      </c>
      <c r="OVI10540">
        <v>1</v>
      </c>
      <c r="OVJ10540">
        <v>1</v>
      </c>
      <c r="OVK10540">
        <v>1</v>
      </c>
      <c r="OVL10540">
        <v>1</v>
      </c>
      <c r="OVM10540">
        <v>1</v>
      </c>
      <c r="OVN10540">
        <v>1</v>
      </c>
      <c r="OVO10540">
        <v>1</v>
      </c>
      <c r="OVP10540">
        <v>1</v>
      </c>
      <c r="OVQ10540">
        <v>1</v>
      </c>
      <c r="OVR10540">
        <v>1</v>
      </c>
      <c r="OVS10540">
        <v>1</v>
      </c>
      <c r="OVT10540">
        <v>1</v>
      </c>
      <c r="OVU10540">
        <v>1</v>
      </c>
      <c r="OVV10540">
        <v>1</v>
      </c>
      <c r="OVW10540">
        <v>1</v>
      </c>
      <c r="OVX10540">
        <v>1</v>
      </c>
      <c r="OVY10540">
        <v>1</v>
      </c>
      <c r="OVZ10540">
        <v>1</v>
      </c>
      <c r="OWA10540">
        <v>1</v>
      </c>
      <c r="OWB10540">
        <v>1</v>
      </c>
      <c r="OWC10540">
        <v>1</v>
      </c>
      <c r="OWD10540">
        <v>1</v>
      </c>
      <c r="OWE10540">
        <v>1</v>
      </c>
      <c r="OWF10540">
        <v>1</v>
      </c>
      <c r="OWG10540">
        <v>1</v>
      </c>
      <c r="OWH10540">
        <v>1</v>
      </c>
      <c r="OWI10540">
        <v>1</v>
      </c>
      <c r="OWJ10540">
        <v>1</v>
      </c>
      <c r="OWK10540">
        <v>1</v>
      </c>
      <c r="OWL10540">
        <v>1</v>
      </c>
      <c r="OWM10540">
        <v>1</v>
      </c>
      <c r="OWN10540">
        <v>1</v>
      </c>
      <c r="OWO10540">
        <v>1</v>
      </c>
      <c r="OWP10540">
        <v>1</v>
      </c>
      <c r="OWQ10540">
        <v>1</v>
      </c>
      <c r="OWR10540">
        <v>1</v>
      </c>
      <c r="OWS10540">
        <v>1</v>
      </c>
      <c r="OWT10540">
        <v>1</v>
      </c>
      <c r="OWU10540">
        <v>1</v>
      </c>
      <c r="OWV10540">
        <v>1</v>
      </c>
      <c r="OWW10540">
        <v>1</v>
      </c>
      <c r="OWX10540">
        <v>1</v>
      </c>
      <c r="OWY10540">
        <v>1</v>
      </c>
      <c r="OWZ10540">
        <v>1</v>
      </c>
      <c r="OXA10540">
        <v>1</v>
      </c>
      <c r="OXB10540">
        <v>1</v>
      </c>
      <c r="OXC10540">
        <v>1</v>
      </c>
      <c r="OXD10540">
        <v>1</v>
      </c>
      <c r="OXE10540">
        <v>1</v>
      </c>
      <c r="OXF10540">
        <v>1</v>
      </c>
      <c r="OXG10540">
        <v>1</v>
      </c>
      <c r="OXH10540">
        <v>1</v>
      </c>
      <c r="OXI10540">
        <v>1</v>
      </c>
      <c r="OXJ10540">
        <v>1</v>
      </c>
      <c r="OXK10540">
        <v>1</v>
      </c>
      <c r="OXL10540">
        <v>1</v>
      </c>
      <c r="OXM10540">
        <v>1</v>
      </c>
      <c r="OXN10540">
        <v>1</v>
      </c>
      <c r="OXO10540">
        <v>1</v>
      </c>
      <c r="OXP10540">
        <v>1</v>
      </c>
      <c r="OXQ10540">
        <v>1</v>
      </c>
      <c r="OXR10540">
        <v>1</v>
      </c>
      <c r="OXS10540">
        <v>1</v>
      </c>
      <c r="QXC10540">
        <v>1</v>
      </c>
      <c r="RPI10540">
        <v>1</v>
      </c>
    </row>
    <row r="10541" spans="4348:4348 5717:5717 9970:10783 12119:12119 12593:12593" x14ac:dyDescent="0.25">
      <c r="FKF10541">
        <v>1</v>
      </c>
      <c r="HKW10541">
        <v>1</v>
      </c>
      <c r="OXS10541">
        <v>1</v>
      </c>
      <c r="QXC10541">
        <v>1</v>
      </c>
      <c r="RPI10541">
        <v>1</v>
      </c>
    </row>
    <row r="10542" spans="4348:4348 5717:5717 9970:10783 12119:12119 12593:12593" x14ac:dyDescent="0.25">
      <c r="FKF10542">
        <v>1</v>
      </c>
      <c r="HKW10542">
        <v>1</v>
      </c>
      <c r="OXS10542">
        <v>1</v>
      </c>
      <c r="QXC10542">
        <v>1</v>
      </c>
      <c r="RPI10542">
        <v>1</v>
      </c>
    </row>
    <row r="10543" spans="4348:4348 5717:5717 9970:10783 12119:12119 12593:12593" x14ac:dyDescent="0.25">
      <c r="FKF10543">
        <v>1</v>
      </c>
      <c r="HKW10543">
        <v>1</v>
      </c>
      <c r="OXS10543">
        <v>1</v>
      </c>
      <c r="QXC10543">
        <v>1</v>
      </c>
      <c r="RPI10543">
        <v>1</v>
      </c>
    </row>
    <row r="10544" spans="4348:4348 5717:5717 9970:10783 12119:12119 12593:12593" x14ac:dyDescent="0.25">
      <c r="FKF10544">
        <v>1</v>
      </c>
      <c r="HKW10544">
        <v>1</v>
      </c>
      <c r="OXS10544">
        <v>1</v>
      </c>
      <c r="QXC10544">
        <v>1</v>
      </c>
      <c r="RPI10544">
        <v>1</v>
      </c>
    </row>
    <row r="10545" spans="4348:4348 5717:5717 10783:10783 12119:12119 12593:12593" x14ac:dyDescent="0.25">
      <c r="FKF10545">
        <v>1</v>
      </c>
      <c r="HKW10545">
        <v>1</v>
      </c>
      <c r="OXS10545">
        <v>1</v>
      </c>
      <c r="QXC10545">
        <v>1</v>
      </c>
      <c r="RPI10545">
        <v>1</v>
      </c>
    </row>
    <row r="10546" spans="4348:4348 5717:5717 10783:10783 12119:12119 12593:12593" x14ac:dyDescent="0.25">
      <c r="FKF10546">
        <v>1</v>
      </c>
      <c r="HKW10546">
        <v>1</v>
      </c>
      <c r="OXS10546">
        <v>1</v>
      </c>
      <c r="QXC10546">
        <v>1</v>
      </c>
      <c r="RPI10546">
        <v>1</v>
      </c>
    </row>
    <row r="10547" spans="4348:4348 5717:5717 10783:10783 12119:12119 12593:12593" x14ac:dyDescent="0.25">
      <c r="FKF10547">
        <v>1</v>
      </c>
      <c r="HKW10547">
        <v>1</v>
      </c>
      <c r="OXS10547">
        <v>1</v>
      </c>
      <c r="QXC10547">
        <v>1</v>
      </c>
      <c r="RPI10547">
        <v>1</v>
      </c>
    </row>
    <row r="10548" spans="4348:4348 5717:5717 10783:10783 12119:12119 12593:12593" x14ac:dyDescent="0.25">
      <c r="FKF10548">
        <v>1</v>
      </c>
      <c r="HKW10548">
        <v>1</v>
      </c>
      <c r="OXS10548">
        <v>1</v>
      </c>
      <c r="QXC10548">
        <v>1</v>
      </c>
      <c r="RPI10548">
        <v>1</v>
      </c>
    </row>
    <row r="10549" spans="4348:4348 5717:5717 10783:10783 12119:12119 12593:12593" x14ac:dyDescent="0.25">
      <c r="FKF10549">
        <v>1</v>
      </c>
      <c r="HKW10549">
        <v>1</v>
      </c>
      <c r="OXS10549">
        <v>1</v>
      </c>
      <c r="QXC10549">
        <v>1</v>
      </c>
      <c r="RPI10549">
        <v>1</v>
      </c>
    </row>
    <row r="10550" spans="4348:4348 5717:5717 10783:10783 12119:12119 12593:12593" x14ac:dyDescent="0.25">
      <c r="FKF10550">
        <v>1</v>
      </c>
      <c r="HKW10550">
        <v>1</v>
      </c>
      <c r="OXS10550">
        <v>1</v>
      </c>
      <c r="QXC10550">
        <v>1</v>
      </c>
      <c r="RPI10550">
        <v>1</v>
      </c>
    </row>
    <row r="10551" spans="4348:4348 5717:5717 10783:10783 12119:12119 12593:12593" x14ac:dyDescent="0.25">
      <c r="FKF10551">
        <v>1</v>
      </c>
      <c r="HKW10551">
        <v>1</v>
      </c>
      <c r="OXS10551">
        <v>1</v>
      </c>
      <c r="QXC10551">
        <v>1</v>
      </c>
      <c r="RPI10551">
        <v>1</v>
      </c>
    </row>
    <row r="10552" spans="4348:4348 5717:5717 10783:10783 12119:12119 12593:12593" x14ac:dyDescent="0.25">
      <c r="FKF10552">
        <v>1</v>
      </c>
      <c r="HKW10552">
        <v>1</v>
      </c>
      <c r="OXS10552">
        <v>1</v>
      </c>
      <c r="QXC10552">
        <v>1</v>
      </c>
      <c r="RPI10552">
        <v>1</v>
      </c>
    </row>
    <row r="10553" spans="4348:4348 5717:5717 10783:10783 12119:12119 12593:12593" x14ac:dyDescent="0.25">
      <c r="FKF10553">
        <v>1</v>
      </c>
      <c r="HKW10553">
        <v>1</v>
      </c>
      <c r="OXS10553">
        <v>1</v>
      </c>
      <c r="QXC10553">
        <v>1</v>
      </c>
      <c r="RPI10553">
        <v>1</v>
      </c>
    </row>
    <row r="10554" spans="4348:4348 5717:5717 10783:10783 12119:12119 12593:12593" x14ac:dyDescent="0.25">
      <c r="FKF10554">
        <v>1</v>
      </c>
      <c r="HKW10554">
        <v>1</v>
      </c>
      <c r="OXS10554">
        <v>1</v>
      </c>
      <c r="QXC10554">
        <v>1</v>
      </c>
      <c r="RPI10554">
        <v>1</v>
      </c>
    </row>
    <row r="10555" spans="4348:4348 5717:5717 10783:10783 12119:12119 12593:12593" x14ac:dyDescent="0.25">
      <c r="FKF10555">
        <v>1</v>
      </c>
      <c r="HKW10555">
        <v>1</v>
      </c>
      <c r="OXS10555">
        <v>1</v>
      </c>
      <c r="QXC10555">
        <v>1</v>
      </c>
      <c r="RPI10555">
        <v>1</v>
      </c>
    </row>
    <row r="10556" spans="4348:4348 5717:5717 10783:10783 12119:12119 12593:12593" x14ac:dyDescent="0.25">
      <c r="FKF10556">
        <v>1</v>
      </c>
      <c r="HKW10556">
        <v>1</v>
      </c>
      <c r="OXS10556">
        <v>1</v>
      </c>
      <c r="QXC10556">
        <v>1</v>
      </c>
      <c r="RPI10556">
        <v>1</v>
      </c>
    </row>
    <row r="10557" spans="4348:4348 5717:5717 10783:10783 12119:12119 12593:12593" x14ac:dyDescent="0.25">
      <c r="FKF10557">
        <v>1</v>
      </c>
      <c r="HKW10557">
        <v>1</v>
      </c>
      <c r="OXS10557">
        <v>1</v>
      </c>
      <c r="QXC10557">
        <v>1</v>
      </c>
      <c r="RPI10557">
        <v>1</v>
      </c>
    </row>
    <row r="10558" spans="4348:4348 5717:5717 10783:10783 12119:12119 12593:12593" x14ac:dyDescent="0.25">
      <c r="FKF10558">
        <v>1</v>
      </c>
      <c r="HKW10558">
        <v>1</v>
      </c>
      <c r="OXS10558">
        <v>1</v>
      </c>
      <c r="QXC10558">
        <v>1</v>
      </c>
      <c r="RPI10558">
        <v>1</v>
      </c>
    </row>
    <row r="10559" spans="4348:4348 5717:5717 10783:10783 12119:12119 12593:12593" x14ac:dyDescent="0.25">
      <c r="FKF10559">
        <v>1</v>
      </c>
      <c r="HKW10559">
        <v>1</v>
      </c>
      <c r="OXS10559">
        <v>1</v>
      </c>
      <c r="QXC10559">
        <v>1</v>
      </c>
      <c r="RPI10559">
        <v>1</v>
      </c>
    </row>
    <row r="10560" spans="4348:4348 5717:5717 10783:10783 12119:12119 12593:12593" x14ac:dyDescent="0.25">
      <c r="FKF10560">
        <v>1</v>
      </c>
      <c r="HKW10560">
        <v>1</v>
      </c>
      <c r="OXS10560">
        <v>1</v>
      </c>
      <c r="QXC10560">
        <v>1</v>
      </c>
      <c r="RPI10560">
        <v>1</v>
      </c>
    </row>
    <row r="10561" spans="4348:4348 5717:5717 10783:10783 12119:12119 12593:12593" x14ac:dyDescent="0.25">
      <c r="FKF10561">
        <v>1</v>
      </c>
      <c r="HKW10561">
        <v>1</v>
      </c>
      <c r="OXS10561">
        <v>1</v>
      </c>
      <c r="QXC10561">
        <v>1</v>
      </c>
      <c r="RPI10561">
        <v>1</v>
      </c>
    </row>
    <row r="10562" spans="4348:4348 5717:5717 10783:10783 12119:12119 12593:12593" x14ac:dyDescent="0.25">
      <c r="FKF10562">
        <v>1</v>
      </c>
      <c r="HKW10562">
        <v>1</v>
      </c>
      <c r="OXS10562">
        <v>1</v>
      </c>
      <c r="QXC10562">
        <v>1</v>
      </c>
      <c r="RPI10562">
        <v>1</v>
      </c>
    </row>
    <row r="10563" spans="4348:4348 5717:5717 10783:10783 12119:12119 12593:12593" x14ac:dyDescent="0.25">
      <c r="FKF10563">
        <v>1</v>
      </c>
      <c r="HKW10563">
        <v>1</v>
      </c>
      <c r="OXS10563">
        <v>1</v>
      </c>
      <c r="QXC10563">
        <v>1</v>
      </c>
      <c r="RPI10563">
        <v>1</v>
      </c>
    </row>
    <row r="10564" spans="4348:4348 5717:5717 10783:10783 12119:12119 12593:12593" x14ac:dyDescent="0.25">
      <c r="FKF10564">
        <v>1</v>
      </c>
      <c r="HKW10564">
        <v>1</v>
      </c>
      <c r="OXS10564">
        <v>1</v>
      </c>
      <c r="QXC10564">
        <v>1</v>
      </c>
      <c r="RPI10564">
        <v>1</v>
      </c>
    </row>
    <row r="10565" spans="4348:4348 5717:5717 10783:10783 12119:12119 12593:12593" x14ac:dyDescent="0.25">
      <c r="FKF10565">
        <v>1</v>
      </c>
      <c r="HKW10565">
        <v>1</v>
      </c>
      <c r="OXS10565">
        <v>1</v>
      </c>
      <c r="QXC10565">
        <v>1</v>
      </c>
      <c r="RPI10565">
        <v>1</v>
      </c>
    </row>
    <row r="10566" spans="4348:4348 5717:5717 10783:10783 12119:12119 12593:12593" x14ac:dyDescent="0.25">
      <c r="FKF10566">
        <v>1</v>
      </c>
      <c r="HKW10566">
        <v>1</v>
      </c>
      <c r="OXS10566">
        <v>1</v>
      </c>
      <c r="QXC10566">
        <v>1</v>
      </c>
      <c r="RPI10566">
        <v>1</v>
      </c>
    </row>
    <row r="10567" spans="4348:4348 5717:5717 10783:10783 12119:12119 12593:12593" x14ac:dyDescent="0.25">
      <c r="FKF10567">
        <v>1</v>
      </c>
      <c r="HKW10567">
        <v>1</v>
      </c>
      <c r="OXS10567">
        <v>1</v>
      </c>
      <c r="QXC10567">
        <v>1</v>
      </c>
      <c r="RPI10567">
        <v>1</v>
      </c>
    </row>
    <row r="10568" spans="4348:4348 5717:5717 10783:10783 12119:12119 12593:12593" x14ac:dyDescent="0.25">
      <c r="FKF10568">
        <v>1</v>
      </c>
      <c r="HKW10568">
        <v>1</v>
      </c>
      <c r="OXS10568">
        <v>1</v>
      </c>
      <c r="QXC10568">
        <v>1</v>
      </c>
      <c r="RPI10568">
        <v>1</v>
      </c>
    </row>
    <row r="10569" spans="4348:4348 5717:5717 10783:10783 12119:12119 12593:12593" x14ac:dyDescent="0.25">
      <c r="FKF10569">
        <v>1</v>
      </c>
      <c r="HKW10569">
        <v>1</v>
      </c>
      <c r="OXS10569">
        <v>1</v>
      </c>
      <c r="QXC10569">
        <v>1</v>
      </c>
      <c r="RPI10569">
        <v>1</v>
      </c>
    </row>
    <row r="10570" spans="4348:4348 5717:5717 10783:10783 12119:12119 12593:12593" x14ac:dyDescent="0.25">
      <c r="FKF10570">
        <v>1</v>
      </c>
      <c r="HKW10570">
        <v>1</v>
      </c>
      <c r="OXS10570">
        <v>1</v>
      </c>
      <c r="QXC10570">
        <v>1</v>
      </c>
      <c r="RPI10570">
        <v>1</v>
      </c>
    </row>
    <row r="10571" spans="4348:4348 5717:5717 10783:10783 12119:12119 12593:12593" x14ac:dyDescent="0.25">
      <c r="FKF10571">
        <v>1</v>
      </c>
      <c r="HKW10571">
        <v>1</v>
      </c>
      <c r="OXS10571">
        <v>1</v>
      </c>
      <c r="QXC10571">
        <v>1</v>
      </c>
      <c r="RPI10571">
        <v>1</v>
      </c>
    </row>
    <row r="10572" spans="4348:4348 5717:5717 10783:10783 12119:12119 12593:12593" x14ac:dyDescent="0.25">
      <c r="FKF10572">
        <v>1</v>
      </c>
      <c r="HKW10572">
        <v>1</v>
      </c>
      <c r="OXS10572">
        <v>1</v>
      </c>
      <c r="QXC10572">
        <v>1</v>
      </c>
      <c r="RPI10572">
        <v>1</v>
      </c>
    </row>
    <row r="10573" spans="4348:4348 5717:5717 10783:10783 12119:12119 12593:12593" x14ac:dyDescent="0.25">
      <c r="FKF10573">
        <v>1</v>
      </c>
      <c r="HKW10573">
        <v>1</v>
      </c>
      <c r="OXS10573">
        <v>1</v>
      </c>
      <c r="QXC10573">
        <v>1</v>
      </c>
      <c r="RPI10573">
        <v>1</v>
      </c>
    </row>
    <row r="10574" spans="4348:4348 5717:5717 10783:10783 12119:12119 12593:12593" x14ac:dyDescent="0.25">
      <c r="FKF10574">
        <v>1</v>
      </c>
      <c r="HKW10574">
        <v>1</v>
      </c>
      <c r="OXS10574">
        <v>1</v>
      </c>
      <c r="QXC10574">
        <v>1</v>
      </c>
      <c r="RPI10574">
        <v>1</v>
      </c>
    </row>
    <row r="10575" spans="4348:4348 5717:5717 10783:10783 12119:12119 12593:12593" x14ac:dyDescent="0.25">
      <c r="FKF10575">
        <v>1</v>
      </c>
      <c r="HKW10575">
        <v>1</v>
      </c>
      <c r="OXS10575">
        <v>1</v>
      </c>
      <c r="QXC10575">
        <v>1</v>
      </c>
      <c r="RPI10575">
        <v>1</v>
      </c>
    </row>
    <row r="10576" spans="4348:4348 5717:5717 10783:10783 12119:12119 12593:12593" x14ac:dyDescent="0.25">
      <c r="FKF10576">
        <v>1</v>
      </c>
      <c r="HKW10576">
        <v>1</v>
      </c>
      <c r="OXS10576">
        <v>1</v>
      </c>
      <c r="QXC10576">
        <v>1</v>
      </c>
      <c r="RPI10576">
        <v>1</v>
      </c>
    </row>
    <row r="10577" spans="4348:4859 5717:5717 9699:10164 10783:10783 12119:12119 12593:12593" x14ac:dyDescent="0.25">
      <c r="FKF10577">
        <v>1</v>
      </c>
      <c r="HKW10577">
        <v>1</v>
      </c>
      <c r="OXS10577">
        <v>1</v>
      </c>
      <c r="QXC10577">
        <v>1</v>
      </c>
      <c r="RPI10577">
        <v>1</v>
      </c>
    </row>
    <row r="10578" spans="4348:4859 5717:5717 9699:10164 10783:10783 12119:12119 12593:12593" x14ac:dyDescent="0.25">
      <c r="FKF10578">
        <v>1</v>
      </c>
      <c r="HKW10578">
        <v>1</v>
      </c>
      <c r="OXS10578">
        <v>1</v>
      </c>
      <c r="QXC10578">
        <v>1</v>
      </c>
      <c r="RPI10578">
        <v>1</v>
      </c>
    </row>
    <row r="10579" spans="4348:4859 5717:5717 9699:10164 10783:10783 12119:12119 12593:12593" x14ac:dyDescent="0.25">
      <c r="FKF10579">
        <v>1</v>
      </c>
      <c r="HKW10579">
        <v>1</v>
      </c>
      <c r="OXS10579">
        <v>1</v>
      </c>
      <c r="QXC10579">
        <v>1</v>
      </c>
      <c r="RPI10579">
        <v>1</v>
      </c>
    </row>
    <row r="10580" spans="4348:4859 5717:5717 9699:10164 10783:10783 12119:12119 12593:12593" x14ac:dyDescent="0.25">
      <c r="FKF10580">
        <v>1</v>
      </c>
      <c r="HKW10580">
        <v>1</v>
      </c>
      <c r="OXS10580">
        <v>1</v>
      </c>
      <c r="QXC10580">
        <v>1</v>
      </c>
      <c r="RPI10580">
        <v>1</v>
      </c>
    </row>
    <row r="10581" spans="4348:4859 5717:5717 9699:10164 10783:10783 12119:12119 12593:12593" x14ac:dyDescent="0.25">
      <c r="FKF10581">
        <v>1</v>
      </c>
      <c r="HKW10581">
        <v>1</v>
      </c>
      <c r="OXS10581">
        <v>1</v>
      </c>
      <c r="QXC10581">
        <v>1</v>
      </c>
      <c r="RPI10581">
        <v>1</v>
      </c>
    </row>
    <row r="10582" spans="4348:4859 5717:5717 9699:10164 10783:10783 12119:12119 12593:12593" x14ac:dyDescent="0.25">
      <c r="FKF10582">
        <v>1</v>
      </c>
      <c r="HKW10582">
        <v>1</v>
      </c>
      <c r="OXS10582">
        <v>1</v>
      </c>
      <c r="QXC10582">
        <v>1</v>
      </c>
      <c r="RPI10582">
        <v>1</v>
      </c>
    </row>
    <row r="10583" spans="4348:4859 5717:5717 9699:10164 10783:10783 12119:12119 12593:12593" x14ac:dyDescent="0.25">
      <c r="FKF10583">
        <v>1</v>
      </c>
      <c r="HKW10583">
        <v>1</v>
      </c>
      <c r="OXS10583">
        <v>1</v>
      </c>
      <c r="QXC10583">
        <v>1</v>
      </c>
      <c r="RPI10583">
        <v>1</v>
      </c>
    </row>
    <row r="10584" spans="4348:4859 5717:5717 9699:10164 10783:10783 12119:12119 12593:12593" x14ac:dyDescent="0.25">
      <c r="FKF10584">
        <v>1</v>
      </c>
      <c r="FKG10584">
        <v>1</v>
      </c>
      <c r="FKH10584">
        <v>1</v>
      </c>
      <c r="FKI10584">
        <v>1</v>
      </c>
      <c r="FKJ10584">
        <v>1</v>
      </c>
      <c r="FKK10584">
        <v>1</v>
      </c>
      <c r="FKL10584">
        <v>1</v>
      </c>
      <c r="FKM10584">
        <v>1</v>
      </c>
      <c r="FKN10584">
        <v>1</v>
      </c>
      <c r="FKO10584">
        <v>1</v>
      </c>
      <c r="FKP10584">
        <v>1</v>
      </c>
      <c r="FKQ10584">
        <v>1</v>
      </c>
      <c r="FKR10584">
        <v>1</v>
      </c>
      <c r="FKS10584">
        <v>1</v>
      </c>
      <c r="FKT10584">
        <v>1</v>
      </c>
      <c r="FKU10584">
        <v>1</v>
      </c>
      <c r="FKV10584">
        <v>1</v>
      </c>
      <c r="FKW10584">
        <v>1</v>
      </c>
      <c r="FKX10584">
        <v>1</v>
      </c>
      <c r="FKY10584">
        <v>1</v>
      </c>
      <c r="FKZ10584">
        <v>1</v>
      </c>
      <c r="FLA10584">
        <v>1</v>
      </c>
      <c r="FLB10584">
        <v>1</v>
      </c>
      <c r="FLC10584">
        <v>1</v>
      </c>
      <c r="FLD10584">
        <v>1</v>
      </c>
      <c r="FLE10584">
        <v>1</v>
      </c>
      <c r="FLF10584">
        <v>1</v>
      </c>
      <c r="FLG10584">
        <v>1</v>
      </c>
      <c r="FLH10584">
        <v>1</v>
      </c>
      <c r="FLI10584">
        <v>1</v>
      </c>
      <c r="FLJ10584">
        <v>1</v>
      </c>
      <c r="FLK10584">
        <v>1</v>
      </c>
      <c r="FLL10584">
        <v>1</v>
      </c>
      <c r="FLM10584">
        <v>1</v>
      </c>
      <c r="FLN10584">
        <v>1</v>
      </c>
      <c r="FLO10584">
        <v>1</v>
      </c>
      <c r="FLP10584">
        <v>1</v>
      </c>
      <c r="FLQ10584">
        <v>1</v>
      </c>
      <c r="FLR10584">
        <v>1</v>
      </c>
      <c r="FLS10584">
        <v>1</v>
      </c>
      <c r="FLT10584">
        <v>1</v>
      </c>
      <c r="FLU10584">
        <v>1</v>
      </c>
      <c r="FLV10584">
        <v>1</v>
      </c>
      <c r="FLW10584">
        <v>1</v>
      </c>
      <c r="FLX10584">
        <v>1</v>
      </c>
      <c r="FLY10584">
        <v>1</v>
      </c>
      <c r="FLZ10584">
        <v>1</v>
      </c>
      <c r="FMA10584">
        <v>1</v>
      </c>
      <c r="FMB10584">
        <v>1</v>
      </c>
      <c r="FMC10584">
        <v>1</v>
      </c>
      <c r="FMD10584">
        <v>1</v>
      </c>
      <c r="FME10584">
        <v>1</v>
      </c>
      <c r="FMF10584">
        <v>1</v>
      </c>
      <c r="FMG10584">
        <v>1</v>
      </c>
      <c r="FMH10584">
        <v>1</v>
      </c>
      <c r="FMI10584">
        <v>1</v>
      </c>
      <c r="FMJ10584">
        <v>1</v>
      </c>
      <c r="FMK10584">
        <v>1</v>
      </c>
      <c r="FML10584">
        <v>1</v>
      </c>
      <c r="FMM10584">
        <v>1</v>
      </c>
      <c r="FMN10584">
        <v>1</v>
      </c>
      <c r="FMO10584">
        <v>1</v>
      </c>
      <c r="FMP10584">
        <v>1</v>
      </c>
      <c r="FMQ10584">
        <v>1</v>
      </c>
      <c r="FMR10584">
        <v>1</v>
      </c>
      <c r="FMS10584">
        <v>1</v>
      </c>
      <c r="FMT10584">
        <v>1</v>
      </c>
      <c r="FMU10584">
        <v>1</v>
      </c>
      <c r="FMV10584">
        <v>1</v>
      </c>
      <c r="FMW10584">
        <v>1</v>
      </c>
      <c r="FMX10584">
        <v>1</v>
      </c>
      <c r="FMY10584">
        <v>1</v>
      </c>
      <c r="FMZ10584">
        <v>1</v>
      </c>
      <c r="FNA10584">
        <v>1</v>
      </c>
      <c r="FNB10584">
        <v>1</v>
      </c>
      <c r="FNC10584">
        <v>1</v>
      </c>
      <c r="FND10584">
        <v>1</v>
      </c>
      <c r="FNE10584">
        <v>1</v>
      </c>
      <c r="FNF10584">
        <v>1</v>
      </c>
      <c r="FNG10584">
        <v>1</v>
      </c>
      <c r="FNH10584">
        <v>1</v>
      </c>
      <c r="FNI10584">
        <v>1</v>
      </c>
      <c r="FNJ10584">
        <v>1</v>
      </c>
      <c r="FNK10584">
        <v>1</v>
      </c>
      <c r="FNL10584">
        <v>1</v>
      </c>
      <c r="FNM10584">
        <v>1</v>
      </c>
      <c r="FNN10584">
        <v>1</v>
      </c>
      <c r="FNO10584">
        <v>1</v>
      </c>
      <c r="FNP10584">
        <v>1</v>
      </c>
      <c r="FNQ10584">
        <v>1</v>
      </c>
      <c r="FNR10584">
        <v>1</v>
      </c>
      <c r="FNS10584">
        <v>1</v>
      </c>
      <c r="FNT10584">
        <v>1</v>
      </c>
      <c r="FNU10584">
        <v>1</v>
      </c>
      <c r="FNV10584">
        <v>1</v>
      </c>
      <c r="FNW10584">
        <v>1</v>
      </c>
      <c r="FNX10584">
        <v>1</v>
      </c>
      <c r="FNY10584">
        <v>1</v>
      </c>
      <c r="FNZ10584">
        <v>1</v>
      </c>
      <c r="FOA10584">
        <v>1</v>
      </c>
      <c r="FOB10584">
        <v>1</v>
      </c>
      <c r="FOC10584">
        <v>1</v>
      </c>
      <c r="FOD10584">
        <v>1</v>
      </c>
      <c r="FOE10584">
        <v>1</v>
      </c>
      <c r="FOF10584">
        <v>1</v>
      </c>
      <c r="FOG10584">
        <v>1</v>
      </c>
      <c r="FOH10584">
        <v>1</v>
      </c>
      <c r="FOI10584">
        <v>1</v>
      </c>
      <c r="FOJ10584">
        <v>1</v>
      </c>
      <c r="FOK10584">
        <v>1</v>
      </c>
      <c r="FOL10584">
        <v>1</v>
      </c>
      <c r="FOM10584">
        <v>1</v>
      </c>
      <c r="FON10584">
        <v>1</v>
      </c>
      <c r="FOO10584">
        <v>1</v>
      </c>
      <c r="FOP10584">
        <v>1</v>
      </c>
      <c r="FOQ10584">
        <v>1</v>
      </c>
      <c r="FOR10584">
        <v>1</v>
      </c>
      <c r="FOS10584">
        <v>1</v>
      </c>
      <c r="FOT10584">
        <v>1</v>
      </c>
      <c r="FOU10584">
        <v>1</v>
      </c>
      <c r="FOV10584">
        <v>1</v>
      </c>
      <c r="FOW10584">
        <v>1</v>
      </c>
      <c r="FOX10584">
        <v>1</v>
      </c>
      <c r="FOY10584">
        <v>1</v>
      </c>
      <c r="FOZ10584">
        <v>1</v>
      </c>
      <c r="FPA10584">
        <v>1</v>
      </c>
      <c r="FPB10584">
        <v>1</v>
      </c>
      <c r="FPC10584">
        <v>1</v>
      </c>
      <c r="FPD10584">
        <v>1</v>
      </c>
      <c r="FPE10584">
        <v>1</v>
      </c>
      <c r="FPF10584">
        <v>1</v>
      </c>
      <c r="FPG10584">
        <v>1</v>
      </c>
      <c r="FPH10584">
        <v>1</v>
      </c>
      <c r="FPI10584">
        <v>1</v>
      </c>
      <c r="FPJ10584">
        <v>1</v>
      </c>
      <c r="FPK10584">
        <v>1</v>
      </c>
      <c r="FPL10584">
        <v>1</v>
      </c>
      <c r="FPM10584">
        <v>1</v>
      </c>
      <c r="FPN10584">
        <v>1</v>
      </c>
      <c r="FPO10584">
        <v>1</v>
      </c>
      <c r="FPP10584">
        <v>1</v>
      </c>
      <c r="FPQ10584">
        <v>1</v>
      </c>
      <c r="FPR10584">
        <v>1</v>
      </c>
      <c r="FPS10584">
        <v>1</v>
      </c>
      <c r="FPT10584">
        <v>1</v>
      </c>
      <c r="FPU10584">
        <v>1</v>
      </c>
      <c r="FPV10584">
        <v>1</v>
      </c>
      <c r="FPW10584">
        <v>1</v>
      </c>
      <c r="FPX10584">
        <v>1</v>
      </c>
      <c r="FPY10584">
        <v>1</v>
      </c>
      <c r="FPZ10584">
        <v>1</v>
      </c>
      <c r="FQA10584">
        <v>1</v>
      </c>
      <c r="FQB10584">
        <v>1</v>
      </c>
      <c r="FQC10584">
        <v>1</v>
      </c>
      <c r="FQD10584">
        <v>1</v>
      </c>
      <c r="FQE10584">
        <v>1</v>
      </c>
      <c r="FQF10584">
        <v>1</v>
      </c>
      <c r="FQG10584">
        <v>1</v>
      </c>
      <c r="FQH10584">
        <v>1</v>
      </c>
      <c r="FQI10584">
        <v>1</v>
      </c>
      <c r="FQJ10584">
        <v>1</v>
      </c>
      <c r="FQK10584">
        <v>1</v>
      </c>
      <c r="FQL10584">
        <v>1</v>
      </c>
      <c r="FQM10584">
        <v>1</v>
      </c>
      <c r="FQN10584">
        <v>1</v>
      </c>
      <c r="FQO10584">
        <v>1</v>
      </c>
      <c r="FQP10584">
        <v>1</v>
      </c>
      <c r="FQQ10584">
        <v>1</v>
      </c>
      <c r="FQR10584">
        <v>1</v>
      </c>
      <c r="FQS10584">
        <v>1</v>
      </c>
      <c r="FQT10584">
        <v>1</v>
      </c>
      <c r="FQU10584">
        <v>1</v>
      </c>
      <c r="FQV10584">
        <v>1</v>
      </c>
      <c r="FQW10584">
        <v>1</v>
      </c>
      <c r="FQX10584">
        <v>1</v>
      </c>
      <c r="FQY10584">
        <v>1</v>
      </c>
      <c r="FQZ10584">
        <v>1</v>
      </c>
      <c r="FRA10584">
        <v>1</v>
      </c>
      <c r="FRB10584">
        <v>1</v>
      </c>
      <c r="FRC10584">
        <v>1</v>
      </c>
      <c r="FRD10584">
        <v>1</v>
      </c>
      <c r="FRE10584">
        <v>1</v>
      </c>
      <c r="FRF10584">
        <v>1</v>
      </c>
      <c r="FRG10584">
        <v>1</v>
      </c>
      <c r="FRH10584">
        <v>1</v>
      </c>
      <c r="FRI10584">
        <v>1</v>
      </c>
      <c r="FRJ10584">
        <v>1</v>
      </c>
      <c r="FRK10584">
        <v>1</v>
      </c>
      <c r="FRL10584">
        <v>1</v>
      </c>
      <c r="FRM10584">
        <v>1</v>
      </c>
      <c r="FRN10584">
        <v>1</v>
      </c>
      <c r="FRO10584">
        <v>1</v>
      </c>
      <c r="FRP10584">
        <v>1</v>
      </c>
      <c r="FRQ10584">
        <v>1</v>
      </c>
      <c r="FRR10584">
        <v>1</v>
      </c>
      <c r="FRS10584">
        <v>1</v>
      </c>
      <c r="FRT10584">
        <v>1</v>
      </c>
      <c r="FRU10584">
        <v>1</v>
      </c>
      <c r="FRV10584">
        <v>1</v>
      </c>
      <c r="FRW10584">
        <v>1</v>
      </c>
      <c r="FRX10584">
        <v>1</v>
      </c>
      <c r="FRY10584">
        <v>1</v>
      </c>
      <c r="FRZ10584">
        <v>1</v>
      </c>
      <c r="FSA10584">
        <v>1</v>
      </c>
      <c r="FSB10584">
        <v>1</v>
      </c>
      <c r="FSC10584">
        <v>1</v>
      </c>
      <c r="FSD10584">
        <v>1</v>
      </c>
      <c r="FSE10584">
        <v>1</v>
      </c>
      <c r="FSF10584">
        <v>1</v>
      </c>
      <c r="FSG10584">
        <v>1</v>
      </c>
      <c r="FSH10584">
        <v>1</v>
      </c>
      <c r="FSI10584">
        <v>1</v>
      </c>
      <c r="FSJ10584">
        <v>1</v>
      </c>
      <c r="FSK10584">
        <v>1</v>
      </c>
      <c r="FSL10584">
        <v>1</v>
      </c>
      <c r="FSM10584">
        <v>1</v>
      </c>
      <c r="FSN10584">
        <v>1</v>
      </c>
      <c r="FSO10584">
        <v>1</v>
      </c>
      <c r="FSP10584">
        <v>1</v>
      </c>
      <c r="FSQ10584">
        <v>1</v>
      </c>
      <c r="FSR10584">
        <v>1</v>
      </c>
      <c r="FSS10584">
        <v>1</v>
      </c>
      <c r="FST10584">
        <v>1</v>
      </c>
      <c r="FSU10584">
        <v>1</v>
      </c>
      <c r="FSV10584">
        <v>1</v>
      </c>
      <c r="FSW10584">
        <v>1</v>
      </c>
      <c r="FSX10584">
        <v>1</v>
      </c>
      <c r="FSY10584">
        <v>1</v>
      </c>
      <c r="FSZ10584">
        <v>1</v>
      </c>
      <c r="FTA10584">
        <v>1</v>
      </c>
      <c r="FTB10584">
        <v>1</v>
      </c>
      <c r="FTC10584">
        <v>1</v>
      </c>
      <c r="FTD10584">
        <v>1</v>
      </c>
      <c r="FTE10584">
        <v>1</v>
      </c>
      <c r="FTF10584">
        <v>1</v>
      </c>
      <c r="FTG10584">
        <v>1</v>
      </c>
      <c r="FTH10584">
        <v>1</v>
      </c>
      <c r="FTI10584">
        <v>1</v>
      </c>
      <c r="FTJ10584">
        <v>1</v>
      </c>
      <c r="FTK10584">
        <v>1</v>
      </c>
      <c r="FTL10584">
        <v>1</v>
      </c>
      <c r="FTM10584">
        <v>1</v>
      </c>
      <c r="FTN10584">
        <v>1</v>
      </c>
      <c r="FTO10584">
        <v>1</v>
      </c>
      <c r="FTP10584">
        <v>1</v>
      </c>
      <c r="FTQ10584">
        <v>1</v>
      </c>
      <c r="FTR10584">
        <v>1</v>
      </c>
      <c r="FTS10584">
        <v>1</v>
      </c>
      <c r="FTT10584">
        <v>1</v>
      </c>
      <c r="FTU10584">
        <v>1</v>
      </c>
      <c r="FTV10584">
        <v>1</v>
      </c>
      <c r="FTW10584">
        <v>1</v>
      </c>
      <c r="FTX10584">
        <v>1</v>
      </c>
      <c r="FTY10584">
        <v>1</v>
      </c>
      <c r="FTZ10584">
        <v>1</v>
      </c>
      <c r="FUA10584">
        <v>1</v>
      </c>
      <c r="FUB10584">
        <v>1</v>
      </c>
      <c r="FUC10584">
        <v>1</v>
      </c>
      <c r="FUD10584">
        <v>1</v>
      </c>
      <c r="FUE10584">
        <v>1</v>
      </c>
      <c r="FUF10584">
        <v>1</v>
      </c>
      <c r="FUG10584">
        <v>1</v>
      </c>
      <c r="FUH10584">
        <v>1</v>
      </c>
      <c r="FUI10584">
        <v>1</v>
      </c>
      <c r="FUJ10584">
        <v>1</v>
      </c>
      <c r="FUK10584">
        <v>1</v>
      </c>
      <c r="FUL10584">
        <v>1</v>
      </c>
      <c r="FUM10584">
        <v>1</v>
      </c>
      <c r="FUN10584">
        <v>1</v>
      </c>
      <c r="FUO10584">
        <v>1</v>
      </c>
      <c r="FUP10584">
        <v>1</v>
      </c>
      <c r="FUQ10584">
        <v>1</v>
      </c>
      <c r="FUR10584">
        <v>1</v>
      </c>
      <c r="FUS10584">
        <v>1</v>
      </c>
      <c r="FUT10584">
        <v>1</v>
      </c>
      <c r="FUU10584">
        <v>1</v>
      </c>
      <c r="FUV10584">
        <v>1</v>
      </c>
      <c r="FUW10584">
        <v>1</v>
      </c>
      <c r="FUX10584">
        <v>1</v>
      </c>
      <c r="FUY10584">
        <v>1</v>
      </c>
      <c r="FUZ10584">
        <v>1</v>
      </c>
      <c r="FVA10584">
        <v>1</v>
      </c>
      <c r="FVB10584">
        <v>1</v>
      </c>
      <c r="FVC10584">
        <v>1</v>
      </c>
      <c r="FVD10584">
        <v>1</v>
      </c>
      <c r="FVE10584">
        <v>1</v>
      </c>
      <c r="FVF10584">
        <v>1</v>
      </c>
      <c r="FVG10584">
        <v>1</v>
      </c>
      <c r="FVH10584">
        <v>1</v>
      </c>
      <c r="FVI10584">
        <v>1</v>
      </c>
      <c r="FVJ10584">
        <v>1</v>
      </c>
      <c r="FVK10584">
        <v>1</v>
      </c>
      <c r="FVL10584">
        <v>1</v>
      </c>
      <c r="FVM10584">
        <v>1</v>
      </c>
      <c r="FVN10584">
        <v>1</v>
      </c>
      <c r="FVO10584">
        <v>1</v>
      </c>
      <c r="FVP10584">
        <v>1</v>
      </c>
      <c r="FVQ10584">
        <v>1</v>
      </c>
      <c r="FVR10584">
        <v>1</v>
      </c>
      <c r="FVS10584">
        <v>1</v>
      </c>
      <c r="FVT10584">
        <v>1</v>
      </c>
      <c r="FVU10584">
        <v>1</v>
      </c>
      <c r="FVV10584">
        <v>1</v>
      </c>
      <c r="FVW10584">
        <v>1</v>
      </c>
      <c r="FVX10584">
        <v>1</v>
      </c>
      <c r="FVY10584">
        <v>1</v>
      </c>
      <c r="FVZ10584">
        <v>1</v>
      </c>
      <c r="FWA10584">
        <v>1</v>
      </c>
      <c r="FWB10584">
        <v>1</v>
      </c>
      <c r="FWC10584">
        <v>1</v>
      </c>
      <c r="FWD10584">
        <v>1</v>
      </c>
      <c r="FWE10584">
        <v>1</v>
      </c>
      <c r="FWF10584">
        <v>1</v>
      </c>
      <c r="FWG10584">
        <v>1</v>
      </c>
      <c r="FWH10584">
        <v>1</v>
      </c>
      <c r="FWI10584">
        <v>1</v>
      </c>
      <c r="FWJ10584">
        <v>1</v>
      </c>
      <c r="FWK10584">
        <v>1</v>
      </c>
      <c r="FWL10584">
        <v>1</v>
      </c>
      <c r="FWM10584">
        <v>1</v>
      </c>
      <c r="FWN10584">
        <v>1</v>
      </c>
      <c r="FWO10584">
        <v>1</v>
      </c>
      <c r="FWP10584">
        <v>1</v>
      </c>
      <c r="FWQ10584">
        <v>1</v>
      </c>
      <c r="FWR10584">
        <v>1</v>
      </c>
      <c r="FWS10584">
        <v>1</v>
      </c>
      <c r="FWT10584">
        <v>1</v>
      </c>
      <c r="FWU10584">
        <v>1</v>
      </c>
      <c r="FWV10584">
        <v>1</v>
      </c>
      <c r="FWW10584">
        <v>1</v>
      </c>
      <c r="FWX10584">
        <v>1</v>
      </c>
      <c r="FWY10584">
        <v>1</v>
      </c>
      <c r="FWZ10584">
        <v>1</v>
      </c>
      <c r="FXA10584">
        <v>1</v>
      </c>
      <c r="FXB10584">
        <v>1</v>
      </c>
      <c r="FXC10584">
        <v>1</v>
      </c>
      <c r="FXD10584">
        <v>1</v>
      </c>
      <c r="FXE10584">
        <v>1</v>
      </c>
      <c r="FXF10584">
        <v>1</v>
      </c>
      <c r="FXG10584">
        <v>1</v>
      </c>
      <c r="FXH10584">
        <v>1</v>
      </c>
      <c r="FXI10584">
        <v>1</v>
      </c>
      <c r="FXJ10584">
        <v>1</v>
      </c>
      <c r="FXK10584">
        <v>1</v>
      </c>
      <c r="FXL10584">
        <v>1</v>
      </c>
      <c r="FXM10584">
        <v>1</v>
      </c>
      <c r="FXN10584">
        <v>1</v>
      </c>
      <c r="FXO10584">
        <v>1</v>
      </c>
      <c r="FXP10584">
        <v>1</v>
      </c>
      <c r="FXQ10584">
        <v>1</v>
      </c>
      <c r="FXR10584">
        <v>1</v>
      </c>
      <c r="FXS10584">
        <v>1</v>
      </c>
      <c r="FXT10584">
        <v>1</v>
      </c>
      <c r="FXU10584">
        <v>1</v>
      </c>
      <c r="FXV10584">
        <v>1</v>
      </c>
      <c r="FXW10584">
        <v>1</v>
      </c>
      <c r="FXX10584">
        <v>1</v>
      </c>
      <c r="FXY10584">
        <v>1</v>
      </c>
      <c r="FXZ10584">
        <v>1</v>
      </c>
      <c r="FYA10584">
        <v>1</v>
      </c>
      <c r="FYB10584">
        <v>1</v>
      </c>
      <c r="FYC10584">
        <v>1</v>
      </c>
      <c r="FYD10584">
        <v>1</v>
      </c>
      <c r="FYE10584">
        <v>1</v>
      </c>
      <c r="FYF10584">
        <v>1</v>
      </c>
      <c r="FYG10584">
        <v>1</v>
      </c>
      <c r="FYH10584">
        <v>1</v>
      </c>
      <c r="FYI10584">
        <v>1</v>
      </c>
      <c r="FYJ10584">
        <v>1</v>
      </c>
      <c r="FYK10584">
        <v>1</v>
      </c>
      <c r="FYL10584">
        <v>1</v>
      </c>
      <c r="FYM10584">
        <v>1</v>
      </c>
      <c r="FYN10584">
        <v>1</v>
      </c>
      <c r="FYO10584">
        <v>1</v>
      </c>
      <c r="FYP10584">
        <v>1</v>
      </c>
      <c r="FYQ10584">
        <v>1</v>
      </c>
      <c r="FYR10584">
        <v>1</v>
      </c>
      <c r="FYS10584">
        <v>1</v>
      </c>
      <c r="FYT10584">
        <v>1</v>
      </c>
      <c r="FYU10584">
        <v>1</v>
      </c>
      <c r="FYV10584">
        <v>1</v>
      </c>
      <c r="FYW10584">
        <v>1</v>
      </c>
      <c r="FYX10584">
        <v>1</v>
      </c>
      <c r="FYY10584">
        <v>1</v>
      </c>
      <c r="FYZ10584">
        <v>1</v>
      </c>
      <c r="FZA10584">
        <v>1</v>
      </c>
      <c r="FZB10584">
        <v>1</v>
      </c>
      <c r="FZC10584">
        <v>1</v>
      </c>
      <c r="FZD10584">
        <v>1</v>
      </c>
      <c r="FZE10584">
        <v>1</v>
      </c>
      <c r="FZF10584">
        <v>1</v>
      </c>
      <c r="FZG10584">
        <v>1</v>
      </c>
      <c r="FZH10584">
        <v>1</v>
      </c>
      <c r="FZI10584">
        <v>1</v>
      </c>
      <c r="FZJ10584">
        <v>1</v>
      </c>
      <c r="FZK10584">
        <v>1</v>
      </c>
      <c r="FZL10584">
        <v>1</v>
      </c>
      <c r="FZM10584">
        <v>1</v>
      </c>
      <c r="FZN10584">
        <v>1</v>
      </c>
      <c r="FZO10584">
        <v>1</v>
      </c>
      <c r="FZP10584">
        <v>1</v>
      </c>
      <c r="FZQ10584">
        <v>1</v>
      </c>
      <c r="FZR10584">
        <v>1</v>
      </c>
      <c r="FZS10584">
        <v>1</v>
      </c>
      <c r="FZT10584">
        <v>1</v>
      </c>
      <c r="FZU10584">
        <v>1</v>
      </c>
      <c r="FZV10584">
        <v>1</v>
      </c>
      <c r="FZW10584">
        <v>1</v>
      </c>
      <c r="FZX10584">
        <v>1</v>
      </c>
      <c r="FZY10584">
        <v>1</v>
      </c>
      <c r="FZZ10584">
        <v>1</v>
      </c>
      <c r="GAA10584">
        <v>1</v>
      </c>
      <c r="GAB10584">
        <v>1</v>
      </c>
      <c r="GAC10584">
        <v>1</v>
      </c>
      <c r="GAD10584">
        <v>1</v>
      </c>
      <c r="GAE10584">
        <v>1</v>
      </c>
      <c r="GAF10584">
        <v>1</v>
      </c>
      <c r="GAG10584">
        <v>1</v>
      </c>
      <c r="GAH10584">
        <v>1</v>
      </c>
      <c r="GAI10584">
        <v>1</v>
      </c>
      <c r="GAJ10584">
        <v>1</v>
      </c>
      <c r="GAK10584">
        <v>1</v>
      </c>
      <c r="GAL10584">
        <v>1</v>
      </c>
      <c r="GAM10584">
        <v>1</v>
      </c>
      <c r="GAN10584">
        <v>1</v>
      </c>
      <c r="GAO10584">
        <v>1</v>
      </c>
      <c r="GAP10584">
        <v>1</v>
      </c>
      <c r="GAQ10584">
        <v>1</v>
      </c>
      <c r="GAR10584">
        <v>1</v>
      </c>
      <c r="GAS10584">
        <v>1</v>
      </c>
      <c r="GAT10584">
        <v>1</v>
      </c>
      <c r="GAU10584">
        <v>1</v>
      </c>
      <c r="GAV10584">
        <v>1</v>
      </c>
      <c r="GAW10584">
        <v>1</v>
      </c>
      <c r="GAX10584">
        <v>1</v>
      </c>
      <c r="GAY10584">
        <v>1</v>
      </c>
      <c r="GAZ10584">
        <v>1</v>
      </c>
      <c r="GBA10584">
        <v>1</v>
      </c>
      <c r="GBB10584">
        <v>1</v>
      </c>
      <c r="GBC10584">
        <v>1</v>
      </c>
      <c r="GBD10584">
        <v>1</v>
      </c>
      <c r="GBE10584">
        <v>1</v>
      </c>
      <c r="GBF10584">
        <v>1</v>
      </c>
      <c r="GBG10584">
        <v>1</v>
      </c>
      <c r="GBH10584">
        <v>1</v>
      </c>
      <c r="GBI10584">
        <v>1</v>
      </c>
      <c r="GBJ10584">
        <v>1</v>
      </c>
      <c r="GBK10584">
        <v>1</v>
      </c>
      <c r="GBL10584">
        <v>1</v>
      </c>
      <c r="GBM10584">
        <v>1</v>
      </c>
      <c r="GBN10584">
        <v>1</v>
      </c>
      <c r="GBO10584">
        <v>1</v>
      </c>
      <c r="GBP10584">
        <v>1</v>
      </c>
      <c r="GBQ10584">
        <v>1</v>
      </c>
      <c r="GBR10584">
        <v>1</v>
      </c>
      <c r="GBS10584">
        <v>1</v>
      </c>
      <c r="GBT10584">
        <v>1</v>
      </c>
      <c r="GBU10584">
        <v>1</v>
      </c>
      <c r="GBV10584">
        <v>1</v>
      </c>
      <c r="GBW10584">
        <v>1</v>
      </c>
      <c r="GBX10584">
        <v>1</v>
      </c>
      <c r="GBY10584">
        <v>1</v>
      </c>
      <c r="GBZ10584">
        <v>1</v>
      </c>
      <c r="GCA10584">
        <v>1</v>
      </c>
      <c r="GCB10584">
        <v>1</v>
      </c>
      <c r="GCC10584">
        <v>1</v>
      </c>
      <c r="GCD10584">
        <v>1</v>
      </c>
      <c r="GCE10584">
        <v>1</v>
      </c>
      <c r="GCF10584">
        <v>1</v>
      </c>
      <c r="GCG10584">
        <v>1</v>
      </c>
      <c r="GCH10584">
        <v>1</v>
      </c>
      <c r="GCI10584">
        <v>1</v>
      </c>
      <c r="GCJ10584">
        <v>1</v>
      </c>
      <c r="GCK10584">
        <v>1</v>
      </c>
      <c r="GCL10584">
        <v>1</v>
      </c>
      <c r="GCM10584">
        <v>1</v>
      </c>
      <c r="GCN10584">
        <v>1</v>
      </c>
      <c r="GCO10584">
        <v>1</v>
      </c>
      <c r="GCP10584">
        <v>1</v>
      </c>
      <c r="GCQ10584">
        <v>1</v>
      </c>
      <c r="GCR10584">
        <v>1</v>
      </c>
      <c r="GCS10584">
        <v>1</v>
      </c>
      <c r="GCT10584">
        <v>1</v>
      </c>
      <c r="GCU10584">
        <v>1</v>
      </c>
      <c r="GCV10584">
        <v>1</v>
      </c>
      <c r="GCW10584">
        <v>1</v>
      </c>
      <c r="GCX10584">
        <v>1</v>
      </c>
      <c r="GCY10584">
        <v>1</v>
      </c>
      <c r="GCZ10584">
        <v>1</v>
      </c>
      <c r="GDA10584">
        <v>1</v>
      </c>
      <c r="GDB10584">
        <v>1</v>
      </c>
      <c r="GDC10584">
        <v>1</v>
      </c>
      <c r="GDD10584">
        <v>1</v>
      </c>
      <c r="GDE10584">
        <v>1</v>
      </c>
      <c r="GDF10584">
        <v>1</v>
      </c>
      <c r="GDG10584">
        <v>1</v>
      </c>
      <c r="GDH10584">
        <v>1</v>
      </c>
      <c r="GDI10584">
        <v>1</v>
      </c>
      <c r="GDJ10584">
        <v>1</v>
      </c>
      <c r="GDK10584">
        <v>1</v>
      </c>
      <c r="GDL10584">
        <v>1</v>
      </c>
      <c r="GDM10584">
        <v>1</v>
      </c>
      <c r="GDN10584">
        <v>1</v>
      </c>
      <c r="GDO10584">
        <v>1</v>
      </c>
      <c r="GDP10584">
        <v>1</v>
      </c>
      <c r="GDQ10584">
        <v>1</v>
      </c>
      <c r="GDR10584">
        <v>1</v>
      </c>
      <c r="GDS10584">
        <v>1</v>
      </c>
      <c r="GDT10584">
        <v>1</v>
      </c>
      <c r="GDU10584">
        <v>1</v>
      </c>
      <c r="GDV10584">
        <v>1</v>
      </c>
      <c r="GDW10584">
        <v>1</v>
      </c>
      <c r="HKW10584">
        <v>1</v>
      </c>
      <c r="OXS10584">
        <v>1</v>
      </c>
      <c r="QXC10584">
        <v>1</v>
      </c>
      <c r="RPI10584">
        <v>1</v>
      </c>
    </row>
    <row r="10585" spans="4348:4859 5717:5717 9699:10164 10783:10783 12119:12119 12593:12593" x14ac:dyDescent="0.25">
      <c r="GDW10585">
        <v>1</v>
      </c>
      <c r="HKW10585">
        <v>1</v>
      </c>
      <c r="OXS10585">
        <v>1</v>
      </c>
      <c r="QXC10585">
        <v>1</v>
      </c>
      <c r="RPI10585">
        <v>1</v>
      </c>
    </row>
    <row r="10586" spans="4348:4859 5717:5717 9699:10164 10783:10783 12119:12119 12593:12593" x14ac:dyDescent="0.25">
      <c r="GDW10586">
        <v>1</v>
      </c>
      <c r="HKW10586">
        <v>1</v>
      </c>
      <c r="NIA10586">
        <v>1</v>
      </c>
      <c r="NIB10586">
        <v>1</v>
      </c>
      <c r="NIC10586">
        <v>1</v>
      </c>
      <c r="NID10586">
        <v>1</v>
      </c>
      <c r="NIE10586">
        <v>1</v>
      </c>
      <c r="NIF10586">
        <v>1</v>
      </c>
      <c r="NIG10586">
        <v>1</v>
      </c>
      <c r="NIH10586">
        <v>1</v>
      </c>
      <c r="NII10586">
        <v>1</v>
      </c>
      <c r="NIJ10586">
        <v>1</v>
      </c>
      <c r="NIK10586">
        <v>1</v>
      </c>
      <c r="NIL10586">
        <v>1</v>
      </c>
      <c r="NIM10586">
        <v>1</v>
      </c>
      <c r="NIN10586">
        <v>1</v>
      </c>
      <c r="NIO10586">
        <v>1</v>
      </c>
      <c r="NIP10586">
        <v>1</v>
      </c>
      <c r="NIQ10586">
        <v>1</v>
      </c>
      <c r="NIR10586">
        <v>1</v>
      </c>
      <c r="NIS10586">
        <v>1</v>
      </c>
      <c r="NIT10586">
        <v>1</v>
      </c>
      <c r="NIU10586">
        <v>1</v>
      </c>
      <c r="NIV10586">
        <v>1</v>
      </c>
      <c r="NIW10586">
        <v>1</v>
      </c>
      <c r="NIX10586">
        <v>1</v>
      </c>
      <c r="NIY10586">
        <v>1</v>
      </c>
      <c r="NIZ10586">
        <v>1</v>
      </c>
      <c r="NJA10586">
        <v>1</v>
      </c>
      <c r="NJB10586">
        <v>1</v>
      </c>
      <c r="NJC10586">
        <v>1</v>
      </c>
      <c r="NJD10586">
        <v>1</v>
      </c>
      <c r="NJE10586">
        <v>1</v>
      </c>
      <c r="NJF10586">
        <v>1</v>
      </c>
      <c r="NJG10586">
        <v>1</v>
      </c>
      <c r="NJH10586">
        <v>1</v>
      </c>
      <c r="NJI10586">
        <v>1</v>
      </c>
      <c r="NJJ10586">
        <v>1</v>
      </c>
      <c r="NJK10586">
        <v>1</v>
      </c>
      <c r="NJL10586">
        <v>1</v>
      </c>
      <c r="NJM10586">
        <v>1</v>
      </c>
      <c r="NJN10586">
        <v>1</v>
      </c>
      <c r="NJO10586">
        <v>1</v>
      </c>
      <c r="NJP10586">
        <v>1</v>
      </c>
      <c r="NJQ10586">
        <v>1</v>
      </c>
      <c r="NJR10586">
        <v>1</v>
      </c>
      <c r="NJS10586">
        <v>1</v>
      </c>
      <c r="NJT10586">
        <v>1</v>
      </c>
      <c r="NJU10586">
        <v>1</v>
      </c>
      <c r="NJV10586">
        <v>1</v>
      </c>
      <c r="NJW10586">
        <v>1</v>
      </c>
      <c r="NJX10586">
        <v>1</v>
      </c>
      <c r="NJY10586">
        <v>1</v>
      </c>
      <c r="NJZ10586">
        <v>1</v>
      </c>
      <c r="NKA10586">
        <v>1</v>
      </c>
      <c r="NKB10586">
        <v>1</v>
      </c>
      <c r="NKC10586">
        <v>1</v>
      </c>
      <c r="NKD10586">
        <v>1</v>
      </c>
      <c r="NKE10586">
        <v>1</v>
      </c>
      <c r="NKF10586">
        <v>1</v>
      </c>
      <c r="NKG10586">
        <v>1</v>
      </c>
      <c r="NKH10586">
        <v>1</v>
      </c>
      <c r="NKI10586">
        <v>1</v>
      </c>
      <c r="NKJ10586">
        <v>1</v>
      </c>
      <c r="NKK10586">
        <v>1</v>
      </c>
      <c r="NKL10586">
        <v>1</v>
      </c>
      <c r="NKM10586">
        <v>1</v>
      </c>
      <c r="NKN10586">
        <v>1</v>
      </c>
      <c r="NKO10586">
        <v>1</v>
      </c>
      <c r="NKP10586">
        <v>1</v>
      </c>
      <c r="NKQ10586">
        <v>1</v>
      </c>
      <c r="NKR10586">
        <v>1</v>
      </c>
      <c r="NKS10586">
        <v>1</v>
      </c>
      <c r="NKT10586">
        <v>1</v>
      </c>
      <c r="NKU10586">
        <v>1</v>
      </c>
      <c r="NKV10586">
        <v>1</v>
      </c>
      <c r="NKW10586">
        <v>1</v>
      </c>
      <c r="NKX10586">
        <v>1</v>
      </c>
      <c r="NKY10586">
        <v>1</v>
      </c>
      <c r="NKZ10586">
        <v>1</v>
      </c>
      <c r="NLA10586">
        <v>1</v>
      </c>
      <c r="NLB10586">
        <v>1</v>
      </c>
      <c r="NLC10586">
        <v>1</v>
      </c>
      <c r="NLD10586">
        <v>1</v>
      </c>
      <c r="NLE10586">
        <v>1</v>
      </c>
      <c r="NLF10586">
        <v>1</v>
      </c>
      <c r="NLG10586">
        <v>1</v>
      </c>
      <c r="NLH10586">
        <v>1</v>
      </c>
      <c r="NLI10586">
        <v>1</v>
      </c>
      <c r="NLJ10586">
        <v>1</v>
      </c>
      <c r="NLK10586">
        <v>1</v>
      </c>
      <c r="NLL10586">
        <v>1</v>
      </c>
      <c r="NLM10586">
        <v>1</v>
      </c>
      <c r="NLN10586">
        <v>1</v>
      </c>
      <c r="NLO10586">
        <v>1</v>
      </c>
      <c r="NLP10586">
        <v>1</v>
      </c>
      <c r="NLQ10586">
        <v>1</v>
      </c>
      <c r="NLR10586">
        <v>1</v>
      </c>
      <c r="NLS10586">
        <v>1</v>
      </c>
      <c r="NLT10586">
        <v>1</v>
      </c>
      <c r="NLU10586">
        <v>1</v>
      </c>
      <c r="NLV10586">
        <v>1</v>
      </c>
      <c r="NLW10586">
        <v>1</v>
      </c>
      <c r="NLX10586">
        <v>1</v>
      </c>
      <c r="NLY10586">
        <v>1</v>
      </c>
      <c r="NLZ10586">
        <v>1</v>
      </c>
      <c r="NMA10586">
        <v>1</v>
      </c>
      <c r="NMB10586">
        <v>1</v>
      </c>
      <c r="NMC10586">
        <v>1</v>
      </c>
      <c r="NMD10586">
        <v>1</v>
      </c>
      <c r="NME10586">
        <v>1</v>
      </c>
      <c r="NMF10586">
        <v>1</v>
      </c>
      <c r="NMG10586">
        <v>1</v>
      </c>
      <c r="NMH10586">
        <v>1</v>
      </c>
      <c r="NMI10586">
        <v>1</v>
      </c>
      <c r="NMJ10586">
        <v>1</v>
      </c>
      <c r="NMK10586">
        <v>1</v>
      </c>
      <c r="NML10586">
        <v>1</v>
      </c>
      <c r="NMM10586">
        <v>1</v>
      </c>
      <c r="NMN10586">
        <v>1</v>
      </c>
      <c r="NMO10586">
        <v>1</v>
      </c>
      <c r="NMP10586">
        <v>1</v>
      </c>
      <c r="NMQ10586">
        <v>1</v>
      </c>
      <c r="NMR10586">
        <v>1</v>
      </c>
      <c r="NMS10586">
        <v>1</v>
      </c>
      <c r="NMT10586">
        <v>1</v>
      </c>
      <c r="NMU10586">
        <v>1</v>
      </c>
      <c r="NMV10586">
        <v>1</v>
      </c>
      <c r="NMW10586">
        <v>1</v>
      </c>
      <c r="NMX10586">
        <v>1</v>
      </c>
      <c r="NMY10586">
        <v>1</v>
      </c>
      <c r="NMZ10586">
        <v>1</v>
      </c>
      <c r="NNA10586">
        <v>1</v>
      </c>
      <c r="NNB10586">
        <v>1</v>
      </c>
      <c r="NNC10586">
        <v>1</v>
      </c>
      <c r="NND10586">
        <v>1</v>
      </c>
      <c r="NNE10586">
        <v>1</v>
      </c>
      <c r="NNF10586">
        <v>1</v>
      </c>
      <c r="NNG10586">
        <v>1</v>
      </c>
      <c r="NNH10586">
        <v>1</v>
      </c>
      <c r="NNI10586">
        <v>1</v>
      </c>
      <c r="NNJ10586">
        <v>1</v>
      </c>
      <c r="NNK10586">
        <v>1</v>
      </c>
      <c r="NNL10586">
        <v>1</v>
      </c>
      <c r="NNM10586">
        <v>1</v>
      </c>
      <c r="NNN10586">
        <v>1</v>
      </c>
      <c r="NNO10586">
        <v>1</v>
      </c>
      <c r="NNP10586">
        <v>1</v>
      </c>
      <c r="NNQ10586">
        <v>1</v>
      </c>
      <c r="NNR10586">
        <v>1</v>
      </c>
      <c r="NNS10586">
        <v>1</v>
      </c>
      <c r="NNT10586">
        <v>1</v>
      </c>
      <c r="NNU10586">
        <v>1</v>
      </c>
      <c r="NNV10586">
        <v>1</v>
      </c>
      <c r="NNW10586">
        <v>1</v>
      </c>
      <c r="NNX10586">
        <v>1</v>
      </c>
      <c r="NNY10586">
        <v>1</v>
      </c>
      <c r="NNZ10586">
        <v>1</v>
      </c>
      <c r="NOA10586">
        <v>1</v>
      </c>
      <c r="NOB10586">
        <v>1</v>
      </c>
      <c r="NOC10586">
        <v>1</v>
      </c>
      <c r="NOD10586">
        <v>1</v>
      </c>
      <c r="NOE10586">
        <v>1</v>
      </c>
      <c r="NOF10586">
        <v>1</v>
      </c>
      <c r="NOG10586">
        <v>1</v>
      </c>
      <c r="NOH10586">
        <v>1</v>
      </c>
      <c r="NOI10586">
        <v>1</v>
      </c>
      <c r="NOJ10586">
        <v>1</v>
      </c>
      <c r="NOK10586">
        <v>1</v>
      </c>
      <c r="NOL10586">
        <v>1</v>
      </c>
      <c r="NOM10586">
        <v>1</v>
      </c>
      <c r="NON10586">
        <v>1</v>
      </c>
      <c r="NOO10586">
        <v>1</v>
      </c>
      <c r="NOP10586">
        <v>1</v>
      </c>
      <c r="NOQ10586">
        <v>1</v>
      </c>
      <c r="NOR10586">
        <v>1</v>
      </c>
      <c r="NOS10586">
        <v>1</v>
      </c>
      <c r="NOT10586">
        <v>1</v>
      </c>
      <c r="NOU10586">
        <v>1</v>
      </c>
      <c r="NOV10586">
        <v>1</v>
      </c>
      <c r="NOW10586">
        <v>1</v>
      </c>
      <c r="NOX10586">
        <v>1</v>
      </c>
      <c r="NOY10586">
        <v>1</v>
      </c>
      <c r="NOZ10586">
        <v>1</v>
      </c>
      <c r="NPA10586">
        <v>1</v>
      </c>
      <c r="NPB10586">
        <v>1</v>
      </c>
      <c r="NPC10586">
        <v>1</v>
      </c>
      <c r="NPD10586">
        <v>1</v>
      </c>
      <c r="NPE10586">
        <v>1</v>
      </c>
      <c r="NPF10586">
        <v>1</v>
      </c>
      <c r="NPG10586">
        <v>1</v>
      </c>
      <c r="NPH10586">
        <v>1</v>
      </c>
      <c r="NPI10586">
        <v>1</v>
      </c>
      <c r="NPJ10586">
        <v>1</v>
      </c>
      <c r="NPK10586">
        <v>1</v>
      </c>
      <c r="NPL10586">
        <v>1</v>
      </c>
      <c r="NPM10586">
        <v>1</v>
      </c>
      <c r="NPN10586">
        <v>1</v>
      </c>
      <c r="NPO10586">
        <v>1</v>
      </c>
      <c r="NPP10586">
        <v>1</v>
      </c>
      <c r="NPQ10586">
        <v>1</v>
      </c>
      <c r="NPR10586">
        <v>1</v>
      </c>
      <c r="NPS10586">
        <v>1</v>
      </c>
      <c r="NPT10586">
        <v>1</v>
      </c>
      <c r="NPU10586">
        <v>1</v>
      </c>
      <c r="NPV10586">
        <v>1</v>
      </c>
      <c r="NPW10586">
        <v>1</v>
      </c>
      <c r="NPX10586">
        <v>1</v>
      </c>
      <c r="NPY10586">
        <v>1</v>
      </c>
      <c r="NPZ10586">
        <v>1</v>
      </c>
      <c r="NQA10586">
        <v>1</v>
      </c>
      <c r="NQB10586">
        <v>1</v>
      </c>
      <c r="NQC10586">
        <v>1</v>
      </c>
      <c r="NQD10586">
        <v>1</v>
      </c>
      <c r="NQE10586">
        <v>1</v>
      </c>
      <c r="NQF10586">
        <v>1</v>
      </c>
      <c r="NQG10586">
        <v>1</v>
      </c>
      <c r="NQH10586">
        <v>1</v>
      </c>
      <c r="NQI10586">
        <v>1</v>
      </c>
      <c r="NQJ10586">
        <v>1</v>
      </c>
      <c r="NQK10586">
        <v>1</v>
      </c>
      <c r="NQL10586">
        <v>1</v>
      </c>
      <c r="NQM10586">
        <v>1</v>
      </c>
      <c r="NQN10586">
        <v>1</v>
      </c>
      <c r="NQO10586">
        <v>1</v>
      </c>
      <c r="NQP10586">
        <v>1</v>
      </c>
      <c r="NQQ10586">
        <v>1</v>
      </c>
      <c r="NQR10586">
        <v>1</v>
      </c>
      <c r="NQS10586">
        <v>1</v>
      </c>
      <c r="NQT10586">
        <v>1</v>
      </c>
      <c r="NQU10586">
        <v>1</v>
      </c>
      <c r="NQV10586">
        <v>1</v>
      </c>
      <c r="NQW10586">
        <v>1</v>
      </c>
      <c r="NQX10586">
        <v>1</v>
      </c>
      <c r="NQY10586">
        <v>1</v>
      </c>
      <c r="NQZ10586">
        <v>1</v>
      </c>
      <c r="NRA10586">
        <v>1</v>
      </c>
      <c r="NRB10586">
        <v>1</v>
      </c>
      <c r="NRC10586">
        <v>1</v>
      </c>
      <c r="NRD10586">
        <v>1</v>
      </c>
      <c r="NRE10586">
        <v>1</v>
      </c>
      <c r="NRF10586">
        <v>1</v>
      </c>
      <c r="NRG10586">
        <v>1</v>
      </c>
      <c r="NRH10586">
        <v>1</v>
      </c>
      <c r="NRI10586">
        <v>1</v>
      </c>
      <c r="NRJ10586">
        <v>1</v>
      </c>
      <c r="NRK10586">
        <v>1</v>
      </c>
      <c r="NRL10586">
        <v>1</v>
      </c>
      <c r="NRM10586">
        <v>1</v>
      </c>
      <c r="NRN10586">
        <v>1</v>
      </c>
      <c r="NRO10586">
        <v>1</v>
      </c>
      <c r="NRP10586">
        <v>1</v>
      </c>
      <c r="NRQ10586">
        <v>1</v>
      </c>
      <c r="NRR10586">
        <v>1</v>
      </c>
      <c r="NRS10586">
        <v>1</v>
      </c>
      <c r="NRT10586">
        <v>1</v>
      </c>
      <c r="NRU10586">
        <v>1</v>
      </c>
      <c r="NRV10586">
        <v>1</v>
      </c>
      <c r="NRW10586">
        <v>1</v>
      </c>
      <c r="NRX10586">
        <v>1</v>
      </c>
      <c r="NRY10586">
        <v>1</v>
      </c>
      <c r="NRZ10586">
        <v>1</v>
      </c>
      <c r="NSA10586">
        <v>1</v>
      </c>
      <c r="NSB10586">
        <v>1</v>
      </c>
      <c r="NSC10586">
        <v>1</v>
      </c>
      <c r="NSD10586">
        <v>1</v>
      </c>
      <c r="NSE10586">
        <v>1</v>
      </c>
      <c r="NSF10586">
        <v>1</v>
      </c>
      <c r="NSG10586">
        <v>1</v>
      </c>
      <c r="NSH10586">
        <v>1</v>
      </c>
      <c r="NSI10586">
        <v>1</v>
      </c>
      <c r="NSJ10586">
        <v>1</v>
      </c>
      <c r="NSK10586">
        <v>1</v>
      </c>
      <c r="NSL10586">
        <v>1</v>
      </c>
      <c r="NSM10586">
        <v>1</v>
      </c>
      <c r="NSN10586">
        <v>1</v>
      </c>
      <c r="NSO10586">
        <v>1</v>
      </c>
      <c r="NSP10586">
        <v>1</v>
      </c>
      <c r="NSQ10586">
        <v>1</v>
      </c>
      <c r="NSR10586">
        <v>1</v>
      </c>
      <c r="NSS10586">
        <v>1</v>
      </c>
      <c r="NST10586">
        <v>1</v>
      </c>
      <c r="NSU10586">
        <v>1</v>
      </c>
      <c r="NSV10586">
        <v>1</v>
      </c>
      <c r="NSW10586">
        <v>1</v>
      </c>
      <c r="NSX10586">
        <v>1</v>
      </c>
      <c r="NSY10586">
        <v>1</v>
      </c>
      <c r="NSZ10586">
        <v>1</v>
      </c>
      <c r="NTA10586">
        <v>1</v>
      </c>
      <c r="NTB10586">
        <v>1</v>
      </c>
      <c r="NTC10586">
        <v>1</v>
      </c>
      <c r="NTD10586">
        <v>1</v>
      </c>
      <c r="NTE10586">
        <v>1</v>
      </c>
      <c r="NTF10586">
        <v>1</v>
      </c>
      <c r="NTG10586">
        <v>1</v>
      </c>
      <c r="NTH10586">
        <v>1</v>
      </c>
      <c r="NTI10586">
        <v>1</v>
      </c>
      <c r="NTJ10586">
        <v>1</v>
      </c>
      <c r="NTK10586">
        <v>1</v>
      </c>
      <c r="NTL10586">
        <v>1</v>
      </c>
      <c r="NTM10586">
        <v>1</v>
      </c>
      <c r="NTN10586">
        <v>1</v>
      </c>
      <c r="NTO10586">
        <v>1</v>
      </c>
      <c r="NTP10586">
        <v>1</v>
      </c>
      <c r="NTQ10586">
        <v>1</v>
      </c>
      <c r="NTR10586">
        <v>1</v>
      </c>
      <c r="NTS10586">
        <v>1</v>
      </c>
      <c r="NTT10586">
        <v>1</v>
      </c>
      <c r="NTU10586">
        <v>1</v>
      </c>
      <c r="NTV10586">
        <v>1</v>
      </c>
      <c r="NTW10586">
        <v>1</v>
      </c>
      <c r="NTX10586">
        <v>1</v>
      </c>
      <c r="NTY10586">
        <v>1</v>
      </c>
      <c r="NTZ10586">
        <v>1</v>
      </c>
      <c r="NUA10586">
        <v>1</v>
      </c>
      <c r="NUB10586">
        <v>1</v>
      </c>
      <c r="NUC10586">
        <v>1</v>
      </c>
      <c r="NUD10586">
        <v>1</v>
      </c>
      <c r="NUE10586">
        <v>1</v>
      </c>
      <c r="NUF10586">
        <v>1</v>
      </c>
      <c r="NUG10586">
        <v>1</v>
      </c>
      <c r="NUH10586">
        <v>1</v>
      </c>
      <c r="NUI10586">
        <v>1</v>
      </c>
      <c r="NUJ10586">
        <v>1</v>
      </c>
      <c r="NUK10586">
        <v>1</v>
      </c>
      <c r="NUL10586">
        <v>1</v>
      </c>
      <c r="NUM10586">
        <v>1</v>
      </c>
      <c r="NUN10586">
        <v>1</v>
      </c>
      <c r="NUO10586">
        <v>1</v>
      </c>
      <c r="NUP10586">
        <v>1</v>
      </c>
      <c r="NUQ10586">
        <v>1</v>
      </c>
      <c r="NUR10586">
        <v>1</v>
      </c>
      <c r="NUS10586">
        <v>1</v>
      </c>
      <c r="NUT10586">
        <v>1</v>
      </c>
      <c r="NUU10586">
        <v>1</v>
      </c>
      <c r="NUV10586">
        <v>1</v>
      </c>
      <c r="NUW10586">
        <v>1</v>
      </c>
      <c r="NUX10586">
        <v>1</v>
      </c>
      <c r="NUY10586">
        <v>1</v>
      </c>
      <c r="NUZ10586">
        <v>1</v>
      </c>
      <c r="NVA10586">
        <v>1</v>
      </c>
      <c r="NVB10586">
        <v>1</v>
      </c>
      <c r="NVC10586">
        <v>1</v>
      </c>
      <c r="NVD10586">
        <v>1</v>
      </c>
      <c r="NVE10586">
        <v>1</v>
      </c>
      <c r="NVF10586">
        <v>1</v>
      </c>
      <c r="NVG10586">
        <v>1</v>
      </c>
      <c r="NVH10586">
        <v>1</v>
      </c>
      <c r="NVI10586">
        <v>1</v>
      </c>
      <c r="NVJ10586">
        <v>1</v>
      </c>
      <c r="NVK10586">
        <v>1</v>
      </c>
      <c r="NVL10586">
        <v>1</v>
      </c>
      <c r="NVM10586">
        <v>1</v>
      </c>
      <c r="NVN10586">
        <v>1</v>
      </c>
      <c r="NVO10586">
        <v>1</v>
      </c>
      <c r="NVP10586">
        <v>1</v>
      </c>
      <c r="NVQ10586">
        <v>1</v>
      </c>
      <c r="NVR10586">
        <v>1</v>
      </c>
      <c r="NVS10586">
        <v>1</v>
      </c>
      <c r="NVT10586">
        <v>1</v>
      </c>
      <c r="NVU10586">
        <v>1</v>
      </c>
      <c r="NVV10586">
        <v>1</v>
      </c>
      <c r="NVW10586">
        <v>1</v>
      </c>
      <c r="NVX10586">
        <v>1</v>
      </c>
      <c r="NVY10586">
        <v>1</v>
      </c>
      <c r="NVZ10586">
        <v>1</v>
      </c>
      <c r="NWA10586">
        <v>1</v>
      </c>
      <c r="NWB10586">
        <v>1</v>
      </c>
      <c r="NWC10586">
        <v>1</v>
      </c>
      <c r="NWD10586">
        <v>1</v>
      </c>
      <c r="NWE10586">
        <v>1</v>
      </c>
      <c r="NWF10586">
        <v>1</v>
      </c>
      <c r="NWG10586">
        <v>1</v>
      </c>
      <c r="NWH10586">
        <v>1</v>
      </c>
      <c r="NWI10586">
        <v>1</v>
      </c>
      <c r="NWJ10586">
        <v>1</v>
      </c>
      <c r="NWK10586">
        <v>1</v>
      </c>
      <c r="NWL10586">
        <v>1</v>
      </c>
      <c r="NWM10586">
        <v>1</v>
      </c>
      <c r="NWN10586">
        <v>1</v>
      </c>
      <c r="NWO10586">
        <v>1</v>
      </c>
      <c r="NWP10586">
        <v>1</v>
      </c>
      <c r="NWQ10586">
        <v>1</v>
      </c>
      <c r="NWR10586">
        <v>1</v>
      </c>
      <c r="NWS10586">
        <v>1</v>
      </c>
      <c r="NWT10586">
        <v>1</v>
      </c>
      <c r="NWU10586">
        <v>1</v>
      </c>
      <c r="NWV10586">
        <v>1</v>
      </c>
      <c r="NWW10586">
        <v>1</v>
      </c>
      <c r="NWX10586">
        <v>1</v>
      </c>
      <c r="NWY10586">
        <v>1</v>
      </c>
      <c r="NWZ10586">
        <v>1</v>
      </c>
      <c r="NXA10586">
        <v>1</v>
      </c>
      <c r="NXB10586">
        <v>1</v>
      </c>
      <c r="NXC10586">
        <v>1</v>
      </c>
      <c r="NXD10586">
        <v>1</v>
      </c>
      <c r="NXE10586">
        <v>1</v>
      </c>
      <c r="NXF10586">
        <v>1</v>
      </c>
      <c r="NXG10586">
        <v>1</v>
      </c>
      <c r="NXH10586">
        <v>1</v>
      </c>
      <c r="NXI10586">
        <v>1</v>
      </c>
      <c r="NXJ10586">
        <v>1</v>
      </c>
      <c r="NXK10586">
        <v>1</v>
      </c>
      <c r="NXL10586">
        <v>1</v>
      </c>
      <c r="NXM10586">
        <v>1</v>
      </c>
      <c r="NXN10586">
        <v>1</v>
      </c>
      <c r="NXO10586">
        <v>1</v>
      </c>
      <c r="NXP10586">
        <v>1</v>
      </c>
      <c r="NXQ10586">
        <v>1</v>
      </c>
      <c r="NXR10586">
        <v>1</v>
      </c>
      <c r="NXS10586">
        <v>1</v>
      </c>
      <c r="NXT10586">
        <v>1</v>
      </c>
      <c r="NXU10586">
        <v>1</v>
      </c>
      <c r="NXV10586">
        <v>1</v>
      </c>
      <c r="NXW10586">
        <v>1</v>
      </c>
      <c r="NXX10586">
        <v>1</v>
      </c>
      <c r="NXY10586">
        <v>1</v>
      </c>
      <c r="NXZ10586">
        <v>1</v>
      </c>
      <c r="NYA10586">
        <v>1</v>
      </c>
      <c r="NYB10586">
        <v>1</v>
      </c>
      <c r="NYC10586">
        <v>1</v>
      </c>
      <c r="NYD10586">
        <v>1</v>
      </c>
      <c r="NYE10586">
        <v>1</v>
      </c>
      <c r="NYF10586">
        <v>1</v>
      </c>
      <c r="NYG10586">
        <v>1</v>
      </c>
      <c r="NYH10586">
        <v>1</v>
      </c>
      <c r="NYI10586">
        <v>1</v>
      </c>
      <c r="NYJ10586">
        <v>1</v>
      </c>
      <c r="NYK10586">
        <v>1</v>
      </c>
      <c r="NYL10586">
        <v>1</v>
      </c>
      <c r="NYM10586">
        <v>1</v>
      </c>
      <c r="NYN10586">
        <v>1</v>
      </c>
      <c r="NYO10586">
        <v>1</v>
      </c>
      <c r="NYP10586">
        <v>1</v>
      </c>
      <c r="NYQ10586">
        <v>1</v>
      </c>
      <c r="NYR10586">
        <v>1</v>
      </c>
      <c r="NYS10586">
        <v>1</v>
      </c>
      <c r="NYT10586">
        <v>1</v>
      </c>
      <c r="NYU10586">
        <v>1</v>
      </c>
      <c r="NYV10586">
        <v>1</v>
      </c>
      <c r="NYW10586">
        <v>1</v>
      </c>
      <c r="NYX10586">
        <v>1</v>
      </c>
      <c r="NYY10586">
        <v>1</v>
      </c>
      <c r="NYZ10586">
        <v>1</v>
      </c>
      <c r="NZA10586">
        <v>1</v>
      </c>
      <c r="NZB10586">
        <v>1</v>
      </c>
      <c r="NZC10586">
        <v>1</v>
      </c>
      <c r="NZD10586">
        <v>1</v>
      </c>
      <c r="NZE10586">
        <v>1</v>
      </c>
      <c r="NZF10586">
        <v>1</v>
      </c>
      <c r="NZG10586">
        <v>1</v>
      </c>
      <c r="NZH10586">
        <v>1</v>
      </c>
      <c r="NZI10586">
        <v>1</v>
      </c>
      <c r="NZJ10586">
        <v>1</v>
      </c>
      <c r="NZK10586">
        <v>1</v>
      </c>
      <c r="NZL10586">
        <v>1</v>
      </c>
      <c r="NZM10586">
        <v>1</v>
      </c>
      <c r="NZN10586">
        <v>1</v>
      </c>
      <c r="NZO10586">
        <v>1</v>
      </c>
      <c r="NZP10586">
        <v>1</v>
      </c>
      <c r="NZQ10586">
        <v>1</v>
      </c>
      <c r="NZR10586">
        <v>1</v>
      </c>
      <c r="NZS10586">
        <v>1</v>
      </c>
      <c r="NZT10586">
        <v>1</v>
      </c>
      <c r="NZU10586">
        <v>1</v>
      </c>
      <c r="NZV10586">
        <v>1</v>
      </c>
      <c r="NZW10586">
        <v>1</v>
      </c>
      <c r="NZX10586">
        <v>1</v>
      </c>
      <c r="OXS10586">
        <v>1</v>
      </c>
      <c r="QXC10586">
        <v>1</v>
      </c>
      <c r="RPI10586">
        <v>1</v>
      </c>
    </row>
    <row r="10587" spans="4348:4859 5717:5717 9699:10164 10783:10783 12119:12119 12593:12593" x14ac:dyDescent="0.25">
      <c r="GDW10587">
        <v>1</v>
      </c>
      <c r="HKW10587">
        <v>1</v>
      </c>
      <c r="NIA10587">
        <v>1</v>
      </c>
      <c r="NZX10587">
        <v>1</v>
      </c>
      <c r="OXS10587">
        <v>1</v>
      </c>
      <c r="QXC10587">
        <v>1</v>
      </c>
      <c r="RPI10587">
        <v>1</v>
      </c>
    </row>
    <row r="10588" spans="4348:4859 5717:5717 9699:10164 10783:10783 12119:12119 12593:12593" x14ac:dyDescent="0.25">
      <c r="GDW10588">
        <v>1</v>
      </c>
      <c r="HKW10588">
        <v>1</v>
      </c>
      <c r="NIA10588">
        <v>1</v>
      </c>
      <c r="NZX10588">
        <v>1</v>
      </c>
      <c r="OXS10588">
        <v>1</v>
      </c>
      <c r="QXC10588">
        <v>1</v>
      </c>
      <c r="RPI10588">
        <v>1</v>
      </c>
    </row>
    <row r="10589" spans="4348:4859 5717:5717 9699:10164 10783:10783 12119:12119 12593:12593" x14ac:dyDescent="0.25">
      <c r="GDW10589">
        <v>1</v>
      </c>
      <c r="HKW10589">
        <v>1</v>
      </c>
      <c r="NIA10589">
        <v>1</v>
      </c>
      <c r="NZX10589">
        <v>1</v>
      </c>
      <c r="OXS10589">
        <v>1</v>
      </c>
      <c r="QXC10589">
        <v>1</v>
      </c>
      <c r="RPI10589">
        <v>1</v>
      </c>
    </row>
    <row r="10590" spans="4348:4859 5717:5717 9699:10164 10783:10783 12119:12119 12593:12593" x14ac:dyDescent="0.25">
      <c r="GDW10590">
        <v>1</v>
      </c>
      <c r="HKW10590">
        <v>1</v>
      </c>
      <c r="NIA10590">
        <v>1</v>
      </c>
      <c r="NZX10590">
        <v>1</v>
      </c>
      <c r="OXS10590">
        <v>1</v>
      </c>
      <c r="QXC10590">
        <v>1</v>
      </c>
      <c r="RPI10590">
        <v>1</v>
      </c>
    </row>
    <row r="10591" spans="4348:4859 5717:5717 9699:10164 10783:10783 12119:12119 12593:12593" x14ac:dyDescent="0.25">
      <c r="GDW10591">
        <v>1</v>
      </c>
      <c r="HKW10591">
        <v>1</v>
      </c>
      <c r="NIA10591">
        <v>1</v>
      </c>
      <c r="NZX10591">
        <v>1</v>
      </c>
      <c r="OXS10591">
        <v>1</v>
      </c>
      <c r="QXC10591">
        <v>1</v>
      </c>
      <c r="RPI10591">
        <v>1</v>
      </c>
    </row>
    <row r="10592" spans="4348:4859 5717:5717 9699:10164 10783:10783 12119:12119 12593:12593" x14ac:dyDescent="0.25">
      <c r="GDW10592">
        <v>1</v>
      </c>
      <c r="HKW10592">
        <v>1</v>
      </c>
      <c r="NIA10592">
        <v>1</v>
      </c>
      <c r="NZX10592">
        <v>1</v>
      </c>
      <c r="OXS10592">
        <v>1</v>
      </c>
      <c r="QXC10592">
        <v>1</v>
      </c>
      <c r="RPI10592">
        <v>1</v>
      </c>
    </row>
    <row r="10593" spans="4859:4859 5717:5717 9699:10164 10783:10783 12119:12119 12593:12593" x14ac:dyDescent="0.25">
      <c r="GDW10593">
        <v>1</v>
      </c>
      <c r="HKW10593">
        <v>1</v>
      </c>
      <c r="NIA10593">
        <v>1</v>
      </c>
      <c r="NZX10593">
        <v>1</v>
      </c>
      <c r="OXS10593">
        <v>1</v>
      </c>
      <c r="QXC10593">
        <v>1</v>
      </c>
      <c r="RPI10593">
        <v>1</v>
      </c>
    </row>
    <row r="10594" spans="4859:4859 5717:5717 9699:10164 10783:10783 12119:12119 12593:12593" x14ac:dyDescent="0.25">
      <c r="GDW10594">
        <v>1</v>
      </c>
      <c r="HKW10594">
        <v>1</v>
      </c>
      <c r="NIA10594">
        <v>1</v>
      </c>
      <c r="NZX10594">
        <v>1</v>
      </c>
      <c r="OXS10594">
        <v>1</v>
      </c>
      <c r="QXC10594">
        <v>1</v>
      </c>
      <c r="RPI10594">
        <v>1</v>
      </c>
    </row>
    <row r="10595" spans="4859:4859 5717:5717 9699:10164 10783:10783 12119:12119 12593:12593" x14ac:dyDescent="0.25">
      <c r="GDW10595">
        <v>1</v>
      </c>
      <c r="HKW10595">
        <v>1</v>
      </c>
      <c r="NIA10595">
        <v>1</v>
      </c>
      <c r="NZX10595">
        <v>1</v>
      </c>
      <c r="OXS10595">
        <v>1</v>
      </c>
      <c r="QXC10595">
        <v>1</v>
      </c>
      <c r="RPI10595">
        <v>1</v>
      </c>
    </row>
    <row r="10596" spans="4859:4859 5717:5717 9699:10164 10783:10783 12119:12119 12593:12593" x14ac:dyDescent="0.25">
      <c r="GDW10596">
        <v>1</v>
      </c>
      <c r="HKW10596">
        <v>1</v>
      </c>
      <c r="NIA10596">
        <v>1</v>
      </c>
      <c r="NZX10596">
        <v>1</v>
      </c>
      <c r="OXS10596">
        <v>1</v>
      </c>
      <c r="QXC10596">
        <v>1</v>
      </c>
      <c r="RPI10596">
        <v>1</v>
      </c>
    </row>
    <row r="10597" spans="4859:4859 5717:5717 9699:10164 10783:10783 12119:12119 12593:12593" x14ac:dyDescent="0.25">
      <c r="GDW10597">
        <v>1</v>
      </c>
      <c r="HKW10597">
        <v>1</v>
      </c>
      <c r="NIA10597">
        <v>1</v>
      </c>
      <c r="NZX10597">
        <v>1</v>
      </c>
      <c r="OXS10597">
        <v>1</v>
      </c>
      <c r="QXC10597">
        <v>1</v>
      </c>
      <c r="RPI10597">
        <v>1</v>
      </c>
    </row>
    <row r="10598" spans="4859:4859 5717:5717 9699:10164 10783:10783 12119:12119 12593:12593" x14ac:dyDescent="0.25">
      <c r="GDW10598">
        <v>1</v>
      </c>
      <c r="HKW10598">
        <v>1</v>
      </c>
      <c r="NIA10598">
        <v>1</v>
      </c>
      <c r="NZX10598">
        <v>1</v>
      </c>
      <c r="OXS10598">
        <v>1</v>
      </c>
      <c r="QXC10598">
        <v>1</v>
      </c>
      <c r="RPI10598">
        <v>1</v>
      </c>
    </row>
    <row r="10599" spans="4859:4859 5717:5717 9699:10164 10783:10783 12119:12119 12593:12593" x14ac:dyDescent="0.25">
      <c r="GDW10599">
        <v>1</v>
      </c>
      <c r="HKW10599">
        <v>1</v>
      </c>
      <c r="NIA10599">
        <v>1</v>
      </c>
      <c r="NZX10599">
        <v>1</v>
      </c>
      <c r="OXS10599">
        <v>1</v>
      </c>
      <c r="QXC10599">
        <v>1</v>
      </c>
      <c r="RPI10599">
        <v>1</v>
      </c>
    </row>
    <row r="10600" spans="4859:4859 5717:5717 9699:10164 10783:10783 12119:12119 12593:12593" x14ac:dyDescent="0.25">
      <c r="GDW10600">
        <v>1</v>
      </c>
      <c r="HKW10600">
        <v>1</v>
      </c>
      <c r="NIA10600">
        <v>1</v>
      </c>
      <c r="NZX10600">
        <v>1</v>
      </c>
      <c r="OXS10600">
        <v>1</v>
      </c>
      <c r="QXC10600">
        <v>1</v>
      </c>
      <c r="RPI10600">
        <v>1</v>
      </c>
    </row>
    <row r="10601" spans="4859:4859 5717:5717 9699:10164 10783:10783 12119:12119 12593:12593" x14ac:dyDescent="0.25">
      <c r="GDW10601">
        <v>1</v>
      </c>
      <c r="HKW10601">
        <v>1</v>
      </c>
      <c r="NIA10601">
        <v>1</v>
      </c>
      <c r="NZX10601">
        <v>1</v>
      </c>
      <c r="OXS10601">
        <v>1</v>
      </c>
      <c r="QXC10601">
        <v>1</v>
      </c>
      <c r="RPI10601">
        <v>1</v>
      </c>
    </row>
    <row r="10602" spans="4859:4859 5717:5717 9699:10164 10783:10783 12119:12119 12593:12593" x14ac:dyDescent="0.25">
      <c r="GDW10602">
        <v>1</v>
      </c>
      <c r="HKW10602">
        <v>1</v>
      </c>
      <c r="NIA10602">
        <v>1</v>
      </c>
      <c r="NZX10602">
        <v>1</v>
      </c>
      <c r="OXS10602">
        <v>1</v>
      </c>
      <c r="QXC10602">
        <v>1</v>
      </c>
      <c r="RPI10602">
        <v>1</v>
      </c>
    </row>
    <row r="10603" spans="4859:4859 5717:5717 9699:10164 10783:10783 12119:12119 12593:12593" x14ac:dyDescent="0.25">
      <c r="GDW10603">
        <v>1</v>
      </c>
      <c r="HKW10603">
        <v>1</v>
      </c>
      <c r="NIA10603">
        <v>1</v>
      </c>
      <c r="NZX10603">
        <v>1</v>
      </c>
      <c r="OXS10603">
        <v>1</v>
      </c>
      <c r="QXC10603">
        <v>1</v>
      </c>
      <c r="RPI10603">
        <v>1</v>
      </c>
    </row>
    <row r="10604" spans="4859:4859 5717:5717 9699:10164 10783:10783 12119:12119 12593:12593" x14ac:dyDescent="0.25">
      <c r="GDW10604">
        <v>1</v>
      </c>
      <c r="HKW10604">
        <v>1</v>
      </c>
      <c r="NIA10604">
        <v>1</v>
      </c>
      <c r="NZX10604">
        <v>1</v>
      </c>
      <c r="OXS10604">
        <v>1</v>
      </c>
      <c r="QXC10604">
        <v>1</v>
      </c>
      <c r="RPI10604">
        <v>1</v>
      </c>
    </row>
    <row r="10605" spans="4859:4859 5717:5717 9699:10164 10783:10783 12119:12119 12593:12593" x14ac:dyDescent="0.25">
      <c r="GDW10605">
        <v>1</v>
      </c>
      <c r="HKW10605">
        <v>1</v>
      </c>
      <c r="NIA10605">
        <v>1</v>
      </c>
      <c r="NZX10605">
        <v>1</v>
      </c>
      <c r="OXS10605">
        <v>1</v>
      </c>
      <c r="QXC10605">
        <v>1</v>
      </c>
      <c r="RPI10605">
        <v>1</v>
      </c>
    </row>
    <row r="10606" spans="4859:4859 5717:5717 9699:10164 10783:10783 12119:12119 12593:12593" x14ac:dyDescent="0.25">
      <c r="GDW10606">
        <v>1</v>
      </c>
      <c r="HKW10606">
        <v>1</v>
      </c>
      <c r="NIA10606">
        <v>1</v>
      </c>
      <c r="NZX10606">
        <v>1</v>
      </c>
      <c r="OXS10606">
        <v>1</v>
      </c>
      <c r="QXC10606">
        <v>1</v>
      </c>
      <c r="RPI10606">
        <v>1</v>
      </c>
    </row>
    <row r="10607" spans="4859:4859 5717:5717 9699:10164 10783:10783 12119:12119 12593:12593" x14ac:dyDescent="0.25">
      <c r="GDW10607">
        <v>1</v>
      </c>
      <c r="HKW10607">
        <v>1</v>
      </c>
      <c r="NIA10607">
        <v>1</v>
      </c>
      <c r="NZX10607">
        <v>1</v>
      </c>
      <c r="OXS10607">
        <v>1</v>
      </c>
      <c r="QXC10607">
        <v>1</v>
      </c>
      <c r="RPI10607">
        <v>1</v>
      </c>
    </row>
    <row r="10608" spans="4859:4859 5717:5717 9699:10164 10783:10783 12119:12119 12593:12593" x14ac:dyDescent="0.25">
      <c r="GDW10608">
        <v>1</v>
      </c>
      <c r="HKW10608">
        <v>1</v>
      </c>
      <c r="NIA10608">
        <v>1</v>
      </c>
      <c r="NZX10608">
        <v>1</v>
      </c>
      <c r="OXS10608">
        <v>1</v>
      </c>
      <c r="QXC10608">
        <v>1</v>
      </c>
      <c r="RPI10608">
        <v>1</v>
      </c>
    </row>
    <row r="10609" spans="4859:4859 5717:5717 9699:10164 10783:10783 12119:12119 12593:12593" x14ac:dyDescent="0.25">
      <c r="GDW10609">
        <v>1</v>
      </c>
      <c r="HKW10609">
        <v>1</v>
      </c>
      <c r="NIA10609">
        <v>1</v>
      </c>
      <c r="NZX10609">
        <v>1</v>
      </c>
      <c r="OXS10609">
        <v>1</v>
      </c>
      <c r="QXC10609">
        <v>1</v>
      </c>
      <c r="RPI10609">
        <v>1</v>
      </c>
    </row>
    <row r="10610" spans="4859:4859 5717:5717 9699:10164 10783:10783 12119:12119 12593:12593" x14ac:dyDescent="0.25">
      <c r="GDW10610">
        <v>1</v>
      </c>
      <c r="HKW10610">
        <v>1</v>
      </c>
      <c r="NIA10610">
        <v>1</v>
      </c>
      <c r="NZX10610">
        <v>1</v>
      </c>
      <c r="OXS10610">
        <v>1</v>
      </c>
      <c r="QXC10610">
        <v>1</v>
      </c>
      <c r="RPI10610">
        <v>1</v>
      </c>
    </row>
    <row r="10611" spans="4859:4859 5717:5717 9699:10164 10783:10783 12119:12119 12593:12593" x14ac:dyDescent="0.25">
      <c r="GDW10611">
        <v>1</v>
      </c>
      <c r="HKW10611">
        <v>1</v>
      </c>
      <c r="NIA10611">
        <v>1</v>
      </c>
      <c r="NZX10611">
        <v>1</v>
      </c>
      <c r="OXS10611">
        <v>1</v>
      </c>
      <c r="QXC10611">
        <v>1</v>
      </c>
      <c r="RPI10611">
        <v>1</v>
      </c>
    </row>
    <row r="10612" spans="4859:4859 5717:5717 9699:10164 10783:10783 12119:12119 12593:12593" x14ac:dyDescent="0.25">
      <c r="GDW10612">
        <v>1</v>
      </c>
      <c r="HKW10612">
        <v>1</v>
      </c>
      <c r="NIA10612">
        <v>1</v>
      </c>
      <c r="NZX10612">
        <v>1</v>
      </c>
      <c r="OXS10612">
        <v>1</v>
      </c>
      <c r="QXC10612">
        <v>1</v>
      </c>
      <c r="RPI10612">
        <v>1</v>
      </c>
    </row>
    <row r="10613" spans="4859:4859 5717:5717 9699:10164 10783:10783 12119:12119 12593:12593" x14ac:dyDescent="0.25">
      <c r="GDW10613">
        <v>1</v>
      </c>
      <c r="HKW10613">
        <v>1</v>
      </c>
      <c r="NIA10613">
        <v>1</v>
      </c>
      <c r="NZX10613">
        <v>1</v>
      </c>
      <c r="OXS10613">
        <v>1</v>
      </c>
      <c r="QXC10613">
        <v>1</v>
      </c>
      <c r="RPI10613">
        <v>1</v>
      </c>
    </row>
    <row r="10614" spans="4859:4859 5717:5717 9699:10164 10783:10783 12119:12119 12593:12593" x14ac:dyDescent="0.25">
      <c r="GDW10614">
        <v>1</v>
      </c>
      <c r="HKW10614">
        <v>1</v>
      </c>
      <c r="NIA10614">
        <v>1</v>
      </c>
      <c r="NZX10614">
        <v>1</v>
      </c>
      <c r="OXS10614">
        <v>1</v>
      </c>
      <c r="QXC10614">
        <v>1</v>
      </c>
      <c r="RPI10614">
        <v>1</v>
      </c>
    </row>
    <row r="10615" spans="4859:4859 5717:5717 9699:10164 10783:10783 12119:12119 12593:12593" x14ac:dyDescent="0.25">
      <c r="GDW10615">
        <v>1</v>
      </c>
      <c r="HKW10615">
        <v>1</v>
      </c>
      <c r="NIA10615">
        <v>1</v>
      </c>
      <c r="NZX10615">
        <v>1</v>
      </c>
      <c r="OXS10615">
        <v>1</v>
      </c>
      <c r="QXC10615">
        <v>1</v>
      </c>
      <c r="RPI10615">
        <v>1</v>
      </c>
    </row>
    <row r="10616" spans="4859:4859 5717:5717 9699:10164 10783:10783 12119:12119 12593:12593" x14ac:dyDescent="0.25">
      <c r="GDW10616">
        <v>1</v>
      </c>
      <c r="HKW10616">
        <v>1</v>
      </c>
      <c r="NIA10616">
        <v>1</v>
      </c>
      <c r="NZX10616">
        <v>1</v>
      </c>
      <c r="OXS10616">
        <v>1</v>
      </c>
      <c r="QXC10616">
        <v>1</v>
      </c>
      <c r="RPI10616">
        <v>1</v>
      </c>
    </row>
    <row r="10617" spans="4859:4859 5717:5717 9699:10164 10783:10783 12119:12119 12593:12593" x14ac:dyDescent="0.25">
      <c r="GDW10617">
        <v>1</v>
      </c>
      <c r="HKW10617">
        <v>1</v>
      </c>
      <c r="NIA10617">
        <v>1</v>
      </c>
      <c r="NZX10617">
        <v>1</v>
      </c>
      <c r="OXS10617">
        <v>1</v>
      </c>
      <c r="QXC10617">
        <v>1</v>
      </c>
      <c r="RPI10617">
        <v>1</v>
      </c>
    </row>
    <row r="10618" spans="4859:4859 5717:5717 9699:10164 10783:10783 12119:12119 12593:12593" x14ac:dyDescent="0.25">
      <c r="GDW10618">
        <v>1</v>
      </c>
      <c r="HKW10618">
        <v>1</v>
      </c>
      <c r="NIA10618">
        <v>1</v>
      </c>
      <c r="NZX10618">
        <v>1</v>
      </c>
      <c r="OXS10618">
        <v>1</v>
      </c>
      <c r="QXC10618">
        <v>1</v>
      </c>
      <c r="RPI10618">
        <v>1</v>
      </c>
    </row>
    <row r="10619" spans="4859:4859 5717:5717 9699:10164 10783:10783 12119:12119 12593:12593" x14ac:dyDescent="0.25">
      <c r="GDW10619">
        <v>1</v>
      </c>
      <c r="HKW10619">
        <v>1</v>
      </c>
      <c r="NIA10619">
        <v>1</v>
      </c>
      <c r="NZX10619">
        <v>1</v>
      </c>
      <c r="OXS10619">
        <v>1</v>
      </c>
      <c r="QXC10619">
        <v>1</v>
      </c>
      <c r="RPI10619">
        <v>1</v>
      </c>
    </row>
    <row r="10620" spans="4859:4859 5717:5717 9699:10164 10783:10783 12119:12119 12593:12593" x14ac:dyDescent="0.25">
      <c r="GDW10620">
        <v>1</v>
      </c>
      <c r="HKW10620">
        <v>1</v>
      </c>
      <c r="NIA10620">
        <v>1</v>
      </c>
      <c r="NZX10620">
        <v>1</v>
      </c>
      <c r="OXS10620">
        <v>1</v>
      </c>
      <c r="QXC10620">
        <v>1</v>
      </c>
      <c r="RPI10620">
        <v>1</v>
      </c>
    </row>
    <row r="10621" spans="4859:4859 5717:5717 9699:10164 10783:10783 12119:12119 12593:12593" x14ac:dyDescent="0.25">
      <c r="GDW10621">
        <v>1</v>
      </c>
      <c r="HKW10621">
        <v>1</v>
      </c>
      <c r="NIA10621">
        <v>1</v>
      </c>
      <c r="NZX10621">
        <v>1</v>
      </c>
      <c r="OXS10621">
        <v>1</v>
      </c>
      <c r="QXC10621">
        <v>1</v>
      </c>
      <c r="RPI10621">
        <v>1</v>
      </c>
    </row>
    <row r="10622" spans="4859:4859 5717:5717 9699:10164 10783:10783 12119:12119 12593:12593" x14ac:dyDescent="0.25">
      <c r="GDW10622">
        <v>1</v>
      </c>
      <c r="HKW10622">
        <v>1</v>
      </c>
      <c r="NIA10622">
        <v>1</v>
      </c>
      <c r="NZX10622">
        <v>1</v>
      </c>
      <c r="OXS10622">
        <v>1</v>
      </c>
      <c r="QXC10622">
        <v>1</v>
      </c>
      <c r="RPI10622">
        <v>1</v>
      </c>
    </row>
    <row r="10623" spans="4859:4859 5717:5717 9699:10164 10783:10783 12119:12119 12593:12593" x14ac:dyDescent="0.25">
      <c r="GDW10623">
        <v>1</v>
      </c>
      <c r="HKW10623">
        <v>1</v>
      </c>
      <c r="NIA10623">
        <v>1</v>
      </c>
      <c r="NZX10623">
        <v>1</v>
      </c>
      <c r="OXS10623">
        <v>1</v>
      </c>
      <c r="QXC10623">
        <v>1</v>
      </c>
      <c r="RPI10623">
        <v>1</v>
      </c>
    </row>
    <row r="10624" spans="4859:4859 5717:5717 9699:10164 10783:10783 12119:12119 12593:12593" x14ac:dyDescent="0.25">
      <c r="GDW10624">
        <v>1</v>
      </c>
      <c r="HKW10624">
        <v>1</v>
      </c>
      <c r="NIA10624">
        <v>1</v>
      </c>
      <c r="NZX10624">
        <v>1</v>
      </c>
      <c r="OXS10624">
        <v>1</v>
      </c>
      <c r="QXC10624">
        <v>1</v>
      </c>
      <c r="RPI10624">
        <v>1</v>
      </c>
    </row>
    <row r="10625" spans="4859:4859 5717:5717 9699:10164 10783:10783 12119:12119 12593:12593" x14ac:dyDescent="0.25">
      <c r="GDW10625">
        <v>1</v>
      </c>
      <c r="HKW10625">
        <v>1</v>
      </c>
      <c r="NIA10625">
        <v>1</v>
      </c>
      <c r="NZX10625">
        <v>1</v>
      </c>
      <c r="OXS10625">
        <v>1</v>
      </c>
      <c r="QXC10625">
        <v>1</v>
      </c>
      <c r="RPI10625">
        <v>1</v>
      </c>
    </row>
    <row r="10626" spans="4859:4859 5717:5717 9699:10164 10783:10783 12119:12119 12593:12593" x14ac:dyDescent="0.25">
      <c r="GDW10626">
        <v>1</v>
      </c>
      <c r="HKW10626">
        <v>1</v>
      </c>
      <c r="NIA10626">
        <v>1</v>
      </c>
      <c r="NZX10626">
        <v>1</v>
      </c>
      <c r="OXS10626">
        <v>1</v>
      </c>
      <c r="QXC10626">
        <v>1</v>
      </c>
      <c r="RPI10626">
        <v>1</v>
      </c>
    </row>
    <row r="10627" spans="4859:4859 5717:5717 9699:10164 10783:10783 12119:12119 12593:12593" x14ac:dyDescent="0.25">
      <c r="GDW10627">
        <v>1</v>
      </c>
      <c r="HKW10627">
        <v>1</v>
      </c>
      <c r="NIA10627">
        <v>1</v>
      </c>
      <c r="NZX10627">
        <v>1</v>
      </c>
      <c r="OXS10627">
        <v>1</v>
      </c>
      <c r="QXC10627">
        <v>1</v>
      </c>
      <c r="RPI10627">
        <v>1</v>
      </c>
    </row>
    <row r="10628" spans="4859:4859 5717:5717 9699:10164 10783:10783 12119:12119 12593:12593" x14ac:dyDescent="0.25">
      <c r="GDW10628">
        <v>1</v>
      </c>
      <c r="HKW10628">
        <v>1</v>
      </c>
      <c r="NIA10628">
        <v>1</v>
      </c>
      <c r="NZX10628">
        <v>1</v>
      </c>
      <c r="OXS10628">
        <v>1</v>
      </c>
      <c r="QXC10628">
        <v>1</v>
      </c>
      <c r="RPI10628">
        <v>1</v>
      </c>
    </row>
    <row r="10629" spans="4859:4859 5717:5717 9699:10164 10783:10783 12119:12119 12593:12593" x14ac:dyDescent="0.25">
      <c r="GDW10629">
        <v>1</v>
      </c>
      <c r="HKW10629">
        <v>1</v>
      </c>
      <c r="NIA10629">
        <v>1</v>
      </c>
      <c r="NZX10629">
        <v>1</v>
      </c>
      <c r="OXS10629">
        <v>1</v>
      </c>
      <c r="QXC10629">
        <v>1</v>
      </c>
      <c r="RPI10629">
        <v>1</v>
      </c>
    </row>
    <row r="10630" spans="4859:4859 5717:5717 9699:10164 10783:10783 12119:12119 12593:12593" x14ac:dyDescent="0.25">
      <c r="GDW10630">
        <v>1</v>
      </c>
      <c r="HKW10630">
        <v>1</v>
      </c>
      <c r="NIA10630">
        <v>1</v>
      </c>
      <c r="NZX10630">
        <v>1</v>
      </c>
      <c r="OXS10630">
        <v>1</v>
      </c>
      <c r="QXC10630">
        <v>1</v>
      </c>
      <c r="RPI10630">
        <v>1</v>
      </c>
    </row>
    <row r="10631" spans="4859:4859 5717:5717 9699:10164 10783:10783 12119:12119 12593:12593" x14ac:dyDescent="0.25">
      <c r="GDW10631">
        <v>1</v>
      </c>
      <c r="HKW10631">
        <v>1</v>
      </c>
      <c r="NIA10631">
        <v>1</v>
      </c>
      <c r="NZX10631">
        <v>1</v>
      </c>
      <c r="OXS10631">
        <v>1</v>
      </c>
      <c r="QXC10631">
        <v>1</v>
      </c>
      <c r="RPI10631">
        <v>1</v>
      </c>
    </row>
    <row r="10632" spans="4859:4859 5717:5717 9699:10164 10783:10783 12119:12119 12593:12593" x14ac:dyDescent="0.25">
      <c r="GDW10632">
        <v>1</v>
      </c>
      <c r="HKW10632">
        <v>1</v>
      </c>
      <c r="NIA10632">
        <v>1</v>
      </c>
      <c r="NZX10632">
        <v>1</v>
      </c>
      <c r="OXS10632">
        <v>1</v>
      </c>
      <c r="QXC10632">
        <v>1</v>
      </c>
      <c r="RPI10632">
        <v>1</v>
      </c>
    </row>
    <row r="10633" spans="4859:4859 5717:5717 9699:10164 10783:10783 12119:12119 12593:12593" x14ac:dyDescent="0.25">
      <c r="GDW10633">
        <v>1</v>
      </c>
      <c r="HKW10633">
        <v>1</v>
      </c>
      <c r="NIA10633">
        <v>1</v>
      </c>
      <c r="NZX10633">
        <v>1</v>
      </c>
      <c r="OXS10633">
        <v>1</v>
      </c>
      <c r="QXC10633">
        <v>1</v>
      </c>
      <c r="RPI10633">
        <v>1</v>
      </c>
    </row>
    <row r="10634" spans="4859:4859 5717:5717 9699:10164 10783:10783 12119:12119 12593:12593" x14ac:dyDescent="0.25">
      <c r="GDW10634">
        <v>1</v>
      </c>
      <c r="HKW10634">
        <v>1</v>
      </c>
      <c r="NIA10634">
        <v>1</v>
      </c>
      <c r="NZX10634">
        <v>1</v>
      </c>
      <c r="OXS10634">
        <v>1</v>
      </c>
      <c r="QXC10634">
        <v>1</v>
      </c>
      <c r="RPI10634">
        <v>1</v>
      </c>
    </row>
    <row r="10635" spans="4859:4859 5717:5717 9699:10164 10783:10783 12119:12119 12593:12593" x14ac:dyDescent="0.25">
      <c r="GDW10635">
        <v>1</v>
      </c>
      <c r="HKW10635">
        <v>1</v>
      </c>
      <c r="NIA10635">
        <v>1</v>
      </c>
      <c r="NZX10635">
        <v>1</v>
      </c>
      <c r="OXS10635">
        <v>1</v>
      </c>
      <c r="QXC10635">
        <v>1</v>
      </c>
      <c r="RPI10635">
        <v>1</v>
      </c>
    </row>
    <row r="10636" spans="4859:4859 5717:5717 9699:10164 10783:10783 12119:12119 12593:12593" x14ac:dyDescent="0.25">
      <c r="GDW10636">
        <v>1</v>
      </c>
      <c r="HKW10636">
        <v>1</v>
      </c>
      <c r="NIA10636">
        <v>1</v>
      </c>
      <c r="NZX10636">
        <v>1</v>
      </c>
      <c r="OXS10636">
        <v>1</v>
      </c>
      <c r="QXC10636">
        <v>1</v>
      </c>
      <c r="RPI10636">
        <v>1</v>
      </c>
    </row>
    <row r="10637" spans="4859:4859 5717:5717 9699:10164 10783:10783 12119:12119 12593:12593" x14ac:dyDescent="0.25">
      <c r="GDW10637">
        <v>1</v>
      </c>
      <c r="HKW10637">
        <v>1</v>
      </c>
      <c r="NIA10637">
        <v>1</v>
      </c>
      <c r="NZX10637">
        <v>1</v>
      </c>
      <c r="OXS10637">
        <v>1</v>
      </c>
      <c r="QXC10637">
        <v>1</v>
      </c>
      <c r="RPI10637">
        <v>1</v>
      </c>
    </row>
    <row r="10638" spans="4859:4859 5717:5717 9699:10164 10783:10783 12119:12119 12593:12593" x14ac:dyDescent="0.25">
      <c r="GDW10638">
        <v>1</v>
      </c>
      <c r="HKW10638">
        <v>1</v>
      </c>
      <c r="NIA10638">
        <v>1</v>
      </c>
      <c r="NZX10638">
        <v>1</v>
      </c>
      <c r="OXS10638">
        <v>1</v>
      </c>
      <c r="QXC10638">
        <v>1</v>
      </c>
      <c r="RPI10638">
        <v>1</v>
      </c>
    </row>
    <row r="10639" spans="4859:4859 5717:5717 9699:10164 10783:10783 12119:12119 12593:12593" x14ac:dyDescent="0.25">
      <c r="GDW10639">
        <v>1</v>
      </c>
      <c r="HKW10639">
        <v>1</v>
      </c>
      <c r="NIA10639">
        <v>1</v>
      </c>
      <c r="NZX10639">
        <v>1</v>
      </c>
      <c r="OXS10639">
        <v>1</v>
      </c>
      <c r="QXC10639">
        <v>1</v>
      </c>
      <c r="RPI10639">
        <v>1</v>
      </c>
    </row>
    <row r="10640" spans="4859:4859 5717:5717 9699:10164 10783:10783 12119:12119 12593:12593" x14ac:dyDescent="0.25">
      <c r="GDW10640">
        <v>1</v>
      </c>
      <c r="HKW10640">
        <v>1</v>
      </c>
      <c r="NIA10640">
        <v>1</v>
      </c>
      <c r="NZX10640">
        <v>1</v>
      </c>
      <c r="OXS10640">
        <v>1</v>
      </c>
      <c r="QXC10640">
        <v>1</v>
      </c>
      <c r="RPI10640">
        <v>1</v>
      </c>
    </row>
    <row r="10641" spans="4859:4859 5717:5717 9003:10164 10783:10783 12119:12119 12593:12593" x14ac:dyDescent="0.25">
      <c r="GDW10641">
        <v>1</v>
      </c>
      <c r="HKW10641">
        <v>1</v>
      </c>
      <c r="NIA10641">
        <v>1</v>
      </c>
      <c r="NZX10641">
        <v>1</v>
      </c>
      <c r="OXS10641">
        <v>1</v>
      </c>
      <c r="QXC10641">
        <v>1</v>
      </c>
      <c r="RPI10641">
        <v>1</v>
      </c>
    </row>
    <row r="10642" spans="4859:4859 5717:5717 9003:10164 10783:10783 12119:12119 12593:12593" x14ac:dyDescent="0.25">
      <c r="GDW10642">
        <v>1</v>
      </c>
      <c r="HKW10642">
        <v>1</v>
      </c>
      <c r="NIA10642">
        <v>1</v>
      </c>
      <c r="NZX10642">
        <v>1</v>
      </c>
      <c r="OXS10642">
        <v>1</v>
      </c>
      <c r="QXC10642">
        <v>1</v>
      </c>
      <c r="RPI10642">
        <v>1</v>
      </c>
    </row>
    <row r="10643" spans="4859:4859 5717:5717 9003:10164 10783:10783 12119:12119 12593:12593" x14ac:dyDescent="0.25">
      <c r="GDW10643">
        <v>1</v>
      </c>
      <c r="HKW10643">
        <v>1</v>
      </c>
      <c r="NIA10643">
        <v>1</v>
      </c>
      <c r="NZX10643">
        <v>1</v>
      </c>
      <c r="OXS10643">
        <v>1</v>
      </c>
      <c r="QXC10643">
        <v>1</v>
      </c>
      <c r="RPI10643">
        <v>1</v>
      </c>
    </row>
    <row r="10644" spans="4859:4859 5717:5717 9003:10164 10783:10783 12119:12119 12593:12593" x14ac:dyDescent="0.25">
      <c r="GDW10644">
        <v>1</v>
      </c>
      <c r="HKW10644">
        <v>1</v>
      </c>
      <c r="MHG10644">
        <v>1</v>
      </c>
      <c r="MHH10644">
        <v>1</v>
      </c>
      <c r="MHI10644">
        <v>1</v>
      </c>
      <c r="MHJ10644">
        <v>1</v>
      </c>
      <c r="MHK10644">
        <v>1</v>
      </c>
      <c r="MHL10644">
        <v>1</v>
      </c>
      <c r="MHM10644">
        <v>1</v>
      </c>
      <c r="MHN10644">
        <v>1</v>
      </c>
      <c r="MHO10644">
        <v>1</v>
      </c>
      <c r="MHP10644">
        <v>1</v>
      </c>
      <c r="MHQ10644">
        <v>1</v>
      </c>
      <c r="MHR10644">
        <v>1</v>
      </c>
      <c r="MHS10644">
        <v>1</v>
      </c>
      <c r="MHT10644">
        <v>1</v>
      </c>
      <c r="MHU10644">
        <v>1</v>
      </c>
      <c r="MHV10644">
        <v>1</v>
      </c>
      <c r="MHW10644">
        <v>1</v>
      </c>
      <c r="MHX10644">
        <v>1</v>
      </c>
      <c r="MHY10644">
        <v>1</v>
      </c>
      <c r="MHZ10644">
        <v>1</v>
      </c>
      <c r="MIA10644">
        <v>1</v>
      </c>
      <c r="MIB10644">
        <v>1</v>
      </c>
      <c r="MIC10644">
        <v>1</v>
      </c>
      <c r="MID10644">
        <v>1</v>
      </c>
      <c r="MIE10644">
        <v>1</v>
      </c>
      <c r="MIF10644">
        <v>1</v>
      </c>
      <c r="MIG10644">
        <v>1</v>
      </c>
      <c r="MIH10644">
        <v>1</v>
      </c>
      <c r="MII10644">
        <v>1</v>
      </c>
      <c r="MIJ10644">
        <v>1</v>
      </c>
      <c r="MIK10644">
        <v>1</v>
      </c>
      <c r="MIL10644">
        <v>1</v>
      </c>
      <c r="MIM10644">
        <v>1</v>
      </c>
      <c r="MIN10644">
        <v>1</v>
      </c>
      <c r="MIO10644">
        <v>1</v>
      </c>
      <c r="MIP10644">
        <v>1</v>
      </c>
      <c r="MIQ10644">
        <v>1</v>
      </c>
      <c r="MIR10644">
        <v>1</v>
      </c>
      <c r="MIS10644">
        <v>1</v>
      </c>
      <c r="MIT10644">
        <v>1</v>
      </c>
      <c r="MIU10644">
        <v>1</v>
      </c>
      <c r="MIV10644">
        <v>1</v>
      </c>
      <c r="MIW10644">
        <v>1</v>
      </c>
      <c r="MIX10644">
        <v>1</v>
      </c>
      <c r="MIY10644">
        <v>1</v>
      </c>
      <c r="MIZ10644">
        <v>1</v>
      </c>
      <c r="MJA10644">
        <v>1</v>
      </c>
      <c r="MJB10644">
        <v>1</v>
      </c>
      <c r="MJC10644">
        <v>1</v>
      </c>
      <c r="MJD10644">
        <v>1</v>
      </c>
      <c r="MJE10644">
        <v>1</v>
      </c>
      <c r="MJF10644">
        <v>1</v>
      </c>
      <c r="MJG10644">
        <v>1</v>
      </c>
      <c r="MJH10644">
        <v>1</v>
      </c>
      <c r="MJI10644">
        <v>1</v>
      </c>
      <c r="MJJ10644">
        <v>1</v>
      </c>
      <c r="MJK10644">
        <v>1</v>
      </c>
      <c r="MJL10644">
        <v>1</v>
      </c>
      <c r="MJM10644">
        <v>1</v>
      </c>
      <c r="MJN10644">
        <v>1</v>
      </c>
      <c r="MJO10644">
        <v>1</v>
      </c>
      <c r="MJP10644">
        <v>1</v>
      </c>
      <c r="MJQ10644">
        <v>1</v>
      </c>
      <c r="MJR10644">
        <v>1</v>
      </c>
      <c r="MJS10644">
        <v>1</v>
      </c>
      <c r="MJT10644">
        <v>1</v>
      </c>
      <c r="MJU10644">
        <v>1</v>
      </c>
      <c r="MJV10644">
        <v>1</v>
      </c>
      <c r="MJW10644">
        <v>1</v>
      </c>
      <c r="MJX10644">
        <v>1</v>
      </c>
      <c r="MJY10644">
        <v>1</v>
      </c>
      <c r="MJZ10644">
        <v>1</v>
      </c>
      <c r="MKA10644">
        <v>1</v>
      </c>
      <c r="MKB10644">
        <v>1</v>
      </c>
      <c r="MKC10644">
        <v>1</v>
      </c>
      <c r="MKD10644">
        <v>1</v>
      </c>
      <c r="MKE10644">
        <v>1</v>
      </c>
      <c r="MKF10644">
        <v>1</v>
      </c>
      <c r="MKG10644">
        <v>1</v>
      </c>
      <c r="MKH10644">
        <v>1</v>
      </c>
      <c r="MKI10644">
        <v>1</v>
      </c>
      <c r="MKJ10644">
        <v>1</v>
      </c>
      <c r="MKK10644">
        <v>1</v>
      </c>
      <c r="MKL10644">
        <v>1</v>
      </c>
      <c r="MKM10644">
        <v>1</v>
      </c>
      <c r="MKN10644">
        <v>1</v>
      </c>
      <c r="MKO10644">
        <v>1</v>
      </c>
      <c r="MKP10644">
        <v>1</v>
      </c>
      <c r="MKQ10644">
        <v>1</v>
      </c>
      <c r="MKR10644">
        <v>1</v>
      </c>
      <c r="MKS10644">
        <v>1</v>
      </c>
      <c r="MKT10644">
        <v>1</v>
      </c>
      <c r="MKU10644">
        <v>1</v>
      </c>
      <c r="MKV10644">
        <v>1</v>
      </c>
      <c r="MKW10644">
        <v>1</v>
      </c>
      <c r="MKX10644">
        <v>1</v>
      </c>
      <c r="MKY10644">
        <v>1</v>
      </c>
      <c r="MKZ10644">
        <v>1</v>
      </c>
      <c r="MLA10644">
        <v>1</v>
      </c>
      <c r="MLB10644">
        <v>1</v>
      </c>
      <c r="MLC10644">
        <v>1</v>
      </c>
      <c r="MLD10644">
        <v>1</v>
      </c>
      <c r="MLE10644">
        <v>1</v>
      </c>
      <c r="MLF10644">
        <v>1</v>
      </c>
      <c r="MLG10644">
        <v>1</v>
      </c>
      <c r="MLH10644">
        <v>1</v>
      </c>
      <c r="MLI10644">
        <v>1</v>
      </c>
      <c r="MLJ10644">
        <v>1</v>
      </c>
      <c r="MLK10644">
        <v>1</v>
      </c>
      <c r="MLL10644">
        <v>1</v>
      </c>
      <c r="MLM10644">
        <v>1</v>
      </c>
      <c r="MLN10644">
        <v>1</v>
      </c>
      <c r="MLO10644">
        <v>1</v>
      </c>
      <c r="MLP10644">
        <v>1</v>
      </c>
      <c r="MLQ10644">
        <v>1</v>
      </c>
      <c r="MLR10644">
        <v>1</v>
      </c>
      <c r="MLS10644">
        <v>1</v>
      </c>
      <c r="MLT10644">
        <v>1</v>
      </c>
      <c r="MLU10644">
        <v>1</v>
      </c>
      <c r="MLV10644">
        <v>1</v>
      </c>
      <c r="MLW10644">
        <v>1</v>
      </c>
      <c r="MLX10644">
        <v>1</v>
      </c>
      <c r="MLY10644">
        <v>1</v>
      </c>
      <c r="MLZ10644">
        <v>1</v>
      </c>
      <c r="MMA10644">
        <v>1</v>
      </c>
      <c r="MMB10644">
        <v>1</v>
      </c>
      <c r="MMC10644">
        <v>1</v>
      </c>
      <c r="MMD10644">
        <v>1</v>
      </c>
      <c r="MME10644">
        <v>1</v>
      </c>
      <c r="MMF10644">
        <v>1</v>
      </c>
      <c r="MMG10644">
        <v>1</v>
      </c>
      <c r="MMH10644">
        <v>1</v>
      </c>
      <c r="MMI10644">
        <v>1</v>
      </c>
      <c r="MMJ10644">
        <v>1</v>
      </c>
      <c r="MMK10644">
        <v>1</v>
      </c>
      <c r="MML10644">
        <v>1</v>
      </c>
      <c r="MMM10644">
        <v>1</v>
      </c>
      <c r="MMN10644">
        <v>1</v>
      </c>
      <c r="MMO10644">
        <v>1</v>
      </c>
      <c r="MMP10644">
        <v>1</v>
      </c>
      <c r="MMQ10644">
        <v>1</v>
      </c>
      <c r="MMR10644">
        <v>1</v>
      </c>
      <c r="MMS10644">
        <v>1</v>
      </c>
      <c r="MMT10644">
        <v>1</v>
      </c>
      <c r="MMU10644">
        <v>1</v>
      </c>
      <c r="MMV10644">
        <v>1</v>
      </c>
      <c r="MMW10644">
        <v>1</v>
      </c>
      <c r="MMX10644">
        <v>1</v>
      </c>
      <c r="MMY10644">
        <v>1</v>
      </c>
      <c r="MMZ10644">
        <v>1</v>
      </c>
      <c r="MNA10644">
        <v>1</v>
      </c>
      <c r="MNB10644">
        <v>1</v>
      </c>
      <c r="MNC10644">
        <v>1</v>
      </c>
      <c r="MND10644">
        <v>1</v>
      </c>
      <c r="MNE10644">
        <v>1</v>
      </c>
      <c r="MNF10644">
        <v>1</v>
      </c>
      <c r="MNG10644">
        <v>1</v>
      </c>
      <c r="MNH10644">
        <v>1</v>
      </c>
      <c r="MNI10644">
        <v>1</v>
      </c>
      <c r="MNJ10644">
        <v>1</v>
      </c>
      <c r="MNK10644">
        <v>1</v>
      </c>
      <c r="MNL10644">
        <v>1</v>
      </c>
      <c r="MNM10644">
        <v>1</v>
      </c>
      <c r="MNN10644">
        <v>1</v>
      </c>
      <c r="MNO10644">
        <v>1</v>
      </c>
      <c r="MNP10644">
        <v>1</v>
      </c>
      <c r="MNQ10644">
        <v>1</v>
      </c>
      <c r="MNR10644">
        <v>1</v>
      </c>
      <c r="MNS10644">
        <v>1</v>
      </c>
      <c r="MNT10644">
        <v>1</v>
      </c>
      <c r="MNU10644">
        <v>1</v>
      </c>
      <c r="MNV10644">
        <v>1</v>
      </c>
      <c r="MNW10644">
        <v>1</v>
      </c>
      <c r="MNX10644">
        <v>1</v>
      </c>
      <c r="MNY10644">
        <v>1</v>
      </c>
      <c r="MNZ10644">
        <v>1</v>
      </c>
      <c r="MOA10644">
        <v>1</v>
      </c>
      <c r="MOB10644">
        <v>1</v>
      </c>
      <c r="MOC10644">
        <v>1</v>
      </c>
      <c r="MOD10644">
        <v>1</v>
      </c>
      <c r="MOE10644">
        <v>1</v>
      </c>
      <c r="MOF10644">
        <v>1</v>
      </c>
      <c r="MOG10644">
        <v>1</v>
      </c>
      <c r="MOH10644">
        <v>1</v>
      </c>
      <c r="MOI10644">
        <v>1</v>
      </c>
      <c r="MOJ10644">
        <v>1</v>
      </c>
      <c r="MOK10644">
        <v>1</v>
      </c>
      <c r="MOL10644">
        <v>1</v>
      </c>
      <c r="MOM10644">
        <v>1</v>
      </c>
      <c r="MON10644">
        <v>1</v>
      </c>
      <c r="MOO10644">
        <v>1</v>
      </c>
      <c r="MOP10644">
        <v>1</v>
      </c>
      <c r="MOQ10644">
        <v>1</v>
      </c>
      <c r="MOR10644">
        <v>1</v>
      </c>
      <c r="MOS10644">
        <v>1</v>
      </c>
      <c r="MOT10644">
        <v>1</v>
      </c>
      <c r="MOU10644">
        <v>1</v>
      </c>
      <c r="MOV10644">
        <v>1</v>
      </c>
      <c r="MOW10644">
        <v>1</v>
      </c>
      <c r="MOX10644">
        <v>1</v>
      </c>
      <c r="MOY10644">
        <v>1</v>
      </c>
      <c r="MOZ10644">
        <v>1</v>
      </c>
      <c r="MPA10644">
        <v>1</v>
      </c>
      <c r="MPB10644">
        <v>1</v>
      </c>
      <c r="MPC10644">
        <v>1</v>
      </c>
      <c r="MPD10644">
        <v>1</v>
      </c>
      <c r="MPE10644">
        <v>1</v>
      </c>
      <c r="MPF10644">
        <v>1</v>
      </c>
      <c r="MPG10644">
        <v>1</v>
      </c>
      <c r="MPH10644">
        <v>1</v>
      </c>
      <c r="MPI10644">
        <v>1</v>
      </c>
      <c r="MPJ10644">
        <v>1</v>
      </c>
      <c r="MPK10644">
        <v>1</v>
      </c>
      <c r="MPL10644">
        <v>1</v>
      </c>
      <c r="MPM10644">
        <v>1</v>
      </c>
      <c r="MPN10644">
        <v>1</v>
      </c>
      <c r="MPO10644">
        <v>1</v>
      </c>
      <c r="MPP10644">
        <v>1</v>
      </c>
      <c r="MPQ10644">
        <v>1</v>
      </c>
      <c r="MPR10644">
        <v>1</v>
      </c>
      <c r="MPS10644">
        <v>1</v>
      </c>
      <c r="MPT10644">
        <v>1</v>
      </c>
      <c r="MPU10644">
        <v>1</v>
      </c>
      <c r="MPV10644">
        <v>1</v>
      </c>
      <c r="MPW10644">
        <v>1</v>
      </c>
      <c r="MPX10644">
        <v>1</v>
      </c>
      <c r="MPY10644">
        <v>1</v>
      </c>
      <c r="MPZ10644">
        <v>1</v>
      </c>
      <c r="MQA10644">
        <v>1</v>
      </c>
      <c r="MQB10644">
        <v>1</v>
      </c>
      <c r="MQC10644">
        <v>1</v>
      </c>
      <c r="MQD10644">
        <v>1</v>
      </c>
      <c r="MQE10644">
        <v>1</v>
      </c>
      <c r="MQF10644">
        <v>1</v>
      </c>
      <c r="MQG10644">
        <v>1</v>
      </c>
      <c r="MQH10644">
        <v>1</v>
      </c>
      <c r="MQI10644">
        <v>1</v>
      </c>
      <c r="MQJ10644">
        <v>1</v>
      </c>
      <c r="MQK10644">
        <v>1</v>
      </c>
      <c r="MQL10644">
        <v>1</v>
      </c>
      <c r="MQM10644">
        <v>1</v>
      </c>
      <c r="MQN10644">
        <v>1</v>
      </c>
      <c r="MQO10644">
        <v>1</v>
      </c>
      <c r="MQP10644">
        <v>1</v>
      </c>
      <c r="MQQ10644">
        <v>1</v>
      </c>
      <c r="MQR10644">
        <v>1</v>
      </c>
      <c r="MQS10644">
        <v>1</v>
      </c>
      <c r="MQT10644">
        <v>1</v>
      </c>
      <c r="MQU10644">
        <v>1</v>
      </c>
      <c r="MQV10644">
        <v>1</v>
      </c>
      <c r="MQW10644">
        <v>1</v>
      </c>
      <c r="MQX10644">
        <v>1</v>
      </c>
      <c r="MQY10644">
        <v>1</v>
      </c>
      <c r="MQZ10644">
        <v>1</v>
      </c>
      <c r="MRA10644">
        <v>1</v>
      </c>
      <c r="MRB10644">
        <v>1</v>
      </c>
      <c r="MRC10644">
        <v>1</v>
      </c>
      <c r="MRD10644">
        <v>1</v>
      </c>
      <c r="MRE10644">
        <v>1</v>
      </c>
      <c r="MRF10644">
        <v>1</v>
      </c>
      <c r="MRG10644">
        <v>1</v>
      </c>
      <c r="MRH10644">
        <v>1</v>
      </c>
      <c r="MRI10644">
        <v>1</v>
      </c>
      <c r="MRJ10644">
        <v>1</v>
      </c>
      <c r="MRK10644">
        <v>1</v>
      </c>
      <c r="MRL10644">
        <v>1</v>
      </c>
      <c r="MRM10644">
        <v>1</v>
      </c>
      <c r="MRN10644">
        <v>1</v>
      </c>
      <c r="MRO10644">
        <v>1</v>
      </c>
      <c r="MRP10644">
        <v>1</v>
      </c>
      <c r="MRQ10644">
        <v>1</v>
      </c>
      <c r="MRR10644">
        <v>1</v>
      </c>
      <c r="MRS10644">
        <v>1</v>
      </c>
      <c r="MRT10644">
        <v>1</v>
      </c>
      <c r="MRU10644">
        <v>1</v>
      </c>
      <c r="MRV10644">
        <v>1</v>
      </c>
      <c r="MRW10644">
        <v>1</v>
      </c>
      <c r="MRX10644">
        <v>1</v>
      </c>
      <c r="MRY10644">
        <v>1</v>
      </c>
      <c r="MRZ10644">
        <v>1</v>
      </c>
      <c r="MSA10644">
        <v>1</v>
      </c>
      <c r="MSB10644">
        <v>1</v>
      </c>
      <c r="MSC10644">
        <v>1</v>
      </c>
      <c r="MSD10644">
        <v>1</v>
      </c>
      <c r="MSE10644">
        <v>1</v>
      </c>
      <c r="MSF10644">
        <v>1</v>
      </c>
      <c r="MSG10644">
        <v>1</v>
      </c>
      <c r="MSH10644">
        <v>1</v>
      </c>
      <c r="MSI10644">
        <v>1</v>
      </c>
      <c r="MSJ10644">
        <v>1</v>
      </c>
      <c r="MSK10644">
        <v>1</v>
      </c>
      <c r="MSL10644">
        <v>1</v>
      </c>
      <c r="MSM10644">
        <v>1</v>
      </c>
      <c r="MSN10644">
        <v>1</v>
      </c>
      <c r="MSO10644">
        <v>1</v>
      </c>
      <c r="MSP10644">
        <v>1</v>
      </c>
      <c r="MSQ10644">
        <v>1</v>
      </c>
      <c r="MSR10644">
        <v>1</v>
      </c>
      <c r="MSS10644">
        <v>1</v>
      </c>
      <c r="MST10644">
        <v>1</v>
      </c>
      <c r="MSU10644">
        <v>1</v>
      </c>
      <c r="MSV10644">
        <v>1</v>
      </c>
      <c r="MSW10644">
        <v>1</v>
      </c>
      <c r="MSX10644">
        <v>1</v>
      </c>
      <c r="MSY10644">
        <v>1</v>
      </c>
      <c r="MSZ10644">
        <v>1</v>
      </c>
      <c r="MTA10644">
        <v>1</v>
      </c>
      <c r="MTB10644">
        <v>1</v>
      </c>
      <c r="MTC10644">
        <v>1</v>
      </c>
      <c r="MTD10644">
        <v>1</v>
      </c>
      <c r="MTE10644">
        <v>1</v>
      </c>
      <c r="MTF10644">
        <v>1</v>
      </c>
      <c r="MTG10644">
        <v>1</v>
      </c>
      <c r="MTH10644">
        <v>1</v>
      </c>
      <c r="MTI10644">
        <v>1</v>
      </c>
      <c r="MTJ10644">
        <v>1</v>
      </c>
      <c r="MTK10644">
        <v>1</v>
      </c>
      <c r="MTL10644">
        <v>1</v>
      </c>
      <c r="MTM10644">
        <v>1</v>
      </c>
      <c r="MTN10644">
        <v>1</v>
      </c>
      <c r="MTO10644">
        <v>1</v>
      </c>
      <c r="MTP10644">
        <v>1</v>
      </c>
      <c r="MTQ10644">
        <v>1</v>
      </c>
      <c r="MTR10644">
        <v>1</v>
      </c>
      <c r="MTS10644">
        <v>1</v>
      </c>
      <c r="MTT10644">
        <v>1</v>
      </c>
      <c r="MTU10644">
        <v>1</v>
      </c>
      <c r="MTV10644">
        <v>1</v>
      </c>
      <c r="MTW10644">
        <v>1</v>
      </c>
      <c r="MTX10644">
        <v>1</v>
      </c>
      <c r="MTY10644">
        <v>1</v>
      </c>
      <c r="MTZ10644">
        <v>1</v>
      </c>
      <c r="MUA10644">
        <v>1</v>
      </c>
      <c r="MUB10644">
        <v>1</v>
      </c>
      <c r="MUC10644">
        <v>1</v>
      </c>
      <c r="MUD10644">
        <v>1</v>
      </c>
      <c r="MUE10644">
        <v>1</v>
      </c>
      <c r="MUF10644">
        <v>1</v>
      </c>
      <c r="MUG10644">
        <v>1</v>
      </c>
      <c r="MUH10644">
        <v>1</v>
      </c>
      <c r="MUI10644">
        <v>1</v>
      </c>
      <c r="MUJ10644">
        <v>1</v>
      </c>
      <c r="MUK10644">
        <v>1</v>
      </c>
      <c r="MUL10644">
        <v>1</v>
      </c>
      <c r="MUM10644">
        <v>1</v>
      </c>
      <c r="MUN10644">
        <v>1</v>
      </c>
      <c r="MUO10644">
        <v>1</v>
      </c>
      <c r="MUP10644">
        <v>1</v>
      </c>
      <c r="MUQ10644">
        <v>1</v>
      </c>
      <c r="MUR10644">
        <v>1</v>
      </c>
      <c r="MUS10644">
        <v>1</v>
      </c>
      <c r="MUT10644">
        <v>1</v>
      </c>
      <c r="MUU10644">
        <v>1</v>
      </c>
      <c r="MUV10644">
        <v>1</v>
      </c>
      <c r="MUW10644">
        <v>1</v>
      </c>
      <c r="MUX10644">
        <v>1</v>
      </c>
      <c r="MUY10644">
        <v>1</v>
      </c>
      <c r="MUZ10644">
        <v>1</v>
      </c>
      <c r="MVA10644">
        <v>1</v>
      </c>
      <c r="MVB10644">
        <v>1</v>
      </c>
      <c r="MVC10644">
        <v>1</v>
      </c>
      <c r="MVD10644">
        <v>1</v>
      </c>
      <c r="MVE10644">
        <v>1</v>
      </c>
      <c r="MVF10644">
        <v>1</v>
      </c>
      <c r="MVG10644">
        <v>1</v>
      </c>
      <c r="MVH10644">
        <v>1</v>
      </c>
      <c r="MVI10644">
        <v>1</v>
      </c>
      <c r="MVJ10644">
        <v>1</v>
      </c>
      <c r="MVK10644">
        <v>1</v>
      </c>
      <c r="MVL10644">
        <v>1</v>
      </c>
      <c r="MVM10644">
        <v>1</v>
      </c>
      <c r="MVN10644">
        <v>1</v>
      </c>
      <c r="MVO10644">
        <v>1</v>
      </c>
      <c r="MVP10644">
        <v>1</v>
      </c>
      <c r="MVQ10644">
        <v>1</v>
      </c>
      <c r="MVR10644">
        <v>1</v>
      </c>
      <c r="MVS10644">
        <v>1</v>
      </c>
      <c r="MVT10644">
        <v>1</v>
      </c>
      <c r="MVU10644">
        <v>1</v>
      </c>
      <c r="MVV10644">
        <v>1</v>
      </c>
      <c r="MVW10644">
        <v>1</v>
      </c>
      <c r="MVX10644">
        <v>1</v>
      </c>
      <c r="MVY10644">
        <v>1</v>
      </c>
      <c r="MVZ10644">
        <v>1</v>
      </c>
      <c r="MWA10644">
        <v>1</v>
      </c>
      <c r="MWB10644">
        <v>1</v>
      </c>
      <c r="MWC10644">
        <v>1</v>
      </c>
      <c r="MWD10644">
        <v>1</v>
      </c>
      <c r="MWE10644">
        <v>1</v>
      </c>
      <c r="MWF10644">
        <v>1</v>
      </c>
      <c r="MWG10644">
        <v>1</v>
      </c>
      <c r="MWH10644">
        <v>1</v>
      </c>
      <c r="MWI10644">
        <v>1</v>
      </c>
      <c r="MWJ10644">
        <v>1</v>
      </c>
      <c r="MWK10644">
        <v>1</v>
      </c>
      <c r="MWL10644">
        <v>1</v>
      </c>
      <c r="MWM10644">
        <v>1</v>
      </c>
      <c r="MWN10644">
        <v>1</v>
      </c>
      <c r="MWO10644">
        <v>1</v>
      </c>
      <c r="MWP10644">
        <v>1</v>
      </c>
      <c r="MWQ10644">
        <v>1</v>
      </c>
      <c r="MWR10644">
        <v>1</v>
      </c>
      <c r="MWS10644">
        <v>1</v>
      </c>
      <c r="MWT10644">
        <v>1</v>
      </c>
      <c r="MWU10644">
        <v>1</v>
      </c>
      <c r="MWV10644">
        <v>1</v>
      </c>
      <c r="MWW10644">
        <v>1</v>
      </c>
      <c r="MWX10644">
        <v>1</v>
      </c>
      <c r="MWY10644">
        <v>1</v>
      </c>
      <c r="MWZ10644">
        <v>1</v>
      </c>
      <c r="MXA10644">
        <v>1</v>
      </c>
      <c r="MXB10644">
        <v>1</v>
      </c>
      <c r="MXC10644">
        <v>1</v>
      </c>
      <c r="MXD10644">
        <v>1</v>
      </c>
      <c r="MXE10644">
        <v>1</v>
      </c>
      <c r="MXF10644">
        <v>1</v>
      </c>
      <c r="MXG10644">
        <v>1</v>
      </c>
      <c r="MXH10644">
        <v>1</v>
      </c>
      <c r="MXI10644">
        <v>1</v>
      </c>
      <c r="MXJ10644">
        <v>1</v>
      </c>
      <c r="MXK10644">
        <v>1</v>
      </c>
      <c r="MXL10644">
        <v>1</v>
      </c>
      <c r="MXM10644">
        <v>1</v>
      </c>
      <c r="MXN10644">
        <v>1</v>
      </c>
      <c r="MXO10644">
        <v>1</v>
      </c>
      <c r="MXP10644">
        <v>1</v>
      </c>
      <c r="MXQ10644">
        <v>1</v>
      </c>
      <c r="MXR10644">
        <v>1</v>
      </c>
      <c r="MXS10644">
        <v>1</v>
      </c>
      <c r="MXT10644">
        <v>1</v>
      </c>
      <c r="MXU10644">
        <v>1</v>
      </c>
      <c r="MXV10644">
        <v>1</v>
      </c>
      <c r="MXW10644">
        <v>1</v>
      </c>
      <c r="MXX10644">
        <v>1</v>
      </c>
      <c r="MXY10644">
        <v>1</v>
      </c>
      <c r="MXZ10644">
        <v>1</v>
      </c>
      <c r="MYA10644">
        <v>1</v>
      </c>
      <c r="MYB10644">
        <v>1</v>
      </c>
      <c r="MYC10644">
        <v>1</v>
      </c>
      <c r="MYD10644">
        <v>1</v>
      </c>
      <c r="MYE10644">
        <v>1</v>
      </c>
      <c r="MYF10644">
        <v>1</v>
      </c>
      <c r="MYG10644">
        <v>1</v>
      </c>
      <c r="MYH10644">
        <v>1</v>
      </c>
      <c r="MYI10644">
        <v>1</v>
      </c>
      <c r="MYJ10644">
        <v>1</v>
      </c>
      <c r="MYK10644">
        <v>1</v>
      </c>
      <c r="MYL10644">
        <v>1</v>
      </c>
      <c r="MYM10644">
        <v>1</v>
      </c>
      <c r="MYN10644">
        <v>1</v>
      </c>
      <c r="MYO10644">
        <v>1</v>
      </c>
      <c r="MYP10644">
        <v>1</v>
      </c>
      <c r="MYQ10644">
        <v>1</v>
      </c>
      <c r="MYR10644">
        <v>1</v>
      </c>
      <c r="MYS10644">
        <v>1</v>
      </c>
      <c r="MYT10644">
        <v>1</v>
      </c>
      <c r="MYU10644">
        <v>1</v>
      </c>
      <c r="MYV10644">
        <v>1</v>
      </c>
      <c r="MYW10644">
        <v>1</v>
      </c>
      <c r="MYX10644">
        <v>1</v>
      </c>
      <c r="MYY10644">
        <v>1</v>
      </c>
      <c r="MYZ10644">
        <v>1</v>
      </c>
      <c r="MZA10644">
        <v>1</v>
      </c>
      <c r="MZB10644">
        <v>1</v>
      </c>
      <c r="MZC10644">
        <v>1</v>
      </c>
      <c r="MZD10644">
        <v>1</v>
      </c>
      <c r="MZE10644">
        <v>1</v>
      </c>
      <c r="MZF10644">
        <v>1</v>
      </c>
      <c r="MZG10644">
        <v>1</v>
      </c>
      <c r="MZH10644">
        <v>1</v>
      </c>
      <c r="MZI10644">
        <v>1</v>
      </c>
      <c r="MZJ10644">
        <v>1</v>
      </c>
      <c r="MZK10644">
        <v>1</v>
      </c>
      <c r="MZL10644">
        <v>1</v>
      </c>
      <c r="MZM10644">
        <v>1</v>
      </c>
      <c r="MZN10644">
        <v>1</v>
      </c>
      <c r="MZO10644">
        <v>1</v>
      </c>
      <c r="MZP10644">
        <v>1</v>
      </c>
      <c r="MZQ10644">
        <v>1</v>
      </c>
      <c r="MZR10644">
        <v>1</v>
      </c>
      <c r="MZS10644">
        <v>1</v>
      </c>
      <c r="MZT10644">
        <v>1</v>
      </c>
      <c r="MZU10644">
        <v>1</v>
      </c>
      <c r="MZV10644">
        <v>1</v>
      </c>
      <c r="MZW10644">
        <v>1</v>
      </c>
      <c r="MZX10644">
        <v>1</v>
      </c>
      <c r="MZY10644">
        <v>1</v>
      </c>
      <c r="MZZ10644">
        <v>1</v>
      </c>
      <c r="NAA10644">
        <v>1</v>
      </c>
      <c r="NAB10644">
        <v>1</v>
      </c>
      <c r="NAC10644">
        <v>1</v>
      </c>
      <c r="NAD10644">
        <v>1</v>
      </c>
      <c r="NAE10644">
        <v>1</v>
      </c>
      <c r="NAF10644">
        <v>1</v>
      </c>
      <c r="NAG10644">
        <v>1</v>
      </c>
      <c r="NAH10644">
        <v>1</v>
      </c>
      <c r="NAI10644">
        <v>1</v>
      </c>
      <c r="NAJ10644">
        <v>1</v>
      </c>
      <c r="NAK10644">
        <v>1</v>
      </c>
      <c r="NAL10644">
        <v>1</v>
      </c>
      <c r="NAM10644">
        <v>1</v>
      </c>
      <c r="NAN10644">
        <v>1</v>
      </c>
      <c r="NAO10644">
        <v>1</v>
      </c>
      <c r="NAP10644">
        <v>1</v>
      </c>
      <c r="NAQ10644">
        <v>1</v>
      </c>
      <c r="NAR10644">
        <v>1</v>
      </c>
      <c r="NAS10644">
        <v>1</v>
      </c>
      <c r="NAT10644">
        <v>1</v>
      </c>
      <c r="NAU10644">
        <v>1</v>
      </c>
      <c r="NAV10644">
        <v>1</v>
      </c>
      <c r="NAW10644">
        <v>1</v>
      </c>
      <c r="NAX10644">
        <v>1</v>
      </c>
      <c r="NAY10644">
        <v>1</v>
      </c>
      <c r="NAZ10644">
        <v>1</v>
      </c>
      <c r="NBA10644">
        <v>1</v>
      </c>
      <c r="NBB10644">
        <v>1</v>
      </c>
      <c r="NBC10644">
        <v>1</v>
      </c>
      <c r="NBD10644">
        <v>1</v>
      </c>
      <c r="NBE10644">
        <v>1</v>
      </c>
      <c r="NBF10644">
        <v>1</v>
      </c>
      <c r="NBG10644">
        <v>1</v>
      </c>
      <c r="NBH10644">
        <v>1</v>
      </c>
      <c r="NBI10644">
        <v>1</v>
      </c>
      <c r="NBJ10644">
        <v>1</v>
      </c>
      <c r="NBK10644">
        <v>1</v>
      </c>
      <c r="NBL10644">
        <v>1</v>
      </c>
      <c r="NBM10644">
        <v>1</v>
      </c>
      <c r="NBN10644">
        <v>1</v>
      </c>
      <c r="NBO10644">
        <v>1</v>
      </c>
      <c r="NBP10644">
        <v>1</v>
      </c>
      <c r="NBQ10644">
        <v>1</v>
      </c>
      <c r="NBR10644">
        <v>1</v>
      </c>
      <c r="NBS10644">
        <v>1</v>
      </c>
      <c r="NBT10644">
        <v>1</v>
      </c>
      <c r="NBU10644">
        <v>1</v>
      </c>
      <c r="NBV10644">
        <v>1</v>
      </c>
      <c r="NBW10644">
        <v>1</v>
      </c>
      <c r="NBX10644">
        <v>1</v>
      </c>
      <c r="NBY10644">
        <v>1</v>
      </c>
      <c r="NBZ10644">
        <v>1</v>
      </c>
      <c r="NCA10644">
        <v>1</v>
      </c>
      <c r="NCB10644">
        <v>1</v>
      </c>
      <c r="NCC10644">
        <v>1</v>
      </c>
      <c r="NCD10644">
        <v>1</v>
      </c>
      <c r="NCE10644">
        <v>1</v>
      </c>
      <c r="NCF10644">
        <v>1</v>
      </c>
      <c r="NCG10644">
        <v>1</v>
      </c>
      <c r="NCH10644">
        <v>1</v>
      </c>
      <c r="NCI10644">
        <v>1</v>
      </c>
      <c r="NCJ10644">
        <v>1</v>
      </c>
      <c r="NCK10644">
        <v>1</v>
      </c>
      <c r="NCL10644">
        <v>1</v>
      </c>
      <c r="NCM10644">
        <v>1</v>
      </c>
      <c r="NCN10644">
        <v>1</v>
      </c>
      <c r="NCO10644">
        <v>1</v>
      </c>
      <c r="NCP10644">
        <v>1</v>
      </c>
      <c r="NCQ10644">
        <v>1</v>
      </c>
      <c r="NCR10644">
        <v>1</v>
      </c>
      <c r="NCS10644">
        <v>1</v>
      </c>
      <c r="NCT10644">
        <v>1</v>
      </c>
      <c r="NCU10644">
        <v>1</v>
      </c>
      <c r="NCV10644">
        <v>1</v>
      </c>
      <c r="NCW10644">
        <v>1</v>
      </c>
      <c r="NCX10644">
        <v>1</v>
      </c>
      <c r="NCY10644">
        <v>1</v>
      </c>
      <c r="NCZ10644">
        <v>1</v>
      </c>
      <c r="NDA10644">
        <v>1</v>
      </c>
      <c r="NDB10644">
        <v>1</v>
      </c>
      <c r="NDC10644">
        <v>1</v>
      </c>
      <c r="NDD10644">
        <v>1</v>
      </c>
      <c r="NDE10644">
        <v>1</v>
      </c>
      <c r="NDF10644">
        <v>1</v>
      </c>
      <c r="NDG10644">
        <v>1</v>
      </c>
      <c r="NDH10644">
        <v>1</v>
      </c>
      <c r="NDI10644">
        <v>1</v>
      </c>
      <c r="NDJ10644">
        <v>1</v>
      </c>
      <c r="NDK10644">
        <v>1</v>
      </c>
      <c r="NDL10644">
        <v>1</v>
      </c>
      <c r="NDM10644">
        <v>1</v>
      </c>
      <c r="NDN10644">
        <v>1</v>
      </c>
      <c r="NDO10644">
        <v>1</v>
      </c>
      <c r="NDP10644">
        <v>1</v>
      </c>
      <c r="NDQ10644">
        <v>1</v>
      </c>
      <c r="NDR10644">
        <v>1</v>
      </c>
      <c r="NDS10644">
        <v>1</v>
      </c>
      <c r="NDT10644">
        <v>1</v>
      </c>
      <c r="NDU10644">
        <v>1</v>
      </c>
      <c r="NDV10644">
        <v>1</v>
      </c>
      <c r="NDW10644">
        <v>1</v>
      </c>
      <c r="NDX10644">
        <v>1</v>
      </c>
      <c r="NDY10644">
        <v>1</v>
      </c>
      <c r="NDZ10644">
        <v>1</v>
      </c>
      <c r="NEA10644">
        <v>1</v>
      </c>
      <c r="NEB10644">
        <v>1</v>
      </c>
      <c r="NEC10644">
        <v>1</v>
      </c>
      <c r="NED10644">
        <v>1</v>
      </c>
      <c r="NEE10644">
        <v>1</v>
      </c>
      <c r="NEF10644">
        <v>1</v>
      </c>
      <c r="NEG10644">
        <v>1</v>
      </c>
      <c r="NEH10644">
        <v>1</v>
      </c>
      <c r="NEI10644">
        <v>1</v>
      </c>
      <c r="NEJ10644">
        <v>1</v>
      </c>
      <c r="NEK10644">
        <v>1</v>
      </c>
      <c r="NEL10644">
        <v>1</v>
      </c>
      <c r="NEM10644">
        <v>1</v>
      </c>
      <c r="NEN10644">
        <v>1</v>
      </c>
      <c r="NEO10644">
        <v>1</v>
      </c>
      <c r="NEP10644">
        <v>1</v>
      </c>
      <c r="NEQ10644">
        <v>1</v>
      </c>
      <c r="NER10644">
        <v>1</v>
      </c>
      <c r="NES10644">
        <v>1</v>
      </c>
      <c r="NET10644">
        <v>1</v>
      </c>
      <c r="NEU10644">
        <v>1</v>
      </c>
      <c r="NEV10644">
        <v>1</v>
      </c>
      <c r="NEW10644">
        <v>1</v>
      </c>
      <c r="NEX10644">
        <v>1</v>
      </c>
      <c r="NEY10644">
        <v>1</v>
      </c>
      <c r="NEZ10644">
        <v>1</v>
      </c>
      <c r="NFA10644">
        <v>1</v>
      </c>
      <c r="NFB10644">
        <v>1</v>
      </c>
      <c r="NFC10644">
        <v>1</v>
      </c>
      <c r="NFD10644">
        <v>1</v>
      </c>
      <c r="NFE10644">
        <v>1</v>
      </c>
      <c r="NFF10644">
        <v>1</v>
      </c>
      <c r="NFG10644">
        <v>1</v>
      </c>
      <c r="NFH10644">
        <v>1</v>
      </c>
      <c r="NFI10644">
        <v>1</v>
      </c>
      <c r="NFJ10644">
        <v>1</v>
      </c>
      <c r="NFK10644">
        <v>1</v>
      </c>
      <c r="NFL10644">
        <v>1</v>
      </c>
      <c r="NFM10644">
        <v>1</v>
      </c>
      <c r="NFN10644">
        <v>1</v>
      </c>
      <c r="NFO10644">
        <v>1</v>
      </c>
      <c r="NFP10644">
        <v>1</v>
      </c>
      <c r="NFQ10644">
        <v>1</v>
      </c>
      <c r="NFR10644">
        <v>1</v>
      </c>
      <c r="NFS10644">
        <v>1</v>
      </c>
      <c r="NFT10644">
        <v>1</v>
      </c>
      <c r="NFU10644">
        <v>1</v>
      </c>
      <c r="NFV10644">
        <v>1</v>
      </c>
      <c r="NFW10644">
        <v>1</v>
      </c>
      <c r="NFX10644">
        <v>1</v>
      </c>
      <c r="NFY10644">
        <v>1</v>
      </c>
      <c r="NFZ10644">
        <v>1</v>
      </c>
      <c r="NGA10644">
        <v>1</v>
      </c>
      <c r="NGB10644">
        <v>1</v>
      </c>
      <c r="NGC10644">
        <v>1</v>
      </c>
      <c r="NGD10644">
        <v>1</v>
      </c>
      <c r="NGE10644">
        <v>1</v>
      </c>
      <c r="NGF10644">
        <v>1</v>
      </c>
      <c r="NGG10644">
        <v>1</v>
      </c>
      <c r="NGH10644">
        <v>1</v>
      </c>
      <c r="NGI10644">
        <v>1</v>
      </c>
      <c r="NGJ10644">
        <v>1</v>
      </c>
      <c r="NGK10644">
        <v>1</v>
      </c>
      <c r="NGL10644">
        <v>1</v>
      </c>
      <c r="NGM10644">
        <v>1</v>
      </c>
      <c r="NGN10644">
        <v>1</v>
      </c>
      <c r="NGO10644">
        <v>1</v>
      </c>
      <c r="NGP10644">
        <v>1</v>
      </c>
      <c r="NGQ10644">
        <v>1</v>
      </c>
      <c r="NGR10644">
        <v>1</v>
      </c>
      <c r="NGS10644">
        <v>1</v>
      </c>
      <c r="NGT10644">
        <v>1</v>
      </c>
      <c r="NGU10644">
        <v>1</v>
      </c>
      <c r="NGV10644">
        <v>1</v>
      </c>
      <c r="NGW10644">
        <v>1</v>
      </c>
      <c r="NGX10644">
        <v>1</v>
      </c>
      <c r="NGY10644">
        <v>1</v>
      </c>
      <c r="NGZ10644">
        <v>1</v>
      </c>
      <c r="NHA10644">
        <v>1</v>
      </c>
      <c r="NHB10644">
        <v>1</v>
      </c>
      <c r="NHC10644">
        <v>1</v>
      </c>
      <c r="NHD10644">
        <v>1</v>
      </c>
      <c r="NHE10644">
        <v>1</v>
      </c>
      <c r="NHF10644">
        <v>1</v>
      </c>
      <c r="NHG10644">
        <v>1</v>
      </c>
      <c r="NHH10644">
        <v>1</v>
      </c>
      <c r="NHI10644">
        <v>1</v>
      </c>
      <c r="NHJ10644">
        <v>1</v>
      </c>
      <c r="NHK10644">
        <v>1</v>
      </c>
      <c r="NHL10644">
        <v>1</v>
      </c>
      <c r="NHM10644">
        <v>1</v>
      </c>
      <c r="NHN10644">
        <v>1</v>
      </c>
      <c r="NHO10644">
        <v>1</v>
      </c>
      <c r="NHP10644">
        <v>1</v>
      </c>
      <c r="NHQ10644">
        <v>1</v>
      </c>
      <c r="NHR10644">
        <v>1</v>
      </c>
      <c r="NHS10644">
        <v>1</v>
      </c>
      <c r="NHT10644">
        <v>1</v>
      </c>
      <c r="NHU10644">
        <v>1</v>
      </c>
      <c r="NHV10644">
        <v>1</v>
      </c>
      <c r="NHW10644">
        <v>1</v>
      </c>
      <c r="NHX10644">
        <v>1</v>
      </c>
      <c r="NHY10644">
        <v>1</v>
      </c>
      <c r="NHZ10644">
        <v>1</v>
      </c>
      <c r="NIA10644">
        <v>1</v>
      </c>
      <c r="NZX10644">
        <v>1</v>
      </c>
      <c r="OXS10644">
        <v>1</v>
      </c>
      <c r="QXC10644">
        <v>1</v>
      </c>
      <c r="RPI10644">
        <v>1</v>
      </c>
    </row>
    <row r="10645" spans="4859:4859 5717:5717 9003:10164 10783:10783 12119:12119 12593:12593" x14ac:dyDescent="0.25">
      <c r="GDW10645">
        <v>1</v>
      </c>
      <c r="HKW10645">
        <v>1</v>
      </c>
      <c r="MHG10645">
        <v>1</v>
      </c>
      <c r="NZX10645">
        <v>1</v>
      </c>
      <c r="OXS10645">
        <v>1</v>
      </c>
      <c r="QXC10645">
        <v>1</v>
      </c>
      <c r="RPI10645">
        <v>1</v>
      </c>
    </row>
    <row r="10646" spans="4859:4859 5717:5717 9003:10164 10783:10783 12119:12119 12593:12593" x14ac:dyDescent="0.25">
      <c r="GDW10646">
        <v>1</v>
      </c>
      <c r="HKW10646">
        <v>1</v>
      </c>
      <c r="MHG10646">
        <v>1</v>
      </c>
      <c r="NZX10646">
        <v>1</v>
      </c>
      <c r="OXS10646">
        <v>1</v>
      </c>
      <c r="QXC10646">
        <v>1</v>
      </c>
      <c r="RPI10646">
        <v>1</v>
      </c>
    </row>
    <row r="10647" spans="4859:4859 5717:5717 9003:10164 10783:10783 12119:12119 12593:12593" x14ac:dyDescent="0.25">
      <c r="GDW10647">
        <v>1</v>
      </c>
      <c r="HKW10647">
        <v>1</v>
      </c>
      <c r="MHG10647">
        <v>1</v>
      </c>
      <c r="NZX10647">
        <v>1</v>
      </c>
      <c r="OXS10647">
        <v>1</v>
      </c>
      <c r="QXC10647">
        <v>1</v>
      </c>
      <c r="RPI10647">
        <v>1</v>
      </c>
    </row>
    <row r="10648" spans="4859:4859 5717:5717 9003:10164 10783:10783 12119:12119 12593:12593" x14ac:dyDescent="0.25">
      <c r="GDW10648">
        <v>1</v>
      </c>
      <c r="HKW10648">
        <v>1</v>
      </c>
      <c r="MHG10648">
        <v>1</v>
      </c>
      <c r="NZX10648">
        <v>1</v>
      </c>
      <c r="OXS10648">
        <v>1</v>
      </c>
      <c r="QXC10648">
        <v>1</v>
      </c>
      <c r="RPI10648">
        <v>1</v>
      </c>
    </row>
    <row r="10649" spans="4859:4859 5717:5717 9003:10164 10783:10783 12119:12119 12593:12593" x14ac:dyDescent="0.25">
      <c r="GDW10649">
        <v>1</v>
      </c>
      <c r="HKW10649">
        <v>1</v>
      </c>
      <c r="MHG10649">
        <v>1</v>
      </c>
      <c r="NZX10649">
        <v>1</v>
      </c>
      <c r="OXS10649">
        <v>1</v>
      </c>
      <c r="QXC10649">
        <v>1</v>
      </c>
      <c r="RPI10649">
        <v>1</v>
      </c>
    </row>
    <row r="10650" spans="4859:4859 5717:5717 9003:10164 10783:10783 12119:12119 12593:12593" x14ac:dyDescent="0.25">
      <c r="GDW10650">
        <v>1</v>
      </c>
      <c r="HKW10650">
        <v>1</v>
      </c>
      <c r="MHG10650">
        <v>1</v>
      </c>
      <c r="NZX10650">
        <v>1</v>
      </c>
      <c r="OXS10650">
        <v>1</v>
      </c>
      <c r="QXC10650">
        <v>1</v>
      </c>
      <c r="RPI10650">
        <v>1</v>
      </c>
    </row>
    <row r="10651" spans="4859:4859 5717:5717 9003:10164 10783:10783 12119:12119 12593:12593" x14ac:dyDescent="0.25">
      <c r="GDW10651">
        <v>1</v>
      </c>
      <c r="HKW10651">
        <v>1</v>
      </c>
      <c r="MHG10651">
        <v>1</v>
      </c>
      <c r="NZX10651">
        <v>1</v>
      </c>
      <c r="OXS10651">
        <v>1</v>
      </c>
      <c r="QXC10651">
        <v>1</v>
      </c>
      <c r="RPI10651">
        <v>1</v>
      </c>
    </row>
    <row r="10652" spans="4859:4859 5717:5717 9003:10164 10783:10783 12119:12119 12593:12593" x14ac:dyDescent="0.25">
      <c r="GDW10652">
        <v>1</v>
      </c>
      <c r="HKW10652">
        <v>1</v>
      </c>
      <c r="MHG10652">
        <v>1</v>
      </c>
      <c r="NZX10652">
        <v>1</v>
      </c>
      <c r="OXS10652">
        <v>1</v>
      </c>
      <c r="QXC10652">
        <v>1</v>
      </c>
      <c r="RPI10652">
        <v>1</v>
      </c>
    </row>
    <row r="10653" spans="4859:4859 5717:5717 9003:10164 10783:10783 12119:12119 12593:12593" x14ac:dyDescent="0.25">
      <c r="GDW10653">
        <v>1</v>
      </c>
      <c r="HKW10653">
        <v>1</v>
      </c>
      <c r="MHG10653">
        <v>1</v>
      </c>
      <c r="NZX10653">
        <v>1</v>
      </c>
      <c r="OXS10653">
        <v>1</v>
      </c>
      <c r="QXC10653">
        <v>1</v>
      </c>
      <c r="RPI10653">
        <v>1</v>
      </c>
    </row>
    <row r="10654" spans="4859:4859 5717:5717 9003:10164 10783:10783 12119:12119 12593:12593" x14ac:dyDescent="0.25">
      <c r="GDW10654">
        <v>1</v>
      </c>
      <c r="HKW10654">
        <v>1</v>
      </c>
      <c r="MHG10654">
        <v>1</v>
      </c>
      <c r="NZX10654">
        <v>1</v>
      </c>
      <c r="OXS10654">
        <v>1</v>
      </c>
      <c r="QXC10654">
        <v>1</v>
      </c>
      <c r="RPI10654">
        <v>1</v>
      </c>
    </row>
    <row r="10655" spans="4859:4859 5717:5717 9003:10164 10783:10783 12119:12119 12593:12593" x14ac:dyDescent="0.25">
      <c r="GDW10655">
        <v>1</v>
      </c>
      <c r="HKW10655">
        <v>1</v>
      </c>
      <c r="MHG10655">
        <v>1</v>
      </c>
      <c r="NZX10655">
        <v>1</v>
      </c>
      <c r="OXS10655">
        <v>1</v>
      </c>
      <c r="QXC10655">
        <v>1</v>
      </c>
      <c r="RPI10655">
        <v>1</v>
      </c>
    </row>
    <row r="10656" spans="4859:4859 5717:5717 9003:10164 10783:10783 12119:12119 12593:12593" x14ac:dyDescent="0.25">
      <c r="GDW10656">
        <v>1</v>
      </c>
      <c r="HKW10656">
        <v>1</v>
      </c>
      <c r="MHG10656">
        <v>1</v>
      </c>
      <c r="NZX10656">
        <v>1</v>
      </c>
      <c r="OXS10656">
        <v>1</v>
      </c>
      <c r="QXC10656">
        <v>1</v>
      </c>
      <c r="RPI10656">
        <v>1</v>
      </c>
    </row>
    <row r="10657" spans="4859:4859 5717:5717 9003:9003 10164:10164 10783:10783 11967:12119 12593:12593" x14ac:dyDescent="0.25">
      <c r="GDW10657">
        <v>1</v>
      </c>
      <c r="HKW10657">
        <v>1</v>
      </c>
      <c r="MHG10657">
        <v>1</v>
      </c>
      <c r="NZX10657">
        <v>1</v>
      </c>
      <c r="OXS10657">
        <v>1</v>
      </c>
      <c r="QXC10657">
        <v>1</v>
      </c>
      <c r="RPI10657">
        <v>1</v>
      </c>
    </row>
    <row r="10658" spans="4859:4859 5717:5717 9003:9003 10164:10164 10783:10783 11967:12119 12593:12593" x14ac:dyDescent="0.25">
      <c r="GDW10658">
        <v>1</v>
      </c>
      <c r="HKW10658">
        <v>1</v>
      </c>
      <c r="MHG10658">
        <v>1</v>
      </c>
      <c r="NZX10658">
        <v>1</v>
      </c>
      <c r="OXS10658">
        <v>1</v>
      </c>
      <c r="QRG10658">
        <v>1</v>
      </c>
      <c r="QRH10658">
        <v>1</v>
      </c>
      <c r="QRI10658">
        <v>1</v>
      </c>
      <c r="QRJ10658">
        <v>1</v>
      </c>
      <c r="QRK10658">
        <v>1</v>
      </c>
      <c r="QRL10658">
        <v>1</v>
      </c>
      <c r="QRM10658">
        <v>1</v>
      </c>
      <c r="QRN10658">
        <v>1</v>
      </c>
      <c r="QRO10658">
        <v>1</v>
      </c>
      <c r="QRP10658">
        <v>1</v>
      </c>
      <c r="QRQ10658">
        <v>1</v>
      </c>
      <c r="QRR10658">
        <v>1</v>
      </c>
      <c r="QRS10658">
        <v>1</v>
      </c>
      <c r="QRT10658">
        <v>1</v>
      </c>
      <c r="QRU10658">
        <v>1</v>
      </c>
      <c r="QRV10658">
        <v>1</v>
      </c>
      <c r="QRW10658">
        <v>1</v>
      </c>
      <c r="QRX10658">
        <v>1</v>
      </c>
      <c r="QRY10658">
        <v>1</v>
      </c>
      <c r="QRZ10658">
        <v>1</v>
      </c>
      <c r="QSA10658">
        <v>1</v>
      </c>
      <c r="QSB10658">
        <v>1</v>
      </c>
      <c r="QSC10658">
        <v>1</v>
      </c>
      <c r="QSD10658">
        <v>1</v>
      </c>
      <c r="QSE10658">
        <v>1</v>
      </c>
      <c r="QSF10658">
        <v>1</v>
      </c>
      <c r="QSG10658">
        <v>1</v>
      </c>
      <c r="QSH10658">
        <v>1</v>
      </c>
      <c r="QSI10658">
        <v>1</v>
      </c>
      <c r="QSJ10658">
        <v>1</v>
      </c>
      <c r="QSK10658">
        <v>1</v>
      </c>
      <c r="QSL10658">
        <v>1</v>
      </c>
      <c r="QSM10658">
        <v>1</v>
      </c>
      <c r="QSN10658">
        <v>1</v>
      </c>
      <c r="QSO10658">
        <v>1</v>
      </c>
      <c r="QSP10658">
        <v>1</v>
      </c>
      <c r="QSQ10658">
        <v>1</v>
      </c>
      <c r="QSR10658">
        <v>1</v>
      </c>
      <c r="QSS10658">
        <v>1</v>
      </c>
      <c r="QST10658">
        <v>1</v>
      </c>
      <c r="QSU10658">
        <v>1</v>
      </c>
      <c r="QSV10658">
        <v>1</v>
      </c>
      <c r="QSW10658">
        <v>1</v>
      </c>
      <c r="QSX10658">
        <v>1</v>
      </c>
      <c r="QSY10658">
        <v>1</v>
      </c>
      <c r="QSZ10658">
        <v>1</v>
      </c>
      <c r="QTA10658">
        <v>1</v>
      </c>
      <c r="QTB10658">
        <v>1</v>
      </c>
      <c r="QTC10658">
        <v>1</v>
      </c>
      <c r="QTD10658">
        <v>1</v>
      </c>
      <c r="QTE10658">
        <v>1</v>
      </c>
      <c r="QTF10658">
        <v>1</v>
      </c>
      <c r="QTG10658">
        <v>1</v>
      </c>
      <c r="QTH10658">
        <v>1</v>
      </c>
      <c r="QTI10658">
        <v>1</v>
      </c>
      <c r="QTJ10658">
        <v>1</v>
      </c>
      <c r="QTK10658">
        <v>1</v>
      </c>
      <c r="QTL10658">
        <v>1</v>
      </c>
      <c r="QTM10658">
        <v>1</v>
      </c>
      <c r="QTN10658">
        <v>1</v>
      </c>
      <c r="QTO10658">
        <v>1</v>
      </c>
      <c r="QTP10658">
        <v>1</v>
      </c>
      <c r="QTQ10658">
        <v>1</v>
      </c>
      <c r="QTR10658">
        <v>1</v>
      </c>
      <c r="QTS10658">
        <v>1</v>
      </c>
      <c r="QTT10658">
        <v>1</v>
      </c>
      <c r="QTU10658">
        <v>1</v>
      </c>
      <c r="QTV10658">
        <v>1</v>
      </c>
      <c r="QTW10658">
        <v>1</v>
      </c>
      <c r="QTX10658">
        <v>1</v>
      </c>
      <c r="QTY10658">
        <v>1</v>
      </c>
      <c r="QTZ10658">
        <v>1</v>
      </c>
      <c r="QUA10658">
        <v>1</v>
      </c>
      <c r="QUB10658">
        <v>1</v>
      </c>
      <c r="QUC10658">
        <v>1</v>
      </c>
      <c r="QUD10658">
        <v>1</v>
      </c>
      <c r="QUE10658">
        <v>1</v>
      </c>
      <c r="QUF10658">
        <v>1</v>
      </c>
      <c r="QUG10658">
        <v>1</v>
      </c>
      <c r="QUH10658">
        <v>1</v>
      </c>
      <c r="QUI10658">
        <v>1</v>
      </c>
      <c r="QUJ10658">
        <v>1</v>
      </c>
      <c r="QUK10658">
        <v>1</v>
      </c>
      <c r="QUL10658">
        <v>1</v>
      </c>
      <c r="QUM10658">
        <v>1</v>
      </c>
      <c r="QUN10658">
        <v>1</v>
      </c>
      <c r="QUO10658">
        <v>1</v>
      </c>
      <c r="QUP10658">
        <v>1</v>
      </c>
      <c r="QUQ10658">
        <v>1</v>
      </c>
      <c r="QUR10658">
        <v>1</v>
      </c>
      <c r="QUS10658">
        <v>1</v>
      </c>
      <c r="QUT10658">
        <v>1</v>
      </c>
      <c r="QUU10658">
        <v>1</v>
      </c>
      <c r="QUV10658">
        <v>1</v>
      </c>
      <c r="QUW10658">
        <v>1</v>
      </c>
      <c r="QUX10658">
        <v>1</v>
      </c>
      <c r="QUY10658">
        <v>1</v>
      </c>
      <c r="QUZ10658">
        <v>1</v>
      </c>
      <c r="QVA10658">
        <v>1</v>
      </c>
      <c r="QVB10658">
        <v>1</v>
      </c>
      <c r="QVC10658">
        <v>1</v>
      </c>
      <c r="QVD10658">
        <v>1</v>
      </c>
      <c r="QVE10658">
        <v>1</v>
      </c>
      <c r="QVF10658">
        <v>1</v>
      </c>
      <c r="QVG10658">
        <v>1</v>
      </c>
      <c r="QVH10658">
        <v>1</v>
      </c>
      <c r="QVI10658">
        <v>1</v>
      </c>
      <c r="QVJ10658">
        <v>1</v>
      </c>
      <c r="QVK10658">
        <v>1</v>
      </c>
      <c r="QVL10658">
        <v>1</v>
      </c>
      <c r="QVM10658">
        <v>1</v>
      </c>
      <c r="QVN10658">
        <v>1</v>
      </c>
      <c r="QVO10658">
        <v>1</v>
      </c>
      <c r="QVP10658">
        <v>1</v>
      </c>
      <c r="QVQ10658">
        <v>1</v>
      </c>
      <c r="QVR10658">
        <v>1</v>
      </c>
      <c r="QVS10658">
        <v>1</v>
      </c>
      <c r="QVT10658">
        <v>1</v>
      </c>
      <c r="QVU10658">
        <v>1</v>
      </c>
      <c r="QVV10658">
        <v>1</v>
      </c>
      <c r="QVW10658">
        <v>1</v>
      </c>
      <c r="QVX10658">
        <v>1</v>
      </c>
      <c r="QVY10658">
        <v>1</v>
      </c>
      <c r="QVZ10658">
        <v>1</v>
      </c>
      <c r="QWA10658">
        <v>1</v>
      </c>
      <c r="QWB10658">
        <v>1</v>
      </c>
      <c r="QWC10658">
        <v>1</v>
      </c>
      <c r="QWD10658">
        <v>1</v>
      </c>
      <c r="QWE10658">
        <v>1</v>
      </c>
      <c r="QWF10658">
        <v>1</v>
      </c>
      <c r="QWG10658">
        <v>1</v>
      </c>
      <c r="QWH10658">
        <v>1</v>
      </c>
      <c r="QWI10658">
        <v>1</v>
      </c>
      <c r="QWJ10658">
        <v>1</v>
      </c>
      <c r="QWK10658">
        <v>1</v>
      </c>
      <c r="QWL10658">
        <v>1</v>
      </c>
      <c r="QWM10658">
        <v>1</v>
      </c>
      <c r="QWN10658">
        <v>1</v>
      </c>
      <c r="QWO10658">
        <v>1</v>
      </c>
      <c r="QWP10658">
        <v>1</v>
      </c>
      <c r="QWQ10658">
        <v>1</v>
      </c>
      <c r="QWR10658">
        <v>1</v>
      </c>
      <c r="QWS10658">
        <v>1</v>
      </c>
      <c r="QWT10658">
        <v>1</v>
      </c>
      <c r="QWU10658">
        <v>1</v>
      </c>
      <c r="QWV10658">
        <v>1</v>
      </c>
      <c r="QWW10658">
        <v>1</v>
      </c>
      <c r="QWX10658">
        <v>1</v>
      </c>
      <c r="QWY10658">
        <v>1</v>
      </c>
      <c r="QWZ10658">
        <v>1</v>
      </c>
      <c r="QXA10658">
        <v>1</v>
      </c>
      <c r="QXB10658">
        <v>1</v>
      </c>
      <c r="QXC10658">
        <v>1</v>
      </c>
      <c r="RPI10658">
        <v>1</v>
      </c>
    </row>
    <row r="10659" spans="4859:4859 5717:5717 9003:9003 10164:10164 10783:10783 11967:12119 12593:12593" x14ac:dyDescent="0.25">
      <c r="GDW10659">
        <v>1</v>
      </c>
      <c r="HKW10659">
        <v>1</v>
      </c>
      <c r="MHG10659">
        <v>1</v>
      </c>
      <c r="NZX10659">
        <v>1</v>
      </c>
      <c r="OXS10659">
        <v>1</v>
      </c>
      <c r="QRG10659">
        <v>1</v>
      </c>
      <c r="RPI10659">
        <v>1</v>
      </c>
    </row>
    <row r="10660" spans="4859:4859 5717:5717 9003:9003 10164:10164 10783:10783 11967:12119 12593:12593" x14ac:dyDescent="0.25">
      <c r="GDW10660">
        <v>1</v>
      </c>
      <c r="HKW10660">
        <v>1</v>
      </c>
      <c r="MHG10660">
        <v>1</v>
      </c>
      <c r="NZX10660">
        <v>1</v>
      </c>
      <c r="OXS10660">
        <v>1</v>
      </c>
      <c r="QRG10660">
        <v>1</v>
      </c>
      <c r="RPI10660">
        <v>1</v>
      </c>
    </row>
    <row r="10661" spans="4859:4859 5717:5717 9003:9003 10164:10164 10783:10783 11967:12119 12593:12593" x14ac:dyDescent="0.25">
      <c r="GDW10661">
        <v>1</v>
      </c>
      <c r="HKW10661">
        <v>1</v>
      </c>
      <c r="MHG10661">
        <v>1</v>
      </c>
      <c r="NZX10661">
        <v>1</v>
      </c>
      <c r="OXS10661">
        <v>1</v>
      </c>
      <c r="QRG10661">
        <v>1</v>
      </c>
      <c r="RPI10661">
        <v>1</v>
      </c>
    </row>
    <row r="10662" spans="4859:4859 5717:5717 9003:9003 10164:10164 10783:10783 11967:12119 12593:12593" x14ac:dyDescent="0.25">
      <c r="GDW10662">
        <v>1</v>
      </c>
      <c r="HKW10662">
        <v>1</v>
      </c>
      <c r="MHG10662">
        <v>1</v>
      </c>
      <c r="NZX10662">
        <v>1</v>
      </c>
      <c r="OXS10662">
        <v>1</v>
      </c>
      <c r="QRG10662">
        <v>1</v>
      </c>
      <c r="RPI10662">
        <v>1</v>
      </c>
    </row>
    <row r="10663" spans="4859:4859 5717:5717 9003:9003 10164:10164 10783:10783 11967:12119 12593:12593" x14ac:dyDescent="0.25">
      <c r="GDW10663">
        <v>1</v>
      </c>
      <c r="HKW10663">
        <v>1</v>
      </c>
      <c r="MHG10663">
        <v>1</v>
      </c>
      <c r="NZX10663">
        <v>1</v>
      </c>
      <c r="OXS10663">
        <v>1</v>
      </c>
      <c r="QRG10663">
        <v>1</v>
      </c>
      <c r="RPI10663">
        <v>1</v>
      </c>
    </row>
    <row r="10664" spans="4859:4859 5717:5717 9003:9003 10164:10164 10783:10783 11967:12119 12593:12593" x14ac:dyDescent="0.25">
      <c r="GDW10664">
        <v>1</v>
      </c>
      <c r="HKW10664">
        <v>1</v>
      </c>
      <c r="MHG10664">
        <v>1</v>
      </c>
      <c r="NZX10664">
        <v>1</v>
      </c>
      <c r="OXS10664">
        <v>1</v>
      </c>
      <c r="QRG10664">
        <v>1</v>
      </c>
      <c r="RPI10664">
        <v>1</v>
      </c>
    </row>
    <row r="10665" spans="4859:4859 5717:5717 9003:9003 10164:10164 10783:10783 11967:12119 12593:12593" x14ac:dyDescent="0.25">
      <c r="GDW10665">
        <v>1</v>
      </c>
      <c r="HKW10665">
        <v>1</v>
      </c>
      <c r="MHG10665">
        <v>1</v>
      </c>
      <c r="NZX10665">
        <v>1</v>
      </c>
      <c r="OXS10665">
        <v>1</v>
      </c>
      <c r="QRG10665">
        <v>1</v>
      </c>
      <c r="RPI10665">
        <v>1</v>
      </c>
    </row>
    <row r="10666" spans="4859:4859 5717:5717 9003:9003 10164:10164 10783:10783 11967:12119 12593:12593" x14ac:dyDescent="0.25">
      <c r="GDW10666">
        <v>1</v>
      </c>
      <c r="HKW10666">
        <v>1</v>
      </c>
      <c r="MHG10666">
        <v>1</v>
      </c>
      <c r="NZX10666">
        <v>1</v>
      </c>
      <c r="OXS10666">
        <v>1</v>
      </c>
      <c r="QRG10666">
        <v>1</v>
      </c>
      <c r="RPI10666">
        <v>1</v>
      </c>
    </row>
    <row r="10667" spans="4859:4859 5717:5717 9003:9003 10164:10164 10783:10783 11967:12119 12593:12593" x14ac:dyDescent="0.25">
      <c r="GDW10667">
        <v>1</v>
      </c>
      <c r="HKW10667">
        <v>1</v>
      </c>
      <c r="MHG10667">
        <v>1</v>
      </c>
      <c r="NZX10667">
        <v>1</v>
      </c>
      <c r="OXS10667">
        <v>1</v>
      </c>
      <c r="QRG10667">
        <v>1</v>
      </c>
      <c r="RPI10667">
        <v>1</v>
      </c>
    </row>
    <row r="10668" spans="4859:4859 5717:5717 9003:9003 10164:10164 10783:10783 11967:12119 12593:12593" x14ac:dyDescent="0.25">
      <c r="GDW10668">
        <v>1</v>
      </c>
      <c r="HKW10668">
        <v>1</v>
      </c>
      <c r="MHG10668">
        <v>1</v>
      </c>
      <c r="NZX10668">
        <v>1</v>
      </c>
      <c r="OXS10668">
        <v>1</v>
      </c>
      <c r="QRG10668">
        <v>1</v>
      </c>
      <c r="RPI10668">
        <v>1</v>
      </c>
    </row>
    <row r="10669" spans="4859:4859 5717:5717 9003:9003 10164:10164 10783:10783 11967:12119 12593:12593" x14ac:dyDescent="0.25">
      <c r="GDW10669">
        <v>1</v>
      </c>
      <c r="HKW10669">
        <v>1</v>
      </c>
      <c r="MHG10669">
        <v>1</v>
      </c>
      <c r="NZX10669">
        <v>1</v>
      </c>
      <c r="OXS10669">
        <v>1</v>
      </c>
      <c r="QRG10669">
        <v>1</v>
      </c>
      <c r="RPI10669">
        <v>1</v>
      </c>
    </row>
    <row r="10670" spans="4859:4859 5717:5717 9003:9003 10164:10164 10783:10783 11967:12119 12593:12593" x14ac:dyDescent="0.25">
      <c r="GDW10670">
        <v>1</v>
      </c>
      <c r="HKW10670">
        <v>1</v>
      </c>
      <c r="MHG10670">
        <v>1</v>
      </c>
      <c r="NZX10670">
        <v>1</v>
      </c>
      <c r="OXS10670">
        <v>1</v>
      </c>
      <c r="QRG10670">
        <v>1</v>
      </c>
      <c r="RPI10670">
        <v>1</v>
      </c>
    </row>
    <row r="10671" spans="4859:4859 5717:5717 9003:9003 10164:10164 10783:10783 11967:12119 12593:12593" x14ac:dyDescent="0.25">
      <c r="GDW10671">
        <v>1</v>
      </c>
      <c r="HKW10671">
        <v>1</v>
      </c>
      <c r="MHG10671">
        <v>1</v>
      </c>
      <c r="NZX10671">
        <v>1</v>
      </c>
      <c r="OXS10671">
        <v>1</v>
      </c>
      <c r="QRG10671">
        <v>1</v>
      </c>
      <c r="RPI10671">
        <v>1</v>
      </c>
    </row>
    <row r="10672" spans="4859:4859 5717:5717 9003:9003 10164:10164 10783:10783 11967:12119 12593:12593" x14ac:dyDescent="0.25">
      <c r="GDW10672">
        <v>1</v>
      </c>
      <c r="HKW10672">
        <v>1</v>
      </c>
      <c r="MHG10672">
        <v>1</v>
      </c>
      <c r="NZX10672">
        <v>1</v>
      </c>
      <c r="OXS10672">
        <v>1</v>
      </c>
      <c r="QRG10672">
        <v>1</v>
      </c>
      <c r="RPI10672">
        <v>1</v>
      </c>
    </row>
    <row r="10673" spans="4859:4859 5717:5717 9003:9003 10164:10164 10783:10783 11967:11967 12593:12593" x14ac:dyDescent="0.25">
      <c r="GDW10673">
        <v>1</v>
      </c>
      <c r="HKW10673">
        <v>1</v>
      </c>
      <c r="MHG10673">
        <v>1</v>
      </c>
      <c r="NZX10673">
        <v>1</v>
      </c>
      <c r="OXS10673">
        <v>1</v>
      </c>
      <c r="QRG10673">
        <v>1</v>
      </c>
      <c r="RPI10673">
        <v>1</v>
      </c>
    </row>
    <row r="10674" spans="4859:4859 5717:5717 9003:9003 10164:10164 10783:10783 11967:11967 12593:12593" x14ac:dyDescent="0.25">
      <c r="GDW10674">
        <v>1</v>
      </c>
      <c r="HKW10674">
        <v>1</v>
      </c>
      <c r="MHG10674">
        <v>1</v>
      </c>
      <c r="NZX10674">
        <v>1</v>
      </c>
      <c r="OXS10674">
        <v>1</v>
      </c>
      <c r="QRG10674">
        <v>1</v>
      </c>
      <c r="RPI10674">
        <v>1</v>
      </c>
    </row>
    <row r="10675" spans="4859:4859 5717:5717 9003:9003 10164:10164 10783:10783 11967:11967 12593:12593" x14ac:dyDescent="0.25">
      <c r="GDW10675">
        <v>1</v>
      </c>
      <c r="HKW10675">
        <v>1</v>
      </c>
      <c r="MHG10675">
        <v>1</v>
      </c>
      <c r="NZX10675">
        <v>1</v>
      </c>
      <c r="OXS10675">
        <v>1</v>
      </c>
      <c r="QRG10675">
        <v>1</v>
      </c>
      <c r="RPI10675">
        <v>1</v>
      </c>
    </row>
    <row r="10676" spans="4859:4859 5717:5717 9003:9003 10164:10164 10783:10783 11967:11967 12593:12593" x14ac:dyDescent="0.25">
      <c r="GDW10676">
        <v>1</v>
      </c>
      <c r="HKW10676">
        <v>1</v>
      </c>
      <c r="MHG10676">
        <v>1</v>
      </c>
      <c r="NZX10676">
        <v>1</v>
      </c>
      <c r="OXS10676">
        <v>1</v>
      </c>
      <c r="QRG10676">
        <v>1</v>
      </c>
      <c r="RPI10676">
        <v>1</v>
      </c>
    </row>
    <row r="10677" spans="4859:4859 5717:5717 9003:9003 10164:10164 10783:10783 11967:11967 12593:12593" x14ac:dyDescent="0.25">
      <c r="GDW10677">
        <v>1</v>
      </c>
      <c r="HKW10677">
        <v>1</v>
      </c>
      <c r="MHG10677">
        <v>1</v>
      </c>
      <c r="NZX10677">
        <v>1</v>
      </c>
      <c r="OXS10677">
        <v>1</v>
      </c>
      <c r="QRG10677">
        <v>1</v>
      </c>
      <c r="RPI10677">
        <v>1</v>
      </c>
    </row>
    <row r="10678" spans="4859:4859 5717:5717 9003:9003 10164:10164 10783:10783 11967:11967 12593:12593" x14ac:dyDescent="0.25">
      <c r="GDW10678">
        <v>1</v>
      </c>
      <c r="HKW10678">
        <v>1</v>
      </c>
      <c r="MHG10678">
        <v>1</v>
      </c>
      <c r="NZX10678">
        <v>1</v>
      </c>
      <c r="OXS10678">
        <v>1</v>
      </c>
      <c r="QRG10678">
        <v>1</v>
      </c>
      <c r="RPI10678">
        <v>1</v>
      </c>
    </row>
    <row r="10679" spans="4859:4859 5717:5717 9003:9003 10164:10164 10783:10783 11967:11967 12593:12593" x14ac:dyDescent="0.25">
      <c r="GDW10679">
        <v>1</v>
      </c>
      <c r="HKW10679">
        <v>1</v>
      </c>
      <c r="MHG10679">
        <v>1</v>
      </c>
      <c r="NZX10679">
        <v>1</v>
      </c>
      <c r="OXS10679">
        <v>1</v>
      </c>
      <c r="QRG10679">
        <v>1</v>
      </c>
      <c r="RPI10679">
        <v>1</v>
      </c>
    </row>
    <row r="10680" spans="4859:4859 5717:5717 9003:9003 10164:10164 10783:10783 11967:11967 12593:12593" x14ac:dyDescent="0.25">
      <c r="GDW10680">
        <v>1</v>
      </c>
      <c r="HKW10680">
        <v>1</v>
      </c>
      <c r="MHG10680">
        <v>1</v>
      </c>
      <c r="NZX10680">
        <v>1</v>
      </c>
      <c r="OXS10680">
        <v>1</v>
      </c>
      <c r="QRG10680">
        <v>1</v>
      </c>
      <c r="RPI10680">
        <v>1</v>
      </c>
    </row>
    <row r="10681" spans="4859:4859 5717:5717 9003:9003 10164:10164 10783:10783 11967:11967 12593:12593" x14ac:dyDescent="0.25">
      <c r="GDW10681">
        <v>1</v>
      </c>
      <c r="HKW10681">
        <v>1</v>
      </c>
      <c r="MHG10681">
        <v>1</v>
      </c>
      <c r="NZX10681">
        <v>1</v>
      </c>
      <c r="OXS10681">
        <v>1</v>
      </c>
      <c r="QRG10681">
        <v>1</v>
      </c>
      <c r="RPI10681">
        <v>1</v>
      </c>
    </row>
    <row r="10682" spans="4859:4859 5717:5717 9003:9003 10164:10164 10783:10783 11967:11967 12593:12593" x14ac:dyDescent="0.25">
      <c r="GDW10682">
        <v>1</v>
      </c>
      <c r="HKW10682">
        <v>1</v>
      </c>
      <c r="MHG10682">
        <v>1</v>
      </c>
      <c r="NZX10682">
        <v>1</v>
      </c>
      <c r="OXS10682">
        <v>1</v>
      </c>
      <c r="QRG10682">
        <v>1</v>
      </c>
      <c r="RPI10682">
        <v>1</v>
      </c>
    </row>
    <row r="10683" spans="4859:4859 5717:5717 9003:9003 10164:10164 10783:10783 11967:11967 12593:12593" x14ac:dyDescent="0.25">
      <c r="GDW10683">
        <v>1</v>
      </c>
      <c r="HKW10683">
        <v>1</v>
      </c>
      <c r="MHG10683">
        <v>1</v>
      </c>
      <c r="NZX10683">
        <v>1</v>
      </c>
      <c r="OXS10683">
        <v>1</v>
      </c>
      <c r="QRG10683">
        <v>1</v>
      </c>
      <c r="RPI10683">
        <v>1</v>
      </c>
    </row>
    <row r="10684" spans="4859:4859 5717:5717 9003:9003 10164:10164 10783:10783 11967:11967 12593:12593" x14ac:dyDescent="0.25">
      <c r="GDW10684">
        <v>1</v>
      </c>
      <c r="HKW10684">
        <v>1</v>
      </c>
      <c r="MHG10684">
        <v>1</v>
      </c>
      <c r="NZX10684">
        <v>1</v>
      </c>
      <c r="OXS10684">
        <v>1</v>
      </c>
      <c r="QRG10684">
        <v>1</v>
      </c>
      <c r="RPI10684">
        <v>1</v>
      </c>
    </row>
    <row r="10685" spans="4859:4859 5717:5717 9003:9003 10164:10164 10783:10783 11967:11967 12593:12593" x14ac:dyDescent="0.25">
      <c r="GDW10685">
        <v>1</v>
      </c>
      <c r="HKW10685">
        <v>1</v>
      </c>
      <c r="MHG10685">
        <v>1</v>
      </c>
      <c r="NZX10685">
        <v>1</v>
      </c>
      <c r="OXS10685">
        <v>1</v>
      </c>
      <c r="QRG10685">
        <v>1</v>
      </c>
      <c r="RPI10685">
        <v>1</v>
      </c>
    </row>
    <row r="10686" spans="4859:4859 5717:5717 9003:9003 10164:10164 10783:10783 11967:11967 12593:12593" x14ac:dyDescent="0.25">
      <c r="GDW10686">
        <v>1</v>
      </c>
      <c r="HKW10686">
        <v>1</v>
      </c>
      <c r="MHG10686">
        <v>1</v>
      </c>
      <c r="NZX10686">
        <v>1</v>
      </c>
      <c r="OXS10686">
        <v>1</v>
      </c>
      <c r="QRG10686">
        <v>1</v>
      </c>
      <c r="RPI10686">
        <v>1</v>
      </c>
    </row>
    <row r="10687" spans="4859:4859 5717:5717 9003:9003 10164:10164 10783:10783 11967:11967 12593:12593" x14ac:dyDescent="0.25">
      <c r="GDW10687">
        <v>1</v>
      </c>
      <c r="HKW10687">
        <v>1</v>
      </c>
      <c r="MHG10687">
        <v>1</v>
      </c>
      <c r="NZX10687">
        <v>1</v>
      </c>
      <c r="OXS10687">
        <v>1</v>
      </c>
      <c r="QRG10687">
        <v>1</v>
      </c>
      <c r="RPI10687">
        <v>1</v>
      </c>
    </row>
    <row r="10688" spans="4859:4859 5717:5717 9003:9003 10164:10164 10783:10783 11967:11967 12593:12593" x14ac:dyDescent="0.25">
      <c r="GDW10688">
        <v>1</v>
      </c>
      <c r="HKW10688">
        <v>1</v>
      </c>
      <c r="MHG10688">
        <v>1</v>
      </c>
      <c r="NZX10688">
        <v>1</v>
      </c>
      <c r="OXS10688">
        <v>1</v>
      </c>
      <c r="QRG10688">
        <v>1</v>
      </c>
      <c r="RPI10688">
        <v>1</v>
      </c>
    </row>
    <row r="10689" spans="4859:4859 5717:5717 9003:9003 10115:10783 11967:12623" x14ac:dyDescent="0.25">
      <c r="GDW10689">
        <v>1</v>
      </c>
      <c r="HKW10689">
        <v>1</v>
      </c>
      <c r="MHG10689">
        <v>1</v>
      </c>
      <c r="NZX10689">
        <v>1</v>
      </c>
      <c r="OXS10689">
        <v>1</v>
      </c>
      <c r="QRG10689">
        <v>1</v>
      </c>
      <c r="QWW10689">
        <v>1</v>
      </c>
      <c r="QWX10689">
        <v>1</v>
      </c>
      <c r="QWY10689">
        <v>1</v>
      </c>
      <c r="QWZ10689">
        <v>1</v>
      </c>
      <c r="QXA10689">
        <v>1</v>
      </c>
      <c r="QXB10689">
        <v>1</v>
      </c>
      <c r="QXC10689">
        <v>1</v>
      </c>
      <c r="QXD10689">
        <v>1</v>
      </c>
      <c r="QXE10689">
        <v>1</v>
      </c>
      <c r="QXF10689">
        <v>1</v>
      </c>
      <c r="QXG10689">
        <v>1</v>
      </c>
      <c r="QXH10689">
        <v>1</v>
      </c>
      <c r="QXI10689">
        <v>1</v>
      </c>
      <c r="QXJ10689">
        <v>1</v>
      </c>
      <c r="QXK10689">
        <v>1</v>
      </c>
      <c r="QXL10689">
        <v>1</v>
      </c>
      <c r="QXM10689">
        <v>1</v>
      </c>
      <c r="QXN10689">
        <v>1</v>
      </c>
      <c r="QXO10689">
        <v>1</v>
      </c>
      <c r="QXP10689">
        <v>1</v>
      </c>
      <c r="QXQ10689">
        <v>1</v>
      </c>
      <c r="QXR10689">
        <v>1</v>
      </c>
      <c r="QXS10689">
        <v>1</v>
      </c>
      <c r="QXT10689">
        <v>1</v>
      </c>
      <c r="QXU10689">
        <v>1</v>
      </c>
      <c r="QXV10689">
        <v>1</v>
      </c>
      <c r="QXW10689">
        <v>1</v>
      </c>
      <c r="QXX10689">
        <v>1</v>
      </c>
      <c r="QXY10689">
        <v>1</v>
      </c>
      <c r="QXZ10689">
        <v>1</v>
      </c>
      <c r="QYA10689">
        <v>1</v>
      </c>
      <c r="QYB10689">
        <v>1</v>
      </c>
      <c r="QYC10689">
        <v>1</v>
      </c>
      <c r="QYD10689">
        <v>1</v>
      </c>
      <c r="QYE10689">
        <v>1</v>
      </c>
      <c r="QYF10689">
        <v>1</v>
      </c>
      <c r="QYG10689">
        <v>1</v>
      </c>
      <c r="QYH10689">
        <v>1</v>
      </c>
      <c r="QYI10689">
        <v>1</v>
      </c>
      <c r="QYJ10689">
        <v>1</v>
      </c>
      <c r="QYK10689">
        <v>1</v>
      </c>
      <c r="QYL10689">
        <v>1</v>
      </c>
      <c r="QYM10689">
        <v>1</v>
      </c>
      <c r="QYN10689">
        <v>1</v>
      </c>
      <c r="QYO10689">
        <v>1</v>
      </c>
      <c r="QYP10689">
        <v>1</v>
      </c>
      <c r="QYQ10689">
        <v>1</v>
      </c>
      <c r="QYR10689">
        <v>1</v>
      </c>
      <c r="QYS10689">
        <v>1</v>
      </c>
      <c r="QYT10689">
        <v>1</v>
      </c>
      <c r="QYU10689">
        <v>1</v>
      </c>
      <c r="QYV10689">
        <v>1</v>
      </c>
      <c r="QYW10689">
        <v>1</v>
      </c>
      <c r="QYX10689">
        <v>1</v>
      </c>
      <c r="QYY10689">
        <v>1</v>
      </c>
      <c r="QYZ10689">
        <v>1</v>
      </c>
      <c r="QZA10689">
        <v>1</v>
      </c>
      <c r="QZB10689">
        <v>1</v>
      </c>
      <c r="QZC10689">
        <v>1</v>
      </c>
      <c r="QZD10689">
        <v>1</v>
      </c>
      <c r="QZE10689">
        <v>1</v>
      </c>
      <c r="QZF10689">
        <v>1</v>
      </c>
      <c r="QZG10689">
        <v>1</v>
      </c>
      <c r="QZH10689">
        <v>1</v>
      </c>
      <c r="QZI10689">
        <v>1</v>
      </c>
      <c r="QZJ10689">
        <v>1</v>
      </c>
      <c r="QZK10689">
        <v>1</v>
      </c>
      <c r="QZL10689">
        <v>1</v>
      </c>
      <c r="QZM10689">
        <v>1</v>
      </c>
      <c r="QZN10689">
        <v>1</v>
      </c>
      <c r="QZO10689">
        <v>1</v>
      </c>
      <c r="QZP10689">
        <v>1</v>
      </c>
      <c r="QZQ10689">
        <v>1</v>
      </c>
      <c r="QZR10689">
        <v>1</v>
      </c>
      <c r="QZS10689">
        <v>1</v>
      </c>
      <c r="QZT10689">
        <v>1</v>
      </c>
      <c r="QZU10689">
        <v>1</v>
      </c>
      <c r="QZV10689">
        <v>1</v>
      </c>
      <c r="QZW10689">
        <v>1</v>
      </c>
      <c r="QZX10689">
        <v>1</v>
      </c>
      <c r="QZY10689">
        <v>1</v>
      </c>
      <c r="QZZ10689">
        <v>1</v>
      </c>
      <c r="RAA10689">
        <v>1</v>
      </c>
      <c r="RAB10689">
        <v>1</v>
      </c>
      <c r="RAC10689">
        <v>1</v>
      </c>
      <c r="RAD10689">
        <v>1</v>
      </c>
      <c r="RAE10689">
        <v>1</v>
      </c>
      <c r="RAF10689">
        <v>1</v>
      </c>
      <c r="RAG10689">
        <v>1</v>
      </c>
      <c r="RAH10689">
        <v>1</v>
      </c>
      <c r="RAI10689">
        <v>1</v>
      </c>
      <c r="RAJ10689">
        <v>1</v>
      </c>
      <c r="RAK10689">
        <v>1</v>
      </c>
      <c r="RAL10689">
        <v>1</v>
      </c>
      <c r="RAM10689">
        <v>1</v>
      </c>
      <c r="RAN10689">
        <v>1</v>
      </c>
      <c r="RAO10689">
        <v>1</v>
      </c>
      <c r="RAP10689">
        <v>1</v>
      </c>
      <c r="RAQ10689">
        <v>1</v>
      </c>
      <c r="RAR10689">
        <v>1</v>
      </c>
      <c r="RAS10689">
        <v>1</v>
      </c>
      <c r="RAT10689">
        <v>1</v>
      </c>
      <c r="RAU10689">
        <v>1</v>
      </c>
      <c r="RAV10689">
        <v>1</v>
      </c>
      <c r="RAW10689">
        <v>1</v>
      </c>
      <c r="RAX10689">
        <v>1</v>
      </c>
      <c r="RAY10689">
        <v>1</v>
      </c>
      <c r="RAZ10689">
        <v>1</v>
      </c>
      <c r="RBA10689">
        <v>1</v>
      </c>
      <c r="RBB10689">
        <v>1</v>
      </c>
      <c r="RBC10689">
        <v>1</v>
      </c>
      <c r="RBD10689">
        <v>1</v>
      </c>
      <c r="RBE10689">
        <v>1</v>
      </c>
      <c r="RBF10689">
        <v>1</v>
      </c>
      <c r="RBG10689">
        <v>1</v>
      </c>
      <c r="RBH10689">
        <v>1</v>
      </c>
      <c r="RBI10689">
        <v>1</v>
      </c>
      <c r="RBJ10689">
        <v>1</v>
      </c>
      <c r="RBK10689">
        <v>1</v>
      </c>
      <c r="RBL10689">
        <v>1</v>
      </c>
      <c r="RBM10689">
        <v>1</v>
      </c>
      <c r="RBN10689">
        <v>1</v>
      </c>
      <c r="RBO10689">
        <v>1</v>
      </c>
      <c r="RBP10689">
        <v>1</v>
      </c>
      <c r="RBQ10689">
        <v>1</v>
      </c>
      <c r="RBR10689">
        <v>1</v>
      </c>
      <c r="RBS10689">
        <v>1</v>
      </c>
      <c r="RBT10689">
        <v>1</v>
      </c>
      <c r="RBU10689">
        <v>1</v>
      </c>
      <c r="RBV10689">
        <v>1</v>
      </c>
      <c r="RBW10689">
        <v>1</v>
      </c>
      <c r="RBX10689">
        <v>1</v>
      </c>
      <c r="RBY10689">
        <v>1</v>
      </c>
      <c r="RBZ10689">
        <v>1</v>
      </c>
      <c r="RCA10689">
        <v>1</v>
      </c>
      <c r="RCB10689">
        <v>1</v>
      </c>
      <c r="RCC10689">
        <v>1</v>
      </c>
      <c r="RCD10689">
        <v>1</v>
      </c>
      <c r="RCE10689">
        <v>1</v>
      </c>
      <c r="RCF10689">
        <v>1</v>
      </c>
      <c r="RCG10689">
        <v>1</v>
      </c>
      <c r="RCH10689">
        <v>1</v>
      </c>
      <c r="RCI10689">
        <v>1</v>
      </c>
      <c r="RCJ10689">
        <v>1</v>
      </c>
      <c r="RCK10689">
        <v>1</v>
      </c>
      <c r="RCL10689">
        <v>1</v>
      </c>
      <c r="RCM10689">
        <v>1</v>
      </c>
      <c r="RCN10689">
        <v>1</v>
      </c>
      <c r="RCO10689">
        <v>1</v>
      </c>
      <c r="RCP10689">
        <v>1</v>
      </c>
      <c r="RCQ10689">
        <v>1</v>
      </c>
      <c r="RCR10689">
        <v>1</v>
      </c>
      <c r="RCS10689">
        <v>1</v>
      </c>
      <c r="RCT10689">
        <v>1</v>
      </c>
      <c r="RCU10689">
        <v>1</v>
      </c>
      <c r="RCV10689">
        <v>1</v>
      </c>
      <c r="RCW10689">
        <v>1</v>
      </c>
      <c r="RCX10689">
        <v>1</v>
      </c>
      <c r="RCY10689">
        <v>1</v>
      </c>
      <c r="RCZ10689">
        <v>1</v>
      </c>
      <c r="RDA10689">
        <v>1</v>
      </c>
      <c r="RDB10689">
        <v>1</v>
      </c>
      <c r="RDC10689">
        <v>1</v>
      </c>
      <c r="RDD10689">
        <v>1</v>
      </c>
      <c r="RDE10689">
        <v>1</v>
      </c>
      <c r="RDF10689">
        <v>1</v>
      </c>
      <c r="RDG10689">
        <v>1</v>
      </c>
      <c r="RDH10689">
        <v>1</v>
      </c>
      <c r="RDI10689">
        <v>1</v>
      </c>
      <c r="RDJ10689">
        <v>1</v>
      </c>
      <c r="RDK10689">
        <v>1</v>
      </c>
      <c r="RDL10689">
        <v>1</v>
      </c>
      <c r="RDM10689">
        <v>1</v>
      </c>
      <c r="RDN10689">
        <v>1</v>
      </c>
      <c r="RDO10689">
        <v>1</v>
      </c>
      <c r="RDP10689">
        <v>1</v>
      </c>
      <c r="RDQ10689">
        <v>1</v>
      </c>
      <c r="RDR10689">
        <v>1</v>
      </c>
      <c r="RDS10689">
        <v>1</v>
      </c>
      <c r="RDT10689">
        <v>1</v>
      </c>
      <c r="RDU10689">
        <v>1</v>
      </c>
      <c r="RDV10689">
        <v>1</v>
      </c>
      <c r="RDW10689">
        <v>1</v>
      </c>
      <c r="RDX10689">
        <v>1</v>
      </c>
      <c r="RDY10689">
        <v>1</v>
      </c>
      <c r="RDZ10689">
        <v>1</v>
      </c>
      <c r="REA10689">
        <v>1</v>
      </c>
      <c r="REB10689">
        <v>1</v>
      </c>
      <c r="REC10689">
        <v>1</v>
      </c>
      <c r="RED10689">
        <v>1</v>
      </c>
      <c r="REE10689">
        <v>1</v>
      </c>
      <c r="REF10689">
        <v>1</v>
      </c>
      <c r="REG10689">
        <v>1</v>
      </c>
      <c r="REH10689">
        <v>1</v>
      </c>
      <c r="REI10689">
        <v>1</v>
      </c>
      <c r="REJ10689">
        <v>1</v>
      </c>
      <c r="REK10689">
        <v>1</v>
      </c>
      <c r="REL10689">
        <v>1</v>
      </c>
      <c r="REM10689">
        <v>1</v>
      </c>
      <c r="REN10689">
        <v>1</v>
      </c>
      <c r="REO10689">
        <v>1</v>
      </c>
      <c r="REP10689">
        <v>1</v>
      </c>
      <c r="REQ10689">
        <v>1</v>
      </c>
      <c r="RER10689">
        <v>1</v>
      </c>
      <c r="RES10689">
        <v>1</v>
      </c>
      <c r="RET10689">
        <v>1</v>
      </c>
      <c r="REU10689">
        <v>1</v>
      </c>
      <c r="REV10689">
        <v>1</v>
      </c>
      <c r="REW10689">
        <v>1</v>
      </c>
      <c r="REX10689">
        <v>1</v>
      </c>
      <c r="REY10689">
        <v>1</v>
      </c>
      <c r="REZ10689">
        <v>1</v>
      </c>
      <c r="RFA10689">
        <v>1</v>
      </c>
      <c r="RFB10689">
        <v>1</v>
      </c>
      <c r="RFC10689">
        <v>1</v>
      </c>
      <c r="RFD10689">
        <v>1</v>
      </c>
      <c r="RFE10689">
        <v>1</v>
      </c>
      <c r="RFF10689">
        <v>1</v>
      </c>
      <c r="RFG10689">
        <v>1</v>
      </c>
      <c r="RFH10689">
        <v>1</v>
      </c>
      <c r="RFI10689">
        <v>1</v>
      </c>
      <c r="RFJ10689">
        <v>1</v>
      </c>
      <c r="RFK10689">
        <v>1</v>
      </c>
      <c r="RFL10689">
        <v>1</v>
      </c>
      <c r="RFM10689">
        <v>1</v>
      </c>
      <c r="RFN10689">
        <v>1</v>
      </c>
      <c r="RFO10689">
        <v>1</v>
      </c>
      <c r="RFP10689">
        <v>1</v>
      </c>
      <c r="RFQ10689">
        <v>1</v>
      </c>
      <c r="RFR10689">
        <v>1</v>
      </c>
      <c r="RFS10689">
        <v>1</v>
      </c>
      <c r="RFT10689">
        <v>1</v>
      </c>
      <c r="RFU10689">
        <v>1</v>
      </c>
      <c r="RFV10689">
        <v>1</v>
      </c>
      <c r="RFW10689">
        <v>1</v>
      </c>
      <c r="RFX10689">
        <v>1</v>
      </c>
      <c r="RFY10689">
        <v>1</v>
      </c>
      <c r="RFZ10689">
        <v>1</v>
      </c>
      <c r="RGA10689">
        <v>1</v>
      </c>
      <c r="RGB10689">
        <v>1</v>
      </c>
      <c r="RGC10689">
        <v>1</v>
      </c>
      <c r="RGD10689">
        <v>1</v>
      </c>
      <c r="RGE10689">
        <v>1</v>
      </c>
      <c r="RGF10689">
        <v>1</v>
      </c>
      <c r="RGG10689">
        <v>1</v>
      </c>
      <c r="RGH10689">
        <v>1</v>
      </c>
      <c r="RGI10689">
        <v>1</v>
      </c>
      <c r="RGJ10689">
        <v>1</v>
      </c>
      <c r="RGK10689">
        <v>1</v>
      </c>
      <c r="RGL10689">
        <v>1</v>
      </c>
      <c r="RGM10689">
        <v>1</v>
      </c>
      <c r="RGN10689">
        <v>1</v>
      </c>
      <c r="RGO10689">
        <v>1</v>
      </c>
      <c r="RGP10689">
        <v>1</v>
      </c>
      <c r="RGQ10689">
        <v>1</v>
      </c>
      <c r="RGR10689">
        <v>1</v>
      </c>
      <c r="RGS10689">
        <v>1</v>
      </c>
      <c r="RGT10689">
        <v>1</v>
      </c>
      <c r="RGU10689">
        <v>1</v>
      </c>
      <c r="RGV10689">
        <v>1</v>
      </c>
      <c r="RGW10689">
        <v>1</v>
      </c>
      <c r="RGX10689">
        <v>1</v>
      </c>
      <c r="RGY10689">
        <v>1</v>
      </c>
      <c r="RGZ10689">
        <v>1</v>
      </c>
      <c r="RHA10689">
        <v>1</v>
      </c>
      <c r="RHB10689">
        <v>1</v>
      </c>
      <c r="RHC10689">
        <v>1</v>
      </c>
      <c r="RHD10689">
        <v>1</v>
      </c>
      <c r="RHE10689">
        <v>1</v>
      </c>
      <c r="RHF10689">
        <v>1</v>
      </c>
      <c r="RHG10689">
        <v>1</v>
      </c>
      <c r="RHH10689">
        <v>1</v>
      </c>
      <c r="RHI10689">
        <v>1</v>
      </c>
      <c r="RHJ10689">
        <v>1</v>
      </c>
      <c r="RHK10689">
        <v>1</v>
      </c>
      <c r="RHL10689">
        <v>1</v>
      </c>
      <c r="RHM10689">
        <v>1</v>
      </c>
      <c r="RHN10689">
        <v>1</v>
      </c>
      <c r="RHO10689">
        <v>1</v>
      </c>
      <c r="RHP10689">
        <v>1</v>
      </c>
      <c r="RHQ10689">
        <v>1</v>
      </c>
      <c r="RHR10689">
        <v>1</v>
      </c>
      <c r="RHS10689">
        <v>1</v>
      </c>
      <c r="RHT10689">
        <v>1</v>
      </c>
      <c r="RHU10689">
        <v>1</v>
      </c>
      <c r="RHV10689">
        <v>1</v>
      </c>
      <c r="RHW10689">
        <v>1</v>
      </c>
      <c r="RHX10689">
        <v>1</v>
      </c>
      <c r="RHY10689">
        <v>1</v>
      </c>
      <c r="RHZ10689">
        <v>1</v>
      </c>
      <c r="RIA10689">
        <v>1</v>
      </c>
      <c r="RIB10689">
        <v>1</v>
      </c>
      <c r="RIC10689">
        <v>1</v>
      </c>
      <c r="RID10689">
        <v>1</v>
      </c>
      <c r="RIE10689">
        <v>1</v>
      </c>
      <c r="RIF10689">
        <v>1</v>
      </c>
      <c r="RIG10689">
        <v>1</v>
      </c>
      <c r="RIH10689">
        <v>1</v>
      </c>
      <c r="RII10689">
        <v>1</v>
      </c>
      <c r="RIJ10689">
        <v>1</v>
      </c>
      <c r="RIK10689">
        <v>1</v>
      </c>
      <c r="RIL10689">
        <v>1</v>
      </c>
      <c r="RIM10689">
        <v>1</v>
      </c>
      <c r="RIN10689">
        <v>1</v>
      </c>
      <c r="RIO10689">
        <v>1</v>
      </c>
      <c r="RIP10689">
        <v>1</v>
      </c>
      <c r="RIQ10689">
        <v>1</v>
      </c>
      <c r="RIR10689">
        <v>1</v>
      </c>
      <c r="RIS10689">
        <v>1</v>
      </c>
      <c r="RIT10689">
        <v>1</v>
      </c>
      <c r="RIU10689">
        <v>1</v>
      </c>
      <c r="RIV10689">
        <v>1</v>
      </c>
      <c r="RIW10689">
        <v>1</v>
      </c>
      <c r="RIX10689">
        <v>1</v>
      </c>
      <c r="RIY10689">
        <v>1</v>
      </c>
      <c r="RIZ10689">
        <v>1</v>
      </c>
      <c r="RJA10689">
        <v>1</v>
      </c>
      <c r="RJB10689">
        <v>1</v>
      </c>
      <c r="RJC10689">
        <v>1</v>
      </c>
      <c r="RJD10689">
        <v>1</v>
      </c>
      <c r="RJE10689">
        <v>1</v>
      </c>
      <c r="RJF10689">
        <v>1</v>
      </c>
      <c r="RJG10689">
        <v>1</v>
      </c>
      <c r="RJH10689">
        <v>1</v>
      </c>
      <c r="RJI10689">
        <v>1</v>
      </c>
      <c r="RJJ10689">
        <v>1</v>
      </c>
      <c r="RJK10689">
        <v>1</v>
      </c>
      <c r="RJL10689">
        <v>1</v>
      </c>
      <c r="RJM10689">
        <v>1</v>
      </c>
      <c r="RJN10689">
        <v>1</v>
      </c>
      <c r="RJO10689">
        <v>1</v>
      </c>
      <c r="RJP10689">
        <v>1</v>
      </c>
      <c r="RJQ10689">
        <v>1</v>
      </c>
      <c r="RJR10689">
        <v>1</v>
      </c>
      <c r="RJS10689">
        <v>1</v>
      </c>
      <c r="RJT10689">
        <v>1</v>
      </c>
      <c r="RJU10689">
        <v>1</v>
      </c>
      <c r="RJV10689">
        <v>1</v>
      </c>
      <c r="RJW10689">
        <v>1</v>
      </c>
      <c r="RJX10689">
        <v>1</v>
      </c>
      <c r="RJY10689">
        <v>1</v>
      </c>
      <c r="RJZ10689">
        <v>1</v>
      </c>
      <c r="RKA10689">
        <v>1</v>
      </c>
      <c r="RKB10689">
        <v>1</v>
      </c>
      <c r="RKC10689">
        <v>1</v>
      </c>
      <c r="RKD10689">
        <v>1</v>
      </c>
      <c r="RKE10689">
        <v>1</v>
      </c>
      <c r="RKF10689">
        <v>1</v>
      </c>
      <c r="RKG10689">
        <v>1</v>
      </c>
      <c r="RKH10689">
        <v>1</v>
      </c>
      <c r="RKI10689">
        <v>1</v>
      </c>
      <c r="RKJ10689">
        <v>1</v>
      </c>
      <c r="RKK10689">
        <v>1</v>
      </c>
      <c r="RKL10689">
        <v>1</v>
      </c>
      <c r="RKM10689">
        <v>1</v>
      </c>
      <c r="RKN10689">
        <v>1</v>
      </c>
      <c r="RKO10689">
        <v>1</v>
      </c>
      <c r="RKP10689">
        <v>1</v>
      </c>
      <c r="RKQ10689">
        <v>1</v>
      </c>
      <c r="RKR10689">
        <v>1</v>
      </c>
      <c r="RKS10689">
        <v>1</v>
      </c>
      <c r="RKT10689">
        <v>1</v>
      </c>
      <c r="RKU10689">
        <v>1</v>
      </c>
      <c r="RKV10689">
        <v>1</v>
      </c>
      <c r="RKW10689">
        <v>1</v>
      </c>
      <c r="RKX10689">
        <v>1</v>
      </c>
      <c r="RKY10689">
        <v>1</v>
      </c>
      <c r="RKZ10689">
        <v>1</v>
      </c>
      <c r="RLA10689">
        <v>1</v>
      </c>
      <c r="RLB10689">
        <v>1</v>
      </c>
      <c r="RLC10689">
        <v>1</v>
      </c>
      <c r="RLD10689">
        <v>1</v>
      </c>
      <c r="RLE10689">
        <v>1</v>
      </c>
      <c r="RLF10689">
        <v>1</v>
      </c>
      <c r="RLG10689">
        <v>1</v>
      </c>
      <c r="RLH10689">
        <v>1</v>
      </c>
      <c r="RLI10689">
        <v>1</v>
      </c>
      <c r="RLJ10689">
        <v>1</v>
      </c>
      <c r="RLK10689">
        <v>1</v>
      </c>
      <c r="RLL10689">
        <v>1</v>
      </c>
      <c r="RLM10689">
        <v>1</v>
      </c>
      <c r="RLN10689">
        <v>1</v>
      </c>
      <c r="RLO10689">
        <v>1</v>
      </c>
      <c r="RLP10689">
        <v>1</v>
      </c>
      <c r="RLQ10689">
        <v>1</v>
      </c>
      <c r="RLR10689">
        <v>1</v>
      </c>
      <c r="RLS10689">
        <v>1</v>
      </c>
      <c r="RLT10689">
        <v>1</v>
      </c>
      <c r="RLU10689">
        <v>1</v>
      </c>
      <c r="RLV10689">
        <v>1</v>
      </c>
      <c r="RLW10689">
        <v>1</v>
      </c>
      <c r="RLX10689">
        <v>1</v>
      </c>
      <c r="RLY10689">
        <v>1</v>
      </c>
      <c r="RLZ10689">
        <v>1</v>
      </c>
      <c r="RMA10689">
        <v>1</v>
      </c>
      <c r="RMB10689">
        <v>1</v>
      </c>
      <c r="RMC10689">
        <v>1</v>
      </c>
      <c r="RMD10689">
        <v>1</v>
      </c>
      <c r="RME10689">
        <v>1</v>
      </c>
      <c r="RMF10689">
        <v>1</v>
      </c>
      <c r="RMG10689">
        <v>1</v>
      </c>
      <c r="RMH10689">
        <v>1</v>
      </c>
      <c r="RMI10689">
        <v>1</v>
      </c>
      <c r="RMJ10689">
        <v>1</v>
      </c>
      <c r="RMK10689">
        <v>1</v>
      </c>
      <c r="RML10689">
        <v>1</v>
      </c>
      <c r="RMM10689">
        <v>1</v>
      </c>
      <c r="RMN10689">
        <v>1</v>
      </c>
      <c r="RMO10689">
        <v>1</v>
      </c>
      <c r="RMP10689">
        <v>1</v>
      </c>
      <c r="RMQ10689">
        <v>1</v>
      </c>
      <c r="RMR10689">
        <v>1</v>
      </c>
      <c r="RMS10689">
        <v>1</v>
      </c>
      <c r="RMT10689">
        <v>1</v>
      </c>
      <c r="RMU10689">
        <v>1</v>
      </c>
      <c r="RMV10689">
        <v>1</v>
      </c>
      <c r="RMW10689">
        <v>1</v>
      </c>
      <c r="RMX10689">
        <v>1</v>
      </c>
      <c r="RMY10689">
        <v>1</v>
      </c>
      <c r="RMZ10689">
        <v>1</v>
      </c>
      <c r="RNA10689">
        <v>1</v>
      </c>
      <c r="RNB10689">
        <v>1</v>
      </c>
      <c r="RNC10689">
        <v>1</v>
      </c>
      <c r="RND10689">
        <v>1</v>
      </c>
      <c r="RNE10689">
        <v>1</v>
      </c>
      <c r="RNF10689">
        <v>1</v>
      </c>
      <c r="RNG10689">
        <v>1</v>
      </c>
      <c r="RNH10689">
        <v>1</v>
      </c>
      <c r="RNI10689">
        <v>1</v>
      </c>
      <c r="RNJ10689">
        <v>1</v>
      </c>
      <c r="RNK10689">
        <v>1</v>
      </c>
      <c r="RNL10689">
        <v>1</v>
      </c>
      <c r="RNM10689">
        <v>1</v>
      </c>
      <c r="RNN10689">
        <v>1</v>
      </c>
      <c r="RNO10689">
        <v>1</v>
      </c>
      <c r="RNP10689">
        <v>1</v>
      </c>
      <c r="RNQ10689">
        <v>1</v>
      </c>
      <c r="RNR10689">
        <v>1</v>
      </c>
      <c r="RNS10689">
        <v>1</v>
      </c>
      <c r="RNT10689">
        <v>1</v>
      </c>
      <c r="RNU10689">
        <v>1</v>
      </c>
      <c r="RNV10689">
        <v>1</v>
      </c>
      <c r="RNW10689">
        <v>1</v>
      </c>
      <c r="RNX10689">
        <v>1</v>
      </c>
      <c r="RNY10689">
        <v>1</v>
      </c>
      <c r="RNZ10689">
        <v>1</v>
      </c>
      <c r="ROA10689">
        <v>1</v>
      </c>
      <c r="ROB10689">
        <v>1</v>
      </c>
      <c r="ROC10689">
        <v>1</v>
      </c>
      <c r="ROD10689">
        <v>1</v>
      </c>
      <c r="ROE10689">
        <v>1</v>
      </c>
      <c r="ROF10689">
        <v>1</v>
      </c>
      <c r="ROG10689">
        <v>1</v>
      </c>
      <c r="ROH10689">
        <v>1</v>
      </c>
      <c r="ROI10689">
        <v>1</v>
      </c>
      <c r="ROJ10689">
        <v>1</v>
      </c>
      <c r="ROK10689">
        <v>1</v>
      </c>
      <c r="ROL10689">
        <v>1</v>
      </c>
      <c r="ROM10689">
        <v>1</v>
      </c>
      <c r="RON10689">
        <v>1</v>
      </c>
      <c r="ROO10689">
        <v>1</v>
      </c>
      <c r="ROP10689">
        <v>1</v>
      </c>
      <c r="ROQ10689">
        <v>1</v>
      </c>
      <c r="ROR10689">
        <v>1</v>
      </c>
      <c r="ROS10689">
        <v>1</v>
      </c>
      <c r="ROT10689">
        <v>1</v>
      </c>
      <c r="ROU10689">
        <v>1</v>
      </c>
      <c r="ROV10689">
        <v>1</v>
      </c>
      <c r="ROW10689">
        <v>1</v>
      </c>
      <c r="ROX10689">
        <v>1</v>
      </c>
      <c r="ROY10689">
        <v>1</v>
      </c>
      <c r="ROZ10689">
        <v>1</v>
      </c>
      <c r="RPA10689">
        <v>1</v>
      </c>
      <c r="RPB10689">
        <v>1</v>
      </c>
      <c r="RPC10689">
        <v>1</v>
      </c>
      <c r="RPD10689">
        <v>1</v>
      </c>
      <c r="RPE10689">
        <v>1</v>
      </c>
      <c r="RPF10689">
        <v>1</v>
      </c>
      <c r="RPG10689">
        <v>1</v>
      </c>
      <c r="RPH10689">
        <v>1</v>
      </c>
      <c r="RPI10689">
        <v>1</v>
      </c>
      <c r="RPJ10689">
        <v>1</v>
      </c>
      <c r="RPK10689">
        <v>1</v>
      </c>
      <c r="RPL10689">
        <v>1</v>
      </c>
      <c r="RPM10689">
        <v>1</v>
      </c>
      <c r="RPN10689">
        <v>1</v>
      </c>
      <c r="RPO10689">
        <v>1</v>
      </c>
      <c r="RPP10689">
        <v>1</v>
      </c>
      <c r="RPQ10689">
        <v>1</v>
      </c>
      <c r="RPR10689">
        <v>1</v>
      </c>
      <c r="RPS10689">
        <v>1</v>
      </c>
      <c r="RPT10689">
        <v>1</v>
      </c>
      <c r="RPU10689">
        <v>1</v>
      </c>
      <c r="RPV10689">
        <v>1</v>
      </c>
      <c r="RPW10689">
        <v>1</v>
      </c>
      <c r="RPX10689">
        <v>1</v>
      </c>
      <c r="RPY10689">
        <v>1</v>
      </c>
      <c r="RPZ10689">
        <v>1</v>
      </c>
      <c r="RQA10689">
        <v>1</v>
      </c>
      <c r="RQB10689">
        <v>1</v>
      </c>
      <c r="RQC10689">
        <v>1</v>
      </c>
      <c r="RQD10689">
        <v>1</v>
      </c>
      <c r="RQE10689">
        <v>1</v>
      </c>
      <c r="RQF10689">
        <v>1</v>
      </c>
      <c r="RQG10689">
        <v>1</v>
      </c>
      <c r="RQH10689">
        <v>1</v>
      </c>
      <c r="RQI10689">
        <v>1</v>
      </c>
      <c r="RQJ10689">
        <v>1</v>
      </c>
      <c r="RQK10689">
        <v>1</v>
      </c>
      <c r="RQL10689">
        <v>1</v>
      </c>
      <c r="RQM10689">
        <v>1</v>
      </c>
    </row>
    <row r="10690" spans="4859:4859 5717:5717 9003:9003 10115:10783 11967:12623" x14ac:dyDescent="0.25">
      <c r="GDW10690">
        <v>1</v>
      </c>
      <c r="HKW10690">
        <v>1</v>
      </c>
      <c r="MHG10690">
        <v>1</v>
      </c>
      <c r="NZX10690">
        <v>1</v>
      </c>
      <c r="OXS10690">
        <v>1</v>
      </c>
      <c r="QRG10690">
        <v>1</v>
      </c>
      <c r="QWW10690">
        <v>1</v>
      </c>
      <c r="RPI10690">
        <v>1</v>
      </c>
      <c r="RQM10690">
        <v>1</v>
      </c>
    </row>
    <row r="10691" spans="4859:4859 5717:5717 9003:9003 10115:10783 11967:12623" x14ac:dyDescent="0.25">
      <c r="GDW10691">
        <v>1</v>
      </c>
      <c r="HKW10691">
        <v>1</v>
      </c>
      <c r="MHG10691">
        <v>1</v>
      </c>
      <c r="NYA10691">
        <v>1</v>
      </c>
      <c r="NYB10691">
        <v>1</v>
      </c>
      <c r="NYC10691">
        <v>1</v>
      </c>
      <c r="NYD10691">
        <v>1</v>
      </c>
      <c r="NYE10691">
        <v>1</v>
      </c>
      <c r="NYF10691">
        <v>1</v>
      </c>
      <c r="NYG10691">
        <v>1</v>
      </c>
      <c r="NYH10691">
        <v>1</v>
      </c>
      <c r="NYI10691">
        <v>1</v>
      </c>
      <c r="NYJ10691">
        <v>1</v>
      </c>
      <c r="NYK10691">
        <v>1</v>
      </c>
      <c r="NYL10691">
        <v>1</v>
      </c>
      <c r="NYM10691">
        <v>1</v>
      </c>
      <c r="NYN10691">
        <v>1</v>
      </c>
      <c r="NYO10691">
        <v>1</v>
      </c>
      <c r="NYP10691">
        <v>1</v>
      </c>
      <c r="NYQ10691">
        <v>1</v>
      </c>
      <c r="NYR10691">
        <v>1</v>
      </c>
      <c r="NYS10691">
        <v>1</v>
      </c>
      <c r="NYT10691">
        <v>1</v>
      </c>
      <c r="NYU10691">
        <v>1</v>
      </c>
      <c r="NYV10691">
        <v>1</v>
      </c>
      <c r="NYW10691">
        <v>1</v>
      </c>
      <c r="NYX10691">
        <v>1</v>
      </c>
      <c r="NYY10691">
        <v>1</v>
      </c>
      <c r="NYZ10691">
        <v>1</v>
      </c>
      <c r="NZA10691">
        <v>1</v>
      </c>
      <c r="NZB10691">
        <v>1</v>
      </c>
      <c r="NZC10691">
        <v>1</v>
      </c>
      <c r="NZD10691">
        <v>1</v>
      </c>
      <c r="NZE10691">
        <v>1</v>
      </c>
      <c r="NZF10691">
        <v>1</v>
      </c>
      <c r="NZG10691">
        <v>1</v>
      </c>
      <c r="NZH10691">
        <v>1</v>
      </c>
      <c r="NZI10691">
        <v>1</v>
      </c>
      <c r="NZJ10691">
        <v>1</v>
      </c>
      <c r="NZK10691">
        <v>1</v>
      </c>
      <c r="NZL10691">
        <v>1</v>
      </c>
      <c r="NZM10691">
        <v>1</v>
      </c>
      <c r="NZN10691">
        <v>1</v>
      </c>
      <c r="NZO10691">
        <v>1</v>
      </c>
      <c r="NZP10691">
        <v>1</v>
      </c>
      <c r="NZQ10691">
        <v>1</v>
      </c>
      <c r="NZR10691">
        <v>1</v>
      </c>
      <c r="NZS10691">
        <v>1</v>
      </c>
      <c r="NZT10691">
        <v>1</v>
      </c>
      <c r="NZU10691">
        <v>1</v>
      </c>
      <c r="NZV10691">
        <v>1</v>
      </c>
      <c r="NZW10691">
        <v>1</v>
      </c>
      <c r="NZX10691">
        <v>1</v>
      </c>
      <c r="NZY10691">
        <v>1</v>
      </c>
      <c r="NZZ10691">
        <v>1</v>
      </c>
      <c r="OAA10691">
        <v>1</v>
      </c>
      <c r="OAB10691">
        <v>1</v>
      </c>
      <c r="OAC10691">
        <v>1</v>
      </c>
      <c r="OAD10691">
        <v>1</v>
      </c>
      <c r="OAE10691">
        <v>1</v>
      </c>
      <c r="OAF10691">
        <v>1</v>
      </c>
      <c r="OAG10691">
        <v>1</v>
      </c>
      <c r="OAH10691">
        <v>1</v>
      </c>
      <c r="OAI10691">
        <v>1</v>
      </c>
      <c r="OAJ10691">
        <v>1</v>
      </c>
      <c r="OAK10691">
        <v>1</v>
      </c>
      <c r="OAL10691">
        <v>1</v>
      </c>
      <c r="OAM10691">
        <v>1</v>
      </c>
      <c r="OAN10691">
        <v>1</v>
      </c>
      <c r="OAO10691">
        <v>1</v>
      </c>
      <c r="OAP10691">
        <v>1</v>
      </c>
      <c r="OAQ10691">
        <v>1</v>
      </c>
      <c r="OAR10691">
        <v>1</v>
      </c>
      <c r="OAS10691">
        <v>1</v>
      </c>
      <c r="OAT10691">
        <v>1</v>
      </c>
      <c r="OAU10691">
        <v>1</v>
      </c>
      <c r="OAV10691">
        <v>1</v>
      </c>
      <c r="OAW10691">
        <v>1</v>
      </c>
      <c r="OAX10691">
        <v>1</v>
      </c>
      <c r="OAY10691">
        <v>1</v>
      </c>
      <c r="OAZ10691">
        <v>1</v>
      </c>
      <c r="OBA10691">
        <v>1</v>
      </c>
      <c r="OBB10691">
        <v>1</v>
      </c>
      <c r="OBC10691">
        <v>1</v>
      </c>
      <c r="OBD10691">
        <v>1</v>
      </c>
      <c r="OBE10691">
        <v>1</v>
      </c>
      <c r="OBF10691">
        <v>1</v>
      </c>
      <c r="OBG10691">
        <v>1</v>
      </c>
      <c r="OBH10691">
        <v>1</v>
      </c>
      <c r="OBI10691">
        <v>1</v>
      </c>
      <c r="OBJ10691">
        <v>1</v>
      </c>
      <c r="OBK10691">
        <v>1</v>
      </c>
      <c r="OBL10691">
        <v>1</v>
      </c>
      <c r="OBM10691">
        <v>1</v>
      </c>
      <c r="OBN10691">
        <v>1</v>
      </c>
      <c r="OBO10691">
        <v>1</v>
      </c>
      <c r="OBP10691">
        <v>1</v>
      </c>
      <c r="OBQ10691">
        <v>1</v>
      </c>
      <c r="OBR10691">
        <v>1</v>
      </c>
      <c r="OBS10691">
        <v>1</v>
      </c>
      <c r="OBT10691">
        <v>1</v>
      </c>
      <c r="OBU10691">
        <v>1</v>
      </c>
      <c r="OBV10691">
        <v>1</v>
      </c>
      <c r="OBW10691">
        <v>1</v>
      </c>
      <c r="OBX10691">
        <v>1</v>
      </c>
      <c r="OBY10691">
        <v>1</v>
      </c>
      <c r="OBZ10691">
        <v>1</v>
      </c>
      <c r="OCA10691">
        <v>1</v>
      </c>
      <c r="OCB10691">
        <v>1</v>
      </c>
      <c r="OCC10691">
        <v>1</v>
      </c>
      <c r="OCD10691">
        <v>1</v>
      </c>
      <c r="OCE10691">
        <v>1</v>
      </c>
      <c r="OCF10691">
        <v>1</v>
      </c>
      <c r="OCG10691">
        <v>1</v>
      </c>
      <c r="OCH10691">
        <v>1</v>
      </c>
      <c r="OCI10691">
        <v>1</v>
      </c>
      <c r="OCJ10691">
        <v>1</v>
      </c>
      <c r="OCK10691">
        <v>1</v>
      </c>
      <c r="OCL10691">
        <v>1</v>
      </c>
      <c r="OCM10691">
        <v>1</v>
      </c>
      <c r="OCN10691">
        <v>1</v>
      </c>
      <c r="OCO10691">
        <v>1</v>
      </c>
      <c r="OCP10691">
        <v>1</v>
      </c>
      <c r="OCQ10691">
        <v>1</v>
      </c>
      <c r="OCR10691">
        <v>1</v>
      </c>
      <c r="OCS10691">
        <v>1</v>
      </c>
      <c r="OCT10691">
        <v>1</v>
      </c>
      <c r="OCU10691">
        <v>1</v>
      </c>
      <c r="OCV10691">
        <v>1</v>
      </c>
      <c r="OCW10691">
        <v>1</v>
      </c>
      <c r="OCX10691">
        <v>1</v>
      </c>
      <c r="OCY10691">
        <v>1</v>
      </c>
      <c r="OCZ10691">
        <v>1</v>
      </c>
      <c r="ODA10691">
        <v>1</v>
      </c>
      <c r="ODB10691">
        <v>1</v>
      </c>
      <c r="ODC10691">
        <v>1</v>
      </c>
      <c r="ODD10691">
        <v>1</v>
      </c>
      <c r="ODE10691">
        <v>1</v>
      </c>
      <c r="ODF10691">
        <v>1</v>
      </c>
      <c r="ODG10691">
        <v>1</v>
      </c>
      <c r="ODH10691">
        <v>1</v>
      </c>
      <c r="ODI10691">
        <v>1</v>
      </c>
      <c r="ODJ10691">
        <v>1</v>
      </c>
      <c r="ODK10691">
        <v>1</v>
      </c>
      <c r="ODL10691">
        <v>1</v>
      </c>
      <c r="ODM10691">
        <v>1</v>
      </c>
      <c r="ODN10691">
        <v>1</v>
      </c>
      <c r="ODO10691">
        <v>1</v>
      </c>
      <c r="ODP10691">
        <v>1</v>
      </c>
      <c r="ODQ10691">
        <v>1</v>
      </c>
      <c r="ODR10691">
        <v>1</v>
      </c>
      <c r="ODS10691">
        <v>1</v>
      </c>
      <c r="ODT10691">
        <v>1</v>
      </c>
      <c r="ODU10691">
        <v>1</v>
      </c>
      <c r="ODV10691">
        <v>1</v>
      </c>
      <c r="ODW10691">
        <v>1</v>
      </c>
      <c r="ODX10691">
        <v>1</v>
      </c>
      <c r="ODY10691">
        <v>1</v>
      </c>
      <c r="ODZ10691">
        <v>1</v>
      </c>
      <c r="OEA10691">
        <v>1</v>
      </c>
      <c r="OEB10691">
        <v>1</v>
      </c>
      <c r="OEC10691">
        <v>1</v>
      </c>
      <c r="OED10691">
        <v>1</v>
      </c>
      <c r="OEE10691">
        <v>1</v>
      </c>
      <c r="OEF10691">
        <v>1</v>
      </c>
      <c r="OEG10691">
        <v>1</v>
      </c>
      <c r="OEH10691">
        <v>1</v>
      </c>
      <c r="OEI10691">
        <v>1</v>
      </c>
      <c r="OEJ10691">
        <v>1</v>
      </c>
      <c r="OEK10691">
        <v>1</v>
      </c>
      <c r="OEL10691">
        <v>1</v>
      </c>
      <c r="OEM10691">
        <v>1</v>
      </c>
      <c r="OEN10691">
        <v>1</v>
      </c>
      <c r="OEO10691">
        <v>1</v>
      </c>
      <c r="OEP10691">
        <v>1</v>
      </c>
      <c r="OEQ10691">
        <v>1</v>
      </c>
      <c r="OER10691">
        <v>1</v>
      </c>
      <c r="OES10691">
        <v>1</v>
      </c>
      <c r="OET10691">
        <v>1</v>
      </c>
      <c r="OEU10691">
        <v>1</v>
      </c>
      <c r="OEV10691">
        <v>1</v>
      </c>
      <c r="OEW10691">
        <v>1</v>
      </c>
      <c r="OEX10691">
        <v>1</v>
      </c>
      <c r="OEY10691">
        <v>1</v>
      </c>
      <c r="OEZ10691">
        <v>1</v>
      </c>
      <c r="OFA10691">
        <v>1</v>
      </c>
      <c r="OFB10691">
        <v>1</v>
      </c>
      <c r="OFC10691">
        <v>1</v>
      </c>
      <c r="OFD10691">
        <v>1</v>
      </c>
      <c r="OFE10691">
        <v>1</v>
      </c>
      <c r="OFF10691">
        <v>1</v>
      </c>
      <c r="OFG10691">
        <v>1</v>
      </c>
      <c r="OFH10691">
        <v>1</v>
      </c>
      <c r="OFI10691">
        <v>1</v>
      </c>
      <c r="OFJ10691">
        <v>1</v>
      </c>
      <c r="OFK10691">
        <v>1</v>
      </c>
      <c r="OFL10691">
        <v>1</v>
      </c>
      <c r="OFM10691">
        <v>1</v>
      </c>
      <c r="OFN10691">
        <v>1</v>
      </c>
      <c r="OFO10691">
        <v>1</v>
      </c>
      <c r="OFP10691">
        <v>1</v>
      </c>
      <c r="OFQ10691">
        <v>1</v>
      </c>
      <c r="OFR10691">
        <v>1</v>
      </c>
      <c r="OFS10691">
        <v>1</v>
      </c>
      <c r="OFT10691">
        <v>1</v>
      </c>
      <c r="OFU10691">
        <v>1</v>
      </c>
      <c r="OFV10691">
        <v>1</v>
      </c>
      <c r="OFW10691">
        <v>1</v>
      </c>
      <c r="OFX10691">
        <v>1</v>
      </c>
      <c r="OFY10691">
        <v>1</v>
      </c>
      <c r="OFZ10691">
        <v>1</v>
      </c>
      <c r="OGA10691">
        <v>1</v>
      </c>
      <c r="OGB10691">
        <v>1</v>
      </c>
      <c r="OGC10691">
        <v>1</v>
      </c>
      <c r="OGD10691">
        <v>1</v>
      </c>
      <c r="OGE10691">
        <v>1</v>
      </c>
      <c r="OGF10691">
        <v>1</v>
      </c>
      <c r="OGG10691">
        <v>1</v>
      </c>
      <c r="OGH10691">
        <v>1</v>
      </c>
      <c r="OGI10691">
        <v>1</v>
      </c>
      <c r="OGJ10691">
        <v>1</v>
      </c>
      <c r="OGK10691">
        <v>1</v>
      </c>
      <c r="OGL10691">
        <v>1</v>
      </c>
      <c r="OGM10691">
        <v>1</v>
      </c>
      <c r="OGN10691">
        <v>1</v>
      </c>
      <c r="OGO10691">
        <v>1</v>
      </c>
      <c r="OGP10691">
        <v>1</v>
      </c>
      <c r="OGQ10691">
        <v>1</v>
      </c>
      <c r="OGR10691">
        <v>1</v>
      </c>
      <c r="OGS10691">
        <v>1</v>
      </c>
      <c r="OGT10691">
        <v>1</v>
      </c>
      <c r="OGU10691">
        <v>1</v>
      </c>
      <c r="OGV10691">
        <v>1</v>
      </c>
      <c r="OGW10691">
        <v>1</v>
      </c>
      <c r="OGX10691">
        <v>1</v>
      </c>
      <c r="OGY10691">
        <v>1</v>
      </c>
      <c r="OGZ10691">
        <v>1</v>
      </c>
      <c r="OHA10691">
        <v>1</v>
      </c>
      <c r="OHB10691">
        <v>1</v>
      </c>
      <c r="OHC10691">
        <v>1</v>
      </c>
      <c r="OHD10691">
        <v>1</v>
      </c>
      <c r="OHE10691">
        <v>1</v>
      </c>
      <c r="OHF10691">
        <v>1</v>
      </c>
      <c r="OHG10691">
        <v>1</v>
      </c>
      <c r="OHH10691">
        <v>1</v>
      </c>
      <c r="OHI10691">
        <v>1</v>
      </c>
      <c r="OHJ10691">
        <v>1</v>
      </c>
      <c r="OHK10691">
        <v>1</v>
      </c>
      <c r="OHL10691">
        <v>1</v>
      </c>
      <c r="OHM10691">
        <v>1</v>
      </c>
      <c r="OHN10691">
        <v>1</v>
      </c>
      <c r="OHO10691">
        <v>1</v>
      </c>
      <c r="OHP10691">
        <v>1</v>
      </c>
      <c r="OHQ10691">
        <v>1</v>
      </c>
      <c r="OHR10691">
        <v>1</v>
      </c>
      <c r="OHS10691">
        <v>1</v>
      </c>
      <c r="OHT10691">
        <v>1</v>
      </c>
      <c r="OHU10691">
        <v>1</v>
      </c>
      <c r="OHV10691">
        <v>1</v>
      </c>
      <c r="OHW10691">
        <v>1</v>
      </c>
      <c r="OHX10691">
        <v>1</v>
      </c>
      <c r="OHY10691">
        <v>1</v>
      </c>
      <c r="OHZ10691">
        <v>1</v>
      </c>
      <c r="OIA10691">
        <v>1</v>
      </c>
      <c r="OIB10691">
        <v>1</v>
      </c>
      <c r="OIC10691">
        <v>1</v>
      </c>
      <c r="OID10691">
        <v>1</v>
      </c>
      <c r="OIE10691">
        <v>1</v>
      </c>
      <c r="OIF10691">
        <v>1</v>
      </c>
      <c r="OIG10691">
        <v>1</v>
      </c>
      <c r="OIH10691">
        <v>1</v>
      </c>
      <c r="OII10691">
        <v>1</v>
      </c>
      <c r="OIJ10691">
        <v>1</v>
      </c>
      <c r="OIK10691">
        <v>1</v>
      </c>
      <c r="OIL10691">
        <v>1</v>
      </c>
      <c r="OIM10691">
        <v>1</v>
      </c>
      <c r="OIN10691">
        <v>1</v>
      </c>
      <c r="OIO10691">
        <v>1</v>
      </c>
      <c r="OIP10691">
        <v>1</v>
      </c>
      <c r="OIQ10691">
        <v>1</v>
      </c>
      <c r="OIR10691">
        <v>1</v>
      </c>
      <c r="OIS10691">
        <v>1</v>
      </c>
      <c r="OIT10691">
        <v>1</v>
      </c>
      <c r="OIU10691">
        <v>1</v>
      </c>
      <c r="OIV10691">
        <v>1</v>
      </c>
      <c r="OIW10691">
        <v>1</v>
      </c>
      <c r="OIX10691">
        <v>1</v>
      </c>
      <c r="OIY10691">
        <v>1</v>
      </c>
      <c r="OIZ10691">
        <v>1</v>
      </c>
      <c r="OJA10691">
        <v>1</v>
      </c>
      <c r="OJB10691">
        <v>1</v>
      </c>
      <c r="OJC10691">
        <v>1</v>
      </c>
      <c r="OJD10691">
        <v>1</v>
      </c>
      <c r="OJE10691">
        <v>1</v>
      </c>
      <c r="OJF10691">
        <v>1</v>
      </c>
      <c r="OJG10691">
        <v>1</v>
      </c>
      <c r="OJH10691">
        <v>1</v>
      </c>
      <c r="OJI10691">
        <v>1</v>
      </c>
      <c r="OJJ10691">
        <v>1</v>
      </c>
      <c r="OJK10691">
        <v>1</v>
      </c>
      <c r="OJL10691">
        <v>1</v>
      </c>
      <c r="OJM10691">
        <v>1</v>
      </c>
      <c r="OJN10691">
        <v>1</v>
      </c>
      <c r="OJO10691">
        <v>1</v>
      </c>
      <c r="OJP10691">
        <v>1</v>
      </c>
      <c r="OJQ10691">
        <v>1</v>
      </c>
      <c r="OJR10691">
        <v>1</v>
      </c>
      <c r="OJS10691">
        <v>1</v>
      </c>
      <c r="OJT10691">
        <v>1</v>
      </c>
      <c r="OJU10691">
        <v>1</v>
      </c>
      <c r="OJV10691">
        <v>1</v>
      </c>
      <c r="OJW10691">
        <v>1</v>
      </c>
      <c r="OJX10691">
        <v>1</v>
      </c>
      <c r="OJY10691">
        <v>1</v>
      </c>
      <c r="OJZ10691">
        <v>1</v>
      </c>
      <c r="OKA10691">
        <v>1</v>
      </c>
      <c r="OKB10691">
        <v>1</v>
      </c>
      <c r="OKC10691">
        <v>1</v>
      </c>
      <c r="OKD10691">
        <v>1</v>
      </c>
      <c r="OKE10691">
        <v>1</v>
      </c>
      <c r="OKF10691">
        <v>1</v>
      </c>
      <c r="OKG10691">
        <v>1</v>
      </c>
      <c r="OKH10691">
        <v>1</v>
      </c>
      <c r="OKI10691">
        <v>1</v>
      </c>
      <c r="OKJ10691">
        <v>1</v>
      </c>
      <c r="OKK10691">
        <v>1</v>
      </c>
      <c r="OKL10691">
        <v>1</v>
      </c>
      <c r="OKM10691">
        <v>1</v>
      </c>
      <c r="OKN10691">
        <v>1</v>
      </c>
      <c r="OKO10691">
        <v>1</v>
      </c>
      <c r="OKP10691">
        <v>1</v>
      </c>
      <c r="OKQ10691">
        <v>1</v>
      </c>
      <c r="OKR10691">
        <v>1</v>
      </c>
      <c r="OKS10691">
        <v>1</v>
      </c>
      <c r="OKT10691">
        <v>1</v>
      </c>
      <c r="OKU10691">
        <v>1</v>
      </c>
      <c r="OKV10691">
        <v>1</v>
      </c>
      <c r="OKW10691">
        <v>1</v>
      </c>
      <c r="OKX10691">
        <v>1</v>
      </c>
      <c r="OKY10691">
        <v>1</v>
      </c>
      <c r="OKZ10691">
        <v>1</v>
      </c>
      <c r="OLA10691">
        <v>1</v>
      </c>
      <c r="OLB10691">
        <v>1</v>
      </c>
      <c r="OLC10691">
        <v>1</v>
      </c>
      <c r="OLD10691">
        <v>1</v>
      </c>
      <c r="OLE10691">
        <v>1</v>
      </c>
      <c r="OLF10691">
        <v>1</v>
      </c>
      <c r="OLG10691">
        <v>1</v>
      </c>
      <c r="OLH10691">
        <v>1</v>
      </c>
      <c r="OLI10691">
        <v>1</v>
      </c>
      <c r="OLJ10691">
        <v>1</v>
      </c>
      <c r="OLK10691">
        <v>1</v>
      </c>
      <c r="OLL10691">
        <v>1</v>
      </c>
      <c r="OLM10691">
        <v>1</v>
      </c>
      <c r="OLN10691">
        <v>1</v>
      </c>
      <c r="OLO10691">
        <v>1</v>
      </c>
      <c r="OLP10691">
        <v>1</v>
      </c>
      <c r="OLQ10691">
        <v>1</v>
      </c>
      <c r="OLR10691">
        <v>1</v>
      </c>
      <c r="OLS10691">
        <v>1</v>
      </c>
      <c r="OLT10691">
        <v>1</v>
      </c>
      <c r="OLU10691">
        <v>1</v>
      </c>
      <c r="OLV10691">
        <v>1</v>
      </c>
      <c r="OLW10691">
        <v>1</v>
      </c>
      <c r="OLX10691">
        <v>1</v>
      </c>
      <c r="OLY10691">
        <v>1</v>
      </c>
      <c r="OLZ10691">
        <v>1</v>
      </c>
      <c r="OMA10691">
        <v>1</v>
      </c>
      <c r="OMB10691">
        <v>1</v>
      </c>
      <c r="OMC10691">
        <v>1</v>
      </c>
      <c r="OMD10691">
        <v>1</v>
      </c>
      <c r="OME10691">
        <v>1</v>
      </c>
      <c r="OMF10691">
        <v>1</v>
      </c>
      <c r="OMG10691">
        <v>1</v>
      </c>
      <c r="OMH10691">
        <v>1</v>
      </c>
      <c r="OMI10691">
        <v>1</v>
      </c>
      <c r="OMJ10691">
        <v>1</v>
      </c>
      <c r="OMK10691">
        <v>1</v>
      </c>
      <c r="OML10691">
        <v>1</v>
      </c>
      <c r="OMM10691">
        <v>1</v>
      </c>
      <c r="OMN10691">
        <v>1</v>
      </c>
      <c r="OMO10691">
        <v>1</v>
      </c>
      <c r="OMP10691">
        <v>1</v>
      </c>
      <c r="OMQ10691">
        <v>1</v>
      </c>
      <c r="OMR10691">
        <v>1</v>
      </c>
      <c r="OMS10691">
        <v>1</v>
      </c>
      <c r="OMT10691">
        <v>1</v>
      </c>
      <c r="OMU10691">
        <v>1</v>
      </c>
      <c r="OMV10691">
        <v>1</v>
      </c>
      <c r="OMW10691">
        <v>1</v>
      </c>
      <c r="OMX10691">
        <v>1</v>
      </c>
      <c r="OMY10691">
        <v>1</v>
      </c>
      <c r="OMZ10691">
        <v>1</v>
      </c>
      <c r="ONA10691">
        <v>1</v>
      </c>
      <c r="ONB10691">
        <v>1</v>
      </c>
      <c r="ONC10691">
        <v>1</v>
      </c>
      <c r="OND10691">
        <v>1</v>
      </c>
      <c r="ONE10691">
        <v>1</v>
      </c>
      <c r="ONF10691">
        <v>1</v>
      </c>
      <c r="ONG10691">
        <v>1</v>
      </c>
      <c r="ONH10691">
        <v>1</v>
      </c>
      <c r="ONI10691">
        <v>1</v>
      </c>
      <c r="ONJ10691">
        <v>1</v>
      </c>
      <c r="ONK10691">
        <v>1</v>
      </c>
      <c r="ONL10691">
        <v>1</v>
      </c>
      <c r="ONM10691">
        <v>1</v>
      </c>
      <c r="ONN10691">
        <v>1</v>
      </c>
      <c r="ONO10691">
        <v>1</v>
      </c>
      <c r="ONP10691">
        <v>1</v>
      </c>
      <c r="ONQ10691">
        <v>1</v>
      </c>
      <c r="ONR10691">
        <v>1</v>
      </c>
      <c r="ONS10691">
        <v>1</v>
      </c>
      <c r="ONT10691">
        <v>1</v>
      </c>
      <c r="ONU10691">
        <v>1</v>
      </c>
      <c r="ONV10691">
        <v>1</v>
      </c>
      <c r="ONW10691">
        <v>1</v>
      </c>
      <c r="ONX10691">
        <v>1</v>
      </c>
      <c r="ONY10691">
        <v>1</v>
      </c>
      <c r="ONZ10691">
        <v>1</v>
      </c>
      <c r="OOA10691">
        <v>1</v>
      </c>
      <c r="OOB10691">
        <v>1</v>
      </c>
      <c r="OOC10691">
        <v>1</v>
      </c>
      <c r="OOD10691">
        <v>1</v>
      </c>
      <c r="OOE10691">
        <v>1</v>
      </c>
      <c r="OOF10691">
        <v>1</v>
      </c>
      <c r="OOG10691">
        <v>1</v>
      </c>
      <c r="OOH10691">
        <v>1</v>
      </c>
      <c r="OOI10691">
        <v>1</v>
      </c>
      <c r="OOJ10691">
        <v>1</v>
      </c>
      <c r="OOK10691">
        <v>1</v>
      </c>
      <c r="OOL10691">
        <v>1</v>
      </c>
      <c r="OOM10691">
        <v>1</v>
      </c>
      <c r="OON10691">
        <v>1</v>
      </c>
      <c r="OOO10691">
        <v>1</v>
      </c>
      <c r="OOP10691">
        <v>1</v>
      </c>
      <c r="OOQ10691">
        <v>1</v>
      </c>
      <c r="OOR10691">
        <v>1</v>
      </c>
      <c r="OOS10691">
        <v>1</v>
      </c>
      <c r="OOT10691">
        <v>1</v>
      </c>
      <c r="OOU10691">
        <v>1</v>
      </c>
      <c r="OOV10691">
        <v>1</v>
      </c>
      <c r="OOW10691">
        <v>1</v>
      </c>
      <c r="OOX10691">
        <v>1</v>
      </c>
      <c r="OOY10691">
        <v>1</v>
      </c>
      <c r="OOZ10691">
        <v>1</v>
      </c>
      <c r="OPA10691">
        <v>1</v>
      </c>
      <c r="OPB10691">
        <v>1</v>
      </c>
      <c r="OPC10691">
        <v>1</v>
      </c>
      <c r="OPD10691">
        <v>1</v>
      </c>
      <c r="OPE10691">
        <v>1</v>
      </c>
      <c r="OPF10691">
        <v>1</v>
      </c>
      <c r="OPG10691">
        <v>1</v>
      </c>
      <c r="OPH10691">
        <v>1</v>
      </c>
      <c r="OPI10691">
        <v>1</v>
      </c>
      <c r="OPJ10691">
        <v>1</v>
      </c>
      <c r="OPK10691">
        <v>1</v>
      </c>
      <c r="OPL10691">
        <v>1</v>
      </c>
      <c r="OPM10691">
        <v>1</v>
      </c>
      <c r="OPN10691">
        <v>1</v>
      </c>
      <c r="OPO10691">
        <v>1</v>
      </c>
      <c r="OPP10691">
        <v>1</v>
      </c>
      <c r="OPQ10691">
        <v>1</v>
      </c>
      <c r="OPR10691">
        <v>1</v>
      </c>
      <c r="OPS10691">
        <v>1</v>
      </c>
      <c r="OPT10691">
        <v>1</v>
      </c>
      <c r="OPU10691">
        <v>1</v>
      </c>
      <c r="OPV10691">
        <v>1</v>
      </c>
      <c r="OPW10691">
        <v>1</v>
      </c>
      <c r="OPX10691">
        <v>1</v>
      </c>
      <c r="OPY10691">
        <v>1</v>
      </c>
      <c r="OPZ10691">
        <v>1</v>
      </c>
      <c r="OQA10691">
        <v>1</v>
      </c>
      <c r="OQB10691">
        <v>1</v>
      </c>
      <c r="OQC10691">
        <v>1</v>
      </c>
      <c r="OQD10691">
        <v>1</v>
      </c>
      <c r="OQE10691">
        <v>1</v>
      </c>
      <c r="OQF10691">
        <v>1</v>
      </c>
      <c r="OQG10691">
        <v>1</v>
      </c>
      <c r="OQH10691">
        <v>1</v>
      </c>
      <c r="OQI10691">
        <v>1</v>
      </c>
      <c r="OQJ10691">
        <v>1</v>
      </c>
      <c r="OQK10691">
        <v>1</v>
      </c>
      <c r="OQL10691">
        <v>1</v>
      </c>
      <c r="OQM10691">
        <v>1</v>
      </c>
      <c r="OQN10691">
        <v>1</v>
      </c>
      <c r="OQO10691">
        <v>1</v>
      </c>
      <c r="OQP10691">
        <v>1</v>
      </c>
      <c r="OQQ10691">
        <v>1</v>
      </c>
      <c r="OQR10691">
        <v>1</v>
      </c>
      <c r="OQS10691">
        <v>1</v>
      </c>
      <c r="OQT10691">
        <v>1</v>
      </c>
      <c r="OQU10691">
        <v>1</v>
      </c>
      <c r="OQV10691">
        <v>1</v>
      </c>
      <c r="OQW10691">
        <v>1</v>
      </c>
      <c r="OQX10691">
        <v>1</v>
      </c>
      <c r="OQY10691">
        <v>1</v>
      </c>
      <c r="OQZ10691">
        <v>1</v>
      </c>
      <c r="ORA10691">
        <v>1</v>
      </c>
      <c r="ORB10691">
        <v>1</v>
      </c>
      <c r="ORC10691">
        <v>1</v>
      </c>
      <c r="ORD10691">
        <v>1</v>
      </c>
      <c r="ORE10691">
        <v>1</v>
      </c>
      <c r="ORF10691">
        <v>1</v>
      </c>
      <c r="ORG10691">
        <v>1</v>
      </c>
      <c r="ORH10691">
        <v>1</v>
      </c>
      <c r="ORI10691">
        <v>1</v>
      </c>
      <c r="ORJ10691">
        <v>1</v>
      </c>
      <c r="ORK10691">
        <v>1</v>
      </c>
      <c r="ORL10691">
        <v>1</v>
      </c>
      <c r="ORM10691">
        <v>1</v>
      </c>
      <c r="ORN10691">
        <v>1</v>
      </c>
      <c r="ORO10691">
        <v>1</v>
      </c>
      <c r="ORP10691">
        <v>1</v>
      </c>
      <c r="ORQ10691">
        <v>1</v>
      </c>
      <c r="ORR10691">
        <v>1</v>
      </c>
      <c r="ORS10691">
        <v>1</v>
      </c>
      <c r="ORT10691">
        <v>1</v>
      </c>
      <c r="ORU10691">
        <v>1</v>
      </c>
      <c r="ORV10691">
        <v>1</v>
      </c>
      <c r="ORW10691">
        <v>1</v>
      </c>
      <c r="ORX10691">
        <v>1</v>
      </c>
      <c r="ORY10691">
        <v>1</v>
      </c>
      <c r="ORZ10691">
        <v>1</v>
      </c>
      <c r="OSA10691">
        <v>1</v>
      </c>
      <c r="OSB10691">
        <v>1</v>
      </c>
      <c r="OSC10691">
        <v>1</v>
      </c>
      <c r="OSD10691">
        <v>1</v>
      </c>
      <c r="OSE10691">
        <v>1</v>
      </c>
      <c r="OSF10691">
        <v>1</v>
      </c>
      <c r="OSG10691">
        <v>1</v>
      </c>
      <c r="OSH10691">
        <v>1</v>
      </c>
      <c r="OSI10691">
        <v>1</v>
      </c>
      <c r="OSJ10691">
        <v>1</v>
      </c>
      <c r="OSK10691">
        <v>1</v>
      </c>
      <c r="OSL10691">
        <v>1</v>
      </c>
      <c r="OSM10691">
        <v>1</v>
      </c>
      <c r="OSN10691">
        <v>1</v>
      </c>
      <c r="OSO10691">
        <v>1</v>
      </c>
      <c r="OSP10691">
        <v>1</v>
      </c>
      <c r="OSQ10691">
        <v>1</v>
      </c>
      <c r="OSR10691">
        <v>1</v>
      </c>
      <c r="OSS10691">
        <v>1</v>
      </c>
      <c r="OST10691">
        <v>1</v>
      </c>
      <c r="OSU10691">
        <v>1</v>
      </c>
      <c r="OXS10691">
        <v>1</v>
      </c>
      <c r="QRG10691">
        <v>1</v>
      </c>
      <c r="QWW10691">
        <v>1</v>
      </c>
      <c r="RPI10691">
        <v>1</v>
      </c>
      <c r="RQM10691">
        <v>1</v>
      </c>
    </row>
    <row r="10692" spans="4859:4859 5717:5717 9003:9003 10115:10783 11967:12623" x14ac:dyDescent="0.25">
      <c r="GDW10692">
        <v>1</v>
      </c>
      <c r="HKW10692">
        <v>1</v>
      </c>
      <c r="MHG10692">
        <v>1</v>
      </c>
      <c r="NYA10692">
        <v>1</v>
      </c>
      <c r="NZX10692">
        <v>1</v>
      </c>
      <c r="OSU10692">
        <v>1</v>
      </c>
      <c r="OXS10692">
        <v>1</v>
      </c>
      <c r="QRG10692">
        <v>1</v>
      </c>
      <c r="QWW10692">
        <v>1</v>
      </c>
      <c r="RPI10692">
        <v>1</v>
      </c>
      <c r="RQM10692">
        <v>1</v>
      </c>
    </row>
    <row r="10693" spans="4859:4859 5717:5717 9003:9003 10115:10783 11967:12623" x14ac:dyDescent="0.25">
      <c r="GDW10693">
        <v>1</v>
      </c>
      <c r="HKW10693">
        <v>1</v>
      </c>
      <c r="MHG10693">
        <v>1</v>
      </c>
      <c r="NYA10693">
        <v>1</v>
      </c>
      <c r="NZX10693">
        <v>1</v>
      </c>
      <c r="OSU10693">
        <v>1</v>
      </c>
      <c r="OXS10693">
        <v>1</v>
      </c>
      <c r="QRG10693">
        <v>1</v>
      </c>
      <c r="QWW10693">
        <v>1</v>
      </c>
      <c r="RPI10693">
        <v>1</v>
      </c>
      <c r="RQM10693">
        <v>1</v>
      </c>
    </row>
    <row r="10694" spans="4859:4859 5717:5717 9003:9003 10115:10783 11967:12623" x14ac:dyDescent="0.25">
      <c r="GDW10694">
        <v>1</v>
      </c>
      <c r="HKW10694">
        <v>1</v>
      </c>
      <c r="MHG10694">
        <v>1</v>
      </c>
      <c r="NYA10694">
        <v>1</v>
      </c>
      <c r="NZX10694">
        <v>1</v>
      </c>
      <c r="OSU10694">
        <v>1</v>
      </c>
      <c r="OXS10694">
        <v>1</v>
      </c>
      <c r="QRG10694">
        <v>1</v>
      </c>
      <c r="QWW10694">
        <v>1</v>
      </c>
      <c r="RPI10694">
        <v>1</v>
      </c>
      <c r="RQM10694">
        <v>1</v>
      </c>
    </row>
    <row r="10695" spans="4859:4859 5717:5717 9003:9003 10115:10783 11967:12623" x14ac:dyDescent="0.25">
      <c r="GDW10695">
        <v>1</v>
      </c>
      <c r="HKW10695">
        <v>1</v>
      </c>
      <c r="MHG10695">
        <v>1</v>
      </c>
      <c r="NYA10695">
        <v>1</v>
      </c>
      <c r="NZX10695">
        <v>1</v>
      </c>
      <c r="OSU10695">
        <v>1</v>
      </c>
      <c r="OXS10695">
        <v>1</v>
      </c>
      <c r="QRG10695">
        <v>1</v>
      </c>
      <c r="QWW10695">
        <v>1</v>
      </c>
      <c r="RPI10695">
        <v>1</v>
      </c>
      <c r="RQM10695">
        <v>1</v>
      </c>
    </row>
    <row r="10696" spans="4859:4859 5717:5717 9003:9003 10115:10783 11967:12623" x14ac:dyDescent="0.25">
      <c r="GDW10696">
        <v>1</v>
      </c>
      <c r="HKW10696">
        <v>1</v>
      </c>
      <c r="MHG10696">
        <v>1</v>
      </c>
      <c r="NYA10696">
        <v>1</v>
      </c>
      <c r="NZX10696">
        <v>1</v>
      </c>
      <c r="OSU10696">
        <v>1</v>
      </c>
      <c r="OXS10696">
        <v>1</v>
      </c>
      <c r="QRG10696">
        <v>1</v>
      </c>
      <c r="QWW10696">
        <v>1</v>
      </c>
      <c r="RPI10696">
        <v>1</v>
      </c>
      <c r="RQM10696">
        <v>1</v>
      </c>
    </row>
    <row r="10697" spans="4859:4859 5717:5717 9003:9003 10115:10783 11967:12623" x14ac:dyDescent="0.25">
      <c r="GDW10697">
        <v>1</v>
      </c>
      <c r="HKW10697">
        <v>1</v>
      </c>
      <c r="MHG10697">
        <v>1</v>
      </c>
      <c r="NYA10697">
        <v>1</v>
      </c>
      <c r="NZX10697">
        <v>1</v>
      </c>
      <c r="OSU10697">
        <v>1</v>
      </c>
      <c r="OXS10697">
        <v>1</v>
      </c>
      <c r="QRG10697">
        <v>1</v>
      </c>
      <c r="QWW10697">
        <v>1</v>
      </c>
      <c r="RPI10697">
        <v>1</v>
      </c>
      <c r="RQM10697">
        <v>1</v>
      </c>
    </row>
    <row r="10698" spans="4859:4859 5717:5717 9003:9003 10115:10783 11967:12623" x14ac:dyDescent="0.25">
      <c r="GDW10698">
        <v>1</v>
      </c>
      <c r="HKW10698">
        <v>1</v>
      </c>
      <c r="MHG10698">
        <v>1</v>
      </c>
      <c r="NYA10698">
        <v>1</v>
      </c>
      <c r="NZX10698">
        <v>1</v>
      </c>
      <c r="OSU10698">
        <v>1</v>
      </c>
      <c r="OXS10698">
        <v>1</v>
      </c>
      <c r="QRG10698">
        <v>1</v>
      </c>
      <c r="QWW10698">
        <v>1</v>
      </c>
      <c r="RPI10698">
        <v>1</v>
      </c>
      <c r="RQM10698">
        <v>1</v>
      </c>
    </row>
    <row r="10699" spans="4859:4859 5717:5717 9003:9003 10115:10783 11967:12623" x14ac:dyDescent="0.25">
      <c r="GDW10699">
        <v>1</v>
      </c>
      <c r="HKW10699">
        <v>1</v>
      </c>
      <c r="MHG10699">
        <v>1</v>
      </c>
      <c r="NYA10699">
        <v>1</v>
      </c>
      <c r="NZX10699">
        <v>1</v>
      </c>
      <c r="OSU10699">
        <v>1</v>
      </c>
      <c r="OXS10699">
        <v>1</v>
      </c>
      <c r="QRG10699">
        <v>1</v>
      </c>
      <c r="QWW10699">
        <v>1</v>
      </c>
      <c r="RPI10699">
        <v>1</v>
      </c>
      <c r="RQM10699">
        <v>1</v>
      </c>
    </row>
    <row r="10700" spans="4859:4859 5717:5717 9003:9003 10115:10783 11967:12623" x14ac:dyDescent="0.25">
      <c r="GDW10700">
        <v>1</v>
      </c>
      <c r="HKW10700">
        <v>1</v>
      </c>
      <c r="MHG10700">
        <v>1</v>
      </c>
      <c r="NYA10700">
        <v>1</v>
      </c>
      <c r="NZX10700">
        <v>1</v>
      </c>
      <c r="OSU10700">
        <v>1</v>
      </c>
      <c r="OXS10700">
        <v>1</v>
      </c>
      <c r="QRG10700">
        <v>1</v>
      </c>
      <c r="QWW10700">
        <v>1</v>
      </c>
      <c r="RPI10700">
        <v>1</v>
      </c>
      <c r="RQM10700">
        <v>1</v>
      </c>
    </row>
    <row r="10701" spans="4859:4859 5717:5717 9003:9003 10115:10783 11967:12623" x14ac:dyDescent="0.25">
      <c r="GDW10701">
        <v>1</v>
      </c>
      <c r="HKW10701">
        <v>1</v>
      </c>
      <c r="MHG10701">
        <v>1</v>
      </c>
      <c r="NYA10701">
        <v>1</v>
      </c>
      <c r="NZX10701">
        <v>1</v>
      </c>
      <c r="OSU10701">
        <v>1</v>
      </c>
      <c r="OXS10701">
        <v>1</v>
      </c>
      <c r="QRG10701">
        <v>1</v>
      </c>
      <c r="QWW10701">
        <v>1</v>
      </c>
      <c r="RPI10701">
        <v>1</v>
      </c>
      <c r="RQM10701">
        <v>1</v>
      </c>
    </row>
    <row r="10702" spans="4859:4859 5717:5717 9003:9003 10115:10783 11967:12623" x14ac:dyDescent="0.25">
      <c r="GDW10702">
        <v>1</v>
      </c>
      <c r="HKW10702">
        <v>1</v>
      </c>
      <c r="MHG10702">
        <v>1</v>
      </c>
      <c r="NYA10702">
        <v>1</v>
      </c>
      <c r="NZX10702">
        <v>1</v>
      </c>
      <c r="OSU10702">
        <v>1</v>
      </c>
      <c r="OXS10702">
        <v>1</v>
      </c>
      <c r="QRG10702">
        <v>1</v>
      </c>
      <c r="QWW10702">
        <v>1</v>
      </c>
      <c r="RPI10702">
        <v>1</v>
      </c>
      <c r="RQM10702">
        <v>1</v>
      </c>
    </row>
    <row r="10703" spans="4859:4859 5717:5717 9003:9003 10115:10783 11967:12623" x14ac:dyDescent="0.25">
      <c r="GDW10703">
        <v>1</v>
      </c>
      <c r="HKW10703">
        <v>1</v>
      </c>
      <c r="MHG10703">
        <v>1</v>
      </c>
      <c r="NYA10703">
        <v>1</v>
      </c>
      <c r="NZX10703">
        <v>1</v>
      </c>
      <c r="OSU10703">
        <v>1</v>
      </c>
      <c r="OXS10703">
        <v>1</v>
      </c>
      <c r="QRG10703">
        <v>1</v>
      </c>
      <c r="QWW10703">
        <v>1</v>
      </c>
      <c r="RPI10703">
        <v>1</v>
      </c>
      <c r="RQM10703">
        <v>1</v>
      </c>
    </row>
    <row r="10704" spans="4859:4859 5717:5717 9003:9003 10115:10783 11967:12623" x14ac:dyDescent="0.25">
      <c r="GDW10704">
        <v>1</v>
      </c>
      <c r="HKW10704">
        <v>1</v>
      </c>
      <c r="MHG10704">
        <v>1</v>
      </c>
      <c r="NYA10704">
        <v>1</v>
      </c>
      <c r="NZX10704">
        <v>1</v>
      </c>
      <c r="OSU10704">
        <v>1</v>
      </c>
      <c r="OXS10704">
        <v>1</v>
      </c>
      <c r="QRG10704">
        <v>1</v>
      </c>
      <c r="QWW10704">
        <v>1</v>
      </c>
      <c r="RPI10704">
        <v>1</v>
      </c>
      <c r="RQM10704">
        <v>1</v>
      </c>
    </row>
    <row r="10705" spans="4859:4859 5717:5717 9003:9003 10115:10164 10655:10783 11967:12113 12593:12623" x14ac:dyDescent="0.25">
      <c r="GDW10705">
        <v>1</v>
      </c>
      <c r="HKW10705">
        <v>1</v>
      </c>
      <c r="MHG10705">
        <v>1</v>
      </c>
      <c r="NYA10705">
        <v>1</v>
      </c>
      <c r="NZX10705">
        <v>1</v>
      </c>
      <c r="OSU10705">
        <v>1</v>
      </c>
      <c r="OXS10705">
        <v>1</v>
      </c>
      <c r="QRG10705">
        <v>1</v>
      </c>
      <c r="QWW10705">
        <v>1</v>
      </c>
      <c r="RPI10705">
        <v>1</v>
      </c>
      <c r="RQM10705">
        <v>1</v>
      </c>
    </row>
    <row r="10706" spans="4859:4859 5717:5717 9003:9003 10115:10164 10655:10783 11967:12113 12593:12623" x14ac:dyDescent="0.25">
      <c r="GDW10706">
        <v>1</v>
      </c>
      <c r="HKW10706">
        <v>1</v>
      </c>
      <c r="MHG10706">
        <v>1</v>
      </c>
      <c r="NYA10706">
        <v>1</v>
      </c>
      <c r="NZX10706">
        <v>1</v>
      </c>
      <c r="OSU10706">
        <v>1</v>
      </c>
      <c r="OXS10706">
        <v>1</v>
      </c>
      <c r="QRG10706">
        <v>1</v>
      </c>
      <c r="QWW10706">
        <v>1</v>
      </c>
      <c r="RPI10706">
        <v>1</v>
      </c>
      <c r="RQM10706">
        <v>1</v>
      </c>
    </row>
    <row r="10707" spans="4859:4859 5717:5717 9003:9003 10115:10164 10655:10783 11967:12113 12593:12623" x14ac:dyDescent="0.25">
      <c r="GDW10707">
        <v>1</v>
      </c>
      <c r="HKW10707">
        <v>1</v>
      </c>
      <c r="MHG10707">
        <v>1</v>
      </c>
      <c r="NYA10707">
        <v>1</v>
      </c>
      <c r="NZX10707">
        <v>1</v>
      </c>
      <c r="OSU10707">
        <v>1</v>
      </c>
      <c r="OXS10707">
        <v>1</v>
      </c>
      <c r="QRG10707">
        <v>1</v>
      </c>
      <c r="QWW10707">
        <v>1</v>
      </c>
      <c r="RPI10707">
        <v>1</v>
      </c>
      <c r="RQM10707">
        <v>1</v>
      </c>
    </row>
    <row r="10708" spans="4859:4859 5717:5717 9003:9003 10115:10164 10655:10783 11967:12113 12593:12623" x14ac:dyDescent="0.25">
      <c r="GDW10708">
        <v>1</v>
      </c>
      <c r="HKW10708">
        <v>1</v>
      </c>
      <c r="MHG10708">
        <v>1</v>
      </c>
      <c r="NYA10708">
        <v>1</v>
      </c>
      <c r="NZX10708">
        <v>1</v>
      </c>
      <c r="OSU10708">
        <v>1</v>
      </c>
      <c r="OXS10708">
        <v>1</v>
      </c>
      <c r="QRG10708">
        <v>1</v>
      </c>
      <c r="QWW10708">
        <v>1</v>
      </c>
      <c r="RPI10708">
        <v>1</v>
      </c>
      <c r="RQM10708">
        <v>1</v>
      </c>
    </row>
    <row r="10709" spans="4859:4859 5717:5717 9003:9003 10115:10164 10655:10783 11967:12113 12593:12623" x14ac:dyDescent="0.25">
      <c r="GDW10709">
        <v>1</v>
      </c>
      <c r="HKW10709">
        <v>1</v>
      </c>
      <c r="MHG10709">
        <v>1</v>
      </c>
      <c r="NYA10709">
        <v>1</v>
      </c>
      <c r="NZX10709">
        <v>1</v>
      </c>
      <c r="OSU10709">
        <v>1</v>
      </c>
      <c r="OXS10709">
        <v>1</v>
      </c>
      <c r="QRG10709">
        <v>1</v>
      </c>
      <c r="QWW10709">
        <v>1</v>
      </c>
      <c r="RPI10709">
        <v>1</v>
      </c>
      <c r="RQM10709">
        <v>1</v>
      </c>
    </row>
    <row r="10710" spans="4859:4859 5717:5717 9003:9003 10115:10164 10655:10783 11967:12113 12593:12623" x14ac:dyDescent="0.25">
      <c r="GDW10710">
        <v>1</v>
      </c>
      <c r="HKW10710">
        <v>1</v>
      </c>
      <c r="MHG10710">
        <v>1</v>
      </c>
      <c r="NYA10710">
        <v>1</v>
      </c>
      <c r="NZX10710">
        <v>1</v>
      </c>
      <c r="OSU10710">
        <v>1</v>
      </c>
      <c r="OXS10710">
        <v>1</v>
      </c>
      <c r="QRG10710">
        <v>1</v>
      </c>
      <c r="QWW10710">
        <v>1</v>
      </c>
      <c r="RPI10710">
        <v>1</v>
      </c>
      <c r="RQM10710">
        <v>1</v>
      </c>
    </row>
    <row r="10711" spans="4859:4859 5717:5717 9003:9003 10115:10164 10655:10783 11967:12113 12593:12623" x14ac:dyDescent="0.25">
      <c r="GDW10711">
        <v>1</v>
      </c>
      <c r="HKW10711">
        <v>1</v>
      </c>
      <c r="MHG10711">
        <v>1</v>
      </c>
      <c r="NYA10711">
        <v>1</v>
      </c>
      <c r="NZX10711">
        <v>1</v>
      </c>
      <c r="OSU10711">
        <v>1</v>
      </c>
      <c r="OXS10711">
        <v>1</v>
      </c>
      <c r="QRG10711">
        <v>1</v>
      </c>
      <c r="QWW10711">
        <v>1</v>
      </c>
      <c r="RPI10711">
        <v>1</v>
      </c>
      <c r="RQM10711">
        <v>1</v>
      </c>
    </row>
    <row r="10712" spans="4859:4859 5717:5717 9003:9003 10115:10164 10655:10783 11967:12113 12593:12623" x14ac:dyDescent="0.25">
      <c r="GDW10712">
        <v>1</v>
      </c>
      <c r="HKW10712">
        <v>1</v>
      </c>
      <c r="MHG10712">
        <v>1</v>
      </c>
      <c r="NYA10712">
        <v>1</v>
      </c>
      <c r="NZX10712">
        <v>1</v>
      </c>
      <c r="OSU10712">
        <v>1</v>
      </c>
      <c r="OXS10712">
        <v>1</v>
      </c>
      <c r="QRG10712">
        <v>1</v>
      </c>
      <c r="QWW10712">
        <v>1</v>
      </c>
      <c r="RPI10712">
        <v>1</v>
      </c>
      <c r="RQM10712">
        <v>1</v>
      </c>
    </row>
    <row r="10713" spans="4859:4859 5717:5717 9003:9003 10115:10164 10655:10783 11967:12113 12593:12623" x14ac:dyDescent="0.25">
      <c r="GDW10713">
        <v>1</v>
      </c>
      <c r="HKW10713">
        <v>1</v>
      </c>
      <c r="MHG10713">
        <v>1</v>
      </c>
      <c r="NYA10713">
        <v>1</v>
      </c>
      <c r="NZX10713">
        <v>1</v>
      </c>
      <c r="OSU10713">
        <v>1</v>
      </c>
      <c r="OXS10713">
        <v>1</v>
      </c>
      <c r="QRG10713">
        <v>1</v>
      </c>
      <c r="QWW10713">
        <v>1</v>
      </c>
      <c r="RPI10713">
        <v>1</v>
      </c>
      <c r="RQM10713">
        <v>1</v>
      </c>
    </row>
    <row r="10714" spans="4859:4859 5717:5717 9003:9003 10115:10164 10655:10783 11967:12113 12593:12623" x14ac:dyDescent="0.25">
      <c r="GDW10714">
        <v>1</v>
      </c>
      <c r="HKW10714">
        <v>1</v>
      </c>
      <c r="MHG10714">
        <v>1</v>
      </c>
      <c r="NYA10714">
        <v>1</v>
      </c>
      <c r="NZX10714">
        <v>1</v>
      </c>
      <c r="OSU10714">
        <v>1</v>
      </c>
      <c r="OXS10714">
        <v>1</v>
      </c>
      <c r="QRG10714">
        <v>1</v>
      </c>
      <c r="QWW10714">
        <v>1</v>
      </c>
      <c r="RPI10714">
        <v>1</v>
      </c>
      <c r="RQM10714">
        <v>1</v>
      </c>
    </row>
    <row r="10715" spans="4859:4859 5717:5717 9003:9003 10115:10164 10655:10783 11967:12113 12593:12623" x14ac:dyDescent="0.25">
      <c r="GDW10715">
        <v>1</v>
      </c>
      <c r="HKW10715">
        <v>1</v>
      </c>
      <c r="MHG10715">
        <v>1</v>
      </c>
      <c r="NYA10715">
        <v>1</v>
      </c>
      <c r="NZX10715">
        <v>1</v>
      </c>
      <c r="OSU10715">
        <v>1</v>
      </c>
      <c r="OXS10715">
        <v>1</v>
      </c>
      <c r="QRG10715">
        <v>1</v>
      </c>
      <c r="QWW10715">
        <v>1</v>
      </c>
      <c r="RPI10715">
        <v>1</v>
      </c>
      <c r="RQM10715">
        <v>1</v>
      </c>
    </row>
    <row r="10716" spans="4859:4859 5717:5717 9003:9003 10115:10164 10655:10783 11967:12113 12593:12623" x14ac:dyDescent="0.25">
      <c r="GDW10716">
        <v>1</v>
      </c>
      <c r="HKW10716">
        <v>1</v>
      </c>
      <c r="MHG10716">
        <v>1</v>
      </c>
      <c r="NYA10716">
        <v>1</v>
      </c>
      <c r="NZX10716">
        <v>1</v>
      </c>
      <c r="OSU10716">
        <v>1</v>
      </c>
      <c r="OXS10716">
        <v>1</v>
      </c>
      <c r="QRG10716">
        <v>1</v>
      </c>
      <c r="QWW10716">
        <v>1</v>
      </c>
      <c r="RPI10716">
        <v>1</v>
      </c>
      <c r="RQM10716">
        <v>1</v>
      </c>
    </row>
    <row r="10717" spans="4859:4859 5717:5717 9003:9003 10115:10164 10655:10783 11967:12113 12593:12623" x14ac:dyDescent="0.25">
      <c r="GDW10717">
        <v>1</v>
      </c>
      <c r="HKW10717">
        <v>1</v>
      </c>
      <c r="MHG10717">
        <v>1</v>
      </c>
      <c r="NYA10717">
        <v>1</v>
      </c>
      <c r="NZX10717">
        <v>1</v>
      </c>
      <c r="OSU10717">
        <v>1</v>
      </c>
      <c r="OXS10717">
        <v>1</v>
      </c>
      <c r="QRG10717">
        <v>1</v>
      </c>
      <c r="QWW10717">
        <v>1</v>
      </c>
      <c r="RPI10717">
        <v>1</v>
      </c>
      <c r="RQM10717">
        <v>1</v>
      </c>
    </row>
    <row r="10718" spans="4859:4859 5717:5717 9003:9003 10115:10164 10655:10783 11967:12113 12593:12623" x14ac:dyDescent="0.25">
      <c r="GDW10718">
        <v>1</v>
      </c>
      <c r="HKW10718">
        <v>1</v>
      </c>
      <c r="MHG10718">
        <v>1</v>
      </c>
      <c r="NYA10718">
        <v>1</v>
      </c>
      <c r="NZX10718">
        <v>1</v>
      </c>
      <c r="OSU10718">
        <v>1</v>
      </c>
      <c r="OXS10718">
        <v>1</v>
      </c>
      <c r="QRG10718">
        <v>1</v>
      </c>
      <c r="QWW10718">
        <v>1</v>
      </c>
      <c r="RPI10718">
        <v>1</v>
      </c>
      <c r="RQM10718">
        <v>1</v>
      </c>
    </row>
    <row r="10719" spans="4859:4859 5717:5717 9003:9003 10115:10164 10655:10783 11967:12113 12593:12623" x14ac:dyDescent="0.25">
      <c r="GDW10719">
        <v>1</v>
      </c>
      <c r="HKW10719">
        <v>1</v>
      </c>
      <c r="MHG10719">
        <v>1</v>
      </c>
      <c r="NYA10719">
        <v>1</v>
      </c>
      <c r="NZX10719">
        <v>1</v>
      </c>
      <c r="OSU10719">
        <v>1</v>
      </c>
      <c r="OXS10719">
        <v>1</v>
      </c>
      <c r="QRG10719">
        <v>1</v>
      </c>
      <c r="QWW10719">
        <v>1</v>
      </c>
      <c r="RPI10719">
        <v>1</v>
      </c>
      <c r="RQM10719">
        <v>1</v>
      </c>
    </row>
    <row r="10720" spans="4859:4859 5717:5717 9003:9003 10115:10164 10655:10783 11967:12113 12593:12623" x14ac:dyDescent="0.25">
      <c r="GDW10720">
        <v>1</v>
      </c>
      <c r="HKW10720">
        <v>1</v>
      </c>
      <c r="MHG10720">
        <v>1</v>
      </c>
      <c r="NYA10720">
        <v>1</v>
      </c>
      <c r="NZX10720">
        <v>1</v>
      </c>
      <c r="OSU10720">
        <v>1</v>
      </c>
      <c r="OXS10720">
        <v>1</v>
      </c>
      <c r="QRG10720">
        <v>1</v>
      </c>
      <c r="QWW10720">
        <v>1</v>
      </c>
      <c r="RPI10720">
        <v>1</v>
      </c>
      <c r="RQM10720">
        <v>1</v>
      </c>
    </row>
    <row r="10721" spans="4859:4859 5717:5717 9003:9003 10115:10164 10655:10783 11967:12113 12593:12623" x14ac:dyDescent="0.25">
      <c r="GDW10721">
        <v>1</v>
      </c>
      <c r="HKW10721">
        <v>1</v>
      </c>
      <c r="MHG10721">
        <v>1</v>
      </c>
      <c r="NYA10721">
        <v>1</v>
      </c>
      <c r="NZX10721">
        <v>1</v>
      </c>
      <c r="OSU10721">
        <v>1</v>
      </c>
      <c r="OXS10721">
        <v>1</v>
      </c>
      <c r="QRG10721">
        <v>1</v>
      </c>
      <c r="QWW10721">
        <v>1</v>
      </c>
      <c r="RPI10721">
        <v>1</v>
      </c>
      <c r="RQM10721">
        <v>1</v>
      </c>
    </row>
    <row r="10722" spans="4859:4859 5717:5717 9003:9003 10115:10164 10655:10783 11967:12113 12593:12623" x14ac:dyDescent="0.25">
      <c r="GDW10722">
        <v>1</v>
      </c>
      <c r="HKW10722">
        <v>1</v>
      </c>
      <c r="MHG10722">
        <v>1</v>
      </c>
      <c r="NYA10722">
        <v>1</v>
      </c>
      <c r="NZX10722">
        <v>1</v>
      </c>
      <c r="OSU10722">
        <v>1</v>
      </c>
      <c r="OXS10722">
        <v>1</v>
      </c>
      <c r="QRG10722">
        <v>1</v>
      </c>
      <c r="QWW10722">
        <v>1</v>
      </c>
      <c r="RPI10722">
        <v>1</v>
      </c>
      <c r="RQM10722">
        <v>1</v>
      </c>
    </row>
    <row r="10723" spans="4859:4859 5717:5717 9003:9003 10115:10164 10655:10783 11967:12113 12593:12623" x14ac:dyDescent="0.25">
      <c r="GDW10723">
        <v>1</v>
      </c>
      <c r="HKW10723">
        <v>1</v>
      </c>
      <c r="MHG10723">
        <v>1</v>
      </c>
      <c r="NYA10723">
        <v>1</v>
      </c>
      <c r="NZX10723">
        <v>1</v>
      </c>
      <c r="OSU10723">
        <v>1</v>
      </c>
      <c r="OXS10723">
        <v>1</v>
      </c>
      <c r="QRG10723">
        <v>1</v>
      </c>
      <c r="QWW10723">
        <v>1</v>
      </c>
      <c r="RPI10723">
        <v>1</v>
      </c>
      <c r="RQM10723">
        <v>1</v>
      </c>
    </row>
    <row r="10724" spans="4859:4859 5717:5717 9003:9003 10115:10164 10655:10783 11967:12113 12593:12623" x14ac:dyDescent="0.25">
      <c r="GDW10724">
        <v>1</v>
      </c>
      <c r="HKW10724">
        <v>1</v>
      </c>
      <c r="MHG10724">
        <v>1</v>
      </c>
      <c r="NYA10724">
        <v>1</v>
      </c>
      <c r="NZX10724">
        <v>1</v>
      </c>
      <c r="OSU10724">
        <v>1</v>
      </c>
      <c r="OXS10724">
        <v>1</v>
      </c>
      <c r="QRG10724">
        <v>1</v>
      </c>
      <c r="QWW10724">
        <v>1</v>
      </c>
      <c r="RPI10724">
        <v>1</v>
      </c>
      <c r="RPJ10724">
        <v>1</v>
      </c>
      <c r="RPK10724">
        <v>1</v>
      </c>
      <c r="RPL10724">
        <v>1</v>
      </c>
      <c r="RPM10724">
        <v>1</v>
      </c>
      <c r="RPN10724">
        <v>1</v>
      </c>
      <c r="RPO10724">
        <v>1</v>
      </c>
      <c r="RPP10724">
        <v>1</v>
      </c>
      <c r="RPQ10724">
        <v>1</v>
      </c>
      <c r="RPR10724">
        <v>1</v>
      </c>
      <c r="RPS10724">
        <v>1</v>
      </c>
      <c r="RPT10724">
        <v>1</v>
      </c>
      <c r="RPU10724">
        <v>1</v>
      </c>
      <c r="RPV10724">
        <v>1</v>
      </c>
      <c r="RPW10724">
        <v>1</v>
      </c>
      <c r="RPX10724">
        <v>1</v>
      </c>
      <c r="RPY10724">
        <v>1</v>
      </c>
      <c r="RPZ10724">
        <v>1</v>
      </c>
      <c r="RQA10724">
        <v>1</v>
      </c>
      <c r="RQB10724">
        <v>1</v>
      </c>
      <c r="RQC10724">
        <v>1</v>
      </c>
      <c r="RQD10724">
        <v>1</v>
      </c>
      <c r="RQE10724">
        <v>1</v>
      </c>
      <c r="RQF10724">
        <v>1</v>
      </c>
      <c r="RQG10724">
        <v>1</v>
      </c>
      <c r="RQH10724">
        <v>1</v>
      </c>
      <c r="RQI10724">
        <v>1</v>
      </c>
      <c r="RQJ10724">
        <v>1</v>
      </c>
      <c r="RQK10724">
        <v>1</v>
      </c>
      <c r="RQL10724">
        <v>1</v>
      </c>
      <c r="RQM10724">
        <v>1</v>
      </c>
    </row>
    <row r="10725" spans="4859:4859 5717:5717 9003:9003 10115:10164 10655:10783 11967:12113 12593:12623" x14ac:dyDescent="0.25">
      <c r="GDW10725">
        <v>1</v>
      </c>
      <c r="HKW10725">
        <v>1</v>
      </c>
      <c r="MHG10725">
        <v>1</v>
      </c>
      <c r="NYA10725">
        <v>1</v>
      </c>
      <c r="NZX10725">
        <v>1</v>
      </c>
      <c r="OSU10725">
        <v>1</v>
      </c>
      <c r="OXS10725">
        <v>1</v>
      </c>
      <c r="QRG10725">
        <v>1</v>
      </c>
      <c r="QWW10725">
        <v>1</v>
      </c>
    </row>
    <row r="10726" spans="4859:4859 5717:5717 9003:9003 10115:10164 10655:10783 11967:12113 12593:12623" x14ac:dyDescent="0.25">
      <c r="GDW10726">
        <v>1</v>
      </c>
      <c r="HKW10726">
        <v>1</v>
      </c>
      <c r="MHG10726">
        <v>1</v>
      </c>
      <c r="NYA10726">
        <v>1</v>
      </c>
      <c r="NZX10726">
        <v>1</v>
      </c>
      <c r="OSU10726">
        <v>1</v>
      </c>
      <c r="OXS10726">
        <v>1</v>
      </c>
      <c r="QRG10726">
        <v>1</v>
      </c>
      <c r="QWW10726">
        <v>1</v>
      </c>
    </row>
    <row r="10727" spans="4859:4859 5717:5717 9003:9003 10115:10164 10655:10783 11967:12113 12593:12623" x14ac:dyDescent="0.25">
      <c r="GDW10727">
        <v>1</v>
      </c>
      <c r="HKW10727">
        <v>1</v>
      </c>
      <c r="MHG10727">
        <v>1</v>
      </c>
      <c r="NYA10727">
        <v>1</v>
      </c>
      <c r="NZX10727">
        <v>1</v>
      </c>
      <c r="OSU10727">
        <v>1</v>
      </c>
      <c r="OXS10727">
        <v>1</v>
      </c>
      <c r="QRG10727">
        <v>1</v>
      </c>
      <c r="QWW10727">
        <v>1</v>
      </c>
    </row>
    <row r="10728" spans="4859:4859 5717:5717 9003:9003 10115:10164 10655:10783 11967:12113 12593:12623" x14ac:dyDescent="0.25">
      <c r="GDW10728">
        <v>1</v>
      </c>
      <c r="HKW10728">
        <v>1</v>
      </c>
      <c r="MHG10728">
        <v>1</v>
      </c>
      <c r="NYA10728">
        <v>1</v>
      </c>
      <c r="NZX10728">
        <v>1</v>
      </c>
      <c r="OSU10728">
        <v>1</v>
      </c>
      <c r="OXS10728">
        <v>1</v>
      </c>
      <c r="QRG10728">
        <v>1</v>
      </c>
      <c r="QWW10728">
        <v>1</v>
      </c>
    </row>
    <row r="10729" spans="4859:4859 5717:5717 9003:9003 10115:10164 10655:10783 11967:12113 12593:12623" x14ac:dyDescent="0.25">
      <c r="GDW10729">
        <v>1</v>
      </c>
      <c r="HKW10729">
        <v>1</v>
      </c>
      <c r="MHG10729">
        <v>1</v>
      </c>
      <c r="NYA10729">
        <v>1</v>
      </c>
      <c r="NZX10729">
        <v>1</v>
      </c>
      <c r="OSU10729">
        <v>1</v>
      </c>
      <c r="OXS10729">
        <v>1</v>
      </c>
      <c r="QRG10729">
        <v>1</v>
      </c>
      <c r="QWW10729">
        <v>1</v>
      </c>
    </row>
    <row r="10730" spans="4859:4859 5717:5717 9003:9003 10115:10164 10655:10783 11967:12113 12593:12623" x14ac:dyDescent="0.25">
      <c r="GDW10730">
        <v>1</v>
      </c>
      <c r="HKW10730">
        <v>1</v>
      </c>
      <c r="MHG10730">
        <v>1</v>
      </c>
      <c r="NYA10730">
        <v>1</v>
      </c>
      <c r="NZX10730">
        <v>1</v>
      </c>
      <c r="OSU10730">
        <v>1</v>
      </c>
      <c r="OXS10730">
        <v>1</v>
      </c>
      <c r="QRG10730">
        <v>1</v>
      </c>
      <c r="QWW10730">
        <v>1</v>
      </c>
    </row>
    <row r="10731" spans="4859:4859 5717:5717 9003:9003 10115:10164 10655:10783 11967:12113 12593:12623" x14ac:dyDescent="0.25">
      <c r="GDW10731">
        <v>1</v>
      </c>
      <c r="HKW10731">
        <v>1</v>
      </c>
      <c r="MHG10731">
        <v>1</v>
      </c>
      <c r="NYA10731">
        <v>1</v>
      </c>
      <c r="NZX10731">
        <v>1</v>
      </c>
      <c r="OSU10731">
        <v>1</v>
      </c>
      <c r="OXS10731">
        <v>1</v>
      </c>
      <c r="QRG10731">
        <v>1</v>
      </c>
      <c r="QWW10731">
        <v>1</v>
      </c>
    </row>
    <row r="10732" spans="4859:4859 5717:5717 9003:9003 10115:10164 10655:10783 11967:12113 12593:12623" x14ac:dyDescent="0.25">
      <c r="GDW10732">
        <v>1</v>
      </c>
      <c r="HKW10732">
        <v>1</v>
      </c>
      <c r="MHG10732">
        <v>1</v>
      </c>
      <c r="NYA10732">
        <v>1</v>
      </c>
      <c r="NZX10732">
        <v>1</v>
      </c>
      <c r="OSU10732">
        <v>1</v>
      </c>
      <c r="OXS10732">
        <v>1</v>
      </c>
      <c r="QRG10732">
        <v>1</v>
      </c>
      <c r="QWW10732">
        <v>1</v>
      </c>
    </row>
    <row r="10733" spans="4859:4859 5717:5717 9003:9003 10115:10164 10655:10783 11967:12113 12593:12623" x14ac:dyDescent="0.25">
      <c r="GDW10733">
        <v>1</v>
      </c>
      <c r="HKW10733">
        <v>1</v>
      </c>
      <c r="MHG10733">
        <v>1</v>
      </c>
      <c r="NYA10733">
        <v>1</v>
      </c>
      <c r="NZX10733">
        <v>1</v>
      </c>
      <c r="OSU10733">
        <v>1</v>
      </c>
      <c r="OXS10733">
        <v>1</v>
      </c>
      <c r="QRG10733">
        <v>1</v>
      </c>
      <c r="QWW10733">
        <v>1</v>
      </c>
    </row>
    <row r="10734" spans="4859:4859 5717:5717 9003:9003 10115:10164 10655:10783 11967:12113 12593:12623" x14ac:dyDescent="0.25">
      <c r="GDW10734">
        <v>1</v>
      </c>
      <c r="HKW10734">
        <v>1</v>
      </c>
      <c r="MHG10734">
        <v>1</v>
      </c>
      <c r="NYA10734">
        <v>1</v>
      </c>
      <c r="NZX10734">
        <v>1</v>
      </c>
      <c r="OSU10734">
        <v>1</v>
      </c>
      <c r="OXS10734">
        <v>1</v>
      </c>
      <c r="QRG10734">
        <v>1</v>
      </c>
      <c r="QWW10734">
        <v>1</v>
      </c>
    </row>
    <row r="10735" spans="4859:4859 5717:5717 9003:9003 10115:10164 10655:10783 11967:12113 12593:12623" x14ac:dyDescent="0.25">
      <c r="GDW10735">
        <v>1</v>
      </c>
      <c r="HKW10735">
        <v>1</v>
      </c>
      <c r="MHG10735">
        <v>1</v>
      </c>
      <c r="NYA10735">
        <v>1</v>
      </c>
      <c r="NZX10735">
        <v>1</v>
      </c>
      <c r="OSU10735">
        <v>1</v>
      </c>
      <c r="OXS10735">
        <v>1</v>
      </c>
      <c r="QRG10735">
        <v>1</v>
      </c>
      <c r="QWW10735">
        <v>1</v>
      </c>
    </row>
    <row r="10736" spans="4859:4859 5717:5717 9003:9003 10115:10164 10655:10783 11967:12113 12593:12623" x14ac:dyDescent="0.25">
      <c r="GDW10736">
        <v>1</v>
      </c>
      <c r="HKW10736">
        <v>1</v>
      </c>
      <c r="MHG10736">
        <v>1</v>
      </c>
      <c r="NYA10736">
        <v>1</v>
      </c>
      <c r="NZX10736">
        <v>1</v>
      </c>
      <c r="OSU10736">
        <v>1</v>
      </c>
      <c r="OXS10736">
        <v>1</v>
      </c>
      <c r="QRG10736">
        <v>1</v>
      </c>
      <c r="QWW10736">
        <v>1</v>
      </c>
    </row>
    <row r="10737" spans="4859:4859 5717:5717 9003:9003 10115:10164 10655:10783 11967:12113" x14ac:dyDescent="0.25">
      <c r="GDW10737">
        <v>1</v>
      </c>
      <c r="HKW10737">
        <v>1</v>
      </c>
      <c r="MHG10737">
        <v>1</v>
      </c>
      <c r="NYA10737">
        <v>1</v>
      </c>
      <c r="NZX10737">
        <v>1</v>
      </c>
      <c r="OSU10737">
        <v>1</v>
      </c>
      <c r="OXS10737">
        <v>1</v>
      </c>
      <c r="QRG10737">
        <v>1</v>
      </c>
      <c r="QWW10737">
        <v>1</v>
      </c>
    </row>
    <row r="10738" spans="4859:4859 5717:5717 9003:9003 10115:10164 10655:10783 11967:12113" x14ac:dyDescent="0.25">
      <c r="GDW10738">
        <v>1</v>
      </c>
      <c r="HKW10738">
        <v>1</v>
      </c>
      <c r="MHG10738">
        <v>1</v>
      </c>
      <c r="NYA10738">
        <v>1</v>
      </c>
      <c r="NZX10738">
        <v>1</v>
      </c>
      <c r="OSU10738">
        <v>1</v>
      </c>
      <c r="OXS10738">
        <v>1</v>
      </c>
      <c r="QRG10738">
        <v>1</v>
      </c>
      <c r="QWW10738">
        <v>1</v>
      </c>
    </row>
    <row r="10739" spans="4859:4859 5717:5717 9003:9003 10115:10164 10655:10783 11967:12113" x14ac:dyDescent="0.25">
      <c r="GDW10739">
        <v>1</v>
      </c>
      <c r="HKW10739">
        <v>1</v>
      </c>
      <c r="MHG10739">
        <v>1</v>
      </c>
      <c r="NYA10739">
        <v>1</v>
      </c>
      <c r="NZX10739">
        <v>1</v>
      </c>
      <c r="OSU10739">
        <v>1</v>
      </c>
      <c r="OXS10739">
        <v>1</v>
      </c>
      <c r="QRG10739">
        <v>1</v>
      </c>
      <c r="QWW10739">
        <v>1</v>
      </c>
    </row>
    <row r="10740" spans="4859:4859 5717:5717 9003:9003 10115:10164 10655:10783 11967:12113" x14ac:dyDescent="0.25">
      <c r="GDW10740">
        <v>1</v>
      </c>
      <c r="HKW10740">
        <v>1</v>
      </c>
      <c r="MHG10740">
        <v>1</v>
      </c>
      <c r="NYA10740">
        <v>1</v>
      </c>
      <c r="NZX10740">
        <v>1</v>
      </c>
      <c r="OSU10740">
        <v>1</v>
      </c>
      <c r="OXS10740">
        <v>1</v>
      </c>
      <c r="QRG10740">
        <v>1</v>
      </c>
      <c r="QWW10740">
        <v>1</v>
      </c>
    </row>
    <row r="10741" spans="4859:4859 5717:5717 9003:9003 10115:10164 10655:10783 11967:12113" x14ac:dyDescent="0.25">
      <c r="GDW10741">
        <v>1</v>
      </c>
      <c r="HKW10741">
        <v>1</v>
      </c>
      <c r="MHG10741">
        <v>1</v>
      </c>
      <c r="NYA10741">
        <v>1</v>
      </c>
      <c r="NZX10741">
        <v>1</v>
      </c>
      <c r="OSU10741">
        <v>1</v>
      </c>
      <c r="OXS10741">
        <v>1</v>
      </c>
      <c r="QRG10741">
        <v>1</v>
      </c>
      <c r="QWW10741">
        <v>1</v>
      </c>
    </row>
    <row r="10742" spans="4859:4859 5717:5717 9003:9003 10115:10164 10655:10783 11967:12113" x14ac:dyDescent="0.25">
      <c r="GDW10742">
        <v>1</v>
      </c>
      <c r="HKW10742">
        <v>1</v>
      </c>
      <c r="MHG10742">
        <v>1</v>
      </c>
      <c r="NYA10742">
        <v>1</v>
      </c>
      <c r="NZX10742">
        <v>1</v>
      </c>
      <c r="OSU10742">
        <v>1</v>
      </c>
      <c r="OXS10742">
        <v>1</v>
      </c>
      <c r="QRG10742">
        <v>1</v>
      </c>
      <c r="QWW10742">
        <v>1</v>
      </c>
    </row>
    <row r="10743" spans="4859:4859 5717:5717 9003:9003 10115:10164 10655:10783 11967:12113" x14ac:dyDescent="0.25">
      <c r="GDW10743">
        <v>1</v>
      </c>
      <c r="HKW10743">
        <v>1</v>
      </c>
      <c r="MHG10743">
        <v>1</v>
      </c>
      <c r="NYA10743">
        <v>1</v>
      </c>
      <c r="NZX10743">
        <v>1</v>
      </c>
      <c r="OSU10743">
        <v>1</v>
      </c>
      <c r="OXS10743">
        <v>1</v>
      </c>
      <c r="QRG10743">
        <v>1</v>
      </c>
      <c r="QWW10743">
        <v>1</v>
      </c>
    </row>
    <row r="10744" spans="4859:4859 5717:5717 9003:9003 10115:10164 10655:10783 11967:12113" x14ac:dyDescent="0.25">
      <c r="GDW10744">
        <v>1</v>
      </c>
      <c r="HKW10744">
        <v>1</v>
      </c>
      <c r="MHG10744">
        <v>1</v>
      </c>
      <c r="NYA10744">
        <v>1</v>
      </c>
      <c r="NZX10744">
        <v>1</v>
      </c>
      <c r="OSU10744">
        <v>1</v>
      </c>
      <c r="OXS10744">
        <v>1</v>
      </c>
      <c r="QRG10744">
        <v>1</v>
      </c>
      <c r="QWW10744">
        <v>1</v>
      </c>
    </row>
    <row r="10745" spans="4859:4859 5717:5717 9003:9003 10115:10164 10655:10783 11967:12113" x14ac:dyDescent="0.25">
      <c r="GDW10745">
        <v>1</v>
      </c>
      <c r="HKW10745">
        <v>1</v>
      </c>
      <c r="MHG10745">
        <v>1</v>
      </c>
      <c r="NYA10745">
        <v>1</v>
      </c>
      <c r="NZX10745">
        <v>1</v>
      </c>
      <c r="OSU10745">
        <v>1</v>
      </c>
      <c r="OXS10745">
        <v>1</v>
      </c>
      <c r="QRG10745">
        <v>1</v>
      </c>
      <c r="QWW10745">
        <v>1</v>
      </c>
    </row>
    <row r="10746" spans="4859:4859 5717:5717 9003:9003 10115:10164 10655:10783 11967:12113" x14ac:dyDescent="0.25">
      <c r="GDW10746">
        <v>1</v>
      </c>
      <c r="HKW10746">
        <v>1</v>
      </c>
      <c r="MHG10746">
        <v>1</v>
      </c>
      <c r="NYA10746">
        <v>1</v>
      </c>
      <c r="NZX10746">
        <v>1</v>
      </c>
      <c r="OSU10746">
        <v>1</v>
      </c>
      <c r="OXS10746">
        <v>1</v>
      </c>
      <c r="QRG10746">
        <v>1</v>
      </c>
      <c r="QWW10746">
        <v>1</v>
      </c>
    </row>
    <row r="10747" spans="4859:4859 5717:5717 9003:9003 10115:10164 10655:10783 11967:12113" x14ac:dyDescent="0.25">
      <c r="GDW10747">
        <v>1</v>
      </c>
      <c r="HKW10747">
        <v>1</v>
      </c>
      <c r="MHG10747">
        <v>1</v>
      </c>
      <c r="NYA10747">
        <v>1</v>
      </c>
      <c r="NZX10747">
        <v>1</v>
      </c>
      <c r="OSU10747">
        <v>1</v>
      </c>
      <c r="OXS10747">
        <v>1</v>
      </c>
      <c r="QRG10747">
        <v>1</v>
      </c>
      <c r="QWW10747">
        <v>1</v>
      </c>
    </row>
    <row r="10748" spans="4859:4859 5717:5717 9003:9003 10115:10164 10655:10783 11967:12113" x14ac:dyDescent="0.25">
      <c r="GDW10748">
        <v>1</v>
      </c>
      <c r="HKW10748">
        <v>1</v>
      </c>
      <c r="MHG10748">
        <v>1</v>
      </c>
      <c r="NYA10748">
        <v>1</v>
      </c>
      <c r="NZX10748">
        <v>1</v>
      </c>
      <c r="OSU10748">
        <v>1</v>
      </c>
      <c r="OXS10748">
        <v>1</v>
      </c>
      <c r="QRG10748">
        <v>1</v>
      </c>
      <c r="QWW10748">
        <v>1</v>
      </c>
    </row>
    <row r="10749" spans="4859:4859 5717:5717 9003:9003 10115:10164 10655:10783 11967:12113" x14ac:dyDescent="0.25">
      <c r="GDW10749">
        <v>1</v>
      </c>
      <c r="HKW10749">
        <v>1</v>
      </c>
      <c r="MHG10749">
        <v>1</v>
      </c>
      <c r="NYA10749">
        <v>1</v>
      </c>
      <c r="NZX10749">
        <v>1</v>
      </c>
      <c r="OSU10749">
        <v>1</v>
      </c>
      <c r="OXS10749">
        <v>1</v>
      </c>
      <c r="QRG10749">
        <v>1</v>
      </c>
      <c r="QWW10749">
        <v>1</v>
      </c>
    </row>
    <row r="10750" spans="4859:4859 5717:5717 9003:9003 10115:10164 10655:10783 11967:12113" x14ac:dyDescent="0.25">
      <c r="GDW10750">
        <v>1</v>
      </c>
      <c r="HKW10750">
        <v>1</v>
      </c>
      <c r="MHG10750">
        <v>1</v>
      </c>
      <c r="NYA10750">
        <v>1</v>
      </c>
      <c r="NZX10750">
        <v>1</v>
      </c>
      <c r="OSU10750">
        <v>1</v>
      </c>
      <c r="OXS10750">
        <v>1</v>
      </c>
      <c r="QRG10750">
        <v>1</v>
      </c>
      <c r="QWW10750">
        <v>1</v>
      </c>
    </row>
    <row r="10751" spans="4859:4859 5717:5717 9003:9003 10115:10164 10655:10783 11967:12113" x14ac:dyDescent="0.25">
      <c r="GDW10751">
        <v>1</v>
      </c>
      <c r="HKW10751">
        <v>1</v>
      </c>
      <c r="MHG10751">
        <v>1</v>
      </c>
      <c r="NYA10751">
        <v>1</v>
      </c>
      <c r="NZX10751">
        <v>1</v>
      </c>
      <c r="OSU10751">
        <v>1</v>
      </c>
      <c r="OXS10751">
        <v>1</v>
      </c>
      <c r="QRG10751">
        <v>1</v>
      </c>
      <c r="QWW10751">
        <v>1</v>
      </c>
    </row>
    <row r="10752" spans="4859:4859 5717:5717 9003:9003 10115:10164 10655:10783 11967:12113" x14ac:dyDescent="0.25">
      <c r="GDW10752">
        <v>1</v>
      </c>
      <c r="HKW10752">
        <v>1</v>
      </c>
      <c r="MHG10752">
        <v>1</v>
      </c>
      <c r="NYA10752">
        <v>1</v>
      </c>
      <c r="NZX10752">
        <v>1</v>
      </c>
      <c r="OSU10752">
        <v>1</v>
      </c>
      <c r="OXS10752">
        <v>1</v>
      </c>
      <c r="QRG10752">
        <v>1</v>
      </c>
      <c r="QWW10752">
        <v>1</v>
      </c>
    </row>
    <row r="10753" spans="4859:4859 5717:5717 9003:9003 10115:10164 10655:10783 11967:12113" x14ac:dyDescent="0.25">
      <c r="GDW10753">
        <v>1</v>
      </c>
      <c r="HKW10753">
        <v>1</v>
      </c>
      <c r="MHG10753">
        <v>1</v>
      </c>
      <c r="NYA10753">
        <v>1</v>
      </c>
      <c r="NZX10753">
        <v>1</v>
      </c>
      <c r="OSU10753">
        <v>1</v>
      </c>
      <c r="OXS10753">
        <v>1</v>
      </c>
      <c r="QRG10753">
        <v>1</v>
      </c>
      <c r="QWW10753">
        <v>1</v>
      </c>
    </row>
    <row r="10754" spans="4859:4859 5717:5717 9003:9003 10115:10164 10655:10783 11967:12113" x14ac:dyDescent="0.25">
      <c r="GDW10754">
        <v>1</v>
      </c>
      <c r="HKW10754">
        <v>1</v>
      </c>
      <c r="MHG10754">
        <v>1</v>
      </c>
      <c r="NYA10754">
        <v>1</v>
      </c>
      <c r="NZX10754">
        <v>1</v>
      </c>
      <c r="OSU10754">
        <v>1</v>
      </c>
      <c r="OXS10754">
        <v>1</v>
      </c>
      <c r="QRG10754">
        <v>1</v>
      </c>
      <c r="QWW10754">
        <v>1</v>
      </c>
    </row>
    <row r="10755" spans="4859:4859 5717:5717 9003:9003 10115:10164 10655:10783 11967:12113" x14ac:dyDescent="0.25">
      <c r="GDW10755">
        <v>1</v>
      </c>
      <c r="HKW10755">
        <v>1</v>
      </c>
      <c r="MHG10755">
        <v>1</v>
      </c>
      <c r="NYA10755">
        <v>1</v>
      </c>
      <c r="NZX10755">
        <v>1</v>
      </c>
      <c r="OSU10755">
        <v>1</v>
      </c>
      <c r="OXS10755">
        <v>1</v>
      </c>
      <c r="QRG10755">
        <v>1</v>
      </c>
      <c r="QWW10755">
        <v>1</v>
      </c>
    </row>
    <row r="10756" spans="4859:4859 5717:5717 9003:9003 10115:10164 10655:10783 11967:12113" x14ac:dyDescent="0.25">
      <c r="GDW10756">
        <v>1</v>
      </c>
      <c r="HKW10756">
        <v>1</v>
      </c>
      <c r="MHG10756">
        <v>1</v>
      </c>
      <c r="NYA10756">
        <v>1</v>
      </c>
      <c r="NZX10756">
        <v>1</v>
      </c>
      <c r="OSU10756">
        <v>1</v>
      </c>
      <c r="OXS10756">
        <v>1</v>
      </c>
      <c r="QRG10756">
        <v>1</v>
      </c>
      <c r="QWW10756">
        <v>1</v>
      </c>
    </row>
    <row r="10757" spans="4859:4859 5717:5717 9003:9003 10115:10164 10655:10783 11967:12113" x14ac:dyDescent="0.25">
      <c r="GDW10757">
        <v>1</v>
      </c>
      <c r="HKW10757">
        <v>1</v>
      </c>
      <c r="MHG10757">
        <v>1</v>
      </c>
      <c r="NYA10757">
        <v>1</v>
      </c>
      <c r="NZX10757">
        <v>1</v>
      </c>
      <c r="OSU10757">
        <v>1</v>
      </c>
      <c r="OXS10757">
        <v>1</v>
      </c>
      <c r="QRG10757">
        <v>1</v>
      </c>
      <c r="QWW10757">
        <v>1</v>
      </c>
    </row>
    <row r="10758" spans="4859:4859 5717:5717 9003:9003 10115:10164 10655:10783 11967:12113" x14ac:dyDescent="0.25">
      <c r="GDW10758">
        <v>1</v>
      </c>
      <c r="HKW10758">
        <v>1</v>
      </c>
      <c r="MHG10758">
        <v>1</v>
      </c>
      <c r="NYA10758">
        <v>1</v>
      </c>
      <c r="NZX10758">
        <v>1</v>
      </c>
      <c r="OSU10758">
        <v>1</v>
      </c>
      <c r="OXS10758">
        <v>1</v>
      </c>
      <c r="QRG10758">
        <v>1</v>
      </c>
      <c r="QWW10758">
        <v>1</v>
      </c>
    </row>
    <row r="10759" spans="4859:4859 5717:5717 9003:9003 10115:10164 10655:10783 11967:12113" x14ac:dyDescent="0.25">
      <c r="GDW10759">
        <v>1</v>
      </c>
      <c r="HKW10759">
        <v>1</v>
      </c>
      <c r="MHG10759">
        <v>1</v>
      </c>
      <c r="NYA10759">
        <v>1</v>
      </c>
      <c r="NZX10759">
        <v>1</v>
      </c>
      <c r="OSU10759">
        <v>1</v>
      </c>
      <c r="OXS10759">
        <v>1</v>
      </c>
      <c r="QRG10759">
        <v>1</v>
      </c>
      <c r="QWW10759">
        <v>1</v>
      </c>
    </row>
    <row r="10760" spans="4859:4859 5717:5717 9003:9003 10115:10164 10655:10783 11967:12113" x14ac:dyDescent="0.25">
      <c r="GDW10760">
        <v>1</v>
      </c>
      <c r="HKW10760">
        <v>1</v>
      </c>
      <c r="MHG10760">
        <v>1</v>
      </c>
      <c r="NYA10760">
        <v>1</v>
      </c>
      <c r="NZX10760">
        <v>1</v>
      </c>
      <c r="OSU10760">
        <v>1</v>
      </c>
      <c r="OXS10760">
        <v>1</v>
      </c>
      <c r="QRG10760">
        <v>1</v>
      </c>
      <c r="QWW10760">
        <v>1</v>
      </c>
    </row>
    <row r="10761" spans="4859:4859 5717:5717 9003:9003 10115:10164 10655:10783 11967:12113" x14ac:dyDescent="0.25">
      <c r="GDW10761">
        <v>1</v>
      </c>
      <c r="HKW10761">
        <v>1</v>
      </c>
      <c r="MHG10761">
        <v>1</v>
      </c>
      <c r="NYA10761">
        <v>1</v>
      </c>
      <c r="NZX10761">
        <v>1</v>
      </c>
      <c r="OSU10761">
        <v>1</v>
      </c>
      <c r="OXS10761">
        <v>1</v>
      </c>
      <c r="QRG10761">
        <v>1</v>
      </c>
      <c r="QWW10761">
        <v>1</v>
      </c>
    </row>
    <row r="10762" spans="4859:4859 5717:5717 9003:9003 10115:10164 10655:10783 11967:12113" x14ac:dyDescent="0.25">
      <c r="GDW10762">
        <v>1</v>
      </c>
      <c r="HKW10762">
        <v>1</v>
      </c>
      <c r="MHG10762">
        <v>1</v>
      </c>
      <c r="NYA10762">
        <v>1</v>
      </c>
      <c r="NZX10762">
        <v>1</v>
      </c>
      <c r="OSU10762">
        <v>1</v>
      </c>
      <c r="OXS10762">
        <v>1</v>
      </c>
      <c r="QRG10762">
        <v>1</v>
      </c>
      <c r="QWW10762">
        <v>1</v>
      </c>
    </row>
    <row r="10763" spans="4859:4859 5717:5717 9003:9003 10115:10164 10655:10783 11967:12113" x14ac:dyDescent="0.25">
      <c r="GDW10763">
        <v>1</v>
      </c>
      <c r="HKW10763">
        <v>1</v>
      </c>
      <c r="MHG10763">
        <v>1</v>
      </c>
      <c r="NYA10763">
        <v>1</v>
      </c>
      <c r="NZX10763">
        <v>1</v>
      </c>
      <c r="OSU10763">
        <v>1</v>
      </c>
      <c r="OXS10763">
        <v>1</v>
      </c>
      <c r="QRG10763">
        <v>1</v>
      </c>
      <c r="QWW10763">
        <v>1</v>
      </c>
    </row>
    <row r="10764" spans="4859:4859 5717:5717 9003:9003 10115:10164 10655:10783 11967:12113" x14ac:dyDescent="0.25">
      <c r="GDW10764">
        <v>1</v>
      </c>
      <c r="HKW10764">
        <v>1</v>
      </c>
      <c r="MHG10764">
        <v>1</v>
      </c>
      <c r="NYA10764">
        <v>1</v>
      </c>
      <c r="NZX10764">
        <v>1</v>
      </c>
      <c r="OSU10764">
        <v>1</v>
      </c>
      <c r="OXS10764">
        <v>1</v>
      </c>
      <c r="QRG10764">
        <v>1</v>
      </c>
      <c r="QWW10764">
        <v>1</v>
      </c>
    </row>
    <row r="10765" spans="4859:4859 5717:5717 9003:9003 10115:10164 10655:10783 11967:12113" x14ac:dyDescent="0.25">
      <c r="GDW10765">
        <v>1</v>
      </c>
      <c r="HKW10765">
        <v>1</v>
      </c>
      <c r="MHG10765">
        <v>1</v>
      </c>
      <c r="NYA10765">
        <v>1</v>
      </c>
      <c r="NZX10765">
        <v>1</v>
      </c>
      <c r="OSU10765">
        <v>1</v>
      </c>
      <c r="OXS10765">
        <v>1</v>
      </c>
      <c r="QRG10765">
        <v>1</v>
      </c>
      <c r="QWW10765">
        <v>1</v>
      </c>
    </row>
    <row r="10766" spans="4859:4859 5717:5717 9003:9003 10115:10164 10655:10783 11967:12113" x14ac:dyDescent="0.25">
      <c r="GDW10766">
        <v>1</v>
      </c>
      <c r="HKW10766">
        <v>1</v>
      </c>
      <c r="MHG10766">
        <v>1</v>
      </c>
      <c r="NYA10766">
        <v>1</v>
      </c>
      <c r="NZX10766">
        <v>1</v>
      </c>
      <c r="OSU10766">
        <v>1</v>
      </c>
      <c r="OXS10766">
        <v>1</v>
      </c>
      <c r="QRG10766">
        <v>1</v>
      </c>
      <c r="QWW10766">
        <v>1</v>
      </c>
    </row>
    <row r="10767" spans="4859:4859 5717:5717 9003:9003 10115:10164 10655:10783 11967:12113" x14ac:dyDescent="0.25">
      <c r="GDW10767">
        <v>1</v>
      </c>
      <c r="HKW10767">
        <v>1</v>
      </c>
      <c r="MHG10767">
        <v>1</v>
      </c>
      <c r="NYA10767">
        <v>1</v>
      </c>
      <c r="NZX10767">
        <v>1</v>
      </c>
      <c r="OSU10767">
        <v>1</v>
      </c>
      <c r="OXS10767">
        <v>1</v>
      </c>
      <c r="QRG10767">
        <v>1</v>
      </c>
      <c r="QWW10767">
        <v>1</v>
      </c>
    </row>
    <row r="10768" spans="4859:4859 5717:5717 9003:9003 10115:10164 10655:10783 11967:12113" x14ac:dyDescent="0.25">
      <c r="GDW10768">
        <v>1</v>
      </c>
      <c r="HKW10768">
        <v>1</v>
      </c>
      <c r="MHG10768">
        <v>1</v>
      </c>
      <c r="NYA10768">
        <v>1</v>
      </c>
      <c r="NZX10768">
        <v>1</v>
      </c>
      <c r="OSU10768">
        <v>1</v>
      </c>
      <c r="OXS10768">
        <v>1</v>
      </c>
      <c r="QRG10768">
        <v>1</v>
      </c>
      <c r="QWW10768">
        <v>1</v>
      </c>
    </row>
    <row r="10769" spans="4859:4859 5717:5717 9003:9003 10115:10164 10655:10783 11967:12113" x14ac:dyDescent="0.25">
      <c r="GDW10769">
        <v>1</v>
      </c>
      <c r="HKW10769">
        <v>1</v>
      </c>
      <c r="MHG10769">
        <v>1</v>
      </c>
      <c r="NYA10769">
        <v>1</v>
      </c>
      <c r="NZX10769">
        <v>1</v>
      </c>
      <c r="OSU10769">
        <v>1</v>
      </c>
      <c r="OXS10769">
        <v>1</v>
      </c>
      <c r="QRG10769">
        <v>1</v>
      </c>
      <c r="QWW10769">
        <v>1</v>
      </c>
    </row>
    <row r="10770" spans="4859:4859 5717:5717 9003:9003 10115:10164 10655:10783 11967:12113" x14ac:dyDescent="0.25">
      <c r="GDW10770">
        <v>1</v>
      </c>
      <c r="HKW10770">
        <v>1</v>
      </c>
      <c r="MHG10770">
        <v>1</v>
      </c>
      <c r="NYA10770">
        <v>1</v>
      </c>
      <c r="NZX10770">
        <v>1</v>
      </c>
      <c r="OSU10770">
        <v>1</v>
      </c>
      <c r="OXS10770">
        <v>1</v>
      </c>
      <c r="QRG10770">
        <v>1</v>
      </c>
      <c r="QWW10770">
        <v>1</v>
      </c>
    </row>
    <row r="10771" spans="4859:4859 5717:5717 9003:9003 10115:10164 10655:10783 11967:12113" x14ac:dyDescent="0.25">
      <c r="GDW10771">
        <v>1</v>
      </c>
      <c r="HKW10771">
        <v>1</v>
      </c>
      <c r="MHG10771">
        <v>1</v>
      </c>
      <c r="NYA10771">
        <v>1</v>
      </c>
      <c r="NZX10771">
        <v>1</v>
      </c>
      <c r="OSU10771">
        <v>1</v>
      </c>
      <c r="OXS10771">
        <v>1</v>
      </c>
      <c r="QRG10771">
        <v>1</v>
      </c>
      <c r="QWW10771">
        <v>1</v>
      </c>
    </row>
    <row r="10772" spans="4859:4859 5717:5717 9003:9003 10115:10164 10655:10783 11967:12113" x14ac:dyDescent="0.25">
      <c r="GDW10772">
        <v>1</v>
      </c>
      <c r="HKW10772">
        <v>1</v>
      </c>
      <c r="MHG10772">
        <v>1</v>
      </c>
      <c r="NYA10772">
        <v>1</v>
      </c>
      <c r="NZX10772">
        <v>1</v>
      </c>
      <c r="OSU10772">
        <v>1</v>
      </c>
      <c r="OXS10772">
        <v>1</v>
      </c>
      <c r="QRG10772">
        <v>1</v>
      </c>
      <c r="QWW10772">
        <v>1</v>
      </c>
    </row>
    <row r="10773" spans="4859:4859 5717:5717 9003:9003 10115:10164 10655:10783 11967:12113" x14ac:dyDescent="0.25">
      <c r="GDW10773">
        <v>1</v>
      </c>
      <c r="HKW10773">
        <v>1</v>
      </c>
      <c r="MHG10773">
        <v>1</v>
      </c>
      <c r="NYA10773">
        <v>1</v>
      </c>
      <c r="NZX10773">
        <v>1</v>
      </c>
      <c r="OSU10773">
        <v>1</v>
      </c>
      <c r="OXS10773">
        <v>1</v>
      </c>
      <c r="QRG10773">
        <v>1</v>
      </c>
      <c r="QWW10773">
        <v>1</v>
      </c>
    </row>
    <row r="10774" spans="4859:4859 5717:5717 9003:9003 10115:10164 10655:10783 11967:12113" x14ac:dyDescent="0.25">
      <c r="GDW10774">
        <v>1</v>
      </c>
      <c r="HKW10774">
        <v>1</v>
      </c>
      <c r="MHG10774">
        <v>1</v>
      </c>
      <c r="NYA10774">
        <v>1</v>
      </c>
      <c r="NZX10774">
        <v>1</v>
      </c>
      <c r="OSU10774">
        <v>1</v>
      </c>
      <c r="OXS10774">
        <v>1</v>
      </c>
      <c r="QRG10774">
        <v>1</v>
      </c>
      <c r="QWW10774">
        <v>1</v>
      </c>
    </row>
    <row r="10775" spans="4859:4859 5717:5717 9003:9003 10115:10164 10655:10783 11967:12113" x14ac:dyDescent="0.25">
      <c r="GDW10775">
        <v>1</v>
      </c>
      <c r="HKW10775">
        <v>1</v>
      </c>
      <c r="MHG10775">
        <v>1</v>
      </c>
      <c r="NYA10775">
        <v>1</v>
      </c>
      <c r="NZX10775">
        <v>1</v>
      </c>
      <c r="OSU10775">
        <v>1</v>
      </c>
      <c r="OXS10775">
        <v>1</v>
      </c>
      <c r="QRG10775">
        <v>1</v>
      </c>
      <c r="QWW10775">
        <v>1</v>
      </c>
    </row>
    <row r="10776" spans="4859:4859 5717:5717 9003:9003 10115:10164 10655:10783 11967:12113" x14ac:dyDescent="0.25">
      <c r="GDW10776">
        <v>1</v>
      </c>
      <c r="HKW10776">
        <v>1</v>
      </c>
      <c r="MHG10776">
        <v>1</v>
      </c>
      <c r="NYA10776">
        <v>1</v>
      </c>
      <c r="NZX10776">
        <v>1</v>
      </c>
      <c r="OSU10776">
        <v>1</v>
      </c>
      <c r="OXS10776">
        <v>1</v>
      </c>
      <c r="QRG10776">
        <v>1</v>
      </c>
      <c r="QWW10776">
        <v>1</v>
      </c>
    </row>
    <row r="10777" spans="4859:4859 5717:5717 9003:9003 10115:10164 10655:10783 11967:12113" x14ac:dyDescent="0.25">
      <c r="GDW10777">
        <v>1</v>
      </c>
      <c r="HKW10777">
        <v>1</v>
      </c>
      <c r="MHG10777">
        <v>1</v>
      </c>
      <c r="NYA10777">
        <v>1</v>
      </c>
      <c r="NZX10777">
        <v>1</v>
      </c>
      <c r="OSU10777">
        <v>1</v>
      </c>
      <c r="OXS10777">
        <v>1</v>
      </c>
      <c r="QRG10777">
        <v>1</v>
      </c>
      <c r="QWW10777">
        <v>1</v>
      </c>
    </row>
    <row r="10778" spans="4859:4859 5717:5717 9003:9003 10115:10164 10655:10783 11967:12113" x14ac:dyDescent="0.25">
      <c r="GDW10778">
        <v>1</v>
      </c>
      <c r="HKW10778">
        <v>1</v>
      </c>
      <c r="MHG10778">
        <v>1</v>
      </c>
      <c r="NYA10778">
        <v>1</v>
      </c>
      <c r="NZX10778">
        <v>1</v>
      </c>
      <c r="OSU10778">
        <v>1</v>
      </c>
      <c r="OXS10778">
        <v>1</v>
      </c>
      <c r="QRG10778">
        <v>1</v>
      </c>
      <c r="QWW10778">
        <v>1</v>
      </c>
    </row>
    <row r="10779" spans="4859:4859 5717:5717 9003:9003 10115:10164 10655:10783 11967:12113" x14ac:dyDescent="0.25">
      <c r="GDW10779">
        <v>1</v>
      </c>
      <c r="HKW10779">
        <v>1</v>
      </c>
      <c r="MHG10779">
        <v>1</v>
      </c>
      <c r="NYA10779">
        <v>1</v>
      </c>
      <c r="NZX10779">
        <v>1</v>
      </c>
      <c r="OSU10779">
        <v>1</v>
      </c>
      <c r="OXS10779">
        <v>1</v>
      </c>
      <c r="QRG10779">
        <v>1</v>
      </c>
      <c r="QWW10779">
        <v>1</v>
      </c>
    </row>
    <row r="10780" spans="4859:4859 5717:5717 9003:9003 10115:10164 10655:10783 11967:12113" x14ac:dyDescent="0.25">
      <c r="GDW10780">
        <v>1</v>
      </c>
      <c r="HKW10780">
        <v>1</v>
      </c>
      <c r="MHG10780">
        <v>1</v>
      </c>
      <c r="NYA10780">
        <v>1</v>
      </c>
      <c r="NZX10780">
        <v>1</v>
      </c>
      <c r="OSU10780">
        <v>1</v>
      </c>
      <c r="OXS10780">
        <v>1</v>
      </c>
      <c r="QRG10780">
        <v>1</v>
      </c>
      <c r="QWW10780">
        <v>1</v>
      </c>
    </row>
    <row r="10781" spans="4859:4859 5717:5717 9003:9003 10115:10164 10655:10783 11967:12113" x14ac:dyDescent="0.25">
      <c r="GDW10781">
        <v>1</v>
      </c>
      <c r="HKW10781">
        <v>1</v>
      </c>
      <c r="MHG10781">
        <v>1</v>
      </c>
      <c r="NYA10781">
        <v>1</v>
      </c>
      <c r="NZX10781">
        <v>1</v>
      </c>
      <c r="OSU10781">
        <v>1</v>
      </c>
      <c r="OXS10781">
        <v>1</v>
      </c>
      <c r="QRG10781">
        <v>1</v>
      </c>
      <c r="QWW10781">
        <v>1</v>
      </c>
    </row>
    <row r="10782" spans="4859:4859 5717:5717 9003:9003 10115:10164 10655:10783 11967:12113" x14ac:dyDescent="0.25">
      <c r="GDW10782">
        <v>1</v>
      </c>
      <c r="HKW10782">
        <v>1</v>
      </c>
      <c r="MHG10782">
        <v>1</v>
      </c>
      <c r="NYA10782">
        <v>1</v>
      </c>
      <c r="NZX10782">
        <v>1</v>
      </c>
      <c r="OSU10782">
        <v>1</v>
      </c>
      <c r="OXS10782">
        <v>1</v>
      </c>
      <c r="QRG10782">
        <v>1</v>
      </c>
      <c r="QWW10782">
        <v>1</v>
      </c>
    </row>
    <row r="10783" spans="4859:4859 5717:5717 9003:9003 10115:10164 10655:10783 11967:12113" x14ac:dyDescent="0.25">
      <c r="GDW10783">
        <v>1</v>
      </c>
      <c r="HKW10783">
        <v>1</v>
      </c>
      <c r="MHG10783">
        <v>1</v>
      </c>
      <c r="NYA10783">
        <v>1</v>
      </c>
      <c r="NZX10783">
        <v>1</v>
      </c>
      <c r="OSU10783">
        <v>1</v>
      </c>
      <c r="OXS10783">
        <v>1</v>
      </c>
      <c r="QRG10783">
        <v>1</v>
      </c>
      <c r="QWW10783">
        <v>1</v>
      </c>
    </row>
    <row r="10784" spans="4859:4859 5717:5717 9003:9003 10115:10164 10655:10783 11967:12113" x14ac:dyDescent="0.25">
      <c r="GDW10784">
        <v>1</v>
      </c>
      <c r="HKW10784">
        <v>1</v>
      </c>
      <c r="MHG10784">
        <v>1</v>
      </c>
      <c r="NYA10784">
        <v>1</v>
      </c>
      <c r="NZX10784">
        <v>1</v>
      </c>
      <c r="OSU10784">
        <v>1</v>
      </c>
      <c r="OXS10784">
        <v>1</v>
      </c>
      <c r="QRG10784">
        <v>1</v>
      </c>
      <c r="QWW10784">
        <v>1</v>
      </c>
    </row>
    <row r="10785" spans="4859:4859 5717:5717 9003:9003 10115:10164 10655:10783 11967:12113" x14ac:dyDescent="0.25">
      <c r="GDW10785">
        <v>1</v>
      </c>
      <c r="HKW10785">
        <v>1</v>
      </c>
      <c r="MHG10785">
        <v>1</v>
      </c>
      <c r="NYA10785">
        <v>1</v>
      </c>
      <c r="NZX10785">
        <v>1</v>
      </c>
      <c r="OSU10785">
        <v>1</v>
      </c>
      <c r="OXS10785">
        <v>1</v>
      </c>
      <c r="QRG10785">
        <v>1</v>
      </c>
      <c r="QWW10785">
        <v>1</v>
      </c>
    </row>
    <row r="10786" spans="4859:4859 5717:5717 9003:9003 10115:10164 10655:10783 11967:12113" x14ac:dyDescent="0.25">
      <c r="GDW10786">
        <v>1</v>
      </c>
      <c r="HKW10786">
        <v>1</v>
      </c>
      <c r="MHG10786">
        <v>1</v>
      </c>
      <c r="NYA10786">
        <v>1</v>
      </c>
      <c r="NZX10786">
        <v>1</v>
      </c>
      <c r="OSU10786">
        <v>1</v>
      </c>
      <c r="OXS10786">
        <v>1</v>
      </c>
      <c r="QRG10786">
        <v>1</v>
      </c>
      <c r="QWW10786">
        <v>1</v>
      </c>
    </row>
    <row r="10787" spans="4859:4859 5717:5717 9003:9003 10115:10164 10655:10783 11967:12113" x14ac:dyDescent="0.25">
      <c r="GDW10787">
        <v>1</v>
      </c>
      <c r="HKW10787">
        <v>1</v>
      </c>
      <c r="MHG10787">
        <v>1</v>
      </c>
      <c r="NYA10787">
        <v>1</v>
      </c>
      <c r="NZX10787">
        <v>1</v>
      </c>
      <c r="OSU10787">
        <v>1</v>
      </c>
      <c r="OXS10787">
        <v>1</v>
      </c>
      <c r="QRG10787">
        <v>1</v>
      </c>
      <c r="QWW10787">
        <v>1</v>
      </c>
    </row>
    <row r="10788" spans="4859:4859 5717:5717 9003:9003 10115:10164 10655:10783 11967:12113" x14ac:dyDescent="0.25">
      <c r="GDW10788">
        <v>1</v>
      </c>
      <c r="HKW10788">
        <v>1</v>
      </c>
      <c r="MHG10788">
        <v>1</v>
      </c>
      <c r="NYA10788">
        <v>1</v>
      </c>
      <c r="NZX10788">
        <v>1</v>
      </c>
      <c r="OSU10788">
        <v>1</v>
      </c>
      <c r="OXS10788">
        <v>1</v>
      </c>
      <c r="QRG10788">
        <v>1</v>
      </c>
      <c r="QWW10788">
        <v>1</v>
      </c>
    </row>
    <row r="10789" spans="4859:4859 5717:5717 9003:9003 10115:10164 10655:10783 11967:12113" x14ac:dyDescent="0.25">
      <c r="GDW10789">
        <v>1</v>
      </c>
      <c r="HKW10789">
        <v>1</v>
      </c>
      <c r="MHG10789">
        <v>1</v>
      </c>
      <c r="NYA10789">
        <v>1</v>
      </c>
      <c r="NZX10789">
        <v>1</v>
      </c>
      <c r="OSU10789">
        <v>1</v>
      </c>
      <c r="OXS10789">
        <v>1</v>
      </c>
      <c r="QRG10789">
        <v>1</v>
      </c>
      <c r="QWW10789">
        <v>1</v>
      </c>
    </row>
    <row r="10790" spans="4859:4859 5717:5717 9003:9003 10115:10164 10655:10783 11967:12113" x14ac:dyDescent="0.25">
      <c r="GDW10790">
        <v>1</v>
      </c>
      <c r="HKW10790">
        <v>1</v>
      </c>
      <c r="MHG10790">
        <v>1</v>
      </c>
      <c r="NYA10790">
        <v>1</v>
      </c>
      <c r="NZX10790">
        <v>1</v>
      </c>
      <c r="OSU10790">
        <v>1</v>
      </c>
      <c r="OXS10790">
        <v>1</v>
      </c>
      <c r="QRG10790">
        <v>1</v>
      </c>
      <c r="QWW10790">
        <v>1</v>
      </c>
    </row>
    <row r="10791" spans="4859:4859 5717:5717 9003:9003 10115:10164 10655:10783 11967:12113" x14ac:dyDescent="0.25">
      <c r="GDW10791">
        <v>1</v>
      </c>
      <c r="HKW10791">
        <v>1</v>
      </c>
      <c r="MHG10791">
        <v>1</v>
      </c>
      <c r="NYA10791">
        <v>1</v>
      </c>
      <c r="NZX10791">
        <v>1</v>
      </c>
      <c r="OSU10791">
        <v>1</v>
      </c>
      <c r="OXS10791">
        <v>1</v>
      </c>
      <c r="QRG10791">
        <v>1</v>
      </c>
      <c r="QWW10791">
        <v>1</v>
      </c>
    </row>
    <row r="10792" spans="4859:4859 5717:5717 9003:9003 10115:10164 10655:10783 11967:12113" x14ac:dyDescent="0.25">
      <c r="GDW10792">
        <v>1</v>
      </c>
      <c r="HKW10792">
        <v>1</v>
      </c>
      <c r="MHG10792">
        <v>1</v>
      </c>
      <c r="NYA10792">
        <v>1</v>
      </c>
      <c r="NZX10792">
        <v>1</v>
      </c>
      <c r="OSU10792">
        <v>1</v>
      </c>
      <c r="OXS10792">
        <v>1</v>
      </c>
      <c r="QRG10792">
        <v>1</v>
      </c>
      <c r="QWW10792">
        <v>1</v>
      </c>
    </row>
    <row r="10793" spans="4859:4859 5717:5717 9003:9003 10115:10164 10655:10783 11967:12113" x14ac:dyDescent="0.25">
      <c r="GDW10793">
        <v>1</v>
      </c>
      <c r="HKW10793">
        <v>1</v>
      </c>
      <c r="MHG10793">
        <v>1</v>
      </c>
      <c r="NYA10793">
        <v>1</v>
      </c>
      <c r="NZX10793">
        <v>1</v>
      </c>
      <c r="OSU10793">
        <v>1</v>
      </c>
      <c r="OXS10793">
        <v>1</v>
      </c>
      <c r="QRG10793">
        <v>1</v>
      </c>
      <c r="QWW10793">
        <v>1</v>
      </c>
    </row>
    <row r="10794" spans="4859:4859 5717:5717 9003:9003 10115:10164 10655:10783 11967:12113" x14ac:dyDescent="0.25">
      <c r="GDW10794">
        <v>1</v>
      </c>
      <c r="HKW10794">
        <v>1</v>
      </c>
      <c r="MHG10794">
        <v>1</v>
      </c>
      <c r="NYA10794">
        <v>1</v>
      </c>
      <c r="NZX10794">
        <v>1</v>
      </c>
      <c r="OSU10794">
        <v>1</v>
      </c>
      <c r="OXS10794">
        <v>1</v>
      </c>
      <c r="QRG10794">
        <v>1</v>
      </c>
      <c r="QWW10794">
        <v>1</v>
      </c>
    </row>
    <row r="10795" spans="4859:4859 5717:5717 9003:9003 10115:10164 10655:10783 11967:12113" x14ac:dyDescent="0.25">
      <c r="GDW10795">
        <v>1</v>
      </c>
      <c r="HKW10795">
        <v>1</v>
      </c>
      <c r="MHG10795">
        <v>1</v>
      </c>
      <c r="NYA10795">
        <v>1</v>
      </c>
      <c r="NZX10795">
        <v>1</v>
      </c>
      <c r="OSU10795">
        <v>1</v>
      </c>
      <c r="OXS10795">
        <v>1</v>
      </c>
      <c r="QRG10795">
        <v>1</v>
      </c>
      <c r="QWW10795">
        <v>1</v>
      </c>
    </row>
    <row r="10796" spans="4859:4859 5717:5717 9003:9003 10115:10164 10655:10783 11967:12113" x14ac:dyDescent="0.25">
      <c r="GDW10796">
        <v>1</v>
      </c>
      <c r="HKW10796">
        <v>1</v>
      </c>
      <c r="MHG10796">
        <v>1</v>
      </c>
      <c r="NYA10796">
        <v>1</v>
      </c>
      <c r="NZX10796">
        <v>1</v>
      </c>
      <c r="OSU10796">
        <v>1</v>
      </c>
      <c r="OXS10796">
        <v>1</v>
      </c>
      <c r="QRG10796">
        <v>1</v>
      </c>
      <c r="QWW10796">
        <v>1</v>
      </c>
    </row>
    <row r="10797" spans="4859:4859 5717:5717 9003:9003 10115:10164 10655:10783 11967:12113" x14ac:dyDescent="0.25">
      <c r="GDW10797">
        <v>1</v>
      </c>
      <c r="HKW10797">
        <v>1</v>
      </c>
      <c r="MHG10797">
        <v>1</v>
      </c>
      <c r="NYA10797">
        <v>1</v>
      </c>
      <c r="NZX10797">
        <v>1</v>
      </c>
      <c r="OSU10797">
        <v>1</v>
      </c>
      <c r="OXS10797">
        <v>1</v>
      </c>
      <c r="QRG10797">
        <v>1</v>
      </c>
      <c r="QWW10797">
        <v>1</v>
      </c>
    </row>
    <row r="10798" spans="4859:4859 5717:5717 9003:9003 10115:10164 10655:10783 11967:12113" x14ac:dyDescent="0.25">
      <c r="GDW10798">
        <v>1</v>
      </c>
      <c r="HKW10798">
        <v>1</v>
      </c>
      <c r="MHG10798">
        <v>1</v>
      </c>
      <c r="NYA10798">
        <v>1</v>
      </c>
      <c r="NZX10798">
        <v>1</v>
      </c>
      <c r="OSU10798">
        <v>1</v>
      </c>
      <c r="OXS10798">
        <v>1</v>
      </c>
      <c r="QRG10798">
        <v>1</v>
      </c>
      <c r="QWW10798">
        <v>1</v>
      </c>
    </row>
    <row r="10799" spans="4859:4859 5717:5717 9003:9003 10115:10164 10655:10783 11967:12113" x14ac:dyDescent="0.25">
      <c r="GDW10799">
        <v>1</v>
      </c>
      <c r="HKW10799">
        <v>1</v>
      </c>
      <c r="MHG10799">
        <v>1</v>
      </c>
      <c r="NYA10799">
        <v>1</v>
      </c>
      <c r="NZX10799">
        <v>1</v>
      </c>
      <c r="OSU10799">
        <v>1</v>
      </c>
      <c r="OXS10799">
        <v>1</v>
      </c>
      <c r="QRG10799">
        <v>1</v>
      </c>
      <c r="QWW10799">
        <v>1</v>
      </c>
    </row>
    <row r="10800" spans="4859:4859 5717:5717 9003:9003 10115:10164 10655:10783 11967:12113" x14ac:dyDescent="0.25">
      <c r="GDW10800">
        <v>1</v>
      </c>
      <c r="HKW10800">
        <v>1</v>
      </c>
      <c r="MHG10800">
        <v>1</v>
      </c>
      <c r="NYA10800">
        <v>1</v>
      </c>
      <c r="NZX10800">
        <v>1</v>
      </c>
      <c r="OSU10800">
        <v>1</v>
      </c>
      <c r="OXS10800">
        <v>1</v>
      </c>
      <c r="QRG10800">
        <v>1</v>
      </c>
      <c r="QWW10800">
        <v>1</v>
      </c>
    </row>
    <row r="10801" spans="4859:4859 5717:5717 9003:9003 10115:10164 10655:10783 11967:12113" x14ac:dyDescent="0.25">
      <c r="GDW10801">
        <v>1</v>
      </c>
      <c r="HKW10801">
        <v>1</v>
      </c>
      <c r="MHG10801">
        <v>1</v>
      </c>
      <c r="NYA10801">
        <v>1</v>
      </c>
      <c r="NZX10801">
        <v>1</v>
      </c>
      <c r="OSU10801">
        <v>1</v>
      </c>
      <c r="OXS10801">
        <v>1</v>
      </c>
      <c r="QRG10801">
        <v>1</v>
      </c>
      <c r="QWW10801">
        <v>1</v>
      </c>
    </row>
    <row r="10802" spans="4859:4859 5717:5717 9003:9003 10115:10164 10655:10783 11967:12113" x14ac:dyDescent="0.25">
      <c r="GDW10802">
        <v>1</v>
      </c>
      <c r="HKW10802">
        <v>1</v>
      </c>
      <c r="MHG10802">
        <v>1</v>
      </c>
      <c r="NYA10802">
        <v>1</v>
      </c>
      <c r="NZX10802">
        <v>1</v>
      </c>
      <c r="OSU10802">
        <v>1</v>
      </c>
      <c r="OXS10802">
        <v>1</v>
      </c>
      <c r="QRG10802">
        <v>1</v>
      </c>
      <c r="QWW10802">
        <v>1</v>
      </c>
    </row>
    <row r="10803" spans="4859:4859 5717:5717 9003:9003 10115:10164 10655:10783 11967:12113" x14ac:dyDescent="0.25">
      <c r="GDW10803">
        <v>1</v>
      </c>
      <c r="HKW10803">
        <v>1</v>
      </c>
      <c r="MHG10803">
        <v>1</v>
      </c>
      <c r="NYA10803">
        <v>1</v>
      </c>
      <c r="NZX10803">
        <v>1</v>
      </c>
      <c r="OSU10803">
        <v>1</v>
      </c>
      <c r="OXS10803">
        <v>1</v>
      </c>
      <c r="QRG10803">
        <v>1</v>
      </c>
      <c r="QWW10803">
        <v>1</v>
      </c>
    </row>
    <row r="10804" spans="4859:4859 5717:5717 9003:9003 10115:10164 10655:10783 11967:12113" x14ac:dyDescent="0.25">
      <c r="GDW10804">
        <v>1</v>
      </c>
      <c r="HKW10804">
        <v>1</v>
      </c>
      <c r="MHG10804">
        <v>1</v>
      </c>
      <c r="NYA10804">
        <v>1</v>
      </c>
      <c r="NZX10804">
        <v>1</v>
      </c>
      <c r="OSU10804">
        <v>1</v>
      </c>
      <c r="OXS10804">
        <v>1</v>
      </c>
      <c r="QRG10804">
        <v>1</v>
      </c>
      <c r="QWW10804">
        <v>1</v>
      </c>
    </row>
    <row r="10805" spans="4859:4859 5717:5717 9003:9003 10115:10164 10655:10783 11967:12113" x14ac:dyDescent="0.25">
      <c r="GDW10805">
        <v>1</v>
      </c>
      <c r="HKW10805">
        <v>1</v>
      </c>
      <c r="MHG10805">
        <v>1</v>
      </c>
      <c r="NYA10805">
        <v>1</v>
      </c>
      <c r="NZX10805">
        <v>1</v>
      </c>
      <c r="OSU10805">
        <v>1</v>
      </c>
      <c r="OXS10805">
        <v>1</v>
      </c>
      <c r="QRG10805">
        <v>1</v>
      </c>
      <c r="QWW10805">
        <v>1</v>
      </c>
    </row>
    <row r="10806" spans="4859:4859 5717:5717 9003:9003 10115:10164 10655:10783 11967:12113" x14ac:dyDescent="0.25">
      <c r="GDW10806">
        <v>1</v>
      </c>
      <c r="HKW10806">
        <v>1</v>
      </c>
      <c r="MHG10806">
        <v>1</v>
      </c>
      <c r="NYA10806">
        <v>1</v>
      </c>
      <c r="NZX10806">
        <v>1</v>
      </c>
      <c r="OSU10806">
        <v>1</v>
      </c>
      <c r="OXS10806">
        <v>1</v>
      </c>
      <c r="QRG10806">
        <v>1</v>
      </c>
      <c r="QWW10806">
        <v>1</v>
      </c>
    </row>
    <row r="10807" spans="4859:4859 5717:5717 9003:9003 10115:10164 10655:10783 11967:12113" x14ac:dyDescent="0.25">
      <c r="GDW10807">
        <v>1</v>
      </c>
      <c r="HKW10807">
        <v>1</v>
      </c>
      <c r="MHG10807">
        <v>1</v>
      </c>
      <c r="NYA10807">
        <v>1</v>
      </c>
      <c r="NZX10807">
        <v>1</v>
      </c>
      <c r="OSU10807">
        <v>1</v>
      </c>
      <c r="OXS10807">
        <v>1</v>
      </c>
      <c r="QRG10807">
        <v>1</v>
      </c>
      <c r="QWW10807">
        <v>1</v>
      </c>
    </row>
    <row r="10808" spans="4859:4859 5717:5717 9003:9003 10115:10164 10655:10783 11967:12113" x14ac:dyDescent="0.25">
      <c r="GDW10808">
        <v>1</v>
      </c>
      <c r="HKW10808">
        <v>1</v>
      </c>
      <c r="MHG10808">
        <v>1</v>
      </c>
      <c r="NYA10808">
        <v>1</v>
      </c>
      <c r="NZX10808">
        <v>1</v>
      </c>
      <c r="OSU10808">
        <v>1</v>
      </c>
      <c r="OXS10808">
        <v>1</v>
      </c>
      <c r="QRG10808">
        <v>1</v>
      </c>
      <c r="QWW10808">
        <v>1</v>
      </c>
    </row>
    <row r="10809" spans="4859:4859 5717:5717 9003:9003 10115:10164 10655:10783 11967:12113" x14ac:dyDescent="0.25">
      <c r="GDW10809">
        <v>1</v>
      </c>
      <c r="HKW10809">
        <v>1</v>
      </c>
      <c r="MHG10809">
        <v>1</v>
      </c>
      <c r="NYA10809">
        <v>1</v>
      </c>
      <c r="NZX10809">
        <v>1</v>
      </c>
      <c r="OSU10809">
        <v>1</v>
      </c>
      <c r="OXS10809">
        <v>1</v>
      </c>
      <c r="QRG10809">
        <v>1</v>
      </c>
      <c r="QWW10809">
        <v>1</v>
      </c>
    </row>
    <row r="10810" spans="4859:4859 5717:5717 9003:9003 10115:10164 10655:10783 11967:12113" x14ac:dyDescent="0.25">
      <c r="GDW10810">
        <v>1</v>
      </c>
      <c r="HKW10810">
        <v>1</v>
      </c>
      <c r="MHG10810">
        <v>1</v>
      </c>
      <c r="NYA10810">
        <v>1</v>
      </c>
      <c r="NZX10810">
        <v>1</v>
      </c>
      <c r="OSU10810">
        <v>1</v>
      </c>
      <c r="OXS10810">
        <v>1</v>
      </c>
      <c r="QRG10810">
        <v>1</v>
      </c>
      <c r="QWW10810">
        <v>1</v>
      </c>
    </row>
    <row r="10811" spans="4859:4859 5717:5717 9003:9003 10115:10164 10655:10783 11967:12113" x14ac:dyDescent="0.25">
      <c r="GDW10811">
        <v>1</v>
      </c>
      <c r="HKW10811">
        <v>1</v>
      </c>
      <c r="MHG10811">
        <v>1</v>
      </c>
      <c r="NYA10811">
        <v>1</v>
      </c>
      <c r="NZX10811">
        <v>1</v>
      </c>
      <c r="OSU10811">
        <v>1</v>
      </c>
      <c r="OXS10811">
        <v>1</v>
      </c>
      <c r="QRG10811">
        <v>1</v>
      </c>
      <c r="QWW10811">
        <v>1</v>
      </c>
    </row>
    <row r="10812" spans="4859:4859 5717:5717 9003:9003 10115:10164 10655:10783 11967:12113" x14ac:dyDescent="0.25">
      <c r="GDW10812">
        <v>1</v>
      </c>
      <c r="HKW10812">
        <v>1</v>
      </c>
      <c r="MHG10812">
        <v>1</v>
      </c>
      <c r="NYA10812">
        <v>1</v>
      </c>
      <c r="NZX10812">
        <v>1</v>
      </c>
      <c r="OSU10812">
        <v>1</v>
      </c>
      <c r="OXS10812">
        <v>1</v>
      </c>
      <c r="QRG10812">
        <v>1</v>
      </c>
      <c r="QWW10812">
        <v>1</v>
      </c>
    </row>
    <row r="10813" spans="4859:4859 5717:5717 9003:9003 10115:10164 10655:10783 11967:12113" x14ac:dyDescent="0.25">
      <c r="GDW10813">
        <v>1</v>
      </c>
      <c r="HKW10813">
        <v>1</v>
      </c>
      <c r="MHG10813">
        <v>1</v>
      </c>
      <c r="NYA10813">
        <v>1</v>
      </c>
      <c r="NZX10813">
        <v>1</v>
      </c>
      <c r="OSU10813">
        <v>1</v>
      </c>
      <c r="OXS10813">
        <v>1</v>
      </c>
      <c r="QRG10813">
        <v>1</v>
      </c>
      <c r="QWW10813">
        <v>1</v>
      </c>
    </row>
    <row r="10814" spans="4859:4859 5717:5717 9003:9003 10115:10164 10655:10783 11967:12113" x14ac:dyDescent="0.25">
      <c r="GDW10814">
        <v>1</v>
      </c>
      <c r="HKW10814">
        <v>1</v>
      </c>
      <c r="MHG10814">
        <v>1</v>
      </c>
      <c r="NYA10814">
        <v>1</v>
      </c>
      <c r="NZX10814">
        <v>1</v>
      </c>
      <c r="OSU10814">
        <v>1</v>
      </c>
      <c r="OXS10814">
        <v>1</v>
      </c>
      <c r="QRG10814">
        <v>1</v>
      </c>
      <c r="QWW10814">
        <v>1</v>
      </c>
    </row>
    <row r="10815" spans="4859:4859 5717:5717 9003:9003 10115:10164 10655:10783 11967:12113" x14ac:dyDescent="0.25">
      <c r="GDW10815">
        <v>1</v>
      </c>
      <c r="HKW10815">
        <v>1</v>
      </c>
      <c r="MHG10815">
        <v>1</v>
      </c>
      <c r="NYA10815">
        <v>1</v>
      </c>
      <c r="NZX10815">
        <v>1</v>
      </c>
      <c r="OSU10815">
        <v>1</v>
      </c>
      <c r="OXS10815">
        <v>1</v>
      </c>
      <c r="QRG10815">
        <v>1</v>
      </c>
      <c r="QWW10815">
        <v>1</v>
      </c>
    </row>
    <row r="10816" spans="4859:4859 5717:5717 9003:9003 10115:10164 10655:10783 11967:12113" x14ac:dyDescent="0.25">
      <c r="GDW10816">
        <v>1</v>
      </c>
      <c r="HKW10816">
        <v>1</v>
      </c>
      <c r="MHG10816">
        <v>1</v>
      </c>
      <c r="NYA10816">
        <v>1</v>
      </c>
      <c r="NZX10816">
        <v>1</v>
      </c>
      <c r="OSU10816">
        <v>1</v>
      </c>
      <c r="OXS10816">
        <v>1</v>
      </c>
      <c r="QRG10816">
        <v>1</v>
      </c>
      <c r="QWW10816">
        <v>1</v>
      </c>
    </row>
    <row r="10817" spans="4859:4859 5717:5717 9003:9003 10115:10164 10655:10783 11967:12113" x14ac:dyDescent="0.25">
      <c r="GDW10817">
        <v>1</v>
      </c>
      <c r="HKW10817">
        <v>1</v>
      </c>
      <c r="MHG10817">
        <v>1</v>
      </c>
      <c r="NYA10817">
        <v>1</v>
      </c>
      <c r="NZX10817">
        <v>1</v>
      </c>
      <c r="OSU10817">
        <v>1</v>
      </c>
      <c r="OXS10817">
        <v>1</v>
      </c>
      <c r="QRG10817">
        <v>1</v>
      </c>
      <c r="QWW10817">
        <v>1</v>
      </c>
    </row>
    <row r="10818" spans="4859:4859 5717:5717 9003:9003 10115:10164 10655:10783 11967:12113" x14ac:dyDescent="0.25">
      <c r="GDW10818">
        <v>1</v>
      </c>
      <c r="HKW10818">
        <v>1</v>
      </c>
      <c r="MHG10818">
        <v>1</v>
      </c>
      <c r="NYA10818">
        <v>1</v>
      </c>
      <c r="NZX10818">
        <v>1</v>
      </c>
      <c r="OSU10818">
        <v>1</v>
      </c>
      <c r="OXS10818">
        <v>1</v>
      </c>
      <c r="QRG10818">
        <v>1</v>
      </c>
      <c r="QWW10818">
        <v>1</v>
      </c>
    </row>
    <row r="10819" spans="4859:4859 5717:5717 9003:9003 10115:10164 10655:10783 11967:12113" x14ac:dyDescent="0.25">
      <c r="GDW10819">
        <v>1</v>
      </c>
      <c r="HKW10819">
        <v>1</v>
      </c>
      <c r="MHG10819">
        <v>1</v>
      </c>
      <c r="NYA10819">
        <v>1</v>
      </c>
      <c r="NZX10819">
        <v>1</v>
      </c>
      <c r="OSU10819">
        <v>1</v>
      </c>
      <c r="OXS10819">
        <v>1</v>
      </c>
      <c r="QRG10819">
        <v>1</v>
      </c>
      <c r="QWW10819">
        <v>1</v>
      </c>
    </row>
    <row r="10820" spans="4859:4859 5717:5717 9003:9003 10115:10164 10655:10783 11967:12113" x14ac:dyDescent="0.25">
      <c r="GDW10820">
        <v>1</v>
      </c>
      <c r="HKW10820">
        <v>1</v>
      </c>
      <c r="MHG10820">
        <v>1</v>
      </c>
      <c r="NYA10820">
        <v>1</v>
      </c>
      <c r="NZX10820">
        <v>1</v>
      </c>
      <c r="OSU10820">
        <v>1</v>
      </c>
      <c r="OXS10820">
        <v>1</v>
      </c>
      <c r="QRG10820">
        <v>1</v>
      </c>
      <c r="QWW10820">
        <v>1</v>
      </c>
    </row>
    <row r="10821" spans="4859:4859 5717:5717 9003:9003 10115:10164 10655:10783 11967:12113" x14ac:dyDescent="0.25">
      <c r="GDW10821">
        <v>1</v>
      </c>
      <c r="HKW10821">
        <v>1</v>
      </c>
      <c r="MHG10821">
        <v>1</v>
      </c>
      <c r="NYA10821">
        <v>1</v>
      </c>
      <c r="NZX10821">
        <v>1</v>
      </c>
      <c r="OSU10821">
        <v>1</v>
      </c>
      <c r="OXS10821">
        <v>1</v>
      </c>
      <c r="QRG10821">
        <v>1</v>
      </c>
      <c r="QWW10821">
        <v>1</v>
      </c>
    </row>
    <row r="10822" spans="4859:4859 5717:5717 9003:9003 10115:10164 10655:10783 11967:12113" x14ac:dyDescent="0.25">
      <c r="GDW10822">
        <v>1</v>
      </c>
      <c r="HKW10822">
        <v>1</v>
      </c>
      <c r="MHG10822">
        <v>1</v>
      </c>
      <c r="NYA10822">
        <v>1</v>
      </c>
      <c r="NZX10822">
        <v>1</v>
      </c>
      <c r="OSU10822">
        <v>1</v>
      </c>
      <c r="OXS10822">
        <v>1</v>
      </c>
      <c r="QRG10822">
        <v>1</v>
      </c>
      <c r="QWW10822">
        <v>1</v>
      </c>
    </row>
    <row r="10823" spans="4859:4859 5717:5717 9003:9003 10115:10164 10655:10783 11967:12113" x14ac:dyDescent="0.25">
      <c r="GDW10823">
        <v>1</v>
      </c>
      <c r="HKW10823">
        <v>1</v>
      </c>
      <c r="MHG10823">
        <v>1</v>
      </c>
      <c r="NYA10823">
        <v>1</v>
      </c>
      <c r="NZX10823">
        <v>1</v>
      </c>
      <c r="OSU10823">
        <v>1</v>
      </c>
      <c r="OXS10823">
        <v>1</v>
      </c>
      <c r="QRG10823">
        <v>1</v>
      </c>
      <c r="QWW10823">
        <v>1</v>
      </c>
    </row>
    <row r="10824" spans="4859:4859 5717:5717 9003:9003 10115:10164 10655:10783 11967:12113" x14ac:dyDescent="0.25">
      <c r="GDW10824">
        <v>1</v>
      </c>
      <c r="HKW10824">
        <v>1</v>
      </c>
      <c r="MHG10824">
        <v>1</v>
      </c>
      <c r="NYA10824">
        <v>1</v>
      </c>
      <c r="NZX10824">
        <v>1</v>
      </c>
      <c r="OSU10824">
        <v>1</v>
      </c>
      <c r="OXS10824">
        <v>1</v>
      </c>
      <c r="QRG10824">
        <v>1</v>
      </c>
      <c r="QWW10824">
        <v>1</v>
      </c>
    </row>
    <row r="10825" spans="4859:4859 5717:5717 9003:9003 10115:10164 10655:10783 11967:12113" x14ac:dyDescent="0.25">
      <c r="GDW10825">
        <v>1</v>
      </c>
      <c r="HKW10825">
        <v>1</v>
      </c>
      <c r="MHG10825">
        <v>1</v>
      </c>
      <c r="NYA10825">
        <v>1</v>
      </c>
      <c r="NZX10825">
        <v>1</v>
      </c>
      <c r="OSU10825">
        <v>1</v>
      </c>
      <c r="OXS10825">
        <v>1</v>
      </c>
      <c r="QRG10825">
        <v>1</v>
      </c>
      <c r="QWW10825">
        <v>1</v>
      </c>
    </row>
    <row r="10826" spans="4859:4859 5717:5717 9003:9003 10115:10164 10655:10783 11967:12113" x14ac:dyDescent="0.25">
      <c r="GDW10826">
        <v>1</v>
      </c>
      <c r="HKW10826">
        <v>1</v>
      </c>
      <c r="MHG10826">
        <v>1</v>
      </c>
      <c r="NYA10826">
        <v>1</v>
      </c>
      <c r="NZX10826">
        <v>1</v>
      </c>
      <c r="OSU10826">
        <v>1</v>
      </c>
      <c r="OXS10826">
        <v>1</v>
      </c>
      <c r="QRG10826">
        <v>1</v>
      </c>
      <c r="QWW10826">
        <v>1</v>
      </c>
    </row>
    <row r="10827" spans="4859:4859 5717:5717 9003:9003 10115:10164 10655:10783 11967:12113" x14ac:dyDescent="0.25">
      <c r="GDW10827">
        <v>1</v>
      </c>
      <c r="HKW10827">
        <v>1</v>
      </c>
      <c r="MHG10827">
        <v>1</v>
      </c>
      <c r="NYA10827">
        <v>1</v>
      </c>
      <c r="NZX10827">
        <v>1</v>
      </c>
      <c r="OSU10827">
        <v>1</v>
      </c>
      <c r="OXS10827">
        <v>1</v>
      </c>
      <c r="QRG10827">
        <v>1</v>
      </c>
      <c r="QWW10827">
        <v>1</v>
      </c>
    </row>
    <row r="10828" spans="4859:4859 5717:5717 9003:9003 10115:10164 10655:10783 11967:12113" x14ac:dyDescent="0.25">
      <c r="GDW10828">
        <v>1</v>
      </c>
      <c r="HKW10828">
        <v>1</v>
      </c>
      <c r="MHG10828">
        <v>1</v>
      </c>
      <c r="NYA10828">
        <v>1</v>
      </c>
      <c r="NZX10828">
        <v>1</v>
      </c>
      <c r="OSU10828">
        <v>1</v>
      </c>
      <c r="OXS10828">
        <v>1</v>
      </c>
      <c r="QRG10828">
        <v>1</v>
      </c>
      <c r="QWW10828">
        <v>1</v>
      </c>
    </row>
    <row r="10829" spans="4859:4859 5717:5717 9003:9003 10115:10164 10655:10783 11967:12113" x14ac:dyDescent="0.25">
      <c r="GDW10829">
        <v>1</v>
      </c>
      <c r="HKW10829">
        <v>1</v>
      </c>
      <c r="MHG10829">
        <v>1</v>
      </c>
      <c r="NYA10829">
        <v>1</v>
      </c>
      <c r="NZX10829">
        <v>1</v>
      </c>
      <c r="OSU10829">
        <v>1</v>
      </c>
      <c r="OXS10829">
        <v>1</v>
      </c>
      <c r="QRG10829">
        <v>1</v>
      </c>
      <c r="QWW10829">
        <v>1</v>
      </c>
    </row>
    <row r="10830" spans="4859:4859 5717:5717 9003:9003 10115:10164 10655:10783 11967:12113" x14ac:dyDescent="0.25">
      <c r="GDW10830">
        <v>1</v>
      </c>
      <c r="HKW10830">
        <v>1</v>
      </c>
      <c r="MHG10830">
        <v>1</v>
      </c>
      <c r="NYA10830">
        <v>1</v>
      </c>
      <c r="NZX10830">
        <v>1</v>
      </c>
      <c r="OSU10830">
        <v>1</v>
      </c>
      <c r="OXS10830">
        <v>1</v>
      </c>
      <c r="QRG10830">
        <v>1</v>
      </c>
      <c r="QWW10830">
        <v>1</v>
      </c>
    </row>
    <row r="10831" spans="4859:4859 5717:5717 9003:9003 10115:10164 10655:10783 11967:12113" x14ac:dyDescent="0.25">
      <c r="GDW10831">
        <v>1</v>
      </c>
      <c r="HKW10831">
        <v>1</v>
      </c>
      <c r="MHG10831">
        <v>1</v>
      </c>
      <c r="NYA10831">
        <v>1</v>
      </c>
      <c r="NZX10831">
        <v>1</v>
      </c>
      <c r="OSU10831">
        <v>1</v>
      </c>
      <c r="OXS10831">
        <v>1</v>
      </c>
      <c r="QRG10831">
        <v>1</v>
      </c>
      <c r="QWW10831">
        <v>1</v>
      </c>
    </row>
    <row r="10832" spans="4859:4859 5717:5717 9003:9003 10115:10164 10655:10783 11967:12113" x14ac:dyDescent="0.25">
      <c r="GDW10832">
        <v>1</v>
      </c>
      <c r="HKW10832">
        <v>1</v>
      </c>
      <c r="MHG10832">
        <v>1</v>
      </c>
      <c r="NYA10832">
        <v>1</v>
      </c>
      <c r="NZX10832">
        <v>1</v>
      </c>
      <c r="OSU10832">
        <v>1</v>
      </c>
      <c r="OXS10832">
        <v>1</v>
      </c>
      <c r="QRG10832">
        <v>1</v>
      </c>
      <c r="QWW10832">
        <v>1</v>
      </c>
    </row>
    <row r="10833" spans="4859:4859 5717:5717 9003:9003 10115:10164 10655:10783 11967:12113" x14ac:dyDescent="0.25">
      <c r="GDW10833">
        <v>1</v>
      </c>
      <c r="HKW10833">
        <v>1</v>
      </c>
      <c r="MHG10833">
        <v>1</v>
      </c>
      <c r="NYA10833">
        <v>1</v>
      </c>
      <c r="NZX10833">
        <v>1</v>
      </c>
      <c r="OSU10833">
        <v>1</v>
      </c>
      <c r="OXS10833">
        <v>1</v>
      </c>
      <c r="QRG10833">
        <v>1</v>
      </c>
      <c r="QWW10833">
        <v>1</v>
      </c>
    </row>
    <row r="10834" spans="4859:4859 5717:5717 9003:9003 10115:10164 10655:10783 11967:12113" x14ac:dyDescent="0.25">
      <c r="GDW10834">
        <v>1</v>
      </c>
      <c r="HKW10834">
        <v>1</v>
      </c>
      <c r="MHG10834">
        <v>1</v>
      </c>
      <c r="NYA10834">
        <v>1</v>
      </c>
      <c r="NZX10834">
        <v>1</v>
      </c>
      <c r="OSU10834">
        <v>1</v>
      </c>
      <c r="OXS10834">
        <v>1</v>
      </c>
      <c r="QRG10834">
        <v>1</v>
      </c>
      <c r="QWW10834">
        <v>1</v>
      </c>
    </row>
    <row r="10835" spans="4859:4859 5717:5717 9003:9003 10115:10164 10655:10783 11967:12113" x14ac:dyDescent="0.25">
      <c r="GDW10835">
        <v>1</v>
      </c>
      <c r="HKW10835">
        <v>1</v>
      </c>
      <c r="MHG10835">
        <v>1</v>
      </c>
      <c r="NYA10835">
        <v>1</v>
      </c>
      <c r="NZX10835">
        <v>1</v>
      </c>
      <c r="OSU10835">
        <v>1</v>
      </c>
      <c r="OXS10835">
        <v>1</v>
      </c>
      <c r="QRG10835">
        <v>1</v>
      </c>
      <c r="QWW10835">
        <v>1</v>
      </c>
    </row>
    <row r="10836" spans="4859:4859 5717:5717 9003:9003 10115:10164 10655:10783 11967:12113" x14ac:dyDescent="0.25">
      <c r="GDW10836">
        <v>1</v>
      </c>
      <c r="HKW10836">
        <v>1</v>
      </c>
      <c r="MHG10836">
        <v>1</v>
      </c>
      <c r="NYA10836">
        <v>1</v>
      </c>
      <c r="NZX10836">
        <v>1</v>
      </c>
      <c r="OSU10836">
        <v>1</v>
      </c>
      <c r="OXS10836">
        <v>1</v>
      </c>
      <c r="QRG10836">
        <v>1</v>
      </c>
      <c r="QWW10836">
        <v>1</v>
      </c>
    </row>
    <row r="10837" spans="4859:4859 5717:5717 9003:9003 10115:10164 10655:10783 11967:12113" x14ac:dyDescent="0.25">
      <c r="GDW10837">
        <v>1</v>
      </c>
      <c r="HKW10837">
        <v>1</v>
      </c>
      <c r="MHG10837">
        <v>1</v>
      </c>
      <c r="NYA10837">
        <v>1</v>
      </c>
      <c r="NZX10837">
        <v>1</v>
      </c>
      <c r="OSU10837">
        <v>1</v>
      </c>
      <c r="OXS10837">
        <v>1</v>
      </c>
      <c r="QRG10837">
        <v>1</v>
      </c>
      <c r="QWW10837">
        <v>1</v>
      </c>
    </row>
    <row r="10838" spans="4859:4859 5717:5717 9003:9003 10115:10164 10655:10783 11967:12113" x14ac:dyDescent="0.25">
      <c r="GDW10838">
        <v>1</v>
      </c>
      <c r="HKW10838">
        <v>1</v>
      </c>
      <c r="MHG10838">
        <v>1</v>
      </c>
      <c r="NYA10838">
        <v>1</v>
      </c>
      <c r="NZX10838">
        <v>1</v>
      </c>
      <c r="OSU10838">
        <v>1</v>
      </c>
      <c r="OXS10838">
        <v>1</v>
      </c>
      <c r="QRG10838">
        <v>1</v>
      </c>
      <c r="QWW10838">
        <v>1</v>
      </c>
    </row>
    <row r="10839" spans="4859:4859 5717:5717 9003:9003 10115:10164 10655:10783 11967:12113" x14ac:dyDescent="0.25">
      <c r="GDW10839">
        <v>1</v>
      </c>
      <c r="HKW10839">
        <v>1</v>
      </c>
      <c r="MHG10839">
        <v>1</v>
      </c>
      <c r="NYA10839">
        <v>1</v>
      </c>
      <c r="NZX10839">
        <v>1</v>
      </c>
      <c r="OSU10839">
        <v>1</v>
      </c>
      <c r="OXS10839">
        <v>1</v>
      </c>
      <c r="QRG10839">
        <v>1</v>
      </c>
      <c r="QWW10839">
        <v>1</v>
      </c>
    </row>
    <row r="10840" spans="4859:4859 5717:5717 9003:9003 10115:10164 10655:10783 11967:12113" x14ac:dyDescent="0.25">
      <c r="GDW10840">
        <v>1</v>
      </c>
      <c r="HKW10840">
        <v>1</v>
      </c>
      <c r="MHG10840">
        <v>1</v>
      </c>
      <c r="NYA10840">
        <v>1</v>
      </c>
      <c r="NZX10840">
        <v>1</v>
      </c>
      <c r="OSU10840">
        <v>1</v>
      </c>
      <c r="OXS10840">
        <v>1</v>
      </c>
      <c r="QRG10840">
        <v>1</v>
      </c>
      <c r="QWW10840">
        <v>1</v>
      </c>
    </row>
    <row r="10841" spans="4859:4859 5717:5717 9003:9003 10115:10164 10655:10783 11967:12113" x14ac:dyDescent="0.25">
      <c r="GDW10841">
        <v>1</v>
      </c>
      <c r="HKW10841">
        <v>1</v>
      </c>
      <c r="MHG10841">
        <v>1</v>
      </c>
      <c r="NYA10841">
        <v>1</v>
      </c>
      <c r="NZX10841">
        <v>1</v>
      </c>
      <c r="OSU10841">
        <v>1</v>
      </c>
      <c r="OXS10841">
        <v>1</v>
      </c>
      <c r="QRG10841">
        <v>1</v>
      </c>
      <c r="QWW10841">
        <v>1</v>
      </c>
    </row>
    <row r="10842" spans="4859:4859 5717:5717 9003:9003 10115:10164 10655:10783 11967:12113" x14ac:dyDescent="0.25">
      <c r="GDW10842">
        <v>1</v>
      </c>
      <c r="HKW10842">
        <v>1</v>
      </c>
      <c r="MHG10842">
        <v>1</v>
      </c>
      <c r="NYA10842">
        <v>1</v>
      </c>
      <c r="NZX10842">
        <v>1</v>
      </c>
      <c r="OSU10842">
        <v>1</v>
      </c>
      <c r="OXS10842">
        <v>1</v>
      </c>
      <c r="QRG10842">
        <v>1</v>
      </c>
      <c r="QWW10842">
        <v>1</v>
      </c>
    </row>
    <row r="10843" spans="4859:4859 5717:5717 9003:9003 10115:10164 10655:10783 11967:12113" x14ac:dyDescent="0.25">
      <c r="GDW10843">
        <v>1</v>
      </c>
      <c r="HKW10843">
        <v>1</v>
      </c>
      <c r="MHG10843">
        <v>1</v>
      </c>
      <c r="NYA10843">
        <v>1</v>
      </c>
      <c r="NZX10843">
        <v>1</v>
      </c>
      <c r="OSU10843">
        <v>1</v>
      </c>
      <c r="OXS10843">
        <v>1</v>
      </c>
      <c r="QRG10843">
        <v>1</v>
      </c>
      <c r="QWW10843">
        <v>1</v>
      </c>
    </row>
    <row r="10844" spans="4859:4859 5717:5717 9003:9003 10115:10164 10655:10783 11967:12113" x14ac:dyDescent="0.25">
      <c r="GDW10844">
        <v>1</v>
      </c>
      <c r="HKW10844">
        <v>1</v>
      </c>
      <c r="MHG10844">
        <v>1</v>
      </c>
      <c r="NYA10844">
        <v>1</v>
      </c>
      <c r="NZX10844">
        <v>1</v>
      </c>
      <c r="OSU10844">
        <v>1</v>
      </c>
      <c r="OXS10844">
        <v>1</v>
      </c>
      <c r="QRG10844">
        <v>1</v>
      </c>
      <c r="QWW10844">
        <v>1</v>
      </c>
    </row>
    <row r="10845" spans="4859:4859 5717:5717 9003:9003 10115:10164 10655:10783 11967:12113" x14ac:dyDescent="0.25">
      <c r="GDW10845">
        <v>1</v>
      </c>
      <c r="HKW10845">
        <v>1</v>
      </c>
      <c r="MHG10845">
        <v>1</v>
      </c>
      <c r="NYA10845">
        <v>1</v>
      </c>
      <c r="NZX10845">
        <v>1</v>
      </c>
      <c r="OSU10845">
        <v>1</v>
      </c>
      <c r="OXS10845">
        <v>1</v>
      </c>
      <c r="QRG10845">
        <v>1</v>
      </c>
      <c r="QWW10845">
        <v>1</v>
      </c>
    </row>
    <row r="10846" spans="4859:4859 5717:5717 9003:9003 10115:10164 10655:10783 11967:12113" x14ac:dyDescent="0.25">
      <c r="GDW10846">
        <v>1</v>
      </c>
      <c r="HKW10846">
        <v>1</v>
      </c>
      <c r="MHG10846">
        <v>1</v>
      </c>
      <c r="NYA10846">
        <v>1</v>
      </c>
      <c r="NZX10846">
        <v>1</v>
      </c>
      <c r="OSU10846">
        <v>1</v>
      </c>
      <c r="OXS10846">
        <v>1</v>
      </c>
      <c r="QRG10846">
        <v>1</v>
      </c>
      <c r="QWW10846">
        <v>1</v>
      </c>
    </row>
    <row r="10847" spans="4859:4859 5717:5717 9003:9003 10115:10164 10655:10783 11967:12113" x14ac:dyDescent="0.25">
      <c r="GDW10847">
        <v>1</v>
      </c>
      <c r="HKW10847">
        <v>1</v>
      </c>
      <c r="MHG10847">
        <v>1</v>
      </c>
      <c r="NYA10847">
        <v>1</v>
      </c>
      <c r="NZX10847">
        <v>1</v>
      </c>
      <c r="OSU10847">
        <v>1</v>
      </c>
      <c r="OXS10847">
        <v>1</v>
      </c>
      <c r="QRG10847">
        <v>1</v>
      </c>
      <c r="QWW10847">
        <v>1</v>
      </c>
    </row>
    <row r="10848" spans="4859:4859 5717:5717 9003:9003 10115:10164 10655:10783 11967:12113" x14ac:dyDescent="0.25">
      <c r="GDW10848">
        <v>1</v>
      </c>
      <c r="HKW10848">
        <v>1</v>
      </c>
      <c r="MHG10848">
        <v>1</v>
      </c>
      <c r="NYA10848">
        <v>1</v>
      </c>
      <c r="NZX10848">
        <v>1</v>
      </c>
      <c r="OSU10848">
        <v>1</v>
      </c>
      <c r="OXS10848">
        <v>1</v>
      </c>
      <c r="QRG10848">
        <v>1</v>
      </c>
      <c r="QWW10848">
        <v>1</v>
      </c>
    </row>
    <row r="10849" spans="4859:4859 5717:5717 9003:9003 10115:10164 10655:10783 11967:12113" x14ac:dyDescent="0.25">
      <c r="GDW10849">
        <v>1</v>
      </c>
      <c r="HKW10849">
        <v>1</v>
      </c>
      <c r="MHG10849">
        <v>1</v>
      </c>
      <c r="NYA10849">
        <v>1</v>
      </c>
      <c r="NZX10849">
        <v>1</v>
      </c>
      <c r="OSU10849">
        <v>1</v>
      </c>
      <c r="OXS10849">
        <v>1</v>
      </c>
      <c r="QRG10849">
        <v>1</v>
      </c>
      <c r="QWW10849">
        <v>1</v>
      </c>
    </row>
    <row r="10850" spans="4859:4859 5717:5717 9003:9003 10115:10164 10655:10783 11967:12113" x14ac:dyDescent="0.25">
      <c r="GDW10850">
        <v>1</v>
      </c>
      <c r="HKW10850">
        <v>1</v>
      </c>
      <c r="MHG10850">
        <v>1</v>
      </c>
      <c r="NYA10850">
        <v>1</v>
      </c>
      <c r="NZX10850">
        <v>1</v>
      </c>
      <c r="OSU10850">
        <v>1</v>
      </c>
      <c r="OXS10850">
        <v>1</v>
      </c>
      <c r="QRG10850">
        <v>1</v>
      </c>
      <c r="QWW10850">
        <v>1</v>
      </c>
    </row>
    <row r="10851" spans="4859:4859 5717:5717 9003:9003 10115:10164 10655:10783 11967:12113" x14ac:dyDescent="0.25">
      <c r="GDW10851">
        <v>1</v>
      </c>
      <c r="HKW10851">
        <v>1</v>
      </c>
      <c r="MHG10851">
        <v>1</v>
      </c>
      <c r="NYA10851">
        <v>1</v>
      </c>
      <c r="NZX10851">
        <v>1</v>
      </c>
      <c r="OSU10851">
        <v>1</v>
      </c>
      <c r="OXS10851">
        <v>1</v>
      </c>
      <c r="QRG10851">
        <v>1</v>
      </c>
      <c r="QWW10851">
        <v>1</v>
      </c>
    </row>
    <row r="10852" spans="4859:4859 5717:5717 9003:9003 10115:10164 10655:10783 11967:12113" x14ac:dyDescent="0.25">
      <c r="GDW10852">
        <v>1</v>
      </c>
      <c r="HKW10852">
        <v>1</v>
      </c>
      <c r="MHG10852">
        <v>1</v>
      </c>
      <c r="NYA10852">
        <v>1</v>
      </c>
      <c r="NZX10852">
        <v>1</v>
      </c>
      <c r="OSU10852">
        <v>1</v>
      </c>
      <c r="OXS10852">
        <v>1</v>
      </c>
      <c r="QRG10852">
        <v>1</v>
      </c>
      <c r="QWW10852">
        <v>1</v>
      </c>
    </row>
    <row r="10853" spans="4859:4859 5717:5717 9003:9003 10115:10164 10655:10783 11967:12113" x14ac:dyDescent="0.25">
      <c r="GDW10853">
        <v>1</v>
      </c>
      <c r="HKW10853">
        <v>1</v>
      </c>
      <c r="MHG10853">
        <v>1</v>
      </c>
      <c r="NYA10853">
        <v>1</v>
      </c>
      <c r="NZX10853">
        <v>1</v>
      </c>
      <c r="OSU10853">
        <v>1</v>
      </c>
      <c r="OXS10853">
        <v>1</v>
      </c>
      <c r="QRG10853">
        <v>1</v>
      </c>
      <c r="QWW10853">
        <v>1</v>
      </c>
    </row>
    <row r="10854" spans="4859:4859 5717:5717 9003:9003 10115:10164 10655:10783 11967:12113" x14ac:dyDescent="0.25">
      <c r="GDW10854">
        <v>1</v>
      </c>
      <c r="HKW10854">
        <v>1</v>
      </c>
      <c r="MHG10854">
        <v>1</v>
      </c>
      <c r="NYA10854">
        <v>1</v>
      </c>
      <c r="NZX10854">
        <v>1</v>
      </c>
      <c r="OSU10854">
        <v>1</v>
      </c>
      <c r="OXS10854">
        <v>1</v>
      </c>
      <c r="QRG10854">
        <v>1</v>
      </c>
      <c r="QWW10854">
        <v>1</v>
      </c>
    </row>
    <row r="10855" spans="4859:4859 5717:5717 9003:9003 10115:10164 10655:10783 11967:12113" x14ac:dyDescent="0.25">
      <c r="GDW10855">
        <v>1</v>
      </c>
      <c r="HKW10855">
        <v>1</v>
      </c>
      <c r="MHG10855">
        <v>1</v>
      </c>
      <c r="NYA10855">
        <v>1</v>
      </c>
      <c r="NZX10855">
        <v>1</v>
      </c>
      <c r="OSU10855">
        <v>1</v>
      </c>
      <c r="OXS10855">
        <v>1</v>
      </c>
      <c r="QRG10855">
        <v>1</v>
      </c>
      <c r="QWW10855">
        <v>1</v>
      </c>
    </row>
    <row r="10856" spans="4859:4859 5717:5717 9003:9003 10115:10164 10655:10783 11967:12113" x14ac:dyDescent="0.25">
      <c r="GDW10856">
        <v>1</v>
      </c>
      <c r="HKW10856">
        <v>1</v>
      </c>
      <c r="MHG10856">
        <v>1</v>
      </c>
      <c r="NYA10856">
        <v>1</v>
      </c>
      <c r="NZX10856">
        <v>1</v>
      </c>
      <c r="OSU10856">
        <v>1</v>
      </c>
      <c r="OXS10856">
        <v>1</v>
      </c>
      <c r="QRG10856">
        <v>1</v>
      </c>
      <c r="QWW10856">
        <v>1</v>
      </c>
    </row>
    <row r="10857" spans="4859:4859 5717:5717 9003:9003 10115:10164 10655:10783 11967:12113" x14ac:dyDescent="0.25">
      <c r="GDW10857">
        <v>1</v>
      </c>
      <c r="HKW10857">
        <v>1</v>
      </c>
      <c r="MHG10857">
        <v>1</v>
      </c>
      <c r="NYA10857">
        <v>1</v>
      </c>
      <c r="NZX10857">
        <v>1</v>
      </c>
      <c r="OSU10857">
        <v>1</v>
      </c>
      <c r="OXS10857">
        <v>1</v>
      </c>
      <c r="QRG10857">
        <v>1</v>
      </c>
      <c r="QWW10857">
        <v>1</v>
      </c>
    </row>
    <row r="10858" spans="4859:4859 5717:5717 9003:9003 10115:10164 10655:10783 11967:12113" x14ac:dyDescent="0.25">
      <c r="GDW10858">
        <v>1</v>
      </c>
      <c r="HKW10858">
        <v>1</v>
      </c>
      <c r="MHG10858">
        <v>1</v>
      </c>
      <c r="NYA10858">
        <v>1</v>
      </c>
      <c r="NZX10858">
        <v>1</v>
      </c>
      <c r="OSU10858">
        <v>1</v>
      </c>
      <c r="OXS10858">
        <v>1</v>
      </c>
      <c r="QRG10858">
        <v>1</v>
      </c>
      <c r="QWW10858">
        <v>1</v>
      </c>
    </row>
    <row r="10859" spans="4859:4859 5717:5717 9003:9003 10115:10164 10655:10783 11967:12113" x14ac:dyDescent="0.25">
      <c r="GDW10859">
        <v>1</v>
      </c>
      <c r="HKW10859">
        <v>1</v>
      </c>
      <c r="MHG10859">
        <v>1</v>
      </c>
      <c r="NYA10859">
        <v>1</v>
      </c>
      <c r="NZX10859">
        <v>1</v>
      </c>
      <c r="OSU10859">
        <v>1</v>
      </c>
      <c r="OXS10859">
        <v>1</v>
      </c>
      <c r="QRG10859">
        <v>1</v>
      </c>
      <c r="QWW10859">
        <v>1</v>
      </c>
    </row>
    <row r="10860" spans="4859:4859 5717:5717 9003:9003 10115:10164 10655:10783 11967:12113" x14ac:dyDescent="0.25">
      <c r="GDW10860">
        <v>1</v>
      </c>
      <c r="HKW10860">
        <v>1</v>
      </c>
      <c r="MHG10860">
        <v>1</v>
      </c>
      <c r="NYA10860">
        <v>1</v>
      </c>
      <c r="NZX10860">
        <v>1</v>
      </c>
      <c r="OSU10860">
        <v>1</v>
      </c>
      <c r="OXS10860">
        <v>1</v>
      </c>
      <c r="QRG10860">
        <v>1</v>
      </c>
      <c r="QWW10860">
        <v>1</v>
      </c>
    </row>
    <row r="10861" spans="4859:4859 5717:5717 9003:9003 10115:10164 10655:10783 11967:12113" x14ac:dyDescent="0.25">
      <c r="GDW10861">
        <v>1</v>
      </c>
      <c r="HKW10861">
        <v>1</v>
      </c>
      <c r="MHG10861">
        <v>1</v>
      </c>
      <c r="NYA10861">
        <v>1</v>
      </c>
      <c r="NZX10861">
        <v>1</v>
      </c>
      <c r="OSU10861">
        <v>1</v>
      </c>
      <c r="OXS10861">
        <v>1</v>
      </c>
      <c r="QRG10861">
        <v>1</v>
      </c>
      <c r="QWW10861">
        <v>1</v>
      </c>
    </row>
    <row r="10862" spans="4859:4859 5717:5717 9003:9003 10115:10164 10655:10783 11967:12113" x14ac:dyDescent="0.25">
      <c r="GDW10862">
        <v>1</v>
      </c>
      <c r="HKW10862">
        <v>1</v>
      </c>
      <c r="MHG10862">
        <v>1</v>
      </c>
      <c r="NYA10862">
        <v>1</v>
      </c>
      <c r="NZX10862">
        <v>1</v>
      </c>
      <c r="OSU10862">
        <v>1</v>
      </c>
      <c r="OXS10862">
        <v>1</v>
      </c>
      <c r="QRG10862">
        <v>1</v>
      </c>
      <c r="QWW10862">
        <v>1</v>
      </c>
    </row>
    <row r="10863" spans="4859:4859 5717:5717 9003:9003 10115:10164 10655:10783 11967:12113" x14ac:dyDescent="0.25">
      <c r="GDW10863">
        <v>1</v>
      </c>
      <c r="HKW10863">
        <v>1</v>
      </c>
      <c r="MHG10863">
        <v>1</v>
      </c>
      <c r="NYA10863">
        <v>1</v>
      </c>
      <c r="NZX10863">
        <v>1</v>
      </c>
      <c r="OSU10863">
        <v>1</v>
      </c>
      <c r="OXS10863">
        <v>1</v>
      </c>
      <c r="QRG10863">
        <v>1</v>
      </c>
      <c r="QWW10863">
        <v>1</v>
      </c>
    </row>
    <row r="10864" spans="4859:4859 5717:5717 9003:9003 10115:10164 10655:10783 11967:12113" x14ac:dyDescent="0.25">
      <c r="GDW10864">
        <v>1</v>
      </c>
      <c r="HKW10864">
        <v>1</v>
      </c>
      <c r="MHG10864">
        <v>1</v>
      </c>
      <c r="NYA10864">
        <v>1</v>
      </c>
      <c r="NZX10864">
        <v>1</v>
      </c>
      <c r="OSU10864">
        <v>1</v>
      </c>
      <c r="OXS10864">
        <v>1</v>
      </c>
      <c r="QRG10864">
        <v>1</v>
      </c>
      <c r="QWW10864">
        <v>1</v>
      </c>
    </row>
    <row r="10865" spans="4859:4859 5717:5717 9003:9003 10115:10164 10655:10783 11967:12113" x14ac:dyDescent="0.25">
      <c r="GDW10865">
        <v>1</v>
      </c>
      <c r="HKW10865">
        <v>1</v>
      </c>
      <c r="MHG10865">
        <v>1</v>
      </c>
      <c r="NYA10865">
        <v>1</v>
      </c>
      <c r="NZX10865">
        <v>1</v>
      </c>
      <c r="OSU10865">
        <v>1</v>
      </c>
      <c r="OXS10865">
        <v>1</v>
      </c>
      <c r="QRG10865">
        <v>1</v>
      </c>
      <c r="QWW10865">
        <v>1</v>
      </c>
    </row>
    <row r="10866" spans="4859:4859 5717:5717 9003:9003 10115:10164 10655:10783 11967:12113" x14ac:dyDescent="0.25">
      <c r="GDW10866">
        <v>1</v>
      </c>
      <c r="HKW10866">
        <v>1</v>
      </c>
      <c r="MHG10866">
        <v>1</v>
      </c>
      <c r="NYA10866">
        <v>1</v>
      </c>
      <c r="NZX10866">
        <v>1</v>
      </c>
      <c r="OSU10866">
        <v>1</v>
      </c>
      <c r="OXS10866">
        <v>1</v>
      </c>
      <c r="QRG10866">
        <v>1</v>
      </c>
      <c r="QWW10866">
        <v>1</v>
      </c>
    </row>
    <row r="10867" spans="4859:4859 5717:5717 9003:9003 10115:10164 10655:10783 11967:12113" x14ac:dyDescent="0.25">
      <c r="GDW10867">
        <v>1</v>
      </c>
      <c r="HKW10867">
        <v>1</v>
      </c>
      <c r="MHG10867">
        <v>1</v>
      </c>
      <c r="NYA10867">
        <v>1</v>
      </c>
      <c r="NZX10867">
        <v>1</v>
      </c>
      <c r="OSU10867">
        <v>1</v>
      </c>
      <c r="OXS10867">
        <v>1</v>
      </c>
      <c r="QRG10867">
        <v>1</v>
      </c>
      <c r="QWW10867">
        <v>1</v>
      </c>
    </row>
    <row r="10868" spans="4859:4859 5717:5717 9003:9003 10115:10164 10655:10783 11967:12113" x14ac:dyDescent="0.25">
      <c r="GDW10868">
        <v>1</v>
      </c>
      <c r="HKW10868">
        <v>1</v>
      </c>
      <c r="MHG10868">
        <v>1</v>
      </c>
      <c r="NYA10868">
        <v>1</v>
      </c>
      <c r="NZX10868">
        <v>1</v>
      </c>
      <c r="OSU10868">
        <v>1</v>
      </c>
      <c r="OXS10868">
        <v>1</v>
      </c>
      <c r="QRG10868">
        <v>1</v>
      </c>
      <c r="QWW10868">
        <v>1</v>
      </c>
    </row>
    <row r="10869" spans="4859:4859 5717:5717 9003:9003 10115:10164 10655:10783 11967:12113" x14ac:dyDescent="0.25">
      <c r="GDW10869">
        <v>1</v>
      </c>
      <c r="HKW10869">
        <v>1</v>
      </c>
      <c r="MHG10869">
        <v>1</v>
      </c>
      <c r="NYA10869">
        <v>1</v>
      </c>
      <c r="NZX10869">
        <v>1</v>
      </c>
      <c r="OSU10869">
        <v>1</v>
      </c>
      <c r="OXS10869">
        <v>1</v>
      </c>
      <c r="QRG10869">
        <v>1</v>
      </c>
      <c r="QWW10869">
        <v>1</v>
      </c>
    </row>
    <row r="10870" spans="4859:4859 5717:5717 9003:9003 10115:10164 10655:10783 11967:12113" x14ac:dyDescent="0.25">
      <c r="GDW10870">
        <v>1</v>
      </c>
      <c r="HKW10870">
        <v>1</v>
      </c>
      <c r="MHG10870">
        <v>1</v>
      </c>
      <c r="NYA10870">
        <v>1</v>
      </c>
      <c r="NZX10870">
        <v>1</v>
      </c>
      <c r="OSU10870">
        <v>1</v>
      </c>
      <c r="OXS10870">
        <v>1</v>
      </c>
      <c r="QRG10870">
        <v>1</v>
      </c>
      <c r="QWW10870">
        <v>1</v>
      </c>
    </row>
    <row r="10871" spans="4859:4859 5717:5717 9003:9003 10115:10164 10655:10783 11967:12113" x14ac:dyDescent="0.25">
      <c r="GDW10871">
        <v>1</v>
      </c>
      <c r="HKW10871">
        <v>1</v>
      </c>
      <c r="MHG10871">
        <v>1</v>
      </c>
      <c r="NYA10871">
        <v>1</v>
      </c>
      <c r="NZX10871">
        <v>1</v>
      </c>
      <c r="OSU10871">
        <v>1</v>
      </c>
      <c r="OXS10871">
        <v>1</v>
      </c>
      <c r="QRG10871">
        <v>1</v>
      </c>
      <c r="QWW10871">
        <v>1</v>
      </c>
    </row>
    <row r="10872" spans="4859:4859 5717:5717 9003:9003 10115:10164 10655:10783 11967:12113" x14ac:dyDescent="0.25">
      <c r="GDW10872">
        <v>1</v>
      </c>
      <c r="HKW10872">
        <v>1</v>
      </c>
      <c r="MHG10872">
        <v>1</v>
      </c>
      <c r="NYA10872">
        <v>1</v>
      </c>
      <c r="NZX10872">
        <v>1</v>
      </c>
      <c r="OSU10872">
        <v>1</v>
      </c>
      <c r="OXS10872">
        <v>1</v>
      </c>
      <c r="QRG10872">
        <v>1</v>
      </c>
      <c r="QWW10872">
        <v>1</v>
      </c>
    </row>
    <row r="10873" spans="4859:4859 5717:5717 9003:9003 10115:10164 10655:10783 11967:12113" x14ac:dyDescent="0.25">
      <c r="GDW10873">
        <v>1</v>
      </c>
      <c r="HKW10873">
        <v>1</v>
      </c>
      <c r="MHG10873">
        <v>1</v>
      </c>
      <c r="NYA10873">
        <v>1</v>
      </c>
      <c r="NZX10873">
        <v>1</v>
      </c>
      <c r="OSU10873">
        <v>1</v>
      </c>
      <c r="OXS10873">
        <v>1</v>
      </c>
      <c r="QRG10873">
        <v>1</v>
      </c>
      <c r="QWW10873">
        <v>1</v>
      </c>
    </row>
    <row r="10874" spans="4859:4859 5717:5717 9003:9003 10115:10164 10655:10783 11967:12113" x14ac:dyDescent="0.25">
      <c r="GDW10874">
        <v>1</v>
      </c>
      <c r="HKW10874">
        <v>1</v>
      </c>
      <c r="MHG10874">
        <v>1</v>
      </c>
      <c r="NYA10874">
        <v>1</v>
      </c>
      <c r="NZX10874">
        <v>1</v>
      </c>
      <c r="OSU10874">
        <v>1</v>
      </c>
      <c r="OXS10874">
        <v>1</v>
      </c>
      <c r="QRG10874">
        <v>1</v>
      </c>
      <c r="QWW10874">
        <v>1</v>
      </c>
    </row>
    <row r="10875" spans="4859:4859 5717:5717 9003:9003 10115:10164 10655:10783 11967:12113" x14ac:dyDescent="0.25">
      <c r="GDW10875">
        <v>1</v>
      </c>
      <c r="HKW10875">
        <v>1</v>
      </c>
      <c r="MHG10875">
        <v>1</v>
      </c>
      <c r="NYA10875">
        <v>1</v>
      </c>
      <c r="NZX10875">
        <v>1</v>
      </c>
      <c r="OSU10875">
        <v>1</v>
      </c>
      <c r="OXS10875">
        <v>1</v>
      </c>
      <c r="QRG10875">
        <v>1</v>
      </c>
      <c r="QWW10875">
        <v>1</v>
      </c>
    </row>
    <row r="10876" spans="4859:4859 5717:5717 9003:9003 10115:10164 10655:10783 11967:12113" x14ac:dyDescent="0.25">
      <c r="GDW10876">
        <v>1</v>
      </c>
      <c r="HKW10876">
        <v>1</v>
      </c>
      <c r="MHG10876">
        <v>1</v>
      </c>
      <c r="NYA10876">
        <v>1</v>
      </c>
      <c r="NZX10876">
        <v>1</v>
      </c>
      <c r="OSU10876">
        <v>1</v>
      </c>
      <c r="OXS10876">
        <v>1</v>
      </c>
      <c r="QRG10876">
        <v>1</v>
      </c>
      <c r="QWW10876">
        <v>1</v>
      </c>
    </row>
    <row r="10877" spans="4859:4859 5717:5717 9003:9003 10115:10164 10655:10783 11967:12113" x14ac:dyDescent="0.25">
      <c r="GDW10877">
        <v>1</v>
      </c>
      <c r="HKW10877">
        <v>1</v>
      </c>
      <c r="MHG10877">
        <v>1</v>
      </c>
      <c r="NYA10877">
        <v>1</v>
      </c>
      <c r="NZX10877">
        <v>1</v>
      </c>
      <c r="OSU10877">
        <v>1</v>
      </c>
      <c r="OXS10877">
        <v>1</v>
      </c>
      <c r="QRG10877">
        <v>1</v>
      </c>
      <c r="QWW10877">
        <v>1</v>
      </c>
    </row>
    <row r="10878" spans="4859:4859 5717:5717 9003:9003 10115:10164 10655:10783 11967:12113" x14ac:dyDescent="0.25">
      <c r="GDW10878">
        <v>1</v>
      </c>
      <c r="HKW10878">
        <v>1</v>
      </c>
      <c r="MHG10878">
        <v>1</v>
      </c>
      <c r="NYA10878">
        <v>1</v>
      </c>
      <c r="NZX10878">
        <v>1</v>
      </c>
      <c r="OSU10878">
        <v>1</v>
      </c>
      <c r="OXS10878">
        <v>1</v>
      </c>
      <c r="QRG10878">
        <v>1</v>
      </c>
      <c r="QWW10878">
        <v>1</v>
      </c>
    </row>
    <row r="10879" spans="4859:4859 5717:5717 9003:9003 10115:10164 10655:10783 11967:12113" x14ac:dyDescent="0.25">
      <c r="GDW10879">
        <v>1</v>
      </c>
      <c r="HKW10879">
        <v>1</v>
      </c>
      <c r="MHG10879">
        <v>1</v>
      </c>
      <c r="NYA10879">
        <v>1</v>
      </c>
      <c r="NZX10879">
        <v>1</v>
      </c>
      <c r="OSU10879">
        <v>1</v>
      </c>
      <c r="OXS10879">
        <v>1</v>
      </c>
      <c r="QRG10879">
        <v>1</v>
      </c>
      <c r="QWW10879">
        <v>1</v>
      </c>
    </row>
    <row r="10880" spans="4859:4859 5717:5717 9003:9003 10115:10164 10655:10783 11967:12113" x14ac:dyDescent="0.25">
      <c r="GDW10880">
        <v>1</v>
      </c>
      <c r="HKW10880">
        <v>1</v>
      </c>
      <c r="MHG10880">
        <v>1</v>
      </c>
      <c r="NYA10880">
        <v>1</v>
      </c>
      <c r="NZX10880">
        <v>1</v>
      </c>
      <c r="OSU10880">
        <v>1</v>
      </c>
      <c r="OXS10880">
        <v>1</v>
      </c>
      <c r="QRG10880">
        <v>1</v>
      </c>
      <c r="QWW10880">
        <v>1</v>
      </c>
    </row>
    <row r="10881" spans="4859:4859 5717:5717 9003:9003 10115:10164 10655:10783 11967:12113" x14ac:dyDescent="0.25">
      <c r="GDW10881">
        <v>1</v>
      </c>
      <c r="HKW10881">
        <v>1</v>
      </c>
      <c r="MHG10881">
        <v>1</v>
      </c>
      <c r="NYA10881">
        <v>1</v>
      </c>
      <c r="NZX10881">
        <v>1</v>
      </c>
      <c r="OSU10881">
        <v>1</v>
      </c>
      <c r="OXS10881">
        <v>1</v>
      </c>
      <c r="QRG10881">
        <v>1</v>
      </c>
      <c r="QWW10881">
        <v>1</v>
      </c>
    </row>
    <row r="10882" spans="4859:4859 5717:5717 9003:9003 10115:10164 10655:10783 11967:12113" x14ac:dyDescent="0.25">
      <c r="GDW10882">
        <v>1</v>
      </c>
      <c r="HKW10882">
        <v>1</v>
      </c>
      <c r="MHG10882">
        <v>1</v>
      </c>
      <c r="NYA10882">
        <v>1</v>
      </c>
      <c r="NZX10882">
        <v>1</v>
      </c>
      <c r="OSU10882">
        <v>1</v>
      </c>
      <c r="OXS10882">
        <v>1</v>
      </c>
      <c r="QRG10882">
        <v>1</v>
      </c>
      <c r="QWW10882">
        <v>1</v>
      </c>
    </row>
    <row r="10883" spans="4859:4859 5717:5717 9003:9003 10115:10164 10655:10783 11967:12113" x14ac:dyDescent="0.25">
      <c r="GDW10883">
        <v>1</v>
      </c>
      <c r="HKW10883">
        <v>1</v>
      </c>
      <c r="MHG10883">
        <v>1</v>
      </c>
      <c r="NYA10883">
        <v>1</v>
      </c>
      <c r="NZX10883">
        <v>1</v>
      </c>
      <c r="OSU10883">
        <v>1</v>
      </c>
      <c r="OXS10883">
        <v>1</v>
      </c>
      <c r="QRG10883">
        <v>1</v>
      </c>
      <c r="QWW10883">
        <v>1</v>
      </c>
    </row>
    <row r="10884" spans="4859:4859 5717:5717 9003:9003 10115:10164 10655:10783 11967:12113" x14ac:dyDescent="0.25">
      <c r="GDW10884">
        <v>1</v>
      </c>
      <c r="HKW10884">
        <v>1</v>
      </c>
      <c r="MHG10884">
        <v>1</v>
      </c>
      <c r="NYA10884">
        <v>1</v>
      </c>
      <c r="NZX10884">
        <v>1</v>
      </c>
      <c r="OSU10884">
        <v>1</v>
      </c>
      <c r="OXS10884">
        <v>1</v>
      </c>
      <c r="QRG10884">
        <v>1</v>
      </c>
      <c r="QWW10884">
        <v>1</v>
      </c>
    </row>
    <row r="10885" spans="4859:4859 5717:5717 9003:9003 10115:10164 10655:10783 11967:12113" x14ac:dyDescent="0.25">
      <c r="GDW10885">
        <v>1</v>
      </c>
      <c r="HKW10885">
        <v>1</v>
      </c>
      <c r="MHG10885">
        <v>1</v>
      </c>
      <c r="NYA10885">
        <v>1</v>
      </c>
      <c r="NZX10885">
        <v>1</v>
      </c>
      <c r="OSU10885">
        <v>1</v>
      </c>
      <c r="OXS10885">
        <v>1</v>
      </c>
      <c r="QRG10885">
        <v>1</v>
      </c>
      <c r="QWW10885">
        <v>1</v>
      </c>
    </row>
    <row r="10886" spans="4859:4859 5717:5717 9003:9003 10115:10164 10655:10783 11967:12113" x14ac:dyDescent="0.25">
      <c r="GDW10886">
        <v>1</v>
      </c>
      <c r="HKW10886">
        <v>1</v>
      </c>
      <c r="MHG10886">
        <v>1</v>
      </c>
      <c r="NYA10886">
        <v>1</v>
      </c>
      <c r="NZX10886">
        <v>1</v>
      </c>
      <c r="OSU10886">
        <v>1</v>
      </c>
      <c r="OXS10886">
        <v>1</v>
      </c>
      <c r="QRG10886">
        <v>1</v>
      </c>
      <c r="QWW10886">
        <v>1</v>
      </c>
    </row>
    <row r="10887" spans="4859:4859 5717:5717 9003:9003 10115:10164 10655:10783 11967:12113" x14ac:dyDescent="0.25">
      <c r="GDW10887">
        <v>1</v>
      </c>
      <c r="HKW10887">
        <v>1</v>
      </c>
      <c r="MHG10887">
        <v>1</v>
      </c>
      <c r="NYA10887">
        <v>1</v>
      </c>
      <c r="NZX10887">
        <v>1</v>
      </c>
      <c r="OSU10887">
        <v>1</v>
      </c>
      <c r="OXS10887">
        <v>1</v>
      </c>
      <c r="QRG10887">
        <v>1</v>
      </c>
      <c r="QWW10887">
        <v>1</v>
      </c>
    </row>
    <row r="10888" spans="4859:4859 5717:5717 9003:9003 10115:10164 10655:10783 11967:12113" x14ac:dyDescent="0.25">
      <c r="GDW10888">
        <v>1</v>
      </c>
      <c r="HKW10888">
        <v>1</v>
      </c>
      <c r="MHG10888">
        <v>1</v>
      </c>
      <c r="NYA10888">
        <v>1</v>
      </c>
      <c r="NZX10888">
        <v>1</v>
      </c>
      <c r="OSU10888">
        <v>1</v>
      </c>
      <c r="OXS10888">
        <v>1</v>
      </c>
      <c r="QRG10888">
        <v>1</v>
      </c>
      <c r="QWW10888">
        <v>1</v>
      </c>
    </row>
    <row r="10889" spans="4859:4859 5717:5717 9003:9003 10115:10164 10655:10783 11967:12113" x14ac:dyDescent="0.25">
      <c r="GDW10889">
        <v>1</v>
      </c>
      <c r="HKW10889">
        <v>1</v>
      </c>
      <c r="MHG10889">
        <v>1</v>
      </c>
      <c r="NYA10889">
        <v>1</v>
      </c>
      <c r="NZX10889">
        <v>1</v>
      </c>
      <c r="OSU10889">
        <v>1</v>
      </c>
      <c r="OXS10889">
        <v>1</v>
      </c>
      <c r="QRG10889">
        <v>1</v>
      </c>
      <c r="QWW10889">
        <v>1</v>
      </c>
    </row>
    <row r="10890" spans="4859:4859 5717:5717 9003:9003 10115:10164 10655:10783 11967:12113" x14ac:dyDescent="0.25">
      <c r="GDW10890">
        <v>1</v>
      </c>
      <c r="HKW10890">
        <v>1</v>
      </c>
      <c r="MHG10890">
        <v>1</v>
      </c>
      <c r="NYA10890">
        <v>1</v>
      </c>
      <c r="NZX10890">
        <v>1</v>
      </c>
      <c r="OSU10890">
        <v>1</v>
      </c>
      <c r="OXS10890">
        <v>1</v>
      </c>
      <c r="QRG10890">
        <v>1</v>
      </c>
      <c r="QWW10890">
        <v>1</v>
      </c>
    </row>
    <row r="10891" spans="4859:4859 5717:5717 9003:9003 10115:10164 10655:10783 11967:12113" x14ac:dyDescent="0.25">
      <c r="GDW10891">
        <v>1</v>
      </c>
      <c r="HKW10891">
        <v>1</v>
      </c>
      <c r="MHG10891">
        <v>1</v>
      </c>
      <c r="NYA10891">
        <v>1</v>
      </c>
      <c r="NZX10891">
        <v>1</v>
      </c>
      <c r="OSU10891">
        <v>1</v>
      </c>
      <c r="OXS10891">
        <v>1</v>
      </c>
      <c r="QRG10891">
        <v>1</v>
      </c>
      <c r="QWW10891">
        <v>1</v>
      </c>
    </row>
    <row r="10892" spans="4859:4859 5717:5717 9003:9003 10115:10164 10655:10783 11967:12113" x14ac:dyDescent="0.25">
      <c r="GDW10892">
        <v>1</v>
      </c>
      <c r="HKW10892">
        <v>1</v>
      </c>
      <c r="MHG10892">
        <v>1</v>
      </c>
      <c r="NYA10892">
        <v>1</v>
      </c>
      <c r="NZX10892">
        <v>1</v>
      </c>
      <c r="OSU10892">
        <v>1</v>
      </c>
      <c r="OXS10892">
        <v>1</v>
      </c>
      <c r="QRG10892">
        <v>1</v>
      </c>
      <c r="QWW10892">
        <v>1</v>
      </c>
    </row>
    <row r="10893" spans="4859:4859 5717:5717 9003:9003 10115:10164 10655:10783 11967:12113" x14ac:dyDescent="0.25">
      <c r="GDW10893">
        <v>1</v>
      </c>
      <c r="HKW10893">
        <v>1</v>
      </c>
      <c r="MHG10893">
        <v>1</v>
      </c>
      <c r="NYA10893">
        <v>1</v>
      </c>
      <c r="NZX10893">
        <v>1</v>
      </c>
      <c r="OSU10893">
        <v>1</v>
      </c>
      <c r="OXS10893">
        <v>1</v>
      </c>
      <c r="QRG10893">
        <v>1</v>
      </c>
      <c r="QWW10893">
        <v>1</v>
      </c>
    </row>
    <row r="10894" spans="4859:4859 5717:5717 9003:9003 10115:10164 10655:10783 11967:12113" x14ac:dyDescent="0.25">
      <c r="GDW10894">
        <v>1</v>
      </c>
      <c r="HKW10894">
        <v>1</v>
      </c>
      <c r="MHG10894">
        <v>1</v>
      </c>
      <c r="NYA10894">
        <v>1</v>
      </c>
      <c r="NZX10894">
        <v>1</v>
      </c>
      <c r="OSU10894">
        <v>1</v>
      </c>
      <c r="OXS10894">
        <v>1</v>
      </c>
      <c r="QRG10894">
        <v>1</v>
      </c>
      <c r="QWW10894">
        <v>1</v>
      </c>
    </row>
    <row r="10895" spans="4859:4859 5717:5717 9003:9003 10115:10164 10655:10783 11967:12113" x14ac:dyDescent="0.25">
      <c r="GDW10895">
        <v>1</v>
      </c>
      <c r="HKW10895">
        <v>1</v>
      </c>
      <c r="MHG10895">
        <v>1</v>
      </c>
      <c r="NYA10895">
        <v>1</v>
      </c>
      <c r="NZX10895">
        <v>1</v>
      </c>
      <c r="OSU10895">
        <v>1</v>
      </c>
      <c r="OXS10895">
        <v>1</v>
      </c>
      <c r="QRG10895">
        <v>1</v>
      </c>
      <c r="QWW10895">
        <v>1</v>
      </c>
    </row>
    <row r="10896" spans="4859:4859 5717:5717 9003:9003 10115:10164 10655:10783 11967:12113" x14ac:dyDescent="0.25">
      <c r="GDW10896">
        <v>1</v>
      </c>
      <c r="HKW10896">
        <v>1</v>
      </c>
      <c r="MHG10896">
        <v>1</v>
      </c>
      <c r="NYA10896">
        <v>1</v>
      </c>
      <c r="NZX10896">
        <v>1</v>
      </c>
      <c r="OSU10896">
        <v>1</v>
      </c>
      <c r="OXS10896">
        <v>1</v>
      </c>
      <c r="QRG10896">
        <v>1</v>
      </c>
      <c r="QWW10896">
        <v>1</v>
      </c>
    </row>
    <row r="10897" spans="4859:4859 5717:5717 9003:9003 10115:10164 10655:10783 11967:12113" x14ac:dyDescent="0.25">
      <c r="GDW10897">
        <v>1</v>
      </c>
      <c r="HKW10897">
        <v>1</v>
      </c>
      <c r="MHG10897">
        <v>1</v>
      </c>
      <c r="NYA10897">
        <v>1</v>
      </c>
      <c r="NZX10897">
        <v>1</v>
      </c>
      <c r="OSU10897">
        <v>1</v>
      </c>
      <c r="OXS10897">
        <v>1</v>
      </c>
      <c r="QRG10897">
        <v>1</v>
      </c>
      <c r="QWW10897">
        <v>1</v>
      </c>
    </row>
    <row r="10898" spans="4859:4859 5717:5717 9003:9003 10115:10164 10655:10783 11967:12113" x14ac:dyDescent="0.25">
      <c r="GDW10898">
        <v>1</v>
      </c>
      <c r="HKW10898">
        <v>1</v>
      </c>
      <c r="MHG10898">
        <v>1</v>
      </c>
      <c r="NYA10898">
        <v>1</v>
      </c>
      <c r="NZX10898">
        <v>1</v>
      </c>
      <c r="OSU10898">
        <v>1</v>
      </c>
      <c r="OXS10898">
        <v>1</v>
      </c>
      <c r="QRG10898">
        <v>1</v>
      </c>
      <c r="QWW10898">
        <v>1</v>
      </c>
    </row>
    <row r="10899" spans="4859:4859 5717:5717 9003:9003 10115:10164 10655:10783 11967:12113" x14ac:dyDescent="0.25">
      <c r="GDW10899">
        <v>1</v>
      </c>
      <c r="HKW10899">
        <v>1</v>
      </c>
      <c r="MHG10899">
        <v>1</v>
      </c>
      <c r="NYA10899">
        <v>1</v>
      </c>
      <c r="NZX10899">
        <v>1</v>
      </c>
      <c r="OSU10899">
        <v>1</v>
      </c>
      <c r="OXS10899">
        <v>1</v>
      </c>
      <c r="QRG10899">
        <v>1</v>
      </c>
      <c r="QWW10899">
        <v>1</v>
      </c>
    </row>
    <row r="10900" spans="4859:4859 5717:5717 9003:9003 10115:10164 10655:10783 11967:12113" x14ac:dyDescent="0.25">
      <c r="GDW10900">
        <v>1</v>
      </c>
      <c r="HKW10900">
        <v>1</v>
      </c>
      <c r="MHG10900">
        <v>1</v>
      </c>
      <c r="NYA10900">
        <v>1</v>
      </c>
      <c r="NZX10900">
        <v>1</v>
      </c>
      <c r="OSU10900">
        <v>1</v>
      </c>
      <c r="OXS10900">
        <v>1</v>
      </c>
      <c r="QRG10900">
        <v>1</v>
      </c>
      <c r="QWW10900">
        <v>1</v>
      </c>
    </row>
    <row r="10901" spans="4859:4859 5717:5717 9003:9003 10115:10164 10655:10783 11967:12113" x14ac:dyDescent="0.25">
      <c r="GDW10901">
        <v>1</v>
      </c>
      <c r="HKW10901">
        <v>1</v>
      </c>
      <c r="MHG10901">
        <v>1</v>
      </c>
      <c r="NYA10901">
        <v>1</v>
      </c>
      <c r="NZX10901">
        <v>1</v>
      </c>
      <c r="OSU10901">
        <v>1</v>
      </c>
      <c r="OXS10901">
        <v>1</v>
      </c>
      <c r="QRG10901">
        <v>1</v>
      </c>
      <c r="QWW10901">
        <v>1</v>
      </c>
    </row>
    <row r="10902" spans="4859:4859 5717:5717 9003:9003 10115:10164 10655:10783 11967:12113" x14ac:dyDescent="0.25">
      <c r="GDW10902">
        <v>1</v>
      </c>
      <c r="HKW10902">
        <v>1</v>
      </c>
      <c r="MHG10902">
        <v>1</v>
      </c>
      <c r="NYA10902">
        <v>1</v>
      </c>
      <c r="NZX10902">
        <v>1</v>
      </c>
      <c r="OSU10902">
        <v>1</v>
      </c>
      <c r="OXS10902">
        <v>1</v>
      </c>
      <c r="QRG10902">
        <v>1</v>
      </c>
      <c r="QWW10902">
        <v>1</v>
      </c>
    </row>
    <row r="10903" spans="4859:4859 5717:5717 9003:9003 10115:10164 10655:10783 11967:12113" x14ac:dyDescent="0.25">
      <c r="GDW10903">
        <v>1</v>
      </c>
      <c r="HKW10903">
        <v>1</v>
      </c>
      <c r="MHG10903">
        <v>1</v>
      </c>
      <c r="NYA10903">
        <v>1</v>
      </c>
      <c r="NZX10903">
        <v>1</v>
      </c>
      <c r="OSU10903">
        <v>1</v>
      </c>
      <c r="OXS10903">
        <v>1</v>
      </c>
      <c r="QRG10903">
        <v>1</v>
      </c>
      <c r="QWW10903">
        <v>1</v>
      </c>
    </row>
    <row r="10904" spans="4859:4859 5717:5717 9003:9003 10115:10164 10655:10783 11967:12113" x14ac:dyDescent="0.25">
      <c r="GDW10904">
        <v>1</v>
      </c>
      <c r="HKW10904">
        <v>1</v>
      </c>
      <c r="MHG10904">
        <v>1</v>
      </c>
      <c r="NYA10904">
        <v>1</v>
      </c>
      <c r="NZX10904">
        <v>1</v>
      </c>
      <c r="OSU10904">
        <v>1</v>
      </c>
      <c r="OXS10904">
        <v>1</v>
      </c>
      <c r="QRG10904">
        <v>1</v>
      </c>
      <c r="QWW10904">
        <v>1</v>
      </c>
    </row>
    <row r="10905" spans="4859:4859 5717:5717 9003:9003 10115:10164 10655:10783 11967:12113" x14ac:dyDescent="0.25">
      <c r="GDW10905">
        <v>1</v>
      </c>
      <c r="HKW10905">
        <v>1</v>
      </c>
      <c r="MHG10905">
        <v>1</v>
      </c>
      <c r="NYA10905">
        <v>1</v>
      </c>
      <c r="NZX10905">
        <v>1</v>
      </c>
      <c r="OSU10905">
        <v>1</v>
      </c>
      <c r="OXS10905">
        <v>1</v>
      </c>
      <c r="QRG10905">
        <v>1</v>
      </c>
      <c r="QWW10905">
        <v>1</v>
      </c>
    </row>
    <row r="10906" spans="4859:4859 5717:5717 9003:9003 10115:10164 10655:10783 11967:12113" x14ac:dyDescent="0.25">
      <c r="GDW10906">
        <v>1</v>
      </c>
      <c r="HKW10906">
        <v>1</v>
      </c>
      <c r="MHG10906">
        <v>1</v>
      </c>
      <c r="NYA10906">
        <v>1</v>
      </c>
      <c r="NZX10906">
        <v>1</v>
      </c>
      <c r="OSU10906">
        <v>1</v>
      </c>
      <c r="OXS10906">
        <v>1</v>
      </c>
      <c r="QRG10906">
        <v>1</v>
      </c>
      <c r="QWW10906">
        <v>1</v>
      </c>
    </row>
    <row r="10907" spans="4859:4859 5717:5717 9003:9003 10115:10164 10655:10783 11967:12113" x14ac:dyDescent="0.25">
      <c r="GDW10907">
        <v>1</v>
      </c>
      <c r="HKW10907">
        <v>1</v>
      </c>
      <c r="MHG10907">
        <v>1</v>
      </c>
      <c r="NYA10907">
        <v>1</v>
      </c>
      <c r="NZX10907">
        <v>1</v>
      </c>
      <c r="OSU10907">
        <v>1</v>
      </c>
      <c r="OXS10907">
        <v>1</v>
      </c>
      <c r="QRG10907">
        <v>1</v>
      </c>
      <c r="QWW10907">
        <v>1</v>
      </c>
    </row>
    <row r="10908" spans="4859:4859 5717:5717 9003:9003 10115:10164 10655:10783 11967:12113" x14ac:dyDescent="0.25">
      <c r="GDW10908">
        <v>1</v>
      </c>
      <c r="HKW10908">
        <v>1</v>
      </c>
      <c r="MHG10908">
        <v>1</v>
      </c>
      <c r="NYA10908">
        <v>1</v>
      </c>
      <c r="NZX10908">
        <v>1</v>
      </c>
      <c r="OSU10908">
        <v>1</v>
      </c>
      <c r="OXS10908">
        <v>1</v>
      </c>
      <c r="QRG10908">
        <v>1</v>
      </c>
      <c r="QWW10908">
        <v>1</v>
      </c>
    </row>
    <row r="10909" spans="4859:4859 5717:5717 9003:9003 10115:10164 10655:10783 11967:12113" x14ac:dyDescent="0.25">
      <c r="GDW10909">
        <v>1</v>
      </c>
      <c r="HKW10909">
        <v>1</v>
      </c>
      <c r="MHG10909">
        <v>1</v>
      </c>
      <c r="NYA10909">
        <v>1</v>
      </c>
      <c r="NZX10909">
        <v>1</v>
      </c>
      <c r="OSU10909">
        <v>1</v>
      </c>
      <c r="OXS10909">
        <v>1</v>
      </c>
      <c r="QRG10909">
        <v>1</v>
      </c>
      <c r="QWW10909">
        <v>1</v>
      </c>
    </row>
    <row r="10910" spans="4859:4859 5717:5717 9003:9003 10115:10164 10655:10783 11967:12113" x14ac:dyDescent="0.25">
      <c r="GDW10910">
        <v>1</v>
      </c>
      <c r="HKW10910">
        <v>1</v>
      </c>
      <c r="MHG10910">
        <v>1</v>
      </c>
      <c r="NYA10910">
        <v>1</v>
      </c>
      <c r="NZX10910">
        <v>1</v>
      </c>
      <c r="OSU10910">
        <v>1</v>
      </c>
      <c r="OXS10910">
        <v>1</v>
      </c>
      <c r="QRG10910">
        <v>1</v>
      </c>
      <c r="QWW10910">
        <v>1</v>
      </c>
    </row>
    <row r="10911" spans="4859:4859 5717:5717 9003:9003 10115:10164 10655:10783 11967:12113" x14ac:dyDescent="0.25">
      <c r="GDW10911">
        <v>1</v>
      </c>
      <c r="HKW10911">
        <v>1</v>
      </c>
      <c r="MHG10911">
        <v>1</v>
      </c>
      <c r="NYA10911">
        <v>1</v>
      </c>
      <c r="NZX10911">
        <v>1</v>
      </c>
      <c r="OSU10911">
        <v>1</v>
      </c>
      <c r="OXS10911">
        <v>1</v>
      </c>
      <c r="QRG10911">
        <v>1</v>
      </c>
      <c r="QWW10911">
        <v>1</v>
      </c>
    </row>
    <row r="10912" spans="4859:4859 5717:5717 9003:9003 10115:10164 10655:10783 11967:12113" x14ac:dyDescent="0.25">
      <c r="GDW10912">
        <v>1</v>
      </c>
      <c r="HKW10912">
        <v>1</v>
      </c>
      <c r="MHG10912">
        <v>1</v>
      </c>
      <c r="NYA10912">
        <v>1</v>
      </c>
      <c r="NZX10912">
        <v>1</v>
      </c>
      <c r="OSU10912">
        <v>1</v>
      </c>
      <c r="OXS10912">
        <v>1</v>
      </c>
      <c r="QRG10912">
        <v>1</v>
      </c>
      <c r="QWW10912">
        <v>1</v>
      </c>
    </row>
    <row r="10913" spans="4859:4859 5717:5717 9003:9003 10115:10164 10655:10783 11967:12113" x14ac:dyDescent="0.25">
      <c r="GDW10913">
        <v>1</v>
      </c>
      <c r="HKW10913">
        <v>1</v>
      </c>
      <c r="MHG10913">
        <v>1</v>
      </c>
      <c r="NYA10913">
        <v>1</v>
      </c>
      <c r="NZX10913">
        <v>1</v>
      </c>
      <c r="OSU10913">
        <v>1</v>
      </c>
      <c r="OXS10913">
        <v>1</v>
      </c>
      <c r="QRG10913">
        <v>1</v>
      </c>
      <c r="QWW10913">
        <v>1</v>
      </c>
    </row>
    <row r="10914" spans="4859:4859 5717:5717 9003:9003 10115:10164 10655:10783 11967:12113" x14ac:dyDescent="0.25">
      <c r="GDW10914">
        <v>1</v>
      </c>
      <c r="HKW10914">
        <v>1</v>
      </c>
      <c r="MHG10914">
        <v>1</v>
      </c>
      <c r="NYA10914">
        <v>1</v>
      </c>
      <c r="NZX10914">
        <v>1</v>
      </c>
      <c r="OSU10914">
        <v>1</v>
      </c>
      <c r="OXS10914">
        <v>1</v>
      </c>
      <c r="QRG10914">
        <v>1</v>
      </c>
      <c r="QWW10914">
        <v>1</v>
      </c>
    </row>
    <row r="10915" spans="4859:4859 5717:5717 9003:9003 10115:10164 10655:10783 11967:12113" x14ac:dyDescent="0.25">
      <c r="GDW10915">
        <v>1</v>
      </c>
      <c r="HKW10915">
        <v>1</v>
      </c>
      <c r="MHG10915">
        <v>1</v>
      </c>
      <c r="NYA10915">
        <v>1</v>
      </c>
      <c r="NZX10915">
        <v>1</v>
      </c>
      <c r="OSU10915">
        <v>1</v>
      </c>
      <c r="OXS10915">
        <v>1</v>
      </c>
      <c r="QRG10915">
        <v>1</v>
      </c>
      <c r="QWW10915">
        <v>1</v>
      </c>
    </row>
    <row r="10916" spans="4859:4859 5717:5717 9003:9003 10115:10164 10655:10783 11967:12113" x14ac:dyDescent="0.25">
      <c r="GDW10916">
        <v>1</v>
      </c>
      <c r="HKW10916">
        <v>1</v>
      </c>
      <c r="MHG10916">
        <v>1</v>
      </c>
      <c r="NYA10916">
        <v>1</v>
      </c>
      <c r="NZX10916">
        <v>1</v>
      </c>
      <c r="OSU10916">
        <v>1</v>
      </c>
      <c r="OXS10916">
        <v>1</v>
      </c>
      <c r="QRG10916">
        <v>1</v>
      </c>
      <c r="QWW10916">
        <v>1</v>
      </c>
    </row>
    <row r="10917" spans="4859:4859 5717:5717 9003:9003 10115:10164 10655:10783 11967:12113" x14ac:dyDescent="0.25">
      <c r="GDW10917">
        <v>1</v>
      </c>
      <c r="HKW10917">
        <v>1</v>
      </c>
      <c r="MHG10917">
        <v>1</v>
      </c>
      <c r="NYA10917">
        <v>1</v>
      </c>
      <c r="NZX10917">
        <v>1</v>
      </c>
      <c r="OSU10917">
        <v>1</v>
      </c>
      <c r="OXS10917">
        <v>1</v>
      </c>
      <c r="QRG10917">
        <v>1</v>
      </c>
      <c r="QWW10917">
        <v>1</v>
      </c>
    </row>
    <row r="10918" spans="4859:4859 5717:5717 9003:9003 10115:10164 10655:10783 11967:12113" x14ac:dyDescent="0.25">
      <c r="GDW10918">
        <v>1</v>
      </c>
      <c r="HKW10918">
        <v>1</v>
      </c>
      <c r="MHG10918">
        <v>1</v>
      </c>
      <c r="NYA10918">
        <v>1</v>
      </c>
      <c r="NZX10918">
        <v>1</v>
      </c>
      <c r="OSU10918">
        <v>1</v>
      </c>
      <c r="OXS10918">
        <v>1</v>
      </c>
      <c r="QRG10918">
        <v>1</v>
      </c>
      <c r="QWW10918">
        <v>1</v>
      </c>
    </row>
    <row r="10919" spans="4859:4859 5717:5717 9003:9003 10115:10164 10655:10783 11967:12113" x14ac:dyDescent="0.25">
      <c r="GDW10919">
        <v>1</v>
      </c>
      <c r="HKW10919">
        <v>1</v>
      </c>
      <c r="MHG10919">
        <v>1</v>
      </c>
      <c r="NYA10919">
        <v>1</v>
      </c>
      <c r="NZX10919">
        <v>1</v>
      </c>
      <c r="OSU10919">
        <v>1</v>
      </c>
      <c r="OXS10919">
        <v>1</v>
      </c>
      <c r="QRG10919">
        <v>1</v>
      </c>
      <c r="QWW10919">
        <v>1</v>
      </c>
    </row>
    <row r="10920" spans="4859:4859 5717:5717 9003:9003 10115:10164 10655:10783 11967:12113" x14ac:dyDescent="0.25">
      <c r="GDW10920">
        <v>1</v>
      </c>
      <c r="HKW10920">
        <v>1</v>
      </c>
      <c r="MHG10920">
        <v>1</v>
      </c>
      <c r="NYA10920">
        <v>1</v>
      </c>
      <c r="NZX10920">
        <v>1</v>
      </c>
      <c r="OSU10920">
        <v>1</v>
      </c>
      <c r="OXS10920">
        <v>1</v>
      </c>
      <c r="QRG10920">
        <v>1</v>
      </c>
      <c r="QWW10920">
        <v>1</v>
      </c>
    </row>
    <row r="10921" spans="4859:4859 5717:5717 9003:9003 10115:10164 10655:10783 11967:12113" x14ac:dyDescent="0.25">
      <c r="GDW10921">
        <v>1</v>
      </c>
      <c r="HKW10921">
        <v>1</v>
      </c>
      <c r="MHG10921">
        <v>1</v>
      </c>
      <c r="NYA10921">
        <v>1</v>
      </c>
      <c r="NZX10921">
        <v>1</v>
      </c>
      <c r="OSU10921">
        <v>1</v>
      </c>
      <c r="OXS10921">
        <v>1</v>
      </c>
      <c r="QRG10921">
        <v>1</v>
      </c>
      <c r="QWW10921">
        <v>1</v>
      </c>
    </row>
    <row r="10922" spans="4859:4859 5717:5717 9003:9003 10115:10164 10655:10783 11967:12113" x14ac:dyDescent="0.25">
      <c r="GDW10922">
        <v>1</v>
      </c>
      <c r="HKW10922">
        <v>1</v>
      </c>
      <c r="MHG10922">
        <v>1</v>
      </c>
      <c r="NYA10922">
        <v>1</v>
      </c>
      <c r="NZX10922">
        <v>1</v>
      </c>
      <c r="OSU10922">
        <v>1</v>
      </c>
      <c r="OXS10922">
        <v>1</v>
      </c>
      <c r="QRG10922">
        <v>1</v>
      </c>
      <c r="QWW10922">
        <v>1</v>
      </c>
    </row>
    <row r="10923" spans="4859:4859 5717:5717 9003:9003 10115:10164 10655:10783 11967:12113" x14ac:dyDescent="0.25">
      <c r="GDW10923">
        <v>1</v>
      </c>
      <c r="HKW10923">
        <v>1</v>
      </c>
      <c r="MHG10923">
        <v>1</v>
      </c>
      <c r="NYA10923">
        <v>1</v>
      </c>
      <c r="NZX10923">
        <v>1</v>
      </c>
      <c r="OSU10923">
        <v>1</v>
      </c>
      <c r="OXS10923">
        <v>1</v>
      </c>
      <c r="QRG10923">
        <v>1</v>
      </c>
      <c r="QWW10923">
        <v>1</v>
      </c>
    </row>
    <row r="10924" spans="4859:4859 5717:5717 9003:9003 10115:10164 10655:10783 11967:12113" x14ac:dyDescent="0.25">
      <c r="GDW10924">
        <v>1</v>
      </c>
      <c r="HKW10924">
        <v>1</v>
      </c>
      <c r="MHG10924">
        <v>1</v>
      </c>
      <c r="NYA10924">
        <v>1</v>
      </c>
      <c r="NZX10924">
        <v>1</v>
      </c>
      <c r="OSU10924">
        <v>1</v>
      </c>
      <c r="OXS10924">
        <v>1</v>
      </c>
      <c r="QRG10924">
        <v>1</v>
      </c>
      <c r="QWW10924">
        <v>1</v>
      </c>
    </row>
    <row r="10925" spans="4859:4859 5717:5717 9003:9003 10115:10164 10655:10783 11967:12113" x14ac:dyDescent="0.25">
      <c r="GDW10925">
        <v>1</v>
      </c>
      <c r="HKW10925">
        <v>1</v>
      </c>
      <c r="MHG10925">
        <v>1</v>
      </c>
      <c r="NYA10925">
        <v>1</v>
      </c>
      <c r="NZX10925">
        <v>1</v>
      </c>
      <c r="OSU10925">
        <v>1</v>
      </c>
      <c r="OXS10925">
        <v>1</v>
      </c>
      <c r="QRG10925">
        <v>1</v>
      </c>
      <c r="QWW10925">
        <v>1</v>
      </c>
    </row>
    <row r="10926" spans="4859:4859 5717:5717 9003:9003 10115:10164 10655:10783 11967:12113" x14ac:dyDescent="0.25">
      <c r="GDW10926">
        <v>1</v>
      </c>
      <c r="HKW10926">
        <v>1</v>
      </c>
      <c r="MHG10926">
        <v>1</v>
      </c>
      <c r="NYA10926">
        <v>1</v>
      </c>
      <c r="NZX10926">
        <v>1</v>
      </c>
      <c r="OSU10926">
        <v>1</v>
      </c>
      <c r="OXS10926">
        <v>1</v>
      </c>
      <c r="QRG10926">
        <v>1</v>
      </c>
      <c r="QWW10926">
        <v>1</v>
      </c>
    </row>
    <row r="10927" spans="4859:4859 5717:5717 9003:9003 10115:10164 10655:10783 11967:12113" x14ac:dyDescent="0.25">
      <c r="GDW10927">
        <v>1</v>
      </c>
      <c r="HKW10927">
        <v>1</v>
      </c>
      <c r="MHG10927">
        <v>1</v>
      </c>
      <c r="NYA10927">
        <v>1</v>
      </c>
      <c r="NZX10927">
        <v>1</v>
      </c>
      <c r="OSU10927">
        <v>1</v>
      </c>
      <c r="OXS10927">
        <v>1</v>
      </c>
      <c r="QRG10927">
        <v>1</v>
      </c>
      <c r="QWW10927">
        <v>1</v>
      </c>
    </row>
    <row r="10928" spans="4859:4859 5717:5717 9003:9003 10115:10164 10655:10783 11967:12113" x14ac:dyDescent="0.25">
      <c r="GDW10928">
        <v>1</v>
      </c>
      <c r="HKW10928">
        <v>1</v>
      </c>
      <c r="MHG10928">
        <v>1</v>
      </c>
      <c r="NYA10928">
        <v>1</v>
      </c>
      <c r="NZX10928">
        <v>1</v>
      </c>
      <c r="OSU10928">
        <v>1</v>
      </c>
      <c r="OXS10928">
        <v>1</v>
      </c>
      <c r="QRG10928">
        <v>1</v>
      </c>
      <c r="QWW10928">
        <v>1</v>
      </c>
    </row>
    <row r="10929" spans="4859:4859 5717:5717 9003:9003 10115:10164 10655:10783 11967:12945" x14ac:dyDescent="0.25">
      <c r="GDW10929">
        <v>1</v>
      </c>
      <c r="HKW10929">
        <v>1</v>
      </c>
      <c r="MHG10929">
        <v>1</v>
      </c>
      <c r="NYA10929">
        <v>1</v>
      </c>
      <c r="NZX10929">
        <v>1</v>
      </c>
      <c r="OSU10929">
        <v>1</v>
      </c>
      <c r="OXS10929">
        <v>1</v>
      </c>
      <c r="QRG10929">
        <v>1</v>
      </c>
      <c r="QWW10929">
        <v>1</v>
      </c>
    </row>
    <row r="10930" spans="4859:4859 5717:5717 9003:9003 10115:10164 10655:10783 11967:12945" x14ac:dyDescent="0.25">
      <c r="GDW10930">
        <v>1</v>
      </c>
      <c r="HKW10930">
        <v>1</v>
      </c>
      <c r="MHG10930">
        <v>1</v>
      </c>
      <c r="NYA10930">
        <v>1</v>
      </c>
      <c r="NZX10930">
        <v>1</v>
      </c>
      <c r="OSU10930">
        <v>1</v>
      </c>
      <c r="OXS10930">
        <v>1</v>
      </c>
      <c r="QRG10930">
        <v>1</v>
      </c>
      <c r="QWW10930">
        <v>1</v>
      </c>
    </row>
    <row r="10931" spans="4859:4859 5717:5717 9003:9003 10115:10164 10655:10783 11967:12945" x14ac:dyDescent="0.25">
      <c r="GDW10931">
        <v>1</v>
      </c>
      <c r="HKW10931">
        <v>1</v>
      </c>
      <c r="MHG10931">
        <v>1</v>
      </c>
      <c r="NYA10931">
        <v>1</v>
      </c>
      <c r="NZX10931">
        <v>1</v>
      </c>
      <c r="OSU10931">
        <v>1</v>
      </c>
      <c r="OXS10931">
        <v>1</v>
      </c>
      <c r="QRG10931">
        <v>1</v>
      </c>
      <c r="QWW10931">
        <v>1</v>
      </c>
    </row>
    <row r="10932" spans="4859:4859 5717:5717 9003:9003 10115:10164 10655:10783 11967:12945" x14ac:dyDescent="0.25">
      <c r="GDW10932">
        <v>1</v>
      </c>
      <c r="HKW10932">
        <v>1</v>
      </c>
      <c r="MHG10932">
        <v>1</v>
      </c>
      <c r="NYA10932">
        <v>1</v>
      </c>
      <c r="NZX10932">
        <v>1</v>
      </c>
      <c r="OSU10932">
        <v>1</v>
      </c>
      <c r="OXS10932">
        <v>1</v>
      </c>
      <c r="QRG10932">
        <v>1</v>
      </c>
      <c r="QWW10932">
        <v>1</v>
      </c>
    </row>
    <row r="10933" spans="4859:4859 5717:5717 9003:9003 10115:10164 10655:10783 11967:12945" x14ac:dyDescent="0.25">
      <c r="GDW10933">
        <v>1</v>
      </c>
      <c r="HKW10933">
        <v>1</v>
      </c>
      <c r="MHG10933">
        <v>1</v>
      </c>
      <c r="NYA10933">
        <v>1</v>
      </c>
      <c r="NZX10933">
        <v>1</v>
      </c>
      <c r="OSU10933">
        <v>1</v>
      </c>
      <c r="OXS10933">
        <v>1</v>
      </c>
      <c r="QRG10933">
        <v>1</v>
      </c>
      <c r="QWW10933">
        <v>1</v>
      </c>
    </row>
    <row r="10934" spans="4859:4859 5717:5717 9003:9003 10115:10164 10655:10783 11967:12945" x14ac:dyDescent="0.25">
      <c r="GDW10934">
        <v>1</v>
      </c>
      <c r="HKW10934">
        <v>1</v>
      </c>
      <c r="MHG10934">
        <v>1</v>
      </c>
      <c r="NYA10934">
        <v>1</v>
      </c>
      <c r="NZX10934">
        <v>1</v>
      </c>
      <c r="OSU10934">
        <v>1</v>
      </c>
      <c r="OXS10934">
        <v>1</v>
      </c>
      <c r="QRG10934">
        <v>1</v>
      </c>
      <c r="QWW10934">
        <v>1</v>
      </c>
    </row>
    <row r="10935" spans="4859:4859 5717:5717 9003:9003 10115:10164 10655:10783 11967:12945" x14ac:dyDescent="0.25">
      <c r="GDW10935">
        <v>1</v>
      </c>
      <c r="HKW10935">
        <v>1</v>
      </c>
      <c r="MHG10935">
        <v>1</v>
      </c>
      <c r="NYA10935">
        <v>1</v>
      </c>
      <c r="NZX10935">
        <v>1</v>
      </c>
      <c r="OSU10935">
        <v>1</v>
      </c>
      <c r="OXS10935">
        <v>1</v>
      </c>
      <c r="QRG10935">
        <v>1</v>
      </c>
      <c r="QWW10935">
        <v>1</v>
      </c>
    </row>
    <row r="10936" spans="4859:4859 5717:5717 9003:9003 10115:10164 10655:10783 11967:12945" x14ac:dyDescent="0.25">
      <c r="GDW10936">
        <v>1</v>
      </c>
      <c r="HKW10936">
        <v>1</v>
      </c>
      <c r="MHG10936">
        <v>1</v>
      </c>
      <c r="NYA10936">
        <v>1</v>
      </c>
      <c r="NZX10936">
        <v>1</v>
      </c>
      <c r="OSU10936">
        <v>1</v>
      </c>
      <c r="OXS10936">
        <v>1</v>
      </c>
      <c r="QRG10936">
        <v>1</v>
      </c>
      <c r="QWW10936">
        <v>1</v>
      </c>
      <c r="RBG10936">
        <v>2</v>
      </c>
      <c r="RBH10936">
        <v>2</v>
      </c>
      <c r="RBI10936">
        <v>2</v>
      </c>
      <c r="RBJ10936">
        <v>2</v>
      </c>
      <c r="RBK10936">
        <v>2</v>
      </c>
      <c r="RBL10936">
        <v>2</v>
      </c>
      <c r="RBM10936">
        <v>2</v>
      </c>
      <c r="RBN10936">
        <v>2</v>
      </c>
      <c r="RBO10936">
        <v>2</v>
      </c>
      <c r="RBP10936">
        <v>2</v>
      </c>
      <c r="RBQ10936">
        <v>2</v>
      </c>
      <c r="RBR10936">
        <v>2</v>
      </c>
      <c r="RBS10936">
        <v>2</v>
      </c>
      <c r="RBT10936">
        <v>2</v>
      </c>
      <c r="RBU10936">
        <v>2</v>
      </c>
      <c r="RBV10936">
        <v>2</v>
      </c>
      <c r="RBW10936">
        <v>2</v>
      </c>
      <c r="RBX10936">
        <v>2</v>
      </c>
      <c r="RBY10936">
        <v>2</v>
      </c>
      <c r="RBZ10936">
        <v>2</v>
      </c>
      <c r="RCA10936">
        <v>2</v>
      </c>
      <c r="RCB10936">
        <v>2</v>
      </c>
      <c r="RCC10936">
        <v>2</v>
      </c>
      <c r="RCD10936">
        <v>2</v>
      </c>
      <c r="RCE10936">
        <v>2</v>
      </c>
      <c r="RCF10936">
        <v>2</v>
      </c>
      <c r="RCG10936">
        <v>2</v>
      </c>
      <c r="RCH10936">
        <v>2</v>
      </c>
      <c r="RCI10936">
        <v>2</v>
      </c>
      <c r="RCJ10936">
        <v>2</v>
      </c>
      <c r="RCK10936">
        <v>2</v>
      </c>
      <c r="RCL10936">
        <v>2</v>
      </c>
      <c r="RCM10936">
        <v>2</v>
      </c>
      <c r="RCN10936">
        <v>2</v>
      </c>
      <c r="RCO10936">
        <v>2</v>
      </c>
      <c r="RCP10936">
        <v>2</v>
      </c>
      <c r="RCQ10936">
        <v>2</v>
      </c>
      <c r="RCR10936">
        <v>2</v>
      </c>
      <c r="RCS10936">
        <v>2</v>
      </c>
      <c r="RCT10936">
        <v>2</v>
      </c>
      <c r="RCU10936">
        <v>2</v>
      </c>
      <c r="RCV10936">
        <v>2</v>
      </c>
      <c r="RCW10936">
        <v>2</v>
      </c>
      <c r="RCX10936">
        <v>2</v>
      </c>
      <c r="RCY10936">
        <v>2</v>
      </c>
      <c r="RCZ10936">
        <v>2</v>
      </c>
      <c r="RDA10936">
        <v>2</v>
      </c>
      <c r="RDB10936">
        <v>2</v>
      </c>
      <c r="RDC10936">
        <v>2</v>
      </c>
      <c r="RDD10936">
        <v>2</v>
      </c>
      <c r="RDE10936">
        <v>2</v>
      </c>
      <c r="RDF10936">
        <v>2</v>
      </c>
      <c r="RDG10936">
        <v>2</v>
      </c>
      <c r="RDH10936">
        <v>2</v>
      </c>
      <c r="RDI10936">
        <v>2</v>
      </c>
      <c r="RDJ10936">
        <v>2</v>
      </c>
      <c r="RDK10936">
        <v>2</v>
      </c>
      <c r="RDL10936">
        <v>2</v>
      </c>
      <c r="RDM10936">
        <v>2</v>
      </c>
      <c r="RDN10936">
        <v>2</v>
      </c>
      <c r="RDO10936">
        <v>2</v>
      </c>
      <c r="RDP10936">
        <v>2</v>
      </c>
      <c r="RDQ10936">
        <v>2</v>
      </c>
      <c r="RDR10936">
        <v>2</v>
      </c>
      <c r="RDS10936">
        <v>2</v>
      </c>
      <c r="RDT10936">
        <v>2</v>
      </c>
      <c r="RDU10936">
        <v>2</v>
      </c>
      <c r="RDV10936">
        <v>2</v>
      </c>
      <c r="RDW10936">
        <v>2</v>
      </c>
      <c r="RDX10936">
        <v>2</v>
      </c>
      <c r="RDY10936">
        <v>2</v>
      </c>
      <c r="RDZ10936">
        <v>2</v>
      </c>
      <c r="REA10936">
        <v>2</v>
      </c>
      <c r="REB10936">
        <v>2</v>
      </c>
      <c r="REC10936">
        <v>2</v>
      </c>
      <c r="RED10936">
        <v>2</v>
      </c>
      <c r="REE10936">
        <v>2</v>
      </c>
      <c r="REF10936">
        <v>2</v>
      </c>
      <c r="REG10936">
        <v>2</v>
      </c>
      <c r="REH10936">
        <v>2</v>
      </c>
      <c r="REI10936">
        <v>2</v>
      </c>
      <c r="REJ10936">
        <v>2</v>
      </c>
      <c r="REK10936">
        <v>2</v>
      </c>
      <c r="REL10936">
        <v>2</v>
      </c>
      <c r="REM10936">
        <v>2</v>
      </c>
      <c r="REN10936">
        <v>2</v>
      </c>
      <c r="REO10936">
        <v>2</v>
      </c>
      <c r="REP10936">
        <v>2</v>
      </c>
      <c r="REQ10936">
        <v>2</v>
      </c>
      <c r="RER10936">
        <v>2</v>
      </c>
      <c r="RES10936">
        <v>2</v>
      </c>
      <c r="RET10936">
        <v>2</v>
      </c>
      <c r="REU10936">
        <v>2</v>
      </c>
      <c r="REV10936">
        <v>2</v>
      </c>
      <c r="REW10936">
        <v>2</v>
      </c>
      <c r="REX10936">
        <v>2</v>
      </c>
      <c r="REY10936">
        <v>2</v>
      </c>
      <c r="REZ10936">
        <v>2</v>
      </c>
      <c r="RFA10936">
        <v>2</v>
      </c>
      <c r="RFB10936">
        <v>2</v>
      </c>
      <c r="RFC10936">
        <v>2</v>
      </c>
      <c r="RFD10936">
        <v>2</v>
      </c>
      <c r="RFE10936">
        <v>2</v>
      </c>
      <c r="RFF10936">
        <v>2</v>
      </c>
      <c r="RFG10936">
        <v>2</v>
      </c>
      <c r="RFH10936">
        <v>2</v>
      </c>
      <c r="RFI10936">
        <v>2</v>
      </c>
      <c r="RFJ10936">
        <v>2</v>
      </c>
      <c r="RFK10936">
        <v>2</v>
      </c>
      <c r="RFL10936">
        <v>2</v>
      </c>
      <c r="RFM10936">
        <v>2</v>
      </c>
      <c r="RFN10936">
        <v>2</v>
      </c>
      <c r="RFO10936">
        <v>2</v>
      </c>
      <c r="RFP10936">
        <v>2</v>
      </c>
      <c r="RFQ10936">
        <v>2</v>
      </c>
      <c r="RFR10936">
        <v>2</v>
      </c>
      <c r="RFS10936">
        <v>2</v>
      </c>
      <c r="RFT10936">
        <v>2</v>
      </c>
      <c r="RFU10936">
        <v>2</v>
      </c>
      <c r="RFV10936">
        <v>2</v>
      </c>
      <c r="RFW10936">
        <v>2</v>
      </c>
      <c r="RFX10936">
        <v>2</v>
      </c>
      <c r="RFY10936">
        <v>2</v>
      </c>
      <c r="RFZ10936">
        <v>2</v>
      </c>
      <c r="RGA10936">
        <v>2</v>
      </c>
      <c r="RGB10936">
        <v>2</v>
      </c>
      <c r="RGC10936">
        <v>2</v>
      </c>
      <c r="RGD10936">
        <v>2</v>
      </c>
      <c r="RGE10936">
        <v>2</v>
      </c>
      <c r="RGF10936">
        <v>2</v>
      </c>
      <c r="RGG10936">
        <v>2</v>
      </c>
      <c r="RGH10936">
        <v>2</v>
      </c>
      <c r="RGI10936">
        <v>2</v>
      </c>
      <c r="RGJ10936">
        <v>2</v>
      </c>
      <c r="RGK10936">
        <v>2</v>
      </c>
      <c r="RGL10936">
        <v>2</v>
      </c>
      <c r="RGM10936">
        <v>2</v>
      </c>
      <c r="RGN10936">
        <v>2</v>
      </c>
      <c r="RGO10936">
        <v>2</v>
      </c>
      <c r="RGP10936">
        <v>2</v>
      </c>
      <c r="RGQ10936">
        <v>2</v>
      </c>
      <c r="RGR10936">
        <v>2</v>
      </c>
      <c r="RGS10936">
        <v>2</v>
      </c>
      <c r="RGT10936">
        <v>2</v>
      </c>
      <c r="RGU10936">
        <v>2</v>
      </c>
      <c r="RGV10936">
        <v>2</v>
      </c>
      <c r="RGW10936">
        <v>2</v>
      </c>
      <c r="RGX10936">
        <v>2</v>
      </c>
      <c r="RGY10936">
        <v>2</v>
      </c>
      <c r="RGZ10936">
        <v>2</v>
      </c>
      <c r="RHA10936">
        <v>2</v>
      </c>
      <c r="RHB10936">
        <v>2</v>
      </c>
      <c r="RHC10936">
        <v>2</v>
      </c>
      <c r="RHD10936">
        <v>2</v>
      </c>
      <c r="RHE10936">
        <v>2</v>
      </c>
      <c r="RHF10936">
        <v>2</v>
      </c>
      <c r="RHG10936">
        <v>2</v>
      </c>
      <c r="RHH10936">
        <v>2</v>
      </c>
      <c r="RHI10936">
        <v>2</v>
      </c>
      <c r="RHJ10936">
        <v>2</v>
      </c>
      <c r="RHK10936">
        <v>2</v>
      </c>
      <c r="RHL10936">
        <v>2</v>
      </c>
      <c r="RHM10936">
        <v>2</v>
      </c>
      <c r="RHN10936">
        <v>2</v>
      </c>
      <c r="RHO10936">
        <v>2</v>
      </c>
      <c r="RHP10936">
        <v>2</v>
      </c>
      <c r="RHQ10936">
        <v>2</v>
      </c>
      <c r="RHR10936">
        <v>2</v>
      </c>
      <c r="RHS10936">
        <v>2</v>
      </c>
      <c r="RHT10936">
        <v>2</v>
      </c>
      <c r="RHU10936">
        <v>2</v>
      </c>
      <c r="RHV10936">
        <v>2</v>
      </c>
      <c r="RHW10936">
        <v>2</v>
      </c>
      <c r="RHX10936">
        <v>2</v>
      </c>
      <c r="RHY10936">
        <v>2</v>
      </c>
      <c r="RHZ10936">
        <v>2</v>
      </c>
      <c r="RIA10936">
        <v>2</v>
      </c>
      <c r="RIB10936">
        <v>2</v>
      </c>
      <c r="RIC10936">
        <v>2</v>
      </c>
      <c r="RID10936">
        <v>2</v>
      </c>
      <c r="RIE10936">
        <v>2</v>
      </c>
      <c r="RIF10936">
        <v>2</v>
      </c>
      <c r="RIG10936">
        <v>2</v>
      </c>
      <c r="RIH10936">
        <v>2</v>
      </c>
      <c r="RII10936">
        <v>2</v>
      </c>
      <c r="RIJ10936">
        <v>2</v>
      </c>
      <c r="RIK10936">
        <v>2</v>
      </c>
      <c r="RIL10936">
        <v>2</v>
      </c>
      <c r="RIM10936">
        <v>2</v>
      </c>
      <c r="RIN10936">
        <v>2</v>
      </c>
      <c r="RIO10936">
        <v>2</v>
      </c>
      <c r="RIP10936">
        <v>2</v>
      </c>
      <c r="RIQ10936">
        <v>2</v>
      </c>
      <c r="RIR10936">
        <v>2</v>
      </c>
      <c r="RIS10936">
        <v>2</v>
      </c>
      <c r="RIT10936">
        <v>2</v>
      </c>
      <c r="RIU10936">
        <v>2</v>
      </c>
      <c r="RIV10936">
        <v>2</v>
      </c>
      <c r="RIW10936">
        <v>2</v>
      </c>
      <c r="RIX10936">
        <v>2</v>
      </c>
      <c r="RIY10936">
        <v>2</v>
      </c>
      <c r="RIZ10936">
        <v>2</v>
      </c>
      <c r="RJA10936">
        <v>2</v>
      </c>
      <c r="RJB10936">
        <v>2</v>
      </c>
      <c r="RJC10936">
        <v>2</v>
      </c>
      <c r="RJD10936">
        <v>2</v>
      </c>
      <c r="RJE10936">
        <v>2</v>
      </c>
      <c r="RJF10936">
        <v>2</v>
      </c>
      <c r="RJG10936">
        <v>2</v>
      </c>
      <c r="RJH10936">
        <v>2</v>
      </c>
      <c r="RJI10936">
        <v>2</v>
      </c>
      <c r="RJJ10936">
        <v>2</v>
      </c>
      <c r="RJK10936">
        <v>2</v>
      </c>
      <c r="RJL10936">
        <v>2</v>
      </c>
      <c r="RJM10936">
        <v>2</v>
      </c>
      <c r="RJN10936">
        <v>2</v>
      </c>
      <c r="RJO10936">
        <v>2</v>
      </c>
      <c r="RJP10936">
        <v>2</v>
      </c>
      <c r="RJQ10936">
        <v>2</v>
      </c>
      <c r="RJR10936">
        <v>2</v>
      </c>
      <c r="RJS10936">
        <v>2</v>
      </c>
      <c r="RJT10936">
        <v>2</v>
      </c>
      <c r="RJU10936">
        <v>2</v>
      </c>
      <c r="RJV10936">
        <v>2</v>
      </c>
      <c r="RJW10936">
        <v>2</v>
      </c>
      <c r="RJX10936">
        <v>2</v>
      </c>
      <c r="RJY10936">
        <v>2</v>
      </c>
      <c r="RJZ10936">
        <v>2</v>
      </c>
      <c r="RKA10936">
        <v>2</v>
      </c>
      <c r="RKB10936">
        <v>2</v>
      </c>
      <c r="RKC10936">
        <v>2</v>
      </c>
      <c r="RKD10936">
        <v>2</v>
      </c>
      <c r="RKE10936">
        <v>2</v>
      </c>
      <c r="RKF10936">
        <v>2</v>
      </c>
      <c r="RKG10936">
        <v>2</v>
      </c>
      <c r="RKH10936">
        <v>2</v>
      </c>
      <c r="RKI10936">
        <v>2</v>
      </c>
      <c r="RKJ10936">
        <v>2</v>
      </c>
      <c r="RKK10936">
        <v>2</v>
      </c>
      <c r="RKL10936">
        <v>2</v>
      </c>
      <c r="RKM10936">
        <v>2</v>
      </c>
      <c r="RKN10936">
        <v>2</v>
      </c>
      <c r="RKO10936">
        <v>2</v>
      </c>
      <c r="RKP10936">
        <v>2</v>
      </c>
      <c r="RKQ10936">
        <v>2</v>
      </c>
      <c r="RKR10936">
        <v>2</v>
      </c>
      <c r="RKS10936">
        <v>2</v>
      </c>
      <c r="RKT10936">
        <v>2</v>
      </c>
      <c r="RKU10936">
        <v>2</v>
      </c>
      <c r="RKV10936">
        <v>2</v>
      </c>
      <c r="RKW10936">
        <v>2</v>
      </c>
      <c r="RKX10936">
        <v>2</v>
      </c>
      <c r="RKY10936">
        <v>2</v>
      </c>
      <c r="RKZ10936">
        <v>2</v>
      </c>
      <c r="RLA10936">
        <v>2</v>
      </c>
      <c r="RLB10936">
        <v>2</v>
      </c>
      <c r="RLC10936">
        <v>2</v>
      </c>
      <c r="RLD10936">
        <v>2</v>
      </c>
      <c r="RLE10936">
        <v>2</v>
      </c>
      <c r="RLF10936">
        <v>2</v>
      </c>
      <c r="RLG10936">
        <v>2</v>
      </c>
      <c r="RLH10936">
        <v>2</v>
      </c>
      <c r="RLI10936">
        <v>2</v>
      </c>
      <c r="RLJ10936">
        <v>2</v>
      </c>
      <c r="RLK10936">
        <v>2</v>
      </c>
      <c r="RLL10936">
        <v>2</v>
      </c>
      <c r="RLM10936">
        <v>2</v>
      </c>
      <c r="RLN10936">
        <v>2</v>
      </c>
      <c r="RLO10936">
        <v>2</v>
      </c>
      <c r="RLP10936">
        <v>2</v>
      </c>
      <c r="RLQ10936">
        <v>2</v>
      </c>
      <c r="RLR10936">
        <v>2</v>
      </c>
      <c r="RLS10936">
        <v>2</v>
      </c>
      <c r="RLT10936">
        <v>2</v>
      </c>
      <c r="RLU10936">
        <v>2</v>
      </c>
      <c r="RLV10936">
        <v>2</v>
      </c>
      <c r="RLW10936">
        <v>2</v>
      </c>
      <c r="RLX10936">
        <v>2</v>
      </c>
      <c r="RLY10936">
        <v>2</v>
      </c>
      <c r="RLZ10936">
        <v>2</v>
      </c>
      <c r="RMA10936">
        <v>2</v>
      </c>
      <c r="RMB10936">
        <v>2</v>
      </c>
      <c r="RMC10936">
        <v>2</v>
      </c>
      <c r="RMD10936">
        <v>2</v>
      </c>
      <c r="RME10936">
        <v>2</v>
      </c>
      <c r="RMF10936">
        <v>2</v>
      </c>
      <c r="RMG10936">
        <v>2</v>
      </c>
      <c r="RMH10936">
        <v>2</v>
      </c>
      <c r="RMI10936">
        <v>2</v>
      </c>
      <c r="RMJ10936">
        <v>2</v>
      </c>
      <c r="RMK10936">
        <v>2</v>
      </c>
      <c r="RML10936">
        <v>2</v>
      </c>
      <c r="RMM10936">
        <v>2</v>
      </c>
      <c r="RMN10936">
        <v>2</v>
      </c>
      <c r="RMO10936">
        <v>2</v>
      </c>
      <c r="RMP10936">
        <v>2</v>
      </c>
      <c r="RMQ10936">
        <v>2</v>
      </c>
      <c r="RMR10936">
        <v>2</v>
      </c>
      <c r="RMS10936">
        <v>2</v>
      </c>
      <c r="RMT10936">
        <v>2</v>
      </c>
      <c r="RMU10936">
        <v>2</v>
      </c>
      <c r="RMV10936">
        <v>2</v>
      </c>
      <c r="RMW10936">
        <v>2</v>
      </c>
      <c r="RMX10936">
        <v>2</v>
      </c>
      <c r="RMY10936">
        <v>2</v>
      </c>
      <c r="RMZ10936">
        <v>2</v>
      </c>
      <c r="RNA10936">
        <v>2</v>
      </c>
      <c r="RNB10936">
        <v>2</v>
      </c>
      <c r="RNC10936">
        <v>2</v>
      </c>
      <c r="RND10936">
        <v>2</v>
      </c>
      <c r="RNE10936">
        <v>2</v>
      </c>
      <c r="RNF10936">
        <v>2</v>
      </c>
      <c r="RNG10936">
        <v>2</v>
      </c>
      <c r="RNH10936">
        <v>2</v>
      </c>
      <c r="RNI10936">
        <v>2</v>
      </c>
      <c r="RNJ10936">
        <v>2</v>
      </c>
      <c r="RNK10936">
        <v>2</v>
      </c>
      <c r="RNL10936">
        <v>2</v>
      </c>
      <c r="RNM10936">
        <v>2</v>
      </c>
      <c r="RNN10936">
        <v>2</v>
      </c>
      <c r="RNO10936">
        <v>2</v>
      </c>
      <c r="RNP10936">
        <v>2</v>
      </c>
      <c r="RNQ10936">
        <v>2</v>
      </c>
      <c r="RNR10936">
        <v>2</v>
      </c>
      <c r="RNS10936">
        <v>2</v>
      </c>
      <c r="RNT10936">
        <v>2</v>
      </c>
      <c r="RNU10936">
        <v>2</v>
      </c>
      <c r="RNV10936">
        <v>2</v>
      </c>
      <c r="RNW10936">
        <v>2</v>
      </c>
      <c r="RNX10936">
        <v>2</v>
      </c>
      <c r="RNY10936">
        <v>2</v>
      </c>
      <c r="RNZ10936">
        <v>2</v>
      </c>
      <c r="ROA10936">
        <v>2</v>
      </c>
      <c r="ROB10936">
        <v>2</v>
      </c>
      <c r="ROC10936">
        <v>2</v>
      </c>
      <c r="ROD10936">
        <v>2</v>
      </c>
      <c r="ROE10936">
        <v>2</v>
      </c>
      <c r="ROF10936">
        <v>2</v>
      </c>
      <c r="ROG10936">
        <v>2</v>
      </c>
      <c r="ROH10936">
        <v>2</v>
      </c>
      <c r="ROI10936">
        <v>2</v>
      </c>
      <c r="ROJ10936">
        <v>2</v>
      </c>
      <c r="ROK10936">
        <v>2</v>
      </c>
      <c r="ROL10936">
        <v>2</v>
      </c>
      <c r="ROM10936">
        <v>2</v>
      </c>
      <c r="RON10936">
        <v>2</v>
      </c>
      <c r="ROO10936">
        <v>2</v>
      </c>
      <c r="ROP10936">
        <v>2</v>
      </c>
      <c r="ROQ10936">
        <v>2</v>
      </c>
      <c r="ROR10936">
        <v>2</v>
      </c>
      <c r="ROS10936">
        <v>2</v>
      </c>
      <c r="ROT10936">
        <v>2</v>
      </c>
      <c r="ROU10936">
        <v>2</v>
      </c>
      <c r="ROV10936">
        <v>2</v>
      </c>
      <c r="ROW10936">
        <v>2</v>
      </c>
      <c r="ROX10936">
        <v>2</v>
      </c>
      <c r="ROY10936">
        <v>2</v>
      </c>
      <c r="ROZ10936">
        <v>2</v>
      </c>
      <c r="RPA10936">
        <v>2</v>
      </c>
      <c r="RPB10936">
        <v>2</v>
      </c>
      <c r="RPC10936">
        <v>2</v>
      </c>
      <c r="RPD10936">
        <v>2</v>
      </c>
      <c r="RPE10936">
        <v>2</v>
      </c>
      <c r="RPF10936">
        <v>2</v>
      </c>
      <c r="RPG10936">
        <v>2</v>
      </c>
      <c r="RPH10936">
        <v>2</v>
      </c>
      <c r="RPI10936">
        <v>2</v>
      </c>
      <c r="RPJ10936">
        <v>2</v>
      </c>
      <c r="RPK10936">
        <v>2</v>
      </c>
      <c r="RPL10936">
        <v>2</v>
      </c>
      <c r="RPM10936">
        <v>2</v>
      </c>
      <c r="RPN10936">
        <v>2</v>
      </c>
      <c r="RPO10936">
        <v>2</v>
      </c>
      <c r="RPP10936">
        <v>2</v>
      </c>
      <c r="RPQ10936">
        <v>2</v>
      </c>
      <c r="RPR10936">
        <v>2</v>
      </c>
      <c r="RPS10936">
        <v>2</v>
      </c>
      <c r="RPT10936">
        <v>2</v>
      </c>
      <c r="RPU10936">
        <v>2</v>
      </c>
      <c r="RPV10936">
        <v>2</v>
      </c>
      <c r="RPW10936">
        <v>2</v>
      </c>
      <c r="RPX10936">
        <v>2</v>
      </c>
      <c r="RPY10936">
        <v>2</v>
      </c>
      <c r="RPZ10936">
        <v>2</v>
      </c>
      <c r="RQA10936">
        <v>2</v>
      </c>
      <c r="RQB10936">
        <v>2</v>
      </c>
      <c r="RQC10936">
        <v>2</v>
      </c>
      <c r="RQD10936">
        <v>2</v>
      </c>
      <c r="RQE10936">
        <v>2</v>
      </c>
      <c r="RQF10936">
        <v>2</v>
      </c>
      <c r="RQG10936">
        <v>2</v>
      </c>
      <c r="RQH10936">
        <v>2</v>
      </c>
      <c r="RQI10936">
        <v>2</v>
      </c>
      <c r="RQJ10936">
        <v>2</v>
      </c>
      <c r="RQK10936">
        <v>2</v>
      </c>
      <c r="RQL10936">
        <v>2</v>
      </c>
      <c r="RQM10936">
        <v>2</v>
      </c>
      <c r="RQN10936">
        <v>2</v>
      </c>
      <c r="RQO10936">
        <v>2</v>
      </c>
      <c r="RQP10936">
        <v>2</v>
      </c>
      <c r="RQQ10936">
        <v>2</v>
      </c>
      <c r="RQR10936">
        <v>2</v>
      </c>
      <c r="RQS10936">
        <v>2</v>
      </c>
      <c r="RQT10936">
        <v>2</v>
      </c>
      <c r="RQU10936">
        <v>2</v>
      </c>
      <c r="RQV10936">
        <v>2</v>
      </c>
      <c r="RQW10936">
        <v>2</v>
      </c>
      <c r="RQX10936">
        <v>2</v>
      </c>
      <c r="RQY10936">
        <v>2</v>
      </c>
      <c r="RQZ10936">
        <v>2</v>
      </c>
      <c r="RRA10936">
        <v>2</v>
      </c>
      <c r="RRB10936">
        <v>2</v>
      </c>
      <c r="RRC10936">
        <v>2</v>
      </c>
      <c r="RRD10936">
        <v>2</v>
      </c>
      <c r="RRE10936">
        <v>2</v>
      </c>
      <c r="RRF10936">
        <v>2</v>
      </c>
      <c r="RRG10936">
        <v>2</v>
      </c>
      <c r="RRH10936">
        <v>2</v>
      </c>
      <c r="RRI10936">
        <v>2</v>
      </c>
      <c r="RRJ10936">
        <v>2</v>
      </c>
      <c r="RRK10936">
        <v>2</v>
      </c>
      <c r="RRL10936">
        <v>2</v>
      </c>
      <c r="RRM10936">
        <v>2</v>
      </c>
      <c r="RRN10936">
        <v>2</v>
      </c>
      <c r="RRO10936">
        <v>2</v>
      </c>
      <c r="RRP10936">
        <v>2</v>
      </c>
      <c r="RRQ10936">
        <v>2</v>
      </c>
      <c r="RRR10936">
        <v>2</v>
      </c>
      <c r="RRS10936">
        <v>2</v>
      </c>
      <c r="RRT10936">
        <v>2</v>
      </c>
      <c r="RRU10936">
        <v>2</v>
      </c>
      <c r="RRV10936">
        <v>2</v>
      </c>
      <c r="RRW10936">
        <v>2</v>
      </c>
      <c r="RRX10936">
        <v>2</v>
      </c>
      <c r="RRY10936">
        <v>2</v>
      </c>
      <c r="RRZ10936">
        <v>2</v>
      </c>
      <c r="RSA10936">
        <v>2</v>
      </c>
      <c r="RSB10936">
        <v>2</v>
      </c>
      <c r="RSC10936">
        <v>2</v>
      </c>
      <c r="RSD10936">
        <v>2</v>
      </c>
      <c r="RSE10936">
        <v>2</v>
      </c>
      <c r="RSF10936">
        <v>2</v>
      </c>
      <c r="RSG10936">
        <v>2</v>
      </c>
      <c r="RSH10936">
        <v>2</v>
      </c>
      <c r="RSI10936">
        <v>2</v>
      </c>
      <c r="RSJ10936">
        <v>2</v>
      </c>
      <c r="RSK10936">
        <v>2</v>
      </c>
      <c r="RSL10936">
        <v>2</v>
      </c>
      <c r="RSM10936">
        <v>2</v>
      </c>
      <c r="RSN10936">
        <v>2</v>
      </c>
      <c r="RSO10936">
        <v>2</v>
      </c>
      <c r="RSP10936">
        <v>2</v>
      </c>
      <c r="RSQ10936">
        <v>2</v>
      </c>
      <c r="RSR10936">
        <v>2</v>
      </c>
      <c r="RSS10936">
        <v>2</v>
      </c>
      <c r="RST10936">
        <v>2</v>
      </c>
      <c r="RSU10936">
        <v>2</v>
      </c>
      <c r="RSV10936">
        <v>2</v>
      </c>
      <c r="RSW10936">
        <v>2</v>
      </c>
      <c r="RSX10936">
        <v>2</v>
      </c>
      <c r="RSY10936">
        <v>2</v>
      </c>
      <c r="RSZ10936">
        <v>2</v>
      </c>
      <c r="RTA10936">
        <v>2</v>
      </c>
      <c r="RTB10936">
        <v>2</v>
      </c>
      <c r="RTC10936">
        <v>2</v>
      </c>
      <c r="RTD10936">
        <v>2</v>
      </c>
      <c r="RTE10936">
        <v>2</v>
      </c>
      <c r="RTF10936">
        <v>2</v>
      </c>
      <c r="RTG10936">
        <v>2</v>
      </c>
      <c r="RTH10936">
        <v>2</v>
      </c>
      <c r="RTI10936">
        <v>2</v>
      </c>
      <c r="RTJ10936">
        <v>2</v>
      </c>
      <c r="RTK10936">
        <v>2</v>
      </c>
      <c r="RTL10936">
        <v>2</v>
      </c>
      <c r="RTM10936">
        <v>2</v>
      </c>
      <c r="RTN10936">
        <v>2</v>
      </c>
      <c r="RTO10936">
        <v>2</v>
      </c>
      <c r="RTP10936">
        <v>2</v>
      </c>
      <c r="RTQ10936">
        <v>2</v>
      </c>
      <c r="RTR10936">
        <v>2</v>
      </c>
      <c r="RTS10936">
        <v>2</v>
      </c>
      <c r="RTT10936">
        <v>2</v>
      </c>
      <c r="RTU10936">
        <v>2</v>
      </c>
      <c r="RTV10936">
        <v>2</v>
      </c>
      <c r="RTW10936">
        <v>2</v>
      </c>
      <c r="RTX10936">
        <v>2</v>
      </c>
      <c r="RTY10936">
        <v>2</v>
      </c>
      <c r="RTZ10936">
        <v>2</v>
      </c>
      <c r="RUA10936">
        <v>2</v>
      </c>
      <c r="RUB10936">
        <v>2</v>
      </c>
      <c r="RUC10936">
        <v>2</v>
      </c>
      <c r="RUD10936">
        <v>2</v>
      </c>
      <c r="RUE10936">
        <v>2</v>
      </c>
      <c r="RUF10936">
        <v>2</v>
      </c>
      <c r="RUG10936">
        <v>2</v>
      </c>
      <c r="RUH10936">
        <v>2</v>
      </c>
      <c r="RUI10936">
        <v>2</v>
      </c>
      <c r="RUJ10936">
        <v>2</v>
      </c>
      <c r="RUK10936">
        <v>2</v>
      </c>
      <c r="RUL10936">
        <v>2</v>
      </c>
      <c r="RUM10936">
        <v>2</v>
      </c>
      <c r="RUN10936">
        <v>2</v>
      </c>
      <c r="RUO10936">
        <v>2</v>
      </c>
      <c r="RUP10936">
        <v>2</v>
      </c>
      <c r="RUQ10936">
        <v>2</v>
      </c>
      <c r="RUR10936">
        <v>2</v>
      </c>
      <c r="RUS10936">
        <v>2</v>
      </c>
      <c r="RUT10936">
        <v>2</v>
      </c>
      <c r="RUU10936">
        <v>2</v>
      </c>
      <c r="RUV10936">
        <v>2</v>
      </c>
      <c r="RUW10936">
        <v>2</v>
      </c>
      <c r="RUX10936">
        <v>2</v>
      </c>
      <c r="RUY10936">
        <v>2</v>
      </c>
      <c r="RUZ10936">
        <v>2</v>
      </c>
      <c r="RVA10936">
        <v>2</v>
      </c>
      <c r="RVB10936">
        <v>2</v>
      </c>
      <c r="RVC10936">
        <v>2</v>
      </c>
      <c r="RVD10936">
        <v>2</v>
      </c>
      <c r="RVE10936">
        <v>2</v>
      </c>
      <c r="RVF10936">
        <v>2</v>
      </c>
      <c r="RVG10936">
        <v>2</v>
      </c>
      <c r="RVH10936">
        <v>2</v>
      </c>
      <c r="RVI10936">
        <v>2</v>
      </c>
      <c r="RVJ10936">
        <v>2</v>
      </c>
      <c r="RVK10936">
        <v>2</v>
      </c>
      <c r="RVL10936">
        <v>2</v>
      </c>
      <c r="RVM10936">
        <v>2</v>
      </c>
      <c r="RVN10936">
        <v>2</v>
      </c>
      <c r="RVO10936">
        <v>2</v>
      </c>
      <c r="RVP10936">
        <v>2</v>
      </c>
      <c r="RVQ10936">
        <v>2</v>
      </c>
      <c r="RVR10936">
        <v>2</v>
      </c>
      <c r="RVS10936">
        <v>2</v>
      </c>
      <c r="RVT10936">
        <v>2</v>
      </c>
      <c r="RVU10936">
        <v>2</v>
      </c>
      <c r="RVV10936">
        <v>2</v>
      </c>
      <c r="RVW10936">
        <v>2</v>
      </c>
      <c r="RVX10936">
        <v>2</v>
      </c>
      <c r="RVY10936">
        <v>2</v>
      </c>
      <c r="RVZ10936">
        <v>2</v>
      </c>
      <c r="RWA10936">
        <v>2</v>
      </c>
      <c r="RWB10936">
        <v>2</v>
      </c>
      <c r="RWC10936">
        <v>2</v>
      </c>
      <c r="RWD10936">
        <v>2</v>
      </c>
      <c r="RWE10936">
        <v>2</v>
      </c>
      <c r="RWF10936">
        <v>2</v>
      </c>
      <c r="RWG10936">
        <v>2</v>
      </c>
      <c r="RWH10936">
        <v>2</v>
      </c>
      <c r="RWI10936">
        <v>2</v>
      </c>
      <c r="RWJ10936">
        <v>2</v>
      </c>
      <c r="RWK10936">
        <v>2</v>
      </c>
      <c r="RWL10936">
        <v>2</v>
      </c>
      <c r="RWM10936">
        <v>2</v>
      </c>
      <c r="RWN10936">
        <v>2</v>
      </c>
      <c r="RWO10936">
        <v>2</v>
      </c>
      <c r="RWP10936">
        <v>2</v>
      </c>
      <c r="RWQ10936">
        <v>2</v>
      </c>
      <c r="RWR10936">
        <v>2</v>
      </c>
      <c r="RWS10936">
        <v>2</v>
      </c>
      <c r="RWT10936">
        <v>2</v>
      </c>
      <c r="RWU10936">
        <v>2</v>
      </c>
      <c r="RWV10936">
        <v>2</v>
      </c>
      <c r="RWW10936">
        <v>2</v>
      </c>
      <c r="RWX10936">
        <v>2</v>
      </c>
      <c r="RWY10936">
        <v>2</v>
      </c>
      <c r="RWZ10936">
        <v>2</v>
      </c>
      <c r="RXA10936">
        <v>2</v>
      </c>
      <c r="RXB10936">
        <v>2</v>
      </c>
      <c r="RXC10936">
        <v>2</v>
      </c>
      <c r="RXD10936">
        <v>2</v>
      </c>
      <c r="RXE10936">
        <v>2</v>
      </c>
      <c r="RXF10936">
        <v>2</v>
      </c>
      <c r="RXG10936">
        <v>2</v>
      </c>
      <c r="RXH10936">
        <v>2</v>
      </c>
      <c r="RXI10936">
        <v>2</v>
      </c>
      <c r="RXJ10936">
        <v>2</v>
      </c>
      <c r="RXK10936">
        <v>2</v>
      </c>
      <c r="RXL10936">
        <v>2</v>
      </c>
      <c r="RXM10936">
        <v>2</v>
      </c>
      <c r="RXN10936">
        <v>2</v>
      </c>
      <c r="RXO10936">
        <v>2</v>
      </c>
      <c r="RXP10936">
        <v>2</v>
      </c>
      <c r="RXQ10936">
        <v>2</v>
      </c>
      <c r="RXR10936">
        <v>2</v>
      </c>
      <c r="RXS10936">
        <v>2</v>
      </c>
      <c r="RXT10936">
        <v>2</v>
      </c>
      <c r="RXU10936">
        <v>2</v>
      </c>
      <c r="RXV10936">
        <v>2</v>
      </c>
      <c r="RXW10936">
        <v>2</v>
      </c>
      <c r="RXX10936">
        <v>2</v>
      </c>
      <c r="RXY10936">
        <v>2</v>
      </c>
      <c r="RXZ10936">
        <v>2</v>
      </c>
      <c r="RYA10936">
        <v>2</v>
      </c>
      <c r="RYB10936">
        <v>2</v>
      </c>
      <c r="RYC10936">
        <v>2</v>
      </c>
      <c r="RYD10936">
        <v>2</v>
      </c>
      <c r="RYE10936">
        <v>2</v>
      </c>
      <c r="RYF10936">
        <v>2</v>
      </c>
      <c r="RYG10936">
        <v>2</v>
      </c>
      <c r="RYH10936">
        <v>2</v>
      </c>
      <c r="RYI10936">
        <v>2</v>
      </c>
      <c r="RYJ10936">
        <v>2</v>
      </c>
      <c r="RYK10936">
        <v>2</v>
      </c>
      <c r="RYL10936">
        <v>2</v>
      </c>
      <c r="RYM10936">
        <v>2</v>
      </c>
      <c r="RYN10936">
        <v>2</v>
      </c>
      <c r="RYO10936">
        <v>2</v>
      </c>
      <c r="RYP10936">
        <v>2</v>
      </c>
      <c r="RYQ10936">
        <v>2</v>
      </c>
      <c r="RYR10936">
        <v>2</v>
      </c>
      <c r="RYS10936">
        <v>2</v>
      </c>
      <c r="RYT10936">
        <v>2</v>
      </c>
      <c r="RYU10936">
        <v>2</v>
      </c>
      <c r="RYV10936">
        <v>2</v>
      </c>
      <c r="RYW10936">
        <v>2</v>
      </c>
      <c r="RYX10936">
        <v>2</v>
      </c>
      <c r="RYY10936">
        <v>2</v>
      </c>
      <c r="RYZ10936">
        <v>2</v>
      </c>
      <c r="RZA10936">
        <v>2</v>
      </c>
      <c r="RZB10936">
        <v>2</v>
      </c>
      <c r="RZC10936">
        <v>2</v>
      </c>
      <c r="RZD10936">
        <v>2</v>
      </c>
      <c r="RZE10936">
        <v>2</v>
      </c>
      <c r="RZF10936">
        <v>2</v>
      </c>
      <c r="RZG10936">
        <v>2</v>
      </c>
      <c r="RZH10936">
        <v>2</v>
      </c>
      <c r="RZI10936">
        <v>2</v>
      </c>
      <c r="RZJ10936">
        <v>2</v>
      </c>
      <c r="RZK10936">
        <v>2</v>
      </c>
      <c r="RZL10936">
        <v>2</v>
      </c>
      <c r="RZM10936">
        <v>2</v>
      </c>
      <c r="RZN10936">
        <v>2</v>
      </c>
      <c r="RZO10936">
        <v>2</v>
      </c>
      <c r="RZP10936">
        <v>2</v>
      </c>
      <c r="RZQ10936">
        <v>2</v>
      </c>
      <c r="RZR10936">
        <v>2</v>
      </c>
      <c r="RZS10936">
        <v>2</v>
      </c>
      <c r="RZT10936">
        <v>2</v>
      </c>
      <c r="RZU10936">
        <v>2</v>
      </c>
      <c r="RZV10936">
        <v>2</v>
      </c>
      <c r="RZW10936">
        <v>2</v>
      </c>
      <c r="RZX10936">
        <v>2</v>
      </c>
      <c r="RZY10936">
        <v>2</v>
      </c>
      <c r="RZZ10936">
        <v>2</v>
      </c>
      <c r="SAA10936">
        <v>2</v>
      </c>
      <c r="SAB10936">
        <v>2</v>
      </c>
      <c r="SAC10936">
        <v>2</v>
      </c>
      <c r="SAD10936">
        <v>2</v>
      </c>
      <c r="SAE10936">
        <v>2</v>
      </c>
      <c r="SAF10936">
        <v>2</v>
      </c>
      <c r="SAG10936">
        <v>2</v>
      </c>
      <c r="SAH10936">
        <v>2</v>
      </c>
      <c r="SAI10936">
        <v>2</v>
      </c>
      <c r="SAJ10936">
        <v>2</v>
      </c>
      <c r="SAK10936">
        <v>2</v>
      </c>
      <c r="SAL10936">
        <v>2</v>
      </c>
      <c r="SAM10936">
        <v>2</v>
      </c>
      <c r="SAN10936">
        <v>2</v>
      </c>
      <c r="SAO10936">
        <v>2</v>
      </c>
      <c r="SAP10936">
        <v>2</v>
      </c>
      <c r="SAQ10936">
        <v>2</v>
      </c>
      <c r="SAR10936">
        <v>2</v>
      </c>
      <c r="SAS10936">
        <v>2</v>
      </c>
      <c r="SAT10936">
        <v>2</v>
      </c>
      <c r="SAU10936">
        <v>2</v>
      </c>
      <c r="SAV10936">
        <v>2</v>
      </c>
      <c r="SAW10936">
        <v>2</v>
      </c>
      <c r="SAX10936">
        <v>2</v>
      </c>
      <c r="SAY10936">
        <v>2</v>
      </c>
      <c r="SAZ10936">
        <v>2</v>
      </c>
      <c r="SBA10936">
        <v>2</v>
      </c>
      <c r="SBB10936">
        <v>2</v>
      </c>
      <c r="SBC10936">
        <v>2</v>
      </c>
      <c r="SBD10936">
        <v>2</v>
      </c>
      <c r="SBE10936">
        <v>2</v>
      </c>
      <c r="SBF10936">
        <v>2</v>
      </c>
      <c r="SBG10936">
        <v>2</v>
      </c>
      <c r="SBH10936">
        <v>2</v>
      </c>
      <c r="SBI10936">
        <v>2</v>
      </c>
      <c r="SBJ10936">
        <v>2</v>
      </c>
      <c r="SBK10936">
        <v>2</v>
      </c>
      <c r="SBL10936">
        <v>2</v>
      </c>
      <c r="SBM10936">
        <v>2</v>
      </c>
      <c r="SBN10936">
        <v>2</v>
      </c>
      <c r="SBO10936">
        <v>2</v>
      </c>
      <c r="SBP10936">
        <v>2</v>
      </c>
      <c r="SBQ10936">
        <v>2</v>
      </c>
      <c r="SBR10936">
        <v>2</v>
      </c>
      <c r="SBS10936">
        <v>2</v>
      </c>
      <c r="SBT10936">
        <v>2</v>
      </c>
      <c r="SBU10936">
        <v>2</v>
      </c>
      <c r="SBV10936">
        <v>2</v>
      </c>
      <c r="SBW10936">
        <v>2</v>
      </c>
      <c r="SBX10936">
        <v>2</v>
      </c>
      <c r="SBY10936">
        <v>2</v>
      </c>
      <c r="SBZ10936">
        <v>2</v>
      </c>
      <c r="SCA10936">
        <v>2</v>
      </c>
      <c r="SCB10936">
        <v>2</v>
      </c>
      <c r="SCC10936">
        <v>2</v>
      </c>
      <c r="SCD10936">
        <v>2</v>
      </c>
      <c r="SCE10936">
        <v>2</v>
      </c>
      <c r="SCF10936">
        <v>2</v>
      </c>
      <c r="SCG10936">
        <v>2</v>
      </c>
      <c r="SCH10936">
        <v>2</v>
      </c>
      <c r="SCI10936">
        <v>2</v>
      </c>
      <c r="SCJ10936">
        <v>2</v>
      </c>
      <c r="SCK10936">
        <v>2</v>
      </c>
      <c r="SCL10936">
        <v>2</v>
      </c>
      <c r="SCM10936">
        <v>2</v>
      </c>
      <c r="SCN10936">
        <v>2</v>
      </c>
      <c r="SCO10936">
        <v>2</v>
      </c>
      <c r="SCP10936">
        <v>2</v>
      </c>
      <c r="SCQ10936">
        <v>2</v>
      </c>
      <c r="SCR10936">
        <v>2</v>
      </c>
      <c r="SCS10936">
        <v>2</v>
      </c>
      <c r="SCT10936">
        <v>2</v>
      </c>
      <c r="SCU10936">
        <v>2</v>
      </c>
      <c r="SCV10936">
        <v>2</v>
      </c>
      <c r="SCW10936">
        <v>2</v>
      </c>
    </row>
    <row r="10937" spans="4859:4859 5717:5717 9003:9003 10115:10164 10655:10783 11967:12945" x14ac:dyDescent="0.25">
      <c r="GDW10937">
        <v>1</v>
      </c>
      <c r="HKW10937">
        <v>1</v>
      </c>
      <c r="MHG10937">
        <v>1</v>
      </c>
      <c r="NYA10937">
        <v>1</v>
      </c>
      <c r="NZX10937">
        <v>1</v>
      </c>
      <c r="OSU10937">
        <v>1</v>
      </c>
      <c r="OXS10937">
        <v>1</v>
      </c>
      <c r="QRG10937">
        <v>1</v>
      </c>
      <c r="QWW10937">
        <v>1</v>
      </c>
      <c r="RBG10937">
        <v>2</v>
      </c>
      <c r="SCW10937">
        <v>2</v>
      </c>
    </row>
    <row r="10938" spans="4859:4859 5717:5717 9003:9003 10115:10164 10655:10783 11967:12945" x14ac:dyDescent="0.25">
      <c r="GDW10938">
        <v>1</v>
      </c>
      <c r="HKW10938">
        <v>1</v>
      </c>
      <c r="MHG10938">
        <v>1</v>
      </c>
      <c r="NYA10938">
        <v>1</v>
      </c>
      <c r="NZX10938">
        <v>1</v>
      </c>
      <c r="OSU10938">
        <v>1</v>
      </c>
      <c r="OXS10938">
        <v>1</v>
      </c>
      <c r="QRG10938">
        <v>1</v>
      </c>
      <c r="QWW10938">
        <v>1</v>
      </c>
      <c r="RBG10938">
        <v>2</v>
      </c>
      <c r="SCW10938">
        <v>2</v>
      </c>
    </row>
    <row r="10939" spans="4859:4859 5717:5717 9003:9003 10115:10164 10655:10783 11967:12945" x14ac:dyDescent="0.25">
      <c r="GDW10939">
        <v>1</v>
      </c>
      <c r="HKW10939">
        <v>1</v>
      </c>
      <c r="MHG10939">
        <v>1</v>
      </c>
      <c r="NYA10939">
        <v>1</v>
      </c>
      <c r="NZX10939">
        <v>1</v>
      </c>
      <c r="OSU10939">
        <v>1</v>
      </c>
      <c r="OXS10939">
        <v>1</v>
      </c>
      <c r="QRG10939">
        <v>1</v>
      </c>
      <c r="QWW10939">
        <v>1</v>
      </c>
      <c r="RBG10939">
        <v>2</v>
      </c>
      <c r="SCW10939">
        <v>2</v>
      </c>
    </row>
    <row r="10940" spans="4859:4859 5717:5717 9003:9003 10115:10164 10655:10783 11967:12945" x14ac:dyDescent="0.25">
      <c r="GDW10940">
        <v>1</v>
      </c>
      <c r="HKW10940">
        <v>1</v>
      </c>
      <c r="MHG10940">
        <v>1</v>
      </c>
      <c r="NYA10940">
        <v>1</v>
      </c>
      <c r="NZX10940">
        <v>1</v>
      </c>
      <c r="OSU10940">
        <v>1</v>
      </c>
      <c r="OXS10940">
        <v>1</v>
      </c>
      <c r="QRG10940">
        <v>1</v>
      </c>
      <c r="QWW10940">
        <v>1</v>
      </c>
      <c r="RBG10940">
        <v>2</v>
      </c>
      <c r="SCW10940">
        <v>2</v>
      </c>
    </row>
    <row r="10941" spans="4859:4859 5717:5717 9003:9003 10115:10164 10655:10783 11967:12945" x14ac:dyDescent="0.25">
      <c r="GDW10941">
        <v>1</v>
      </c>
      <c r="HKW10941">
        <v>1</v>
      </c>
      <c r="MHG10941">
        <v>1</v>
      </c>
      <c r="NYA10941">
        <v>1</v>
      </c>
      <c r="NZX10941">
        <v>1</v>
      </c>
      <c r="OSU10941">
        <v>1</v>
      </c>
      <c r="OXS10941">
        <v>1</v>
      </c>
      <c r="QRG10941">
        <v>1</v>
      </c>
      <c r="QWW10941">
        <v>1</v>
      </c>
      <c r="RBG10941">
        <v>2</v>
      </c>
      <c r="SCW10941">
        <v>2</v>
      </c>
    </row>
    <row r="10942" spans="4859:4859 5717:5717 9003:9003 10115:10164 10655:10783 11967:12945" x14ac:dyDescent="0.25">
      <c r="GDW10942">
        <v>1</v>
      </c>
      <c r="HKW10942">
        <v>1</v>
      </c>
      <c r="MHG10942">
        <v>1</v>
      </c>
      <c r="NYA10942">
        <v>1</v>
      </c>
      <c r="NZX10942">
        <v>1</v>
      </c>
      <c r="OSU10942">
        <v>1</v>
      </c>
      <c r="OXS10942">
        <v>1</v>
      </c>
      <c r="QRG10942">
        <v>1</v>
      </c>
      <c r="QWW10942">
        <v>1</v>
      </c>
      <c r="RBG10942">
        <v>2</v>
      </c>
      <c r="SCW10942">
        <v>2</v>
      </c>
    </row>
    <row r="10943" spans="4859:4859 5717:5717 9003:9003 10115:10164 10655:10783 11967:12945" x14ac:dyDescent="0.25">
      <c r="GDW10943">
        <v>1</v>
      </c>
      <c r="HKW10943">
        <v>1</v>
      </c>
      <c r="MHG10943">
        <v>1</v>
      </c>
      <c r="NYA10943">
        <v>1</v>
      </c>
      <c r="NZX10943">
        <v>1</v>
      </c>
      <c r="OSU10943">
        <v>1</v>
      </c>
      <c r="OXS10943">
        <v>1</v>
      </c>
      <c r="QRG10943">
        <v>1</v>
      </c>
      <c r="QWW10943">
        <v>1</v>
      </c>
      <c r="RBG10943">
        <v>2</v>
      </c>
      <c r="SCW10943">
        <v>2</v>
      </c>
    </row>
    <row r="10944" spans="4859:4859 5717:5717 9003:9003 10115:10164 10655:10783 11967:12945" x14ac:dyDescent="0.25">
      <c r="GDW10944">
        <v>1</v>
      </c>
      <c r="HKW10944">
        <v>1</v>
      </c>
      <c r="MHG10944">
        <v>1</v>
      </c>
      <c r="NYA10944">
        <v>1</v>
      </c>
      <c r="NZX10944">
        <v>1</v>
      </c>
      <c r="OSU10944">
        <v>1</v>
      </c>
      <c r="OXS10944">
        <v>1</v>
      </c>
      <c r="QRG10944">
        <v>1</v>
      </c>
      <c r="QWW10944">
        <v>1</v>
      </c>
      <c r="RBG10944">
        <v>2</v>
      </c>
      <c r="SCW10944">
        <v>2</v>
      </c>
    </row>
    <row r="10945" spans="4859:4859 5717:5717 9003:9003 10115:10164 10655:10783 11967:12227 12945:12945" x14ac:dyDescent="0.25">
      <c r="GDW10945">
        <v>1</v>
      </c>
      <c r="HKW10945">
        <v>1</v>
      </c>
      <c r="MHG10945">
        <v>1</v>
      </c>
      <c r="NYA10945">
        <v>1</v>
      </c>
      <c r="NZX10945">
        <v>1</v>
      </c>
      <c r="OSU10945">
        <v>1</v>
      </c>
      <c r="OXS10945">
        <v>1</v>
      </c>
      <c r="QRG10945">
        <v>1</v>
      </c>
      <c r="QWW10945">
        <v>1</v>
      </c>
      <c r="RBG10945">
        <v>2</v>
      </c>
      <c r="SCW10945">
        <v>2</v>
      </c>
    </row>
    <row r="10946" spans="4859:4859 5717:5717 9003:9003 10115:10164 10655:10783 11967:12227 12945:12945" x14ac:dyDescent="0.25">
      <c r="GDW10946">
        <v>1</v>
      </c>
      <c r="HKW10946">
        <v>1</v>
      </c>
      <c r="MHG10946">
        <v>1</v>
      </c>
      <c r="NYA10946">
        <v>1</v>
      </c>
      <c r="NZX10946">
        <v>1</v>
      </c>
      <c r="OSU10946">
        <v>1</v>
      </c>
      <c r="OXS10946">
        <v>1</v>
      </c>
      <c r="QRG10946">
        <v>1</v>
      </c>
      <c r="QWW10946">
        <v>1</v>
      </c>
      <c r="RBG10946">
        <v>2</v>
      </c>
      <c r="SCW10946">
        <v>2</v>
      </c>
    </row>
    <row r="10947" spans="4859:4859 5717:5717 9003:9003 10115:10164 10655:10783 11967:12227 12945:12945" x14ac:dyDescent="0.25">
      <c r="GDW10947">
        <v>1</v>
      </c>
      <c r="HKW10947">
        <v>1</v>
      </c>
      <c r="MHG10947">
        <v>1</v>
      </c>
      <c r="NYA10947">
        <v>1</v>
      </c>
      <c r="NZX10947">
        <v>1</v>
      </c>
      <c r="OSU10947">
        <v>1</v>
      </c>
      <c r="OXS10947">
        <v>1</v>
      </c>
      <c r="QRG10947">
        <v>1</v>
      </c>
      <c r="QWW10947">
        <v>1</v>
      </c>
      <c r="RBG10947">
        <v>2</v>
      </c>
      <c r="SCW10947">
        <v>2</v>
      </c>
    </row>
    <row r="10948" spans="4859:4859 5717:5717 9003:9003 10115:10164 10655:10783 11967:12227 12945:12945" x14ac:dyDescent="0.25">
      <c r="GDW10948">
        <v>1</v>
      </c>
      <c r="HKW10948">
        <v>1</v>
      </c>
      <c r="MHG10948">
        <v>1</v>
      </c>
      <c r="NYA10948">
        <v>1</v>
      </c>
      <c r="NZX10948">
        <v>1</v>
      </c>
      <c r="OSU10948">
        <v>1</v>
      </c>
      <c r="OXS10948">
        <v>1</v>
      </c>
      <c r="QRG10948">
        <v>1</v>
      </c>
      <c r="QWW10948">
        <v>1</v>
      </c>
      <c r="RBG10948">
        <v>2</v>
      </c>
      <c r="SCW10948">
        <v>2</v>
      </c>
    </row>
    <row r="10949" spans="4859:4859 5717:5717 9003:9003 10115:10164 10655:10783 11967:12227 12945:12945" x14ac:dyDescent="0.25">
      <c r="GDW10949">
        <v>1</v>
      </c>
      <c r="HKW10949">
        <v>1</v>
      </c>
      <c r="MHG10949">
        <v>1</v>
      </c>
      <c r="NYA10949">
        <v>1</v>
      </c>
      <c r="NZX10949">
        <v>1</v>
      </c>
      <c r="OSU10949">
        <v>1</v>
      </c>
      <c r="OXS10949">
        <v>1</v>
      </c>
      <c r="QRG10949">
        <v>1</v>
      </c>
      <c r="QWW10949">
        <v>1</v>
      </c>
      <c r="RBG10949">
        <v>2</v>
      </c>
      <c r="SCW10949">
        <v>2</v>
      </c>
    </row>
    <row r="10950" spans="4859:4859 5717:5717 9003:9003 10115:10164 10655:10783 11967:12227 12945:12945" x14ac:dyDescent="0.25">
      <c r="GDW10950">
        <v>1</v>
      </c>
      <c r="HKW10950">
        <v>1</v>
      </c>
      <c r="MHG10950">
        <v>1</v>
      </c>
      <c r="NYA10950">
        <v>1</v>
      </c>
      <c r="NZX10950">
        <v>1</v>
      </c>
      <c r="OSU10950">
        <v>1</v>
      </c>
      <c r="OXS10950">
        <v>1</v>
      </c>
      <c r="QRG10950">
        <v>1</v>
      </c>
      <c r="QWW10950">
        <v>1</v>
      </c>
      <c r="RBG10950">
        <v>2</v>
      </c>
      <c r="SCW10950">
        <v>2</v>
      </c>
    </row>
    <row r="10951" spans="4859:4859 5717:5717 9003:9003 10115:10164 10655:10783 11967:12227 12945:12945" x14ac:dyDescent="0.25">
      <c r="GDW10951">
        <v>1</v>
      </c>
      <c r="HKW10951">
        <v>1</v>
      </c>
      <c r="MHG10951">
        <v>1</v>
      </c>
      <c r="NYA10951">
        <v>1</v>
      </c>
      <c r="NZX10951">
        <v>1</v>
      </c>
      <c r="OSU10951">
        <v>1</v>
      </c>
      <c r="OXS10951">
        <v>1</v>
      </c>
      <c r="QRG10951">
        <v>1</v>
      </c>
      <c r="QWW10951">
        <v>1</v>
      </c>
      <c r="RBG10951">
        <v>2</v>
      </c>
      <c r="SCW10951">
        <v>2</v>
      </c>
    </row>
    <row r="10952" spans="4859:4859 5717:5717 9003:9003 10115:10164 10655:10783 11967:12227 12945:12945" x14ac:dyDescent="0.25">
      <c r="GDW10952">
        <v>1</v>
      </c>
      <c r="HKW10952">
        <v>1</v>
      </c>
      <c r="MHG10952">
        <v>1</v>
      </c>
      <c r="NYA10952">
        <v>1</v>
      </c>
      <c r="NZX10952">
        <v>1</v>
      </c>
      <c r="OSU10952">
        <v>1</v>
      </c>
      <c r="OXS10952">
        <v>1</v>
      </c>
      <c r="QRG10952">
        <v>1</v>
      </c>
      <c r="QWW10952">
        <v>1</v>
      </c>
      <c r="RBG10952">
        <v>2</v>
      </c>
      <c r="SCW10952">
        <v>2</v>
      </c>
    </row>
    <row r="10953" spans="4859:4859 5717:5717 9003:9003 10115:10164 10655:10783 11967:12227 12945:12945" x14ac:dyDescent="0.25">
      <c r="GDW10953">
        <v>1</v>
      </c>
      <c r="HKW10953">
        <v>1</v>
      </c>
      <c r="MHG10953">
        <v>1</v>
      </c>
      <c r="NYA10953">
        <v>1</v>
      </c>
      <c r="NZX10953">
        <v>1</v>
      </c>
      <c r="OSU10953">
        <v>1</v>
      </c>
      <c r="OXS10953">
        <v>1</v>
      </c>
      <c r="QRG10953">
        <v>1</v>
      </c>
      <c r="QWW10953">
        <v>1</v>
      </c>
      <c r="RBG10953">
        <v>2</v>
      </c>
      <c r="SCW10953">
        <v>2</v>
      </c>
    </row>
    <row r="10954" spans="4859:4859 5717:5717 9003:9003 10115:10164 10655:10783 11967:12227 12945:12945" x14ac:dyDescent="0.25">
      <c r="GDW10954">
        <v>1</v>
      </c>
      <c r="HKW10954">
        <v>1</v>
      </c>
      <c r="MHG10954">
        <v>1</v>
      </c>
      <c r="NYA10954">
        <v>1</v>
      </c>
      <c r="NZX10954">
        <v>1</v>
      </c>
      <c r="OSU10954">
        <v>1</v>
      </c>
      <c r="OXS10954">
        <v>1</v>
      </c>
      <c r="QRG10954">
        <v>1</v>
      </c>
      <c r="QWW10954">
        <v>1</v>
      </c>
      <c r="RBG10954">
        <v>2</v>
      </c>
      <c r="SCW10954">
        <v>2</v>
      </c>
    </row>
    <row r="10955" spans="4859:4859 5717:5717 9003:9003 10115:10164 10655:10783 11967:12227 12945:12945" x14ac:dyDescent="0.25">
      <c r="GDW10955">
        <v>1</v>
      </c>
      <c r="HKW10955">
        <v>1</v>
      </c>
      <c r="MHG10955">
        <v>1</v>
      </c>
      <c r="NYA10955">
        <v>1</v>
      </c>
      <c r="NZX10955">
        <v>1</v>
      </c>
      <c r="OSU10955">
        <v>1</v>
      </c>
      <c r="OXS10955">
        <v>1</v>
      </c>
      <c r="QRG10955">
        <v>1</v>
      </c>
      <c r="QWW10955">
        <v>1</v>
      </c>
      <c r="RBG10955">
        <v>2</v>
      </c>
      <c r="SCW10955">
        <v>2</v>
      </c>
    </row>
    <row r="10956" spans="4859:4859 5717:5717 9003:9003 10115:10164 10655:10783 11967:12227 12945:12945" x14ac:dyDescent="0.25">
      <c r="GDW10956">
        <v>1</v>
      </c>
      <c r="HKW10956">
        <v>1</v>
      </c>
      <c r="MHG10956">
        <v>1</v>
      </c>
      <c r="NYA10956">
        <v>1</v>
      </c>
      <c r="NZX10956">
        <v>1</v>
      </c>
      <c r="OSU10956">
        <v>1</v>
      </c>
      <c r="OXS10956">
        <v>1</v>
      </c>
      <c r="QRG10956">
        <v>1</v>
      </c>
      <c r="QWW10956">
        <v>1</v>
      </c>
      <c r="RBG10956">
        <v>2</v>
      </c>
      <c r="SCW10956">
        <v>2</v>
      </c>
    </row>
    <row r="10957" spans="4859:4859 5717:5717 9003:9003 10115:10164 10655:10783 11967:12227 12945:12945" x14ac:dyDescent="0.25">
      <c r="GDW10957">
        <v>1</v>
      </c>
      <c r="HKW10957">
        <v>1</v>
      </c>
      <c r="MHG10957">
        <v>1</v>
      </c>
      <c r="NYA10957">
        <v>1</v>
      </c>
      <c r="NZX10957">
        <v>1</v>
      </c>
      <c r="OSU10957">
        <v>1</v>
      </c>
      <c r="OXS10957">
        <v>1</v>
      </c>
      <c r="QRG10957">
        <v>1</v>
      </c>
      <c r="QWW10957">
        <v>1</v>
      </c>
      <c r="RBG10957">
        <v>2</v>
      </c>
      <c r="SCW10957">
        <v>2</v>
      </c>
    </row>
    <row r="10958" spans="4859:4859 5717:5717 9003:9003 10115:10164 10655:10783 11967:12227 12945:12945" x14ac:dyDescent="0.25">
      <c r="GDW10958">
        <v>1</v>
      </c>
      <c r="HKW10958">
        <v>1</v>
      </c>
      <c r="MHG10958">
        <v>1</v>
      </c>
      <c r="NYA10958">
        <v>1</v>
      </c>
      <c r="NZX10958">
        <v>1</v>
      </c>
      <c r="OSU10958">
        <v>1</v>
      </c>
      <c r="OXS10958">
        <v>1</v>
      </c>
      <c r="QRG10958">
        <v>1</v>
      </c>
      <c r="QWW10958">
        <v>1</v>
      </c>
      <c r="RBG10958">
        <v>2</v>
      </c>
      <c r="SCW10958">
        <v>2</v>
      </c>
    </row>
    <row r="10959" spans="4859:4859 5717:5717 9003:9003 10115:10164 10655:10783 11967:12227 12945:12945" x14ac:dyDescent="0.25">
      <c r="GDW10959">
        <v>1</v>
      </c>
      <c r="HKW10959">
        <v>1</v>
      </c>
      <c r="MHG10959">
        <v>1</v>
      </c>
      <c r="NYA10959">
        <v>1</v>
      </c>
      <c r="NZX10959">
        <v>1</v>
      </c>
      <c r="OSU10959">
        <v>1</v>
      </c>
      <c r="OXS10959">
        <v>1</v>
      </c>
      <c r="QRG10959">
        <v>1</v>
      </c>
      <c r="QWW10959">
        <v>1</v>
      </c>
      <c r="RBG10959">
        <v>2</v>
      </c>
      <c r="SCW10959">
        <v>2</v>
      </c>
    </row>
    <row r="10960" spans="4859:4859 5717:5717 9003:9003 10115:10164 10655:10783 11967:12227 12945:12945" x14ac:dyDescent="0.25">
      <c r="GDW10960">
        <v>1</v>
      </c>
      <c r="HKW10960">
        <v>1</v>
      </c>
      <c r="MHG10960">
        <v>1</v>
      </c>
      <c r="NYA10960">
        <v>1</v>
      </c>
      <c r="NZX10960">
        <v>1</v>
      </c>
      <c r="OSU10960">
        <v>1</v>
      </c>
      <c r="OXS10960">
        <v>1</v>
      </c>
      <c r="QRG10960">
        <v>1</v>
      </c>
      <c r="QWW10960">
        <v>1</v>
      </c>
      <c r="RBG10960">
        <v>2</v>
      </c>
      <c r="SCW10960">
        <v>2</v>
      </c>
    </row>
    <row r="10961" spans="4859:4859 5717:5717 9003:9003 10115:10164 10655:10783 11967:12227 12945:12945" x14ac:dyDescent="0.25">
      <c r="GDW10961">
        <v>1</v>
      </c>
      <c r="HKW10961">
        <v>1</v>
      </c>
      <c r="MHG10961">
        <v>1</v>
      </c>
      <c r="NYA10961">
        <v>1</v>
      </c>
      <c r="NZX10961">
        <v>1</v>
      </c>
      <c r="OSU10961">
        <v>1</v>
      </c>
      <c r="OXS10961">
        <v>1</v>
      </c>
      <c r="QRG10961">
        <v>1</v>
      </c>
      <c r="QWW10961">
        <v>1</v>
      </c>
      <c r="RBG10961">
        <v>2</v>
      </c>
      <c r="SCW10961">
        <v>2</v>
      </c>
    </row>
    <row r="10962" spans="4859:4859 5717:5717 9003:9003 10115:10164 10655:10783 11967:12227 12945:12945" x14ac:dyDescent="0.25">
      <c r="GDW10962">
        <v>1</v>
      </c>
      <c r="HKW10962">
        <v>1</v>
      </c>
      <c r="MHG10962">
        <v>1</v>
      </c>
      <c r="NYA10962">
        <v>1</v>
      </c>
      <c r="NZX10962">
        <v>1</v>
      </c>
      <c r="OSU10962">
        <v>1</v>
      </c>
      <c r="OXS10962">
        <v>1</v>
      </c>
      <c r="QRG10962">
        <v>1</v>
      </c>
      <c r="QWW10962">
        <v>1</v>
      </c>
      <c r="RBG10962">
        <v>2</v>
      </c>
      <c r="SCW10962">
        <v>2</v>
      </c>
    </row>
    <row r="10963" spans="4859:4859 5717:5717 9003:9003 10115:10164 10655:10783 11967:12227 12945:12945" x14ac:dyDescent="0.25">
      <c r="GDW10963">
        <v>1</v>
      </c>
      <c r="HKW10963">
        <v>1</v>
      </c>
      <c r="MHG10963">
        <v>1</v>
      </c>
      <c r="NYA10963">
        <v>1</v>
      </c>
      <c r="NZX10963">
        <v>1</v>
      </c>
      <c r="OSU10963">
        <v>1</v>
      </c>
      <c r="OXS10963">
        <v>1</v>
      </c>
      <c r="QRG10963">
        <v>1</v>
      </c>
      <c r="QWW10963">
        <v>1</v>
      </c>
      <c r="RBG10963">
        <v>2</v>
      </c>
      <c r="SCW10963">
        <v>2</v>
      </c>
    </row>
    <row r="10964" spans="4859:4859 5717:5717 9003:9003 10115:10164 10655:10783 11967:12227 12945:12945" x14ac:dyDescent="0.25">
      <c r="GDW10964">
        <v>1</v>
      </c>
      <c r="HKW10964">
        <v>1</v>
      </c>
      <c r="MHG10964">
        <v>1</v>
      </c>
      <c r="NYA10964">
        <v>1</v>
      </c>
      <c r="NZX10964">
        <v>1</v>
      </c>
      <c r="OSU10964">
        <v>1</v>
      </c>
      <c r="OXS10964">
        <v>1</v>
      </c>
      <c r="QRG10964">
        <v>1</v>
      </c>
      <c r="QWW10964">
        <v>1</v>
      </c>
      <c r="RBG10964">
        <v>2</v>
      </c>
      <c r="SCW10964">
        <v>2</v>
      </c>
    </row>
    <row r="10965" spans="4859:4859 5717:5717 9003:9003 10115:10164 10655:10783 11967:12227 12945:12945" x14ac:dyDescent="0.25">
      <c r="GDW10965">
        <v>1</v>
      </c>
      <c r="HKW10965">
        <v>1</v>
      </c>
      <c r="MHG10965">
        <v>1</v>
      </c>
      <c r="NYA10965">
        <v>1</v>
      </c>
      <c r="NZX10965">
        <v>1</v>
      </c>
      <c r="OSU10965">
        <v>1</v>
      </c>
      <c r="OXS10965">
        <v>1</v>
      </c>
      <c r="QRG10965">
        <v>1</v>
      </c>
      <c r="QWW10965">
        <v>1</v>
      </c>
      <c r="RBG10965">
        <v>2</v>
      </c>
      <c r="SCW10965">
        <v>2</v>
      </c>
    </row>
    <row r="10966" spans="4859:4859 5717:5717 9003:9003 10115:10164 10655:10783 11967:12227 12945:12945" x14ac:dyDescent="0.25">
      <c r="GDW10966">
        <v>1</v>
      </c>
      <c r="HKW10966">
        <v>1</v>
      </c>
      <c r="MHG10966">
        <v>1</v>
      </c>
      <c r="NYA10966">
        <v>1</v>
      </c>
      <c r="NZX10966">
        <v>1</v>
      </c>
      <c r="OSU10966">
        <v>1</v>
      </c>
      <c r="OXS10966">
        <v>1</v>
      </c>
      <c r="QRG10966">
        <v>1</v>
      </c>
      <c r="QWW10966">
        <v>1</v>
      </c>
      <c r="RBG10966">
        <v>2</v>
      </c>
      <c r="SCW10966">
        <v>2</v>
      </c>
    </row>
    <row r="10967" spans="4859:4859 5717:5717 9003:9003 10115:10164 10655:10783 11967:12227 12945:12945" x14ac:dyDescent="0.25">
      <c r="GDW10967">
        <v>1</v>
      </c>
      <c r="HKW10967">
        <v>1</v>
      </c>
      <c r="MHG10967">
        <v>1</v>
      </c>
      <c r="NYA10967">
        <v>1</v>
      </c>
      <c r="NZX10967">
        <v>1</v>
      </c>
      <c r="OSU10967">
        <v>1</v>
      </c>
      <c r="OXS10967">
        <v>1</v>
      </c>
      <c r="QRG10967">
        <v>1</v>
      </c>
      <c r="QWW10967">
        <v>1</v>
      </c>
      <c r="RBG10967">
        <v>2</v>
      </c>
      <c r="SCW10967">
        <v>2</v>
      </c>
    </row>
    <row r="10968" spans="4859:4859 5717:5717 9003:9003 10115:10164 10655:10783 11967:12227 12945:12945" x14ac:dyDescent="0.25">
      <c r="GDW10968">
        <v>1</v>
      </c>
      <c r="HKW10968">
        <v>1</v>
      </c>
      <c r="MHG10968">
        <v>1</v>
      </c>
      <c r="NYA10968">
        <v>1</v>
      </c>
      <c r="NZX10968">
        <v>1</v>
      </c>
      <c r="OSU10968">
        <v>1</v>
      </c>
      <c r="OXS10968">
        <v>1</v>
      </c>
      <c r="QRG10968">
        <v>1</v>
      </c>
      <c r="QWW10968">
        <v>1</v>
      </c>
      <c r="RBG10968">
        <v>2</v>
      </c>
      <c r="SCW10968">
        <v>2</v>
      </c>
    </row>
    <row r="10969" spans="4859:4859 5717:5717 9003:9003 10115:10164 10655:10783 11967:12227 12945:12945" x14ac:dyDescent="0.25">
      <c r="GDW10969">
        <v>1</v>
      </c>
      <c r="HKW10969">
        <v>1</v>
      </c>
      <c r="MHG10969">
        <v>1</v>
      </c>
      <c r="NYA10969">
        <v>1</v>
      </c>
      <c r="NZX10969">
        <v>1</v>
      </c>
      <c r="OSU10969">
        <v>1</v>
      </c>
      <c r="OXS10969">
        <v>1</v>
      </c>
      <c r="QRG10969">
        <v>1</v>
      </c>
      <c r="QWW10969">
        <v>1</v>
      </c>
      <c r="RBG10969">
        <v>2</v>
      </c>
      <c r="SCW10969">
        <v>2</v>
      </c>
    </row>
    <row r="10970" spans="4859:4859 5717:5717 9003:9003 10115:10164 10655:10783 11967:12227 12945:12945" x14ac:dyDescent="0.25">
      <c r="GDW10970">
        <v>1</v>
      </c>
      <c r="HKW10970">
        <v>1</v>
      </c>
      <c r="MHG10970">
        <v>1</v>
      </c>
      <c r="NYA10970">
        <v>1</v>
      </c>
      <c r="NZX10970">
        <v>1</v>
      </c>
      <c r="OSU10970">
        <v>1</v>
      </c>
      <c r="OXS10970">
        <v>1</v>
      </c>
      <c r="QRG10970">
        <v>1</v>
      </c>
      <c r="QWW10970">
        <v>1</v>
      </c>
      <c r="RBG10970">
        <v>2</v>
      </c>
      <c r="SCW10970">
        <v>2</v>
      </c>
    </row>
    <row r="10971" spans="4859:4859 5717:5717 9003:9003 10115:10164 10655:10783 11967:12227 12945:12945" x14ac:dyDescent="0.25">
      <c r="GDW10971">
        <v>1</v>
      </c>
      <c r="HKW10971">
        <v>1</v>
      </c>
      <c r="MHG10971">
        <v>1</v>
      </c>
      <c r="NYA10971">
        <v>1</v>
      </c>
      <c r="NZX10971">
        <v>1</v>
      </c>
      <c r="OSU10971">
        <v>1</v>
      </c>
      <c r="OXS10971">
        <v>1</v>
      </c>
      <c r="QRG10971">
        <v>1</v>
      </c>
      <c r="QWW10971">
        <v>1</v>
      </c>
      <c r="RBG10971">
        <v>2</v>
      </c>
      <c r="SCW10971">
        <v>2</v>
      </c>
    </row>
    <row r="10972" spans="4859:4859 5717:5717 9003:9003 10115:10164 10655:10783 11967:12227 12945:12945" x14ac:dyDescent="0.25">
      <c r="GDW10972">
        <v>1</v>
      </c>
      <c r="HKW10972">
        <v>1</v>
      </c>
      <c r="MHG10972">
        <v>1</v>
      </c>
      <c r="NYA10972">
        <v>1</v>
      </c>
      <c r="NZX10972">
        <v>1</v>
      </c>
      <c r="OSU10972">
        <v>1</v>
      </c>
      <c r="OXS10972">
        <v>1</v>
      </c>
      <c r="QRG10972">
        <v>1</v>
      </c>
      <c r="QWW10972">
        <v>1</v>
      </c>
      <c r="RBG10972">
        <v>2</v>
      </c>
      <c r="SCW10972">
        <v>2</v>
      </c>
    </row>
    <row r="10973" spans="4859:4859 5717:5717 9003:9003 10115:10164 10655:10783 11967:12227 12945:12945" x14ac:dyDescent="0.25">
      <c r="GDW10973">
        <v>1</v>
      </c>
      <c r="HKW10973">
        <v>1</v>
      </c>
      <c r="MHG10973">
        <v>1</v>
      </c>
      <c r="NYA10973">
        <v>1</v>
      </c>
      <c r="NZX10973">
        <v>1</v>
      </c>
      <c r="OSU10973">
        <v>1</v>
      </c>
      <c r="OXS10973">
        <v>1</v>
      </c>
      <c r="QRG10973">
        <v>1</v>
      </c>
      <c r="QWW10973">
        <v>1</v>
      </c>
      <c r="RBG10973">
        <v>2</v>
      </c>
      <c r="SCW10973">
        <v>2</v>
      </c>
    </row>
    <row r="10974" spans="4859:4859 5717:5717 9003:9003 10115:10164 10655:10783 11967:12227 12945:12945" x14ac:dyDescent="0.25">
      <c r="GDW10974">
        <v>1</v>
      </c>
      <c r="HKW10974">
        <v>1</v>
      </c>
      <c r="MHG10974">
        <v>1</v>
      </c>
      <c r="NYA10974">
        <v>1</v>
      </c>
      <c r="NZX10974">
        <v>1</v>
      </c>
      <c r="OSU10974">
        <v>1</v>
      </c>
      <c r="OXS10974">
        <v>1</v>
      </c>
      <c r="QRG10974">
        <v>1</v>
      </c>
      <c r="QWW10974">
        <v>1</v>
      </c>
      <c r="RBG10974">
        <v>2</v>
      </c>
      <c r="SCW10974">
        <v>2</v>
      </c>
    </row>
    <row r="10975" spans="4859:4859 5717:5717 9003:9003 10115:10164 10655:10783 11967:12227 12945:12945" x14ac:dyDescent="0.25">
      <c r="GDW10975">
        <v>1</v>
      </c>
      <c r="HKW10975">
        <v>1</v>
      </c>
      <c r="MHG10975">
        <v>1</v>
      </c>
      <c r="NYA10975">
        <v>1</v>
      </c>
      <c r="NZX10975">
        <v>1</v>
      </c>
      <c r="OSU10975">
        <v>1</v>
      </c>
      <c r="OXS10975">
        <v>1</v>
      </c>
      <c r="QRG10975">
        <v>1</v>
      </c>
      <c r="QWW10975">
        <v>1</v>
      </c>
      <c r="RBG10975">
        <v>2</v>
      </c>
      <c r="SCW10975">
        <v>2</v>
      </c>
    </row>
    <row r="10976" spans="4859:4859 5717:5717 9003:9003 10115:10164 10655:10783 11967:12227 12945:12945" x14ac:dyDescent="0.25">
      <c r="GDW10976">
        <v>1</v>
      </c>
      <c r="HKW10976">
        <v>1</v>
      </c>
      <c r="MHG10976">
        <v>1</v>
      </c>
      <c r="NYA10976">
        <v>1</v>
      </c>
      <c r="NZX10976">
        <v>1</v>
      </c>
      <c r="OSU10976">
        <v>1</v>
      </c>
      <c r="OXS10976">
        <v>1</v>
      </c>
      <c r="QRG10976">
        <v>1</v>
      </c>
      <c r="QWW10976">
        <v>1</v>
      </c>
      <c r="RBG10976">
        <v>2</v>
      </c>
      <c r="SCW10976">
        <v>2</v>
      </c>
    </row>
    <row r="10977" spans="4859:4859 5717:5717 9003:9003 10115:10164 10655:10783 11967:12227 12945:12945" x14ac:dyDescent="0.25">
      <c r="GDW10977">
        <v>1</v>
      </c>
      <c r="HKW10977">
        <v>1</v>
      </c>
      <c r="MHG10977">
        <v>1</v>
      </c>
      <c r="NYA10977">
        <v>1</v>
      </c>
      <c r="NZX10977">
        <v>1</v>
      </c>
      <c r="OSU10977">
        <v>1</v>
      </c>
      <c r="OXS10977">
        <v>1</v>
      </c>
      <c r="QRG10977">
        <v>1</v>
      </c>
      <c r="QWW10977">
        <v>1</v>
      </c>
      <c r="RBG10977">
        <v>2</v>
      </c>
      <c r="SCW10977">
        <v>2</v>
      </c>
    </row>
    <row r="10978" spans="4859:4859 5717:5717 9003:9003 10115:10164 10655:10783 11967:12227 12945:12945" x14ac:dyDescent="0.25">
      <c r="GDW10978">
        <v>1</v>
      </c>
      <c r="HKW10978">
        <v>1</v>
      </c>
      <c r="MHG10978">
        <v>1</v>
      </c>
      <c r="NYA10978">
        <v>1</v>
      </c>
      <c r="NZX10978">
        <v>1</v>
      </c>
      <c r="OSU10978">
        <v>1</v>
      </c>
      <c r="OXS10978">
        <v>1</v>
      </c>
      <c r="QRG10978">
        <v>1</v>
      </c>
      <c r="QWW10978">
        <v>1</v>
      </c>
      <c r="RBG10978">
        <v>2</v>
      </c>
      <c r="SCW10978">
        <v>2</v>
      </c>
    </row>
    <row r="10979" spans="4859:4859 5717:5717 9003:9003 10115:10164 10655:10783 11967:12227 12945:12945" x14ac:dyDescent="0.25">
      <c r="GDW10979">
        <v>1</v>
      </c>
      <c r="HKW10979">
        <v>1</v>
      </c>
      <c r="MHG10979">
        <v>1</v>
      </c>
      <c r="NYA10979">
        <v>1</v>
      </c>
      <c r="NZX10979">
        <v>1</v>
      </c>
      <c r="OSU10979">
        <v>1</v>
      </c>
      <c r="OXS10979">
        <v>1</v>
      </c>
      <c r="QRG10979">
        <v>1</v>
      </c>
      <c r="QWW10979">
        <v>1</v>
      </c>
      <c r="RBG10979">
        <v>2</v>
      </c>
      <c r="SCW10979">
        <v>2</v>
      </c>
    </row>
    <row r="10980" spans="4859:4859 5717:5717 9003:9003 10115:10164 10655:10783 11967:12227 12945:12945" x14ac:dyDescent="0.25">
      <c r="GDW10980">
        <v>1</v>
      </c>
      <c r="HKW10980">
        <v>1</v>
      </c>
      <c r="MHG10980">
        <v>1</v>
      </c>
      <c r="NYA10980">
        <v>1</v>
      </c>
      <c r="NZX10980">
        <v>1</v>
      </c>
      <c r="OSU10980">
        <v>1</v>
      </c>
      <c r="OXS10980">
        <v>1</v>
      </c>
      <c r="QRG10980">
        <v>1</v>
      </c>
      <c r="QWW10980">
        <v>1</v>
      </c>
      <c r="RBG10980">
        <v>2</v>
      </c>
      <c r="SCW10980">
        <v>2</v>
      </c>
    </row>
    <row r="10981" spans="4859:4859 5717:5717 9003:9003 10115:10164 10655:10783 11967:12227 12945:12945" x14ac:dyDescent="0.25">
      <c r="GDW10981">
        <v>1</v>
      </c>
      <c r="HKW10981">
        <v>1</v>
      </c>
      <c r="MHG10981">
        <v>1</v>
      </c>
      <c r="NYA10981">
        <v>1</v>
      </c>
      <c r="NZX10981">
        <v>1</v>
      </c>
      <c r="OSU10981">
        <v>1</v>
      </c>
      <c r="OXS10981">
        <v>1</v>
      </c>
      <c r="QRG10981">
        <v>1</v>
      </c>
      <c r="QWW10981">
        <v>1</v>
      </c>
      <c r="RBG10981">
        <v>2</v>
      </c>
      <c r="SCW10981">
        <v>2</v>
      </c>
    </row>
    <row r="10982" spans="4859:4859 5717:5717 9003:9003 10115:10164 10655:10783 11967:12227 12945:12945" x14ac:dyDescent="0.25">
      <c r="GDW10982">
        <v>1</v>
      </c>
      <c r="HKW10982">
        <v>1</v>
      </c>
      <c r="MHG10982">
        <v>1</v>
      </c>
      <c r="NYA10982">
        <v>1</v>
      </c>
      <c r="NZX10982">
        <v>1</v>
      </c>
      <c r="OSU10982">
        <v>1</v>
      </c>
      <c r="OXS10982">
        <v>1</v>
      </c>
      <c r="QRG10982">
        <v>1</v>
      </c>
      <c r="QWW10982">
        <v>1</v>
      </c>
      <c r="RBG10982">
        <v>2</v>
      </c>
      <c r="SCW10982">
        <v>2</v>
      </c>
    </row>
    <row r="10983" spans="4859:4859 5717:5717 9003:9003 10115:10164 10655:10783 11967:12227 12945:12945" x14ac:dyDescent="0.25">
      <c r="GDW10983">
        <v>1</v>
      </c>
      <c r="HKW10983">
        <v>1</v>
      </c>
      <c r="MHG10983">
        <v>1</v>
      </c>
      <c r="NYA10983">
        <v>1</v>
      </c>
      <c r="NZX10983">
        <v>1</v>
      </c>
      <c r="OSU10983">
        <v>1</v>
      </c>
      <c r="OXS10983">
        <v>1</v>
      </c>
      <c r="QRG10983">
        <v>1</v>
      </c>
      <c r="QWW10983">
        <v>1</v>
      </c>
      <c r="RBG10983">
        <v>2</v>
      </c>
      <c r="SCW10983">
        <v>2</v>
      </c>
    </row>
    <row r="10984" spans="4859:4859 5717:5717 9003:9003 10115:10164 10655:10783 11967:12227 12945:12945" x14ac:dyDescent="0.25">
      <c r="GDW10984">
        <v>1</v>
      </c>
      <c r="HKW10984">
        <v>1</v>
      </c>
      <c r="MHG10984">
        <v>1</v>
      </c>
      <c r="NYA10984">
        <v>1</v>
      </c>
      <c r="NZX10984">
        <v>1</v>
      </c>
      <c r="OSU10984">
        <v>1</v>
      </c>
      <c r="OXS10984">
        <v>1</v>
      </c>
      <c r="QRG10984">
        <v>1</v>
      </c>
      <c r="QWW10984">
        <v>1</v>
      </c>
      <c r="RBG10984">
        <v>2</v>
      </c>
      <c r="SCW10984">
        <v>2</v>
      </c>
    </row>
    <row r="10985" spans="4859:4859 5717:5717 9003:9003 10115:10164 10655:10783 11967:12227 12945:12945" x14ac:dyDescent="0.25">
      <c r="GDW10985">
        <v>1</v>
      </c>
      <c r="HKW10985">
        <v>1</v>
      </c>
      <c r="MHG10985">
        <v>1</v>
      </c>
      <c r="NYA10985">
        <v>1</v>
      </c>
      <c r="NZX10985">
        <v>1</v>
      </c>
      <c r="OSU10985">
        <v>1</v>
      </c>
      <c r="OXS10985">
        <v>1</v>
      </c>
      <c r="QRG10985">
        <v>1</v>
      </c>
      <c r="QWW10985">
        <v>1</v>
      </c>
      <c r="RBG10985">
        <v>2</v>
      </c>
      <c r="SCW10985">
        <v>2</v>
      </c>
    </row>
    <row r="10986" spans="4859:4859 5717:5717 9003:9003 10115:10164 10655:10783 11967:12227 12945:12945" x14ac:dyDescent="0.25">
      <c r="GDW10986">
        <v>1</v>
      </c>
      <c r="HKW10986">
        <v>1</v>
      </c>
      <c r="MHG10986">
        <v>1</v>
      </c>
      <c r="NYA10986">
        <v>1</v>
      </c>
      <c r="NZX10986">
        <v>1</v>
      </c>
      <c r="OSU10986">
        <v>1</v>
      </c>
      <c r="OXS10986">
        <v>1</v>
      </c>
      <c r="QRG10986">
        <v>1</v>
      </c>
      <c r="QWW10986">
        <v>1</v>
      </c>
      <c r="RBG10986">
        <v>2</v>
      </c>
      <c r="SCW10986">
        <v>2</v>
      </c>
    </row>
    <row r="10987" spans="4859:4859 5717:5717 9003:9003 10115:10164 10655:10783 11967:12227 12945:12945" x14ac:dyDescent="0.25">
      <c r="GDW10987">
        <v>1</v>
      </c>
      <c r="HKW10987">
        <v>1</v>
      </c>
      <c r="MHG10987">
        <v>1</v>
      </c>
      <c r="NYA10987">
        <v>1</v>
      </c>
      <c r="NZX10987">
        <v>1</v>
      </c>
      <c r="OSU10987">
        <v>1</v>
      </c>
      <c r="OXS10987">
        <v>1</v>
      </c>
      <c r="QRG10987">
        <v>1</v>
      </c>
      <c r="QWW10987">
        <v>1</v>
      </c>
      <c r="RBG10987">
        <v>2</v>
      </c>
      <c r="SCW10987">
        <v>2</v>
      </c>
    </row>
    <row r="10988" spans="4859:4859 5717:5717 9003:9003 10115:10164 10655:10783 11967:12227 12945:12945" x14ac:dyDescent="0.25">
      <c r="GDW10988">
        <v>1</v>
      </c>
      <c r="HKW10988">
        <v>1</v>
      </c>
      <c r="MHG10988">
        <v>1</v>
      </c>
      <c r="NYA10988">
        <v>1</v>
      </c>
      <c r="NZX10988">
        <v>1</v>
      </c>
      <c r="OSU10988">
        <v>1</v>
      </c>
      <c r="OXS10988">
        <v>1</v>
      </c>
      <c r="QRG10988">
        <v>1</v>
      </c>
      <c r="QWW10988">
        <v>1</v>
      </c>
      <c r="RBG10988">
        <v>2</v>
      </c>
      <c r="SCW10988">
        <v>2</v>
      </c>
    </row>
    <row r="10989" spans="4859:4859 5717:5717 9003:9003 10115:10164 10655:10783 11967:12227 12945:12945" x14ac:dyDescent="0.25">
      <c r="GDW10989">
        <v>1</v>
      </c>
      <c r="HKW10989">
        <v>1</v>
      </c>
      <c r="MHG10989">
        <v>1</v>
      </c>
      <c r="NYA10989">
        <v>1</v>
      </c>
      <c r="NZX10989">
        <v>1</v>
      </c>
      <c r="OSU10989">
        <v>1</v>
      </c>
      <c r="OXS10989">
        <v>1</v>
      </c>
      <c r="QRG10989">
        <v>1</v>
      </c>
      <c r="QWW10989">
        <v>1</v>
      </c>
      <c r="RBG10989">
        <v>2</v>
      </c>
      <c r="SCW10989">
        <v>2</v>
      </c>
    </row>
    <row r="10990" spans="4859:4859 5717:5717 9003:9003 10115:10164 10655:10783 11967:12227 12945:12945" x14ac:dyDescent="0.25">
      <c r="GDW10990">
        <v>1</v>
      </c>
      <c r="HKW10990">
        <v>1</v>
      </c>
      <c r="MHG10990">
        <v>1</v>
      </c>
      <c r="NYA10990">
        <v>1</v>
      </c>
      <c r="NZX10990">
        <v>1</v>
      </c>
      <c r="OSU10990">
        <v>1</v>
      </c>
      <c r="OXS10990">
        <v>1</v>
      </c>
      <c r="QRG10990">
        <v>1</v>
      </c>
      <c r="QWW10990">
        <v>1</v>
      </c>
      <c r="RBG10990">
        <v>2</v>
      </c>
      <c r="SCW10990">
        <v>2</v>
      </c>
    </row>
    <row r="10991" spans="4859:4859 5717:5717 9003:9003 10115:10164 10655:10783 11967:12227 12945:12945" x14ac:dyDescent="0.25">
      <c r="GDW10991">
        <v>1</v>
      </c>
      <c r="HKW10991">
        <v>1</v>
      </c>
      <c r="MHG10991">
        <v>1</v>
      </c>
      <c r="NYA10991">
        <v>1</v>
      </c>
      <c r="NZX10991">
        <v>1</v>
      </c>
      <c r="OSU10991">
        <v>1</v>
      </c>
      <c r="OXS10991">
        <v>1</v>
      </c>
      <c r="QRG10991">
        <v>1</v>
      </c>
      <c r="QWW10991">
        <v>1</v>
      </c>
      <c r="RBG10991">
        <v>2</v>
      </c>
      <c r="SCW10991">
        <v>2</v>
      </c>
    </row>
    <row r="10992" spans="4859:4859 5717:5717 9003:9003 10115:10164 10655:10783 11967:12227 12945:12945" x14ac:dyDescent="0.25">
      <c r="GDW10992">
        <v>1</v>
      </c>
      <c r="HKW10992">
        <v>1</v>
      </c>
      <c r="MHG10992">
        <v>1</v>
      </c>
      <c r="NYA10992">
        <v>1</v>
      </c>
      <c r="NZX10992">
        <v>1</v>
      </c>
      <c r="OSU10992">
        <v>1</v>
      </c>
      <c r="OXS10992">
        <v>1</v>
      </c>
      <c r="QRG10992">
        <v>1</v>
      </c>
      <c r="QWW10992">
        <v>1</v>
      </c>
      <c r="RBG10992">
        <v>2</v>
      </c>
      <c r="SCW10992">
        <v>2</v>
      </c>
    </row>
    <row r="10993" spans="4859:5717 9003:9003 10115:10164 10655:10783 11967:12227 12945:12945" x14ac:dyDescent="0.25">
      <c r="GDW10993">
        <v>1</v>
      </c>
      <c r="HKW10993">
        <v>1</v>
      </c>
      <c r="MHG10993">
        <v>1</v>
      </c>
      <c r="NYA10993">
        <v>1</v>
      </c>
      <c r="NZX10993">
        <v>1</v>
      </c>
      <c r="OSU10993">
        <v>1</v>
      </c>
      <c r="OXS10993">
        <v>1</v>
      </c>
      <c r="QRG10993">
        <v>1</v>
      </c>
      <c r="QWW10993">
        <v>1</v>
      </c>
      <c r="RBG10993">
        <v>2</v>
      </c>
      <c r="SCW10993">
        <v>2</v>
      </c>
    </row>
    <row r="10994" spans="4859:5717 9003:9003 10115:10164 10655:10783 11967:12227 12945:12945" x14ac:dyDescent="0.25">
      <c r="GDW10994">
        <v>1</v>
      </c>
      <c r="HKW10994">
        <v>1</v>
      </c>
      <c r="MHG10994">
        <v>1</v>
      </c>
      <c r="NYA10994">
        <v>1</v>
      </c>
      <c r="NZX10994">
        <v>1</v>
      </c>
      <c r="OSU10994">
        <v>1</v>
      </c>
      <c r="OXS10994">
        <v>1</v>
      </c>
      <c r="QRG10994">
        <v>1</v>
      </c>
      <c r="QWW10994">
        <v>1</v>
      </c>
      <c r="RBG10994">
        <v>2</v>
      </c>
      <c r="SCW10994">
        <v>2</v>
      </c>
    </row>
    <row r="10995" spans="4859:5717 9003:9003 10115:10164 10655:10783 11967:12227 12945:12945" x14ac:dyDescent="0.25">
      <c r="GDW10995">
        <v>1</v>
      </c>
      <c r="HKW10995">
        <v>1</v>
      </c>
      <c r="MHG10995">
        <v>1</v>
      </c>
      <c r="NYA10995">
        <v>1</v>
      </c>
      <c r="NZX10995">
        <v>1</v>
      </c>
      <c r="OSU10995">
        <v>1</v>
      </c>
      <c r="OXS10995">
        <v>1</v>
      </c>
      <c r="QRG10995">
        <v>1</v>
      </c>
      <c r="QWW10995">
        <v>1</v>
      </c>
      <c r="RBG10995">
        <v>2</v>
      </c>
      <c r="SCW10995">
        <v>2</v>
      </c>
    </row>
    <row r="10996" spans="4859:5717 9003:9003 10115:10164 10655:10783 11967:12227 12945:12945" x14ac:dyDescent="0.25">
      <c r="GDW10996">
        <v>1</v>
      </c>
      <c r="HKW10996">
        <v>1</v>
      </c>
      <c r="MHG10996">
        <v>1</v>
      </c>
      <c r="NYA10996">
        <v>1</v>
      </c>
      <c r="NZX10996">
        <v>1</v>
      </c>
      <c r="OSU10996">
        <v>1</v>
      </c>
      <c r="OXS10996">
        <v>1</v>
      </c>
      <c r="QRG10996">
        <v>1</v>
      </c>
      <c r="QWW10996">
        <v>1</v>
      </c>
      <c r="RBG10996">
        <v>2</v>
      </c>
      <c r="SCW10996">
        <v>2</v>
      </c>
    </row>
    <row r="10997" spans="4859:5717 9003:9003 10115:10164 10655:10783 11967:12227 12945:12945" x14ac:dyDescent="0.25">
      <c r="GDW10997">
        <v>1</v>
      </c>
      <c r="HKW10997">
        <v>1</v>
      </c>
      <c r="MHG10997">
        <v>1</v>
      </c>
      <c r="NYA10997">
        <v>1</v>
      </c>
      <c r="NZX10997">
        <v>1</v>
      </c>
      <c r="OSU10997">
        <v>1</v>
      </c>
      <c r="OXS10997">
        <v>1</v>
      </c>
      <c r="QRG10997">
        <v>1</v>
      </c>
      <c r="QWW10997">
        <v>1</v>
      </c>
      <c r="RBG10997">
        <v>2</v>
      </c>
      <c r="SCW10997">
        <v>2</v>
      </c>
    </row>
    <row r="10998" spans="4859:5717 9003:9003 10115:10164 10655:10783 11967:12227 12945:12945" x14ac:dyDescent="0.25">
      <c r="GDW10998">
        <v>1</v>
      </c>
      <c r="HKW10998">
        <v>1</v>
      </c>
      <c r="MHG10998">
        <v>1</v>
      </c>
      <c r="NYA10998">
        <v>1</v>
      </c>
      <c r="NZX10998">
        <v>1</v>
      </c>
      <c r="OSU10998">
        <v>1</v>
      </c>
      <c r="OXS10998">
        <v>1</v>
      </c>
      <c r="QRG10998">
        <v>1</v>
      </c>
      <c r="QWW10998">
        <v>1</v>
      </c>
      <c r="RBG10998">
        <v>2</v>
      </c>
      <c r="SCW10998">
        <v>2</v>
      </c>
    </row>
    <row r="10999" spans="4859:5717 9003:9003 10115:10164 10655:10783 11967:12227 12945:12945" x14ac:dyDescent="0.25">
      <c r="GDW10999">
        <v>1</v>
      </c>
      <c r="HKW10999">
        <v>1</v>
      </c>
      <c r="MHG10999">
        <v>1</v>
      </c>
      <c r="NYA10999">
        <v>1</v>
      </c>
      <c r="NZX10999">
        <v>1</v>
      </c>
      <c r="OSU10999">
        <v>1</v>
      </c>
      <c r="OXS10999">
        <v>1</v>
      </c>
      <c r="QRG10999">
        <v>1</v>
      </c>
      <c r="QWW10999">
        <v>1</v>
      </c>
      <c r="RBG10999">
        <v>2</v>
      </c>
      <c r="SCW10999">
        <v>2</v>
      </c>
    </row>
    <row r="11000" spans="4859:5717 9003:9003 10115:10164 10655:10783 11967:12227 12945:12945" x14ac:dyDescent="0.25">
      <c r="GDW11000">
        <v>1</v>
      </c>
      <c r="HKW11000">
        <v>1</v>
      </c>
      <c r="MHG11000">
        <v>1</v>
      </c>
      <c r="NYA11000">
        <v>1</v>
      </c>
      <c r="NZX11000">
        <v>1</v>
      </c>
      <c r="OSU11000">
        <v>1</v>
      </c>
      <c r="OXS11000">
        <v>1</v>
      </c>
      <c r="QRG11000">
        <v>1</v>
      </c>
      <c r="QWW11000">
        <v>1</v>
      </c>
      <c r="RBG11000">
        <v>2</v>
      </c>
      <c r="SCW11000">
        <v>2</v>
      </c>
    </row>
    <row r="11001" spans="4859:5717 9003:9003 10115:10164 10655:10783 11967:12227 12945:12945" x14ac:dyDescent="0.25">
      <c r="GDW11001">
        <v>1</v>
      </c>
      <c r="HKW11001">
        <v>1</v>
      </c>
      <c r="MHG11001">
        <v>1</v>
      </c>
      <c r="NYA11001">
        <v>1</v>
      </c>
      <c r="NZX11001">
        <v>1</v>
      </c>
      <c r="OSU11001">
        <v>1</v>
      </c>
      <c r="OXS11001">
        <v>1</v>
      </c>
      <c r="QRG11001">
        <v>1</v>
      </c>
      <c r="QWW11001">
        <v>1</v>
      </c>
      <c r="RBG11001">
        <v>2</v>
      </c>
      <c r="SCW11001">
        <v>2</v>
      </c>
    </row>
    <row r="11002" spans="4859:5717 9003:9003 10115:10164 10655:10783 11967:12227 12945:12945" x14ac:dyDescent="0.25">
      <c r="GDW11002">
        <v>1</v>
      </c>
      <c r="GFH11002">
        <v>1</v>
      </c>
      <c r="GFI11002">
        <v>1</v>
      </c>
      <c r="GFJ11002">
        <v>1</v>
      </c>
      <c r="GFK11002">
        <v>1</v>
      </c>
      <c r="GFL11002">
        <v>1</v>
      </c>
      <c r="GFM11002">
        <v>1</v>
      </c>
      <c r="GFN11002">
        <v>1</v>
      </c>
      <c r="GFO11002">
        <v>1</v>
      </c>
      <c r="GFP11002">
        <v>1</v>
      </c>
      <c r="GFQ11002">
        <v>1</v>
      </c>
      <c r="GFR11002">
        <v>1</v>
      </c>
      <c r="GFS11002">
        <v>1</v>
      </c>
      <c r="GFT11002">
        <v>1</v>
      </c>
      <c r="GFU11002">
        <v>1</v>
      </c>
      <c r="GFV11002">
        <v>1</v>
      </c>
      <c r="GFW11002">
        <v>1</v>
      </c>
      <c r="GFX11002">
        <v>1</v>
      </c>
      <c r="GFY11002">
        <v>1</v>
      </c>
      <c r="GFZ11002">
        <v>1</v>
      </c>
      <c r="GGA11002">
        <v>1</v>
      </c>
      <c r="GGB11002">
        <v>1</v>
      </c>
      <c r="GGC11002">
        <v>1</v>
      </c>
      <c r="GGD11002">
        <v>1</v>
      </c>
      <c r="GGE11002">
        <v>1</v>
      </c>
      <c r="GGF11002">
        <v>1</v>
      </c>
      <c r="GGG11002">
        <v>1</v>
      </c>
      <c r="GGH11002">
        <v>1</v>
      </c>
      <c r="GGI11002">
        <v>1</v>
      </c>
      <c r="GGJ11002">
        <v>1</v>
      </c>
      <c r="GGK11002">
        <v>1</v>
      </c>
      <c r="GGL11002">
        <v>1</v>
      </c>
      <c r="GGM11002">
        <v>1</v>
      </c>
      <c r="GGN11002">
        <v>1</v>
      </c>
      <c r="GGO11002">
        <v>1</v>
      </c>
      <c r="GGP11002">
        <v>1</v>
      </c>
      <c r="GGQ11002">
        <v>1</v>
      </c>
      <c r="GGR11002">
        <v>1</v>
      </c>
      <c r="GGS11002">
        <v>1</v>
      </c>
      <c r="GGT11002">
        <v>1</v>
      </c>
      <c r="GGU11002">
        <v>1</v>
      </c>
      <c r="GGV11002">
        <v>1</v>
      </c>
      <c r="GGW11002">
        <v>1</v>
      </c>
      <c r="GGX11002">
        <v>1</v>
      </c>
      <c r="GGY11002">
        <v>1</v>
      </c>
      <c r="GGZ11002">
        <v>1</v>
      </c>
      <c r="GHA11002">
        <v>1</v>
      </c>
      <c r="GHB11002">
        <v>1</v>
      </c>
      <c r="GHC11002">
        <v>1</v>
      </c>
      <c r="GHD11002">
        <v>1</v>
      </c>
      <c r="GHE11002">
        <v>1</v>
      </c>
      <c r="GHF11002">
        <v>1</v>
      </c>
      <c r="GHG11002">
        <v>1</v>
      </c>
      <c r="GHH11002">
        <v>1</v>
      </c>
      <c r="GHI11002">
        <v>1</v>
      </c>
      <c r="GHJ11002">
        <v>1</v>
      </c>
      <c r="GHK11002">
        <v>1</v>
      </c>
      <c r="GHL11002">
        <v>1</v>
      </c>
      <c r="GHM11002">
        <v>1</v>
      </c>
      <c r="GHN11002">
        <v>1</v>
      </c>
      <c r="GHO11002">
        <v>1</v>
      </c>
      <c r="GHP11002">
        <v>1</v>
      </c>
      <c r="GHQ11002">
        <v>1</v>
      </c>
      <c r="GHR11002">
        <v>1</v>
      </c>
      <c r="GHS11002">
        <v>1</v>
      </c>
      <c r="GHT11002">
        <v>1</v>
      </c>
      <c r="GHU11002">
        <v>1</v>
      </c>
      <c r="GHV11002">
        <v>1</v>
      </c>
      <c r="GHW11002">
        <v>1</v>
      </c>
      <c r="GHX11002">
        <v>1</v>
      </c>
      <c r="GHY11002">
        <v>1</v>
      </c>
      <c r="GHZ11002">
        <v>1</v>
      </c>
      <c r="GIA11002">
        <v>1</v>
      </c>
      <c r="GIB11002">
        <v>1</v>
      </c>
      <c r="GIC11002">
        <v>1</v>
      </c>
      <c r="GID11002">
        <v>1</v>
      </c>
      <c r="GIE11002">
        <v>1</v>
      </c>
      <c r="GIF11002">
        <v>1</v>
      </c>
      <c r="GIG11002">
        <v>1</v>
      </c>
      <c r="GIH11002">
        <v>1</v>
      </c>
      <c r="GII11002">
        <v>1</v>
      </c>
      <c r="GIJ11002">
        <v>1</v>
      </c>
      <c r="GIK11002">
        <v>1</v>
      </c>
      <c r="GIL11002">
        <v>1</v>
      </c>
      <c r="GIM11002">
        <v>1</v>
      </c>
      <c r="GIN11002">
        <v>1</v>
      </c>
      <c r="GIO11002">
        <v>1</v>
      </c>
      <c r="GIP11002">
        <v>1</v>
      </c>
      <c r="GIQ11002">
        <v>1</v>
      </c>
      <c r="GIR11002">
        <v>1</v>
      </c>
      <c r="GIS11002">
        <v>1</v>
      </c>
      <c r="GIT11002">
        <v>1</v>
      </c>
      <c r="GIU11002">
        <v>1</v>
      </c>
      <c r="GIV11002">
        <v>1</v>
      </c>
      <c r="GIW11002">
        <v>1</v>
      </c>
      <c r="GIX11002">
        <v>1</v>
      </c>
      <c r="GIY11002">
        <v>1</v>
      </c>
      <c r="GIZ11002">
        <v>1</v>
      </c>
      <c r="GJA11002">
        <v>1</v>
      </c>
      <c r="GJB11002">
        <v>1</v>
      </c>
      <c r="GJC11002">
        <v>1</v>
      </c>
      <c r="GJD11002">
        <v>1</v>
      </c>
      <c r="GJE11002">
        <v>1</v>
      </c>
      <c r="GJF11002">
        <v>1</v>
      </c>
      <c r="GJG11002">
        <v>1</v>
      </c>
      <c r="GJH11002">
        <v>1</v>
      </c>
      <c r="GJI11002">
        <v>1</v>
      </c>
      <c r="GJJ11002">
        <v>1</v>
      </c>
      <c r="GJK11002">
        <v>1</v>
      </c>
      <c r="GJL11002">
        <v>1</v>
      </c>
      <c r="GJM11002">
        <v>1</v>
      </c>
      <c r="GJN11002">
        <v>1</v>
      </c>
      <c r="GJO11002">
        <v>1</v>
      </c>
      <c r="GJP11002">
        <v>1</v>
      </c>
      <c r="GJQ11002">
        <v>1</v>
      </c>
      <c r="GJR11002">
        <v>1</v>
      </c>
      <c r="GJS11002">
        <v>1</v>
      </c>
      <c r="GJT11002">
        <v>1</v>
      </c>
      <c r="GJU11002">
        <v>1</v>
      </c>
      <c r="GJV11002">
        <v>1</v>
      </c>
      <c r="GJW11002">
        <v>1</v>
      </c>
      <c r="GJX11002">
        <v>1</v>
      </c>
      <c r="GJY11002">
        <v>1</v>
      </c>
      <c r="GJZ11002">
        <v>1</v>
      </c>
      <c r="GKA11002">
        <v>1</v>
      </c>
      <c r="GKB11002">
        <v>1</v>
      </c>
      <c r="GKC11002">
        <v>1</v>
      </c>
      <c r="GKD11002">
        <v>1</v>
      </c>
      <c r="GKE11002">
        <v>1</v>
      </c>
      <c r="GKF11002">
        <v>1</v>
      </c>
      <c r="GKG11002">
        <v>1</v>
      </c>
      <c r="GKH11002">
        <v>1</v>
      </c>
      <c r="GKI11002">
        <v>1</v>
      </c>
      <c r="GKJ11002">
        <v>1</v>
      </c>
      <c r="GKK11002">
        <v>1</v>
      </c>
      <c r="GKL11002">
        <v>1</v>
      </c>
      <c r="GKM11002">
        <v>1</v>
      </c>
      <c r="GKN11002">
        <v>1</v>
      </c>
      <c r="GKO11002">
        <v>1</v>
      </c>
      <c r="GKP11002">
        <v>1</v>
      </c>
      <c r="GKQ11002">
        <v>1</v>
      </c>
      <c r="GKR11002">
        <v>1</v>
      </c>
      <c r="GKS11002">
        <v>1</v>
      </c>
      <c r="GKT11002">
        <v>1</v>
      </c>
      <c r="GKU11002">
        <v>1</v>
      </c>
      <c r="GKV11002">
        <v>1</v>
      </c>
      <c r="GKW11002">
        <v>1</v>
      </c>
      <c r="GKX11002">
        <v>1</v>
      </c>
      <c r="GKY11002">
        <v>1</v>
      </c>
      <c r="GKZ11002">
        <v>1</v>
      </c>
      <c r="GLA11002">
        <v>1</v>
      </c>
      <c r="GLB11002">
        <v>1</v>
      </c>
      <c r="GLC11002">
        <v>1</v>
      </c>
      <c r="GLD11002">
        <v>1</v>
      </c>
      <c r="GLE11002">
        <v>1</v>
      </c>
      <c r="GLF11002">
        <v>1</v>
      </c>
      <c r="GLG11002">
        <v>1</v>
      </c>
      <c r="GLH11002">
        <v>1</v>
      </c>
      <c r="GLI11002">
        <v>1</v>
      </c>
      <c r="GLJ11002">
        <v>1</v>
      </c>
      <c r="GLK11002">
        <v>1</v>
      </c>
      <c r="GLL11002">
        <v>1</v>
      </c>
      <c r="GLM11002">
        <v>1</v>
      </c>
      <c r="GLN11002">
        <v>1</v>
      </c>
      <c r="GLO11002">
        <v>1</v>
      </c>
      <c r="GLP11002">
        <v>1</v>
      </c>
      <c r="GLQ11002">
        <v>1</v>
      </c>
      <c r="GLR11002">
        <v>1</v>
      </c>
      <c r="GLS11002">
        <v>1</v>
      </c>
      <c r="GLT11002">
        <v>1</v>
      </c>
      <c r="GLU11002">
        <v>1</v>
      </c>
      <c r="GLV11002">
        <v>1</v>
      </c>
      <c r="GLW11002">
        <v>1</v>
      </c>
      <c r="GLX11002">
        <v>1</v>
      </c>
      <c r="GLY11002">
        <v>1</v>
      </c>
      <c r="GLZ11002">
        <v>1</v>
      </c>
      <c r="GMA11002">
        <v>1</v>
      </c>
      <c r="GMB11002">
        <v>1</v>
      </c>
      <c r="GMC11002">
        <v>1</v>
      </c>
      <c r="GMD11002">
        <v>1</v>
      </c>
      <c r="GME11002">
        <v>1</v>
      </c>
      <c r="GMF11002">
        <v>1</v>
      </c>
      <c r="GMG11002">
        <v>1</v>
      </c>
      <c r="GMH11002">
        <v>1</v>
      </c>
      <c r="GMI11002">
        <v>1</v>
      </c>
      <c r="GMJ11002">
        <v>1</v>
      </c>
      <c r="GMK11002">
        <v>1</v>
      </c>
      <c r="GML11002">
        <v>1</v>
      </c>
      <c r="GMM11002">
        <v>1</v>
      </c>
      <c r="GMN11002">
        <v>1</v>
      </c>
      <c r="GMO11002">
        <v>1</v>
      </c>
      <c r="GMP11002">
        <v>1</v>
      </c>
      <c r="GMQ11002">
        <v>1</v>
      </c>
      <c r="GMR11002">
        <v>1</v>
      </c>
      <c r="GMS11002">
        <v>1</v>
      </c>
      <c r="GMT11002">
        <v>1</v>
      </c>
      <c r="GMU11002">
        <v>1</v>
      </c>
      <c r="GMV11002">
        <v>1</v>
      </c>
      <c r="GMW11002">
        <v>1</v>
      </c>
      <c r="GMX11002">
        <v>1</v>
      </c>
      <c r="GMY11002">
        <v>1</v>
      </c>
      <c r="GMZ11002">
        <v>1</v>
      </c>
      <c r="GNA11002">
        <v>1</v>
      </c>
      <c r="GNB11002">
        <v>1</v>
      </c>
      <c r="GNC11002">
        <v>1</v>
      </c>
      <c r="GND11002">
        <v>1</v>
      </c>
      <c r="GNE11002">
        <v>1</v>
      </c>
      <c r="GNF11002">
        <v>1</v>
      </c>
      <c r="GNG11002">
        <v>1</v>
      </c>
      <c r="GNH11002">
        <v>1</v>
      </c>
      <c r="GNI11002">
        <v>1</v>
      </c>
      <c r="GNJ11002">
        <v>1</v>
      </c>
      <c r="GNK11002">
        <v>1</v>
      </c>
      <c r="GNL11002">
        <v>1</v>
      </c>
      <c r="GNM11002">
        <v>1</v>
      </c>
      <c r="GNN11002">
        <v>1</v>
      </c>
      <c r="GNO11002">
        <v>1</v>
      </c>
      <c r="GNP11002">
        <v>1</v>
      </c>
      <c r="GNQ11002">
        <v>1</v>
      </c>
      <c r="GNR11002">
        <v>1</v>
      </c>
      <c r="GNS11002">
        <v>1</v>
      </c>
      <c r="GNT11002">
        <v>1</v>
      </c>
      <c r="GNU11002">
        <v>1</v>
      </c>
      <c r="GNV11002">
        <v>1</v>
      </c>
      <c r="GNW11002">
        <v>1</v>
      </c>
      <c r="GNX11002">
        <v>1</v>
      </c>
      <c r="GNY11002">
        <v>1</v>
      </c>
      <c r="GNZ11002">
        <v>1</v>
      </c>
      <c r="GOA11002">
        <v>1</v>
      </c>
      <c r="GOB11002">
        <v>1</v>
      </c>
      <c r="GOC11002">
        <v>1</v>
      </c>
      <c r="GOD11002">
        <v>1</v>
      </c>
      <c r="GOE11002">
        <v>1</v>
      </c>
      <c r="GOF11002">
        <v>1</v>
      </c>
      <c r="GOG11002">
        <v>1</v>
      </c>
      <c r="GOH11002">
        <v>1</v>
      </c>
      <c r="GOI11002">
        <v>1</v>
      </c>
      <c r="GOJ11002">
        <v>1</v>
      </c>
      <c r="GOK11002">
        <v>1</v>
      </c>
      <c r="GOL11002">
        <v>1</v>
      </c>
      <c r="GOM11002">
        <v>1</v>
      </c>
      <c r="GON11002">
        <v>1</v>
      </c>
      <c r="GOO11002">
        <v>1</v>
      </c>
      <c r="GOP11002">
        <v>1</v>
      </c>
      <c r="GOQ11002">
        <v>1</v>
      </c>
      <c r="GOR11002">
        <v>1</v>
      </c>
      <c r="GOS11002">
        <v>1</v>
      </c>
      <c r="GOT11002">
        <v>1</v>
      </c>
      <c r="GOU11002">
        <v>1</v>
      </c>
      <c r="GOV11002">
        <v>1</v>
      </c>
      <c r="GOW11002">
        <v>1</v>
      </c>
      <c r="GOX11002">
        <v>1</v>
      </c>
      <c r="GOY11002">
        <v>1</v>
      </c>
      <c r="GOZ11002">
        <v>1</v>
      </c>
      <c r="GPA11002">
        <v>1</v>
      </c>
      <c r="GPB11002">
        <v>1</v>
      </c>
      <c r="GPC11002">
        <v>1</v>
      </c>
      <c r="GPD11002">
        <v>1</v>
      </c>
      <c r="GPE11002">
        <v>1</v>
      </c>
      <c r="GPF11002">
        <v>1</v>
      </c>
      <c r="GPG11002">
        <v>1</v>
      </c>
      <c r="GPH11002">
        <v>1</v>
      </c>
      <c r="GPI11002">
        <v>1</v>
      </c>
      <c r="GPJ11002">
        <v>1</v>
      </c>
      <c r="GPK11002">
        <v>1</v>
      </c>
      <c r="GPL11002">
        <v>1</v>
      </c>
      <c r="GPM11002">
        <v>1</v>
      </c>
      <c r="GPN11002">
        <v>1</v>
      </c>
      <c r="GPO11002">
        <v>1</v>
      </c>
      <c r="GPP11002">
        <v>1</v>
      </c>
      <c r="GPQ11002">
        <v>1</v>
      </c>
      <c r="GPR11002">
        <v>1</v>
      </c>
      <c r="GPS11002">
        <v>1</v>
      </c>
      <c r="GPT11002">
        <v>1</v>
      </c>
      <c r="GPU11002">
        <v>1</v>
      </c>
      <c r="GPV11002">
        <v>1</v>
      </c>
      <c r="GPW11002">
        <v>1</v>
      </c>
      <c r="GPX11002">
        <v>1</v>
      </c>
      <c r="GPY11002">
        <v>1</v>
      </c>
      <c r="GPZ11002">
        <v>1</v>
      </c>
      <c r="GQA11002">
        <v>1</v>
      </c>
      <c r="GQB11002">
        <v>1</v>
      </c>
      <c r="GQC11002">
        <v>1</v>
      </c>
      <c r="GQD11002">
        <v>1</v>
      </c>
      <c r="GQE11002">
        <v>1</v>
      </c>
      <c r="GQF11002">
        <v>1</v>
      </c>
      <c r="GQG11002">
        <v>1</v>
      </c>
      <c r="GQH11002">
        <v>1</v>
      </c>
      <c r="GQI11002">
        <v>1</v>
      </c>
      <c r="GQJ11002">
        <v>1</v>
      </c>
      <c r="GQK11002">
        <v>1</v>
      </c>
      <c r="GQL11002">
        <v>1</v>
      </c>
      <c r="GQM11002">
        <v>1</v>
      </c>
      <c r="GQN11002">
        <v>1</v>
      </c>
      <c r="GQO11002">
        <v>1</v>
      </c>
      <c r="GQP11002">
        <v>1</v>
      </c>
      <c r="GQQ11002">
        <v>1</v>
      </c>
      <c r="GQR11002">
        <v>1</v>
      </c>
      <c r="GQS11002">
        <v>1</v>
      </c>
      <c r="GQT11002">
        <v>1</v>
      </c>
      <c r="GQU11002">
        <v>1</v>
      </c>
      <c r="GQV11002">
        <v>1</v>
      </c>
      <c r="GQW11002">
        <v>1</v>
      </c>
      <c r="GQX11002">
        <v>1</v>
      </c>
      <c r="GQY11002">
        <v>1</v>
      </c>
      <c r="GQZ11002">
        <v>1</v>
      </c>
      <c r="GRA11002">
        <v>1</v>
      </c>
      <c r="GRB11002">
        <v>1</v>
      </c>
      <c r="GRC11002">
        <v>1</v>
      </c>
      <c r="GRD11002">
        <v>1</v>
      </c>
      <c r="GRE11002">
        <v>1</v>
      </c>
      <c r="GRF11002">
        <v>1</v>
      </c>
      <c r="GRG11002">
        <v>1</v>
      </c>
      <c r="GRH11002">
        <v>1</v>
      </c>
      <c r="GRI11002">
        <v>1</v>
      </c>
      <c r="GRJ11002">
        <v>1</v>
      </c>
      <c r="GRK11002">
        <v>1</v>
      </c>
      <c r="GRL11002">
        <v>1</v>
      </c>
      <c r="GRM11002">
        <v>1</v>
      </c>
      <c r="GRN11002">
        <v>1</v>
      </c>
      <c r="GRO11002">
        <v>1</v>
      </c>
      <c r="GRP11002">
        <v>1</v>
      </c>
      <c r="GRQ11002">
        <v>1</v>
      </c>
      <c r="GRR11002">
        <v>1</v>
      </c>
      <c r="GRS11002">
        <v>1</v>
      </c>
      <c r="GRT11002">
        <v>1</v>
      </c>
      <c r="GRU11002">
        <v>1</v>
      </c>
      <c r="GRV11002">
        <v>1</v>
      </c>
      <c r="GRW11002">
        <v>1</v>
      </c>
      <c r="GRX11002">
        <v>1</v>
      </c>
      <c r="GRY11002">
        <v>1</v>
      </c>
      <c r="GRZ11002">
        <v>1</v>
      </c>
      <c r="GSA11002">
        <v>1</v>
      </c>
      <c r="GSB11002">
        <v>1</v>
      </c>
      <c r="GSC11002">
        <v>1</v>
      </c>
      <c r="GSD11002">
        <v>1</v>
      </c>
      <c r="GSE11002">
        <v>1</v>
      </c>
      <c r="GSF11002">
        <v>1</v>
      </c>
      <c r="GSG11002">
        <v>1</v>
      </c>
      <c r="GSH11002">
        <v>1</v>
      </c>
      <c r="GSI11002">
        <v>1</v>
      </c>
      <c r="GSJ11002">
        <v>1</v>
      </c>
      <c r="GSK11002">
        <v>1</v>
      </c>
      <c r="GSL11002">
        <v>1</v>
      </c>
      <c r="GSM11002">
        <v>1</v>
      </c>
      <c r="GSN11002">
        <v>1</v>
      </c>
      <c r="GSO11002">
        <v>1</v>
      </c>
      <c r="GSP11002">
        <v>1</v>
      </c>
      <c r="GSQ11002">
        <v>1</v>
      </c>
      <c r="GSR11002">
        <v>1</v>
      </c>
      <c r="GSS11002">
        <v>1</v>
      </c>
      <c r="GST11002">
        <v>1</v>
      </c>
      <c r="GSU11002">
        <v>1</v>
      </c>
      <c r="GSV11002">
        <v>1</v>
      </c>
      <c r="GSW11002">
        <v>1</v>
      </c>
      <c r="GSX11002">
        <v>1</v>
      </c>
      <c r="GSY11002">
        <v>1</v>
      </c>
      <c r="GSZ11002">
        <v>1</v>
      </c>
      <c r="GTA11002">
        <v>1</v>
      </c>
      <c r="GTB11002">
        <v>1</v>
      </c>
      <c r="GTC11002">
        <v>1</v>
      </c>
      <c r="GTD11002">
        <v>1</v>
      </c>
      <c r="GTE11002">
        <v>1</v>
      </c>
      <c r="GTF11002">
        <v>1</v>
      </c>
      <c r="GTG11002">
        <v>1</v>
      </c>
      <c r="GTH11002">
        <v>1</v>
      </c>
      <c r="GTI11002">
        <v>1</v>
      </c>
      <c r="GTJ11002">
        <v>1</v>
      </c>
      <c r="GTK11002">
        <v>1</v>
      </c>
      <c r="GTL11002">
        <v>1</v>
      </c>
      <c r="GTM11002">
        <v>1</v>
      </c>
      <c r="GTN11002">
        <v>1</v>
      </c>
      <c r="GTO11002">
        <v>1</v>
      </c>
      <c r="GTP11002">
        <v>1</v>
      </c>
      <c r="GTQ11002">
        <v>1</v>
      </c>
      <c r="GTR11002">
        <v>1</v>
      </c>
      <c r="GTS11002">
        <v>1</v>
      </c>
      <c r="GTT11002">
        <v>1</v>
      </c>
      <c r="GTU11002">
        <v>1</v>
      </c>
      <c r="GTV11002">
        <v>1</v>
      </c>
      <c r="GTW11002">
        <v>1</v>
      </c>
      <c r="GTX11002">
        <v>1</v>
      </c>
      <c r="GTY11002">
        <v>1</v>
      </c>
      <c r="GTZ11002">
        <v>1</v>
      </c>
      <c r="GUA11002">
        <v>1</v>
      </c>
      <c r="GUB11002">
        <v>1</v>
      </c>
      <c r="GUC11002">
        <v>1</v>
      </c>
      <c r="GUD11002">
        <v>1</v>
      </c>
      <c r="GUE11002">
        <v>1</v>
      </c>
      <c r="GUF11002">
        <v>1</v>
      </c>
      <c r="GUG11002">
        <v>1</v>
      </c>
      <c r="GUH11002">
        <v>1</v>
      </c>
      <c r="GUI11002">
        <v>1</v>
      </c>
      <c r="GUJ11002">
        <v>1</v>
      </c>
      <c r="GUK11002">
        <v>1</v>
      </c>
      <c r="GUL11002">
        <v>1</v>
      </c>
      <c r="GUM11002">
        <v>1</v>
      </c>
      <c r="GUN11002">
        <v>1</v>
      </c>
      <c r="GUO11002">
        <v>1</v>
      </c>
      <c r="GUP11002">
        <v>1</v>
      </c>
      <c r="GUQ11002">
        <v>1</v>
      </c>
      <c r="GUR11002">
        <v>1</v>
      </c>
      <c r="GUS11002">
        <v>1</v>
      </c>
      <c r="GUT11002">
        <v>1</v>
      </c>
      <c r="GUU11002">
        <v>1</v>
      </c>
      <c r="GUV11002">
        <v>1</v>
      </c>
      <c r="GUW11002">
        <v>1</v>
      </c>
      <c r="GUX11002">
        <v>1</v>
      </c>
      <c r="GUY11002">
        <v>1</v>
      </c>
      <c r="GUZ11002">
        <v>1</v>
      </c>
      <c r="GVA11002">
        <v>1</v>
      </c>
      <c r="GVB11002">
        <v>1</v>
      </c>
      <c r="GVC11002">
        <v>1</v>
      </c>
      <c r="GVD11002">
        <v>1</v>
      </c>
      <c r="GVE11002">
        <v>1</v>
      </c>
      <c r="GVF11002">
        <v>1</v>
      </c>
      <c r="GVG11002">
        <v>1</v>
      </c>
      <c r="GVH11002">
        <v>1</v>
      </c>
      <c r="GVI11002">
        <v>1</v>
      </c>
      <c r="GVJ11002">
        <v>1</v>
      </c>
      <c r="GVK11002">
        <v>1</v>
      </c>
      <c r="GVL11002">
        <v>1</v>
      </c>
      <c r="GVM11002">
        <v>1</v>
      </c>
      <c r="GVN11002">
        <v>1</v>
      </c>
      <c r="GVO11002">
        <v>1</v>
      </c>
      <c r="GVP11002">
        <v>1</v>
      </c>
      <c r="GVQ11002">
        <v>1</v>
      </c>
      <c r="GVR11002">
        <v>1</v>
      </c>
      <c r="GVS11002">
        <v>1</v>
      </c>
      <c r="GVT11002">
        <v>1</v>
      </c>
      <c r="GVU11002">
        <v>1</v>
      </c>
      <c r="GVV11002">
        <v>1</v>
      </c>
      <c r="GVW11002">
        <v>1</v>
      </c>
      <c r="GVX11002">
        <v>1</v>
      </c>
      <c r="GVY11002">
        <v>1</v>
      </c>
      <c r="GVZ11002">
        <v>1</v>
      </c>
      <c r="GWA11002">
        <v>1</v>
      </c>
      <c r="GWB11002">
        <v>1</v>
      </c>
      <c r="GWC11002">
        <v>1</v>
      </c>
      <c r="GWD11002">
        <v>1</v>
      </c>
      <c r="GWE11002">
        <v>1</v>
      </c>
      <c r="GWF11002">
        <v>1</v>
      </c>
      <c r="GWG11002">
        <v>1</v>
      </c>
      <c r="GWH11002">
        <v>1</v>
      </c>
      <c r="GWI11002">
        <v>1</v>
      </c>
      <c r="GWJ11002">
        <v>1</v>
      </c>
      <c r="GWK11002">
        <v>1</v>
      </c>
      <c r="GWL11002">
        <v>1</v>
      </c>
      <c r="GWM11002">
        <v>1</v>
      </c>
      <c r="GWN11002">
        <v>1</v>
      </c>
      <c r="GWO11002">
        <v>1</v>
      </c>
      <c r="GWP11002">
        <v>1</v>
      </c>
      <c r="GWQ11002">
        <v>1</v>
      </c>
      <c r="GWR11002">
        <v>1</v>
      </c>
      <c r="GWS11002">
        <v>1</v>
      </c>
      <c r="GWT11002">
        <v>1</v>
      </c>
      <c r="GWU11002">
        <v>1</v>
      </c>
      <c r="GWV11002">
        <v>1</v>
      </c>
      <c r="GWW11002">
        <v>1</v>
      </c>
      <c r="GWX11002">
        <v>1</v>
      </c>
      <c r="GWY11002">
        <v>1</v>
      </c>
      <c r="GWZ11002">
        <v>1</v>
      </c>
      <c r="GXA11002">
        <v>1</v>
      </c>
      <c r="GXB11002">
        <v>1</v>
      </c>
      <c r="GXC11002">
        <v>1</v>
      </c>
      <c r="GXD11002">
        <v>1</v>
      </c>
      <c r="GXE11002">
        <v>1</v>
      </c>
      <c r="GXF11002">
        <v>1</v>
      </c>
      <c r="GXG11002">
        <v>1</v>
      </c>
      <c r="GXH11002">
        <v>1</v>
      </c>
      <c r="GXI11002">
        <v>1</v>
      </c>
      <c r="GXJ11002">
        <v>1</v>
      </c>
      <c r="GXK11002">
        <v>1</v>
      </c>
      <c r="GXL11002">
        <v>1</v>
      </c>
      <c r="GXM11002">
        <v>1</v>
      </c>
      <c r="GXN11002">
        <v>1</v>
      </c>
      <c r="GXO11002">
        <v>1</v>
      </c>
      <c r="GXP11002">
        <v>1</v>
      </c>
      <c r="GXQ11002">
        <v>1</v>
      </c>
      <c r="GXR11002">
        <v>1</v>
      </c>
      <c r="GXS11002">
        <v>1</v>
      </c>
      <c r="GXT11002">
        <v>1</v>
      </c>
      <c r="GXU11002">
        <v>1</v>
      </c>
      <c r="GXV11002">
        <v>1</v>
      </c>
      <c r="GXW11002">
        <v>1</v>
      </c>
      <c r="GXX11002">
        <v>1</v>
      </c>
      <c r="GXY11002">
        <v>1</v>
      </c>
      <c r="GXZ11002">
        <v>1</v>
      </c>
      <c r="GYA11002">
        <v>1</v>
      </c>
      <c r="GYB11002">
        <v>1</v>
      </c>
      <c r="GYC11002">
        <v>1</v>
      </c>
      <c r="GYD11002">
        <v>1</v>
      </c>
      <c r="GYE11002">
        <v>1</v>
      </c>
      <c r="GYF11002">
        <v>1</v>
      </c>
      <c r="GYG11002">
        <v>1</v>
      </c>
      <c r="GYH11002">
        <v>1</v>
      </c>
      <c r="GYI11002">
        <v>1</v>
      </c>
      <c r="GYJ11002">
        <v>1</v>
      </c>
      <c r="GYK11002">
        <v>1</v>
      </c>
      <c r="GYL11002">
        <v>1</v>
      </c>
      <c r="GYM11002">
        <v>1</v>
      </c>
      <c r="GYN11002">
        <v>1</v>
      </c>
      <c r="GYO11002">
        <v>1</v>
      </c>
      <c r="GYP11002">
        <v>1</v>
      </c>
      <c r="GYQ11002">
        <v>1</v>
      </c>
      <c r="GYR11002">
        <v>1</v>
      </c>
      <c r="GYS11002">
        <v>1</v>
      </c>
      <c r="GYT11002">
        <v>1</v>
      </c>
      <c r="GYU11002">
        <v>1</v>
      </c>
      <c r="GYV11002">
        <v>1</v>
      </c>
      <c r="GYW11002">
        <v>1</v>
      </c>
      <c r="GYX11002">
        <v>1</v>
      </c>
      <c r="GYY11002">
        <v>1</v>
      </c>
      <c r="GYZ11002">
        <v>1</v>
      </c>
      <c r="GZA11002">
        <v>1</v>
      </c>
      <c r="GZB11002">
        <v>1</v>
      </c>
      <c r="GZC11002">
        <v>1</v>
      </c>
      <c r="GZD11002">
        <v>1</v>
      </c>
      <c r="GZE11002">
        <v>1</v>
      </c>
      <c r="GZF11002">
        <v>1</v>
      </c>
      <c r="GZG11002">
        <v>1</v>
      </c>
      <c r="GZH11002">
        <v>1</v>
      </c>
      <c r="GZI11002">
        <v>1</v>
      </c>
      <c r="GZJ11002">
        <v>1</v>
      </c>
      <c r="GZK11002">
        <v>1</v>
      </c>
      <c r="GZL11002">
        <v>1</v>
      </c>
      <c r="GZM11002">
        <v>1</v>
      </c>
      <c r="GZN11002">
        <v>1</v>
      </c>
      <c r="GZO11002">
        <v>1</v>
      </c>
      <c r="GZP11002">
        <v>1</v>
      </c>
      <c r="GZQ11002">
        <v>1</v>
      </c>
      <c r="GZR11002">
        <v>1</v>
      </c>
      <c r="GZS11002">
        <v>1</v>
      </c>
      <c r="GZT11002">
        <v>1</v>
      </c>
      <c r="GZU11002">
        <v>1</v>
      </c>
      <c r="GZV11002">
        <v>1</v>
      </c>
      <c r="GZW11002">
        <v>1</v>
      </c>
      <c r="GZX11002">
        <v>1</v>
      </c>
      <c r="GZY11002">
        <v>1</v>
      </c>
      <c r="GZZ11002">
        <v>1</v>
      </c>
      <c r="HAA11002">
        <v>1</v>
      </c>
      <c r="HAB11002">
        <v>1</v>
      </c>
      <c r="HAC11002">
        <v>1</v>
      </c>
      <c r="HAD11002">
        <v>1</v>
      </c>
      <c r="HAE11002">
        <v>1</v>
      </c>
      <c r="HAF11002">
        <v>1</v>
      </c>
      <c r="HAG11002">
        <v>1</v>
      </c>
      <c r="HAH11002">
        <v>1</v>
      </c>
      <c r="HAI11002">
        <v>1</v>
      </c>
      <c r="HAJ11002">
        <v>1</v>
      </c>
      <c r="HAK11002">
        <v>1</v>
      </c>
      <c r="HAL11002">
        <v>1</v>
      </c>
      <c r="HAM11002">
        <v>1</v>
      </c>
      <c r="HAN11002">
        <v>1</v>
      </c>
      <c r="HAO11002">
        <v>1</v>
      </c>
      <c r="HAP11002">
        <v>1</v>
      </c>
      <c r="HAQ11002">
        <v>1</v>
      </c>
      <c r="HAR11002">
        <v>1</v>
      </c>
      <c r="HAS11002">
        <v>1</v>
      </c>
      <c r="HAT11002">
        <v>1</v>
      </c>
      <c r="HAU11002">
        <v>1</v>
      </c>
      <c r="HAV11002">
        <v>1</v>
      </c>
      <c r="HAW11002">
        <v>1</v>
      </c>
      <c r="HAX11002">
        <v>1</v>
      </c>
      <c r="HAY11002">
        <v>1</v>
      </c>
      <c r="HAZ11002">
        <v>1</v>
      </c>
      <c r="HBA11002">
        <v>1</v>
      </c>
      <c r="HBB11002">
        <v>1</v>
      </c>
      <c r="HBC11002">
        <v>1</v>
      </c>
      <c r="HBD11002">
        <v>1</v>
      </c>
      <c r="HBE11002">
        <v>1</v>
      </c>
      <c r="HBF11002">
        <v>1</v>
      </c>
      <c r="HBG11002">
        <v>1</v>
      </c>
      <c r="HBH11002">
        <v>1</v>
      </c>
      <c r="HBI11002">
        <v>1</v>
      </c>
      <c r="HBJ11002">
        <v>1</v>
      </c>
      <c r="HBK11002">
        <v>1</v>
      </c>
      <c r="HBL11002">
        <v>1</v>
      </c>
      <c r="HBM11002">
        <v>1</v>
      </c>
      <c r="HBN11002">
        <v>1</v>
      </c>
      <c r="HBO11002">
        <v>1</v>
      </c>
      <c r="HBP11002">
        <v>1</v>
      </c>
      <c r="HBQ11002">
        <v>1</v>
      </c>
      <c r="HBR11002">
        <v>1</v>
      </c>
      <c r="HBS11002">
        <v>1</v>
      </c>
      <c r="HBT11002">
        <v>1</v>
      </c>
      <c r="HBU11002">
        <v>1</v>
      </c>
      <c r="HBV11002">
        <v>1</v>
      </c>
      <c r="HBW11002">
        <v>1</v>
      </c>
      <c r="HBX11002">
        <v>1</v>
      </c>
      <c r="HBY11002">
        <v>1</v>
      </c>
      <c r="HBZ11002">
        <v>1</v>
      </c>
      <c r="HCA11002">
        <v>1</v>
      </c>
      <c r="HCB11002">
        <v>1</v>
      </c>
      <c r="HCC11002">
        <v>1</v>
      </c>
      <c r="HCD11002">
        <v>1</v>
      </c>
      <c r="HCE11002">
        <v>1</v>
      </c>
      <c r="HCF11002">
        <v>1</v>
      </c>
      <c r="HCG11002">
        <v>1</v>
      </c>
      <c r="HCH11002">
        <v>1</v>
      </c>
      <c r="HCI11002">
        <v>1</v>
      </c>
      <c r="HCJ11002">
        <v>1</v>
      </c>
      <c r="HCK11002">
        <v>1</v>
      </c>
      <c r="HCL11002">
        <v>1</v>
      </c>
      <c r="HCM11002">
        <v>1</v>
      </c>
      <c r="HCN11002">
        <v>1</v>
      </c>
      <c r="HCO11002">
        <v>1</v>
      </c>
      <c r="HCP11002">
        <v>1</v>
      </c>
      <c r="HCQ11002">
        <v>1</v>
      </c>
      <c r="HCR11002">
        <v>1</v>
      </c>
      <c r="HCS11002">
        <v>1</v>
      </c>
      <c r="HCT11002">
        <v>1</v>
      </c>
      <c r="HCU11002">
        <v>1</v>
      </c>
      <c r="HCV11002">
        <v>1</v>
      </c>
      <c r="HCW11002">
        <v>1</v>
      </c>
      <c r="HCX11002">
        <v>1</v>
      </c>
      <c r="HCY11002">
        <v>1</v>
      </c>
      <c r="HCZ11002">
        <v>1</v>
      </c>
      <c r="HDA11002">
        <v>1</v>
      </c>
      <c r="HDB11002">
        <v>1</v>
      </c>
      <c r="HDC11002">
        <v>1</v>
      </c>
      <c r="HDD11002">
        <v>1</v>
      </c>
      <c r="HDE11002">
        <v>1</v>
      </c>
      <c r="HDF11002">
        <v>1</v>
      </c>
      <c r="HDG11002">
        <v>1</v>
      </c>
      <c r="HDH11002">
        <v>1</v>
      </c>
      <c r="HDI11002">
        <v>1</v>
      </c>
      <c r="HDJ11002">
        <v>1</v>
      </c>
      <c r="HDK11002">
        <v>1</v>
      </c>
      <c r="HDL11002">
        <v>1</v>
      </c>
      <c r="HDM11002">
        <v>1</v>
      </c>
      <c r="HDN11002">
        <v>1</v>
      </c>
      <c r="HDO11002">
        <v>1</v>
      </c>
      <c r="HDP11002">
        <v>1</v>
      </c>
      <c r="HDQ11002">
        <v>1</v>
      </c>
      <c r="HDR11002">
        <v>1</v>
      </c>
      <c r="HDS11002">
        <v>1</v>
      </c>
      <c r="HDT11002">
        <v>1</v>
      </c>
      <c r="HDU11002">
        <v>1</v>
      </c>
      <c r="HDV11002">
        <v>1</v>
      </c>
      <c r="HDW11002">
        <v>1</v>
      </c>
      <c r="HDX11002">
        <v>1</v>
      </c>
      <c r="HDY11002">
        <v>1</v>
      </c>
      <c r="HDZ11002">
        <v>1</v>
      </c>
      <c r="HEA11002">
        <v>1</v>
      </c>
      <c r="HEB11002">
        <v>1</v>
      </c>
      <c r="HEC11002">
        <v>1</v>
      </c>
      <c r="HED11002">
        <v>1</v>
      </c>
      <c r="HEE11002">
        <v>1</v>
      </c>
      <c r="HEF11002">
        <v>1</v>
      </c>
      <c r="HEG11002">
        <v>1</v>
      </c>
      <c r="HEH11002">
        <v>1</v>
      </c>
      <c r="HEI11002">
        <v>1</v>
      </c>
      <c r="HEJ11002">
        <v>1</v>
      </c>
      <c r="HEK11002">
        <v>1</v>
      </c>
      <c r="HEL11002">
        <v>1</v>
      </c>
      <c r="HEM11002">
        <v>1</v>
      </c>
      <c r="HEN11002">
        <v>1</v>
      </c>
      <c r="HEO11002">
        <v>1</v>
      </c>
      <c r="HEP11002">
        <v>1</v>
      </c>
      <c r="HEQ11002">
        <v>1</v>
      </c>
      <c r="HER11002">
        <v>1</v>
      </c>
      <c r="HES11002">
        <v>1</v>
      </c>
      <c r="HET11002">
        <v>1</v>
      </c>
      <c r="HEU11002">
        <v>1</v>
      </c>
      <c r="HEV11002">
        <v>1</v>
      </c>
      <c r="HEW11002">
        <v>1</v>
      </c>
      <c r="HEX11002">
        <v>1</v>
      </c>
      <c r="HEY11002">
        <v>1</v>
      </c>
      <c r="HEZ11002">
        <v>1</v>
      </c>
      <c r="HFA11002">
        <v>1</v>
      </c>
      <c r="HFB11002">
        <v>1</v>
      </c>
      <c r="HFC11002">
        <v>1</v>
      </c>
      <c r="HFD11002">
        <v>1</v>
      </c>
      <c r="HFE11002">
        <v>1</v>
      </c>
      <c r="HFF11002">
        <v>1</v>
      </c>
      <c r="HFG11002">
        <v>1</v>
      </c>
      <c r="HFH11002">
        <v>1</v>
      </c>
      <c r="HFI11002">
        <v>1</v>
      </c>
      <c r="HFJ11002">
        <v>1</v>
      </c>
      <c r="HFK11002">
        <v>1</v>
      </c>
      <c r="HFL11002">
        <v>1</v>
      </c>
      <c r="HFM11002">
        <v>1</v>
      </c>
      <c r="HFN11002">
        <v>1</v>
      </c>
      <c r="HFO11002">
        <v>1</v>
      </c>
      <c r="HFP11002">
        <v>1</v>
      </c>
      <c r="HFQ11002">
        <v>1</v>
      </c>
      <c r="HFR11002">
        <v>1</v>
      </c>
      <c r="HFS11002">
        <v>1</v>
      </c>
      <c r="HFT11002">
        <v>1</v>
      </c>
      <c r="HFU11002">
        <v>1</v>
      </c>
      <c r="HFV11002">
        <v>1</v>
      </c>
      <c r="HFW11002">
        <v>1</v>
      </c>
      <c r="HFX11002">
        <v>1</v>
      </c>
      <c r="HFY11002">
        <v>1</v>
      </c>
      <c r="HFZ11002">
        <v>1</v>
      </c>
      <c r="HGA11002">
        <v>1</v>
      </c>
      <c r="HGB11002">
        <v>1</v>
      </c>
      <c r="HGC11002">
        <v>1</v>
      </c>
      <c r="HGD11002">
        <v>1</v>
      </c>
      <c r="HGE11002">
        <v>1</v>
      </c>
      <c r="HGF11002">
        <v>1</v>
      </c>
      <c r="HGG11002">
        <v>1</v>
      </c>
      <c r="HGH11002">
        <v>1</v>
      </c>
      <c r="HGI11002">
        <v>1</v>
      </c>
      <c r="HGJ11002">
        <v>1</v>
      </c>
      <c r="HGK11002">
        <v>1</v>
      </c>
      <c r="HGL11002">
        <v>1</v>
      </c>
      <c r="HGM11002">
        <v>1</v>
      </c>
      <c r="HGN11002">
        <v>1</v>
      </c>
      <c r="HGO11002">
        <v>1</v>
      </c>
      <c r="HGP11002">
        <v>1</v>
      </c>
      <c r="HGQ11002">
        <v>1</v>
      </c>
      <c r="HGR11002">
        <v>1</v>
      </c>
      <c r="HGS11002">
        <v>1</v>
      </c>
      <c r="HGT11002">
        <v>1</v>
      </c>
      <c r="HGU11002">
        <v>1</v>
      </c>
      <c r="HGV11002">
        <v>1</v>
      </c>
      <c r="HGW11002">
        <v>1</v>
      </c>
      <c r="HGX11002">
        <v>1</v>
      </c>
      <c r="HGY11002">
        <v>1</v>
      </c>
      <c r="HGZ11002">
        <v>1</v>
      </c>
      <c r="HHA11002">
        <v>1</v>
      </c>
      <c r="HHB11002">
        <v>1</v>
      </c>
      <c r="HHC11002">
        <v>1</v>
      </c>
      <c r="HHD11002">
        <v>1</v>
      </c>
      <c r="HHE11002">
        <v>1</v>
      </c>
      <c r="HHF11002">
        <v>1</v>
      </c>
      <c r="HHG11002">
        <v>1</v>
      </c>
      <c r="HHH11002">
        <v>1</v>
      </c>
      <c r="HHI11002">
        <v>1</v>
      </c>
      <c r="HHJ11002">
        <v>1</v>
      </c>
      <c r="HHK11002">
        <v>1</v>
      </c>
      <c r="HHL11002">
        <v>1</v>
      </c>
      <c r="HHM11002">
        <v>1</v>
      </c>
      <c r="HHN11002">
        <v>1</v>
      </c>
      <c r="HHO11002">
        <v>1</v>
      </c>
      <c r="HHP11002">
        <v>1</v>
      </c>
      <c r="HHQ11002">
        <v>1</v>
      </c>
      <c r="HHR11002">
        <v>1</v>
      </c>
      <c r="HHS11002">
        <v>1</v>
      </c>
      <c r="HHT11002">
        <v>1</v>
      </c>
      <c r="HHU11002">
        <v>1</v>
      </c>
      <c r="HHV11002">
        <v>1</v>
      </c>
      <c r="HHW11002">
        <v>1</v>
      </c>
      <c r="HHX11002">
        <v>1</v>
      </c>
      <c r="HHY11002">
        <v>1</v>
      </c>
      <c r="HHZ11002">
        <v>1</v>
      </c>
      <c r="HIA11002">
        <v>1</v>
      </c>
      <c r="HIB11002">
        <v>1</v>
      </c>
      <c r="HIC11002">
        <v>1</v>
      </c>
      <c r="HID11002">
        <v>1</v>
      </c>
      <c r="HIE11002">
        <v>1</v>
      </c>
      <c r="HIF11002">
        <v>1</v>
      </c>
      <c r="HIG11002">
        <v>1</v>
      </c>
      <c r="HIH11002">
        <v>1</v>
      </c>
      <c r="HII11002">
        <v>1</v>
      </c>
      <c r="HIJ11002">
        <v>1</v>
      </c>
      <c r="HIK11002">
        <v>1</v>
      </c>
      <c r="HIL11002">
        <v>1</v>
      </c>
      <c r="HIM11002">
        <v>1</v>
      </c>
      <c r="HIN11002">
        <v>1</v>
      </c>
      <c r="HIO11002">
        <v>1</v>
      </c>
      <c r="HIP11002">
        <v>1</v>
      </c>
      <c r="HIQ11002">
        <v>1</v>
      </c>
      <c r="HIR11002">
        <v>1</v>
      </c>
      <c r="HIS11002">
        <v>1</v>
      </c>
      <c r="HIT11002">
        <v>1</v>
      </c>
      <c r="HIU11002">
        <v>1</v>
      </c>
      <c r="HIV11002">
        <v>1</v>
      </c>
      <c r="HIW11002">
        <v>1</v>
      </c>
      <c r="HIX11002">
        <v>1</v>
      </c>
      <c r="HIY11002">
        <v>1</v>
      </c>
      <c r="HIZ11002">
        <v>1</v>
      </c>
      <c r="HJA11002">
        <v>1</v>
      </c>
      <c r="HJB11002">
        <v>1</v>
      </c>
      <c r="HJC11002">
        <v>1</v>
      </c>
      <c r="HJD11002">
        <v>1</v>
      </c>
      <c r="HJE11002">
        <v>1</v>
      </c>
      <c r="HJF11002">
        <v>1</v>
      </c>
      <c r="HJG11002">
        <v>1</v>
      </c>
      <c r="HJH11002">
        <v>1</v>
      </c>
      <c r="HJI11002">
        <v>1</v>
      </c>
      <c r="HJJ11002">
        <v>1</v>
      </c>
      <c r="HJK11002">
        <v>1</v>
      </c>
      <c r="HJL11002">
        <v>1</v>
      </c>
      <c r="HJM11002">
        <v>1</v>
      </c>
      <c r="HJN11002">
        <v>1</v>
      </c>
      <c r="HJO11002">
        <v>1</v>
      </c>
      <c r="HJP11002">
        <v>1</v>
      </c>
      <c r="HJQ11002">
        <v>1</v>
      </c>
      <c r="HJR11002">
        <v>1</v>
      </c>
      <c r="HJS11002">
        <v>1</v>
      </c>
      <c r="HJT11002">
        <v>1</v>
      </c>
      <c r="HJU11002">
        <v>1</v>
      </c>
      <c r="HJV11002">
        <v>1</v>
      </c>
      <c r="HJW11002">
        <v>1</v>
      </c>
      <c r="HJX11002">
        <v>1</v>
      </c>
      <c r="HJY11002">
        <v>1</v>
      </c>
      <c r="HJZ11002">
        <v>1</v>
      </c>
      <c r="HKA11002">
        <v>1</v>
      </c>
      <c r="HKB11002">
        <v>1</v>
      </c>
      <c r="HKC11002">
        <v>1</v>
      </c>
      <c r="HKD11002">
        <v>1</v>
      </c>
      <c r="HKE11002">
        <v>1</v>
      </c>
      <c r="HKF11002">
        <v>1</v>
      </c>
      <c r="HKG11002">
        <v>1</v>
      </c>
      <c r="HKH11002">
        <v>1</v>
      </c>
      <c r="HKI11002">
        <v>1</v>
      </c>
      <c r="HKJ11002">
        <v>1</v>
      </c>
      <c r="HKK11002">
        <v>1</v>
      </c>
      <c r="HKL11002">
        <v>1</v>
      </c>
      <c r="HKM11002">
        <v>1</v>
      </c>
      <c r="HKN11002">
        <v>1</v>
      </c>
      <c r="HKO11002">
        <v>1</v>
      </c>
      <c r="HKP11002">
        <v>1</v>
      </c>
      <c r="HKQ11002">
        <v>1</v>
      </c>
      <c r="HKR11002">
        <v>1</v>
      </c>
      <c r="HKS11002">
        <v>1</v>
      </c>
      <c r="HKT11002">
        <v>1</v>
      </c>
      <c r="HKU11002">
        <v>1</v>
      </c>
      <c r="HKV11002">
        <v>1</v>
      </c>
      <c r="HKW11002">
        <v>1</v>
      </c>
      <c r="MHG11002">
        <v>1</v>
      </c>
      <c r="NYA11002">
        <v>1</v>
      </c>
      <c r="NZX11002">
        <v>1</v>
      </c>
      <c r="OSU11002">
        <v>1</v>
      </c>
      <c r="OXS11002">
        <v>1</v>
      </c>
      <c r="QRG11002">
        <v>1</v>
      </c>
      <c r="QWW11002">
        <v>1</v>
      </c>
      <c r="RBG11002">
        <v>2</v>
      </c>
      <c r="SCW11002">
        <v>2</v>
      </c>
    </row>
    <row r="11003" spans="4859:5717 9003:9003 10115:10164 10655:10783 11967:12227 12945:12945" x14ac:dyDescent="0.25">
      <c r="GDW11003">
        <v>1</v>
      </c>
      <c r="GFH11003">
        <v>1</v>
      </c>
      <c r="MHG11003">
        <v>1</v>
      </c>
      <c r="NYA11003">
        <v>1</v>
      </c>
      <c r="NZX11003">
        <v>1</v>
      </c>
      <c r="OSU11003">
        <v>1</v>
      </c>
      <c r="OXS11003">
        <v>1</v>
      </c>
      <c r="QRG11003">
        <v>1</v>
      </c>
      <c r="QWW11003">
        <v>1</v>
      </c>
      <c r="RBG11003">
        <v>2</v>
      </c>
      <c r="SCW11003">
        <v>2</v>
      </c>
    </row>
    <row r="11004" spans="4859:5717 9003:9003 10115:10164 10655:10783 11967:12227 12945:12945" x14ac:dyDescent="0.25">
      <c r="GDW11004">
        <v>1</v>
      </c>
      <c r="GFH11004">
        <v>1</v>
      </c>
      <c r="MHG11004">
        <v>1</v>
      </c>
      <c r="NYA11004">
        <v>1</v>
      </c>
      <c r="NZX11004">
        <v>1</v>
      </c>
      <c r="OSU11004">
        <v>1</v>
      </c>
      <c r="OXS11004">
        <v>1</v>
      </c>
      <c r="QRG11004">
        <v>1</v>
      </c>
      <c r="QWW11004">
        <v>1</v>
      </c>
      <c r="RBG11004">
        <v>2</v>
      </c>
      <c r="SCW11004">
        <v>2</v>
      </c>
    </row>
    <row r="11005" spans="4859:5717 9003:9003 10115:10164 10655:10783 11967:12227 12945:12945" x14ac:dyDescent="0.25">
      <c r="GDW11005">
        <v>1</v>
      </c>
      <c r="GFH11005">
        <v>1</v>
      </c>
      <c r="MHG11005">
        <v>1</v>
      </c>
      <c r="NYA11005">
        <v>1</v>
      </c>
      <c r="NZX11005">
        <v>1</v>
      </c>
      <c r="OSU11005">
        <v>1</v>
      </c>
      <c r="OXS11005">
        <v>1</v>
      </c>
      <c r="QRG11005">
        <v>1</v>
      </c>
      <c r="QWW11005">
        <v>1</v>
      </c>
      <c r="RBG11005">
        <v>2</v>
      </c>
      <c r="SCW11005">
        <v>2</v>
      </c>
    </row>
    <row r="11006" spans="4859:5717 9003:9003 10115:10164 10655:10783 11967:12227 12945:12945" x14ac:dyDescent="0.25">
      <c r="GDW11006">
        <v>1</v>
      </c>
      <c r="GFH11006">
        <v>1</v>
      </c>
      <c r="MHG11006">
        <v>1</v>
      </c>
      <c r="NYA11006">
        <v>1</v>
      </c>
      <c r="NZX11006">
        <v>1</v>
      </c>
      <c r="OSU11006">
        <v>1</v>
      </c>
      <c r="OXS11006">
        <v>1</v>
      </c>
      <c r="QRG11006">
        <v>1</v>
      </c>
      <c r="QWW11006">
        <v>1</v>
      </c>
      <c r="RBG11006">
        <v>2</v>
      </c>
      <c r="SCW11006">
        <v>2</v>
      </c>
    </row>
    <row r="11007" spans="4859:5717 9003:9003 10115:10164 10655:10783 11967:12227 12945:12945" x14ac:dyDescent="0.25">
      <c r="GDW11007">
        <v>1</v>
      </c>
      <c r="GFH11007">
        <v>1</v>
      </c>
      <c r="MHG11007">
        <v>1</v>
      </c>
      <c r="NYA11007">
        <v>1</v>
      </c>
      <c r="NZX11007">
        <v>1</v>
      </c>
      <c r="OSU11007">
        <v>1</v>
      </c>
      <c r="OXS11007">
        <v>1</v>
      </c>
      <c r="QRG11007">
        <v>1</v>
      </c>
      <c r="QWW11007">
        <v>1</v>
      </c>
      <c r="RBG11007">
        <v>2</v>
      </c>
      <c r="SCW11007">
        <v>2</v>
      </c>
    </row>
    <row r="11008" spans="4859:5717 9003:9003 10115:10164 10655:10783 11967:12227 12945:12945" x14ac:dyDescent="0.25">
      <c r="GDW11008">
        <v>1</v>
      </c>
      <c r="GFH11008">
        <v>1</v>
      </c>
      <c r="MHG11008">
        <v>1</v>
      </c>
      <c r="NYA11008">
        <v>1</v>
      </c>
      <c r="NZX11008">
        <v>1</v>
      </c>
      <c r="OSU11008">
        <v>1</v>
      </c>
      <c r="OXS11008">
        <v>1</v>
      </c>
      <c r="QRG11008">
        <v>1</v>
      </c>
      <c r="QWW11008">
        <v>1</v>
      </c>
      <c r="RBG11008">
        <v>2</v>
      </c>
      <c r="SCW11008">
        <v>2</v>
      </c>
    </row>
    <row r="11009" spans="4859:4896 9003:9003 10115:10164 10655:10783 11967:12227 12945:12945" x14ac:dyDescent="0.25">
      <c r="GDW11009">
        <v>1</v>
      </c>
      <c r="GFH11009">
        <v>1</v>
      </c>
      <c r="MHG11009">
        <v>1</v>
      </c>
      <c r="NYA11009">
        <v>1</v>
      </c>
      <c r="NZX11009">
        <v>1</v>
      </c>
      <c r="OSU11009">
        <v>1</v>
      </c>
      <c r="OXS11009">
        <v>1</v>
      </c>
      <c r="QRG11009">
        <v>1</v>
      </c>
      <c r="QWW11009">
        <v>1</v>
      </c>
      <c r="RBG11009">
        <v>2</v>
      </c>
      <c r="SCW11009">
        <v>2</v>
      </c>
    </row>
    <row r="11010" spans="4859:4896 9003:9003 10115:10164 10655:10783 11967:12227 12945:12945" x14ac:dyDescent="0.25">
      <c r="GDW11010">
        <v>1</v>
      </c>
      <c r="GFH11010">
        <v>1</v>
      </c>
      <c r="MHG11010">
        <v>1</v>
      </c>
      <c r="NYA11010">
        <v>1</v>
      </c>
      <c r="NZX11010">
        <v>1</v>
      </c>
      <c r="OSU11010">
        <v>1</v>
      </c>
      <c r="OXS11010">
        <v>1</v>
      </c>
      <c r="QRG11010">
        <v>1</v>
      </c>
      <c r="QWW11010">
        <v>1</v>
      </c>
      <c r="RBG11010">
        <v>2</v>
      </c>
      <c r="SCW11010">
        <v>2</v>
      </c>
    </row>
    <row r="11011" spans="4859:4896 9003:9003 10115:10164 10655:10783 11967:12227 12945:12945" x14ac:dyDescent="0.25">
      <c r="GDW11011">
        <v>1</v>
      </c>
      <c r="GFH11011">
        <v>1</v>
      </c>
      <c r="MHG11011">
        <v>1</v>
      </c>
      <c r="NYA11011">
        <v>1</v>
      </c>
      <c r="NZX11011">
        <v>1</v>
      </c>
      <c r="OSU11011">
        <v>1</v>
      </c>
      <c r="OXS11011">
        <v>1</v>
      </c>
      <c r="QRG11011">
        <v>1</v>
      </c>
      <c r="QWW11011">
        <v>1</v>
      </c>
      <c r="RBG11011">
        <v>2</v>
      </c>
      <c r="SCW11011">
        <v>2</v>
      </c>
    </row>
    <row r="11012" spans="4859:4896 9003:9003 10115:10164 10655:10783 11967:12227 12945:12945" x14ac:dyDescent="0.25">
      <c r="GDW11012">
        <v>1</v>
      </c>
      <c r="GFH11012">
        <v>1</v>
      </c>
      <c r="MHG11012">
        <v>1</v>
      </c>
      <c r="NYA11012">
        <v>1</v>
      </c>
      <c r="NZX11012">
        <v>1</v>
      </c>
      <c r="OSU11012">
        <v>1</v>
      </c>
      <c r="OXS11012">
        <v>1</v>
      </c>
      <c r="QRG11012">
        <v>1</v>
      </c>
      <c r="QWW11012">
        <v>1</v>
      </c>
      <c r="RBG11012">
        <v>2</v>
      </c>
      <c r="SCW11012">
        <v>2</v>
      </c>
    </row>
    <row r="11013" spans="4859:4896 9003:9003 10115:10164 10655:10783 11967:12227 12945:12945" x14ac:dyDescent="0.25">
      <c r="GDW11013">
        <v>1</v>
      </c>
      <c r="GDX11013">
        <v>1</v>
      </c>
      <c r="GDY11013">
        <v>1</v>
      </c>
      <c r="GDZ11013">
        <v>1</v>
      </c>
      <c r="GEA11013">
        <v>1</v>
      </c>
      <c r="GEB11013">
        <v>1</v>
      </c>
      <c r="GEC11013">
        <v>1</v>
      </c>
      <c r="GED11013">
        <v>1</v>
      </c>
      <c r="GEE11013">
        <v>1</v>
      </c>
      <c r="GEF11013">
        <v>1</v>
      </c>
      <c r="GEG11013">
        <v>1</v>
      </c>
      <c r="GEH11013">
        <v>1</v>
      </c>
      <c r="GEI11013">
        <v>1</v>
      </c>
      <c r="GEJ11013">
        <v>1</v>
      </c>
      <c r="GEK11013">
        <v>1</v>
      </c>
      <c r="GEL11013">
        <v>1</v>
      </c>
      <c r="GEM11013">
        <v>1</v>
      </c>
      <c r="GEN11013">
        <v>1</v>
      </c>
      <c r="GEO11013">
        <v>1</v>
      </c>
      <c r="GEP11013">
        <v>1</v>
      </c>
      <c r="GEQ11013">
        <v>1</v>
      </c>
      <c r="GER11013">
        <v>1</v>
      </c>
      <c r="GES11013">
        <v>1</v>
      </c>
      <c r="GET11013">
        <v>1</v>
      </c>
      <c r="GEU11013">
        <v>1</v>
      </c>
      <c r="GEV11013">
        <v>1</v>
      </c>
      <c r="GEW11013">
        <v>1</v>
      </c>
      <c r="GEX11013">
        <v>1</v>
      </c>
      <c r="GEY11013">
        <v>1</v>
      </c>
      <c r="GEZ11013">
        <v>1</v>
      </c>
      <c r="GFA11013">
        <v>1</v>
      </c>
      <c r="GFB11013">
        <v>1</v>
      </c>
      <c r="GFC11013">
        <v>1</v>
      </c>
      <c r="GFD11013">
        <v>1</v>
      </c>
      <c r="GFE11013">
        <v>1</v>
      </c>
      <c r="GFF11013">
        <v>1</v>
      </c>
      <c r="GFG11013">
        <v>1</v>
      </c>
      <c r="GFH11013">
        <v>1</v>
      </c>
      <c r="MHG11013">
        <v>1</v>
      </c>
      <c r="NYA11013">
        <v>1</v>
      </c>
      <c r="NZX11013">
        <v>1</v>
      </c>
      <c r="OSU11013">
        <v>1</v>
      </c>
      <c r="OXS11013">
        <v>1</v>
      </c>
      <c r="QRG11013">
        <v>1</v>
      </c>
      <c r="QWW11013">
        <v>1</v>
      </c>
      <c r="RBG11013">
        <v>2</v>
      </c>
      <c r="SCW11013">
        <v>2</v>
      </c>
    </row>
    <row r="11014" spans="4859:4896 9003:9003 10115:10164 10655:10783 11967:12227 12945:12945" x14ac:dyDescent="0.25">
      <c r="MHG11014">
        <v>1</v>
      </c>
      <c r="NYA11014">
        <v>1</v>
      </c>
      <c r="NZX11014">
        <v>1</v>
      </c>
      <c r="OSU11014">
        <v>1</v>
      </c>
      <c r="OXS11014">
        <v>1</v>
      </c>
      <c r="QRG11014">
        <v>1</v>
      </c>
      <c r="QWW11014">
        <v>1</v>
      </c>
      <c r="RBG11014">
        <v>2</v>
      </c>
      <c r="SCW11014">
        <v>2</v>
      </c>
    </row>
    <row r="11015" spans="4859:4896 9003:9003 10115:10164 10655:10783 11967:12227 12945:12945" x14ac:dyDescent="0.25">
      <c r="MHG11015">
        <v>1</v>
      </c>
      <c r="NYA11015">
        <v>1</v>
      </c>
      <c r="NZX11015">
        <v>1</v>
      </c>
      <c r="OSU11015">
        <v>1</v>
      </c>
      <c r="OXS11015">
        <v>1</v>
      </c>
      <c r="QRG11015">
        <v>1</v>
      </c>
      <c r="QWW11015">
        <v>1</v>
      </c>
      <c r="RBG11015">
        <v>2</v>
      </c>
      <c r="SCW11015">
        <v>2</v>
      </c>
    </row>
    <row r="11016" spans="4859:4896 9003:9003 10115:10164 10655:10783 11967:12227 12945:12945" x14ac:dyDescent="0.25">
      <c r="MHG11016">
        <v>1</v>
      </c>
      <c r="NYA11016">
        <v>1</v>
      </c>
      <c r="NZX11016">
        <v>1</v>
      </c>
      <c r="OSU11016">
        <v>1</v>
      </c>
      <c r="OXS11016">
        <v>1</v>
      </c>
      <c r="QRG11016">
        <v>1</v>
      </c>
      <c r="QWW11016">
        <v>1</v>
      </c>
      <c r="RBG11016">
        <v>2</v>
      </c>
      <c r="SCW11016">
        <v>2</v>
      </c>
    </row>
    <row r="11017" spans="4859:4896 9003:9003 10115:10164 10655:10783 11967:12227 12945:12945" x14ac:dyDescent="0.25">
      <c r="MHG11017">
        <v>1</v>
      </c>
      <c r="NYA11017">
        <v>1</v>
      </c>
      <c r="NZX11017">
        <v>1</v>
      </c>
      <c r="OSU11017">
        <v>1</v>
      </c>
      <c r="OXS11017">
        <v>1</v>
      </c>
      <c r="QRG11017">
        <v>1</v>
      </c>
      <c r="QWW11017">
        <v>1</v>
      </c>
      <c r="RBG11017">
        <v>2</v>
      </c>
      <c r="SCW11017">
        <v>2</v>
      </c>
    </row>
    <row r="11018" spans="4859:4896 9003:9003 10115:10164 10655:10783 11967:12227 12945:12945" x14ac:dyDescent="0.25">
      <c r="MHG11018">
        <v>1</v>
      </c>
      <c r="NYA11018">
        <v>1</v>
      </c>
      <c r="NZX11018">
        <v>1</v>
      </c>
      <c r="OSU11018">
        <v>1</v>
      </c>
      <c r="OXS11018">
        <v>1</v>
      </c>
      <c r="QRG11018">
        <v>1</v>
      </c>
      <c r="QWW11018">
        <v>1</v>
      </c>
      <c r="RBG11018">
        <v>2</v>
      </c>
      <c r="SCW11018">
        <v>2</v>
      </c>
    </row>
    <row r="11019" spans="4859:4896 9003:9003 10115:10164 10655:10783 11967:12227 12945:12945" x14ac:dyDescent="0.25">
      <c r="MHG11019">
        <v>1</v>
      </c>
      <c r="NYA11019">
        <v>1</v>
      </c>
      <c r="NZX11019">
        <v>1</v>
      </c>
      <c r="OSU11019">
        <v>1</v>
      </c>
      <c r="OXS11019">
        <v>1</v>
      </c>
      <c r="QRG11019">
        <v>1</v>
      </c>
      <c r="QWW11019">
        <v>1</v>
      </c>
      <c r="RBG11019">
        <v>2</v>
      </c>
      <c r="SCW11019">
        <v>2</v>
      </c>
    </row>
    <row r="11020" spans="4859:4896 9003:9003 10115:10164 10655:10783 11967:12227 12945:12945" x14ac:dyDescent="0.25">
      <c r="MHG11020">
        <v>1</v>
      </c>
      <c r="NYA11020">
        <v>1</v>
      </c>
      <c r="NZX11020">
        <v>1</v>
      </c>
      <c r="OSU11020">
        <v>1</v>
      </c>
      <c r="OXS11020">
        <v>1</v>
      </c>
      <c r="QRG11020">
        <v>1</v>
      </c>
      <c r="QWW11020">
        <v>1</v>
      </c>
      <c r="RBG11020">
        <v>2</v>
      </c>
      <c r="SCW11020">
        <v>2</v>
      </c>
    </row>
    <row r="11021" spans="4859:4896 9003:9003 10115:10164 10655:10783 11967:12227 12945:12945" x14ac:dyDescent="0.25">
      <c r="MHG11021">
        <v>1</v>
      </c>
      <c r="NYA11021">
        <v>1</v>
      </c>
      <c r="NZX11021">
        <v>1</v>
      </c>
      <c r="OSU11021">
        <v>1</v>
      </c>
      <c r="OXS11021">
        <v>1</v>
      </c>
      <c r="QRG11021">
        <v>1</v>
      </c>
      <c r="QWW11021">
        <v>1</v>
      </c>
      <c r="RBG11021">
        <v>2</v>
      </c>
      <c r="SCW11021">
        <v>2</v>
      </c>
    </row>
    <row r="11022" spans="4859:4896 9003:9003 10115:10164 10655:10783 11967:12227 12945:12945" x14ac:dyDescent="0.25">
      <c r="MHG11022">
        <v>1</v>
      </c>
      <c r="NYA11022">
        <v>1</v>
      </c>
      <c r="NZX11022">
        <v>1</v>
      </c>
      <c r="OSU11022">
        <v>1</v>
      </c>
      <c r="OXS11022">
        <v>1</v>
      </c>
      <c r="QRG11022">
        <v>1</v>
      </c>
      <c r="QWW11022">
        <v>1</v>
      </c>
      <c r="RBG11022">
        <v>2</v>
      </c>
      <c r="SCW11022">
        <v>2</v>
      </c>
    </row>
    <row r="11023" spans="4859:4896 9003:9003 10115:10164 10655:10783 11967:12227 12945:12945" x14ac:dyDescent="0.25">
      <c r="MHG11023">
        <v>1</v>
      </c>
      <c r="NYA11023">
        <v>1</v>
      </c>
      <c r="NZX11023">
        <v>1</v>
      </c>
      <c r="OSU11023">
        <v>1</v>
      </c>
      <c r="OXS11023">
        <v>1</v>
      </c>
      <c r="QRG11023">
        <v>1</v>
      </c>
      <c r="QWW11023">
        <v>1</v>
      </c>
      <c r="RBG11023">
        <v>2</v>
      </c>
      <c r="SCW11023">
        <v>2</v>
      </c>
    </row>
    <row r="11024" spans="4859:4896 9003:9003 10115:10164 10655:10783 11967:12227 12945:12945" x14ac:dyDescent="0.25">
      <c r="MHG11024">
        <v>1</v>
      </c>
      <c r="NYA11024">
        <v>1</v>
      </c>
      <c r="NZX11024">
        <v>1</v>
      </c>
      <c r="OSU11024">
        <v>1</v>
      </c>
      <c r="OXS11024">
        <v>1</v>
      </c>
      <c r="QRG11024">
        <v>1</v>
      </c>
      <c r="QWW11024">
        <v>1</v>
      </c>
      <c r="RBG11024">
        <v>2</v>
      </c>
      <c r="SCW11024">
        <v>2</v>
      </c>
    </row>
    <row r="11025" spans="9003:9003 10115:10164 10655:10783 11967:12227 12945:12945" x14ac:dyDescent="0.25">
      <c r="MHG11025">
        <v>1</v>
      </c>
      <c r="NYA11025">
        <v>1</v>
      </c>
      <c r="NZX11025">
        <v>1</v>
      </c>
      <c r="OSU11025">
        <v>1</v>
      </c>
      <c r="OXS11025">
        <v>1</v>
      </c>
      <c r="QRG11025">
        <v>1</v>
      </c>
      <c r="QWW11025">
        <v>1</v>
      </c>
      <c r="RBG11025">
        <v>2</v>
      </c>
      <c r="SCW11025">
        <v>2</v>
      </c>
    </row>
    <row r="11026" spans="9003:9003 10115:10164 10655:10783 11967:12227 12945:12945" x14ac:dyDescent="0.25">
      <c r="MHG11026">
        <v>1</v>
      </c>
      <c r="NYA11026">
        <v>1</v>
      </c>
      <c r="NZX11026">
        <v>1</v>
      </c>
      <c r="OSU11026">
        <v>1</v>
      </c>
      <c r="OXS11026">
        <v>1</v>
      </c>
      <c r="QRG11026">
        <v>1</v>
      </c>
      <c r="QWW11026">
        <v>1</v>
      </c>
      <c r="RBG11026">
        <v>2</v>
      </c>
      <c r="SCW11026">
        <v>2</v>
      </c>
    </row>
    <row r="11027" spans="9003:9003 10115:10164 10655:10783 11967:12227 12945:12945" x14ac:dyDescent="0.25">
      <c r="MHG11027">
        <v>1</v>
      </c>
      <c r="NYA11027">
        <v>1</v>
      </c>
      <c r="NZX11027">
        <v>1</v>
      </c>
      <c r="OSU11027">
        <v>1</v>
      </c>
      <c r="OXS11027">
        <v>1</v>
      </c>
      <c r="QRG11027">
        <v>1</v>
      </c>
      <c r="QWW11027">
        <v>1</v>
      </c>
      <c r="RBG11027">
        <v>2</v>
      </c>
      <c r="SCW11027">
        <v>2</v>
      </c>
    </row>
    <row r="11028" spans="9003:9003 10115:10164 10655:10783 11967:12227 12945:12945" x14ac:dyDescent="0.25">
      <c r="MHG11028">
        <v>1</v>
      </c>
      <c r="NYA11028">
        <v>1</v>
      </c>
      <c r="NZX11028">
        <v>1</v>
      </c>
      <c r="OSU11028">
        <v>1</v>
      </c>
      <c r="OXS11028">
        <v>1</v>
      </c>
      <c r="QRG11028">
        <v>1</v>
      </c>
      <c r="QWW11028">
        <v>1</v>
      </c>
      <c r="RBG11028">
        <v>2</v>
      </c>
      <c r="SCW11028">
        <v>2</v>
      </c>
    </row>
    <row r="11029" spans="9003:9003 10115:10164 10655:10783 11967:12227 12945:12945" x14ac:dyDescent="0.25">
      <c r="MHG11029">
        <v>1</v>
      </c>
      <c r="NYA11029">
        <v>1</v>
      </c>
      <c r="NZX11029">
        <v>1</v>
      </c>
      <c r="OSU11029">
        <v>1</v>
      </c>
      <c r="OXS11029">
        <v>1</v>
      </c>
      <c r="QRG11029">
        <v>1</v>
      </c>
      <c r="QWW11029">
        <v>1</v>
      </c>
      <c r="RBG11029">
        <v>2</v>
      </c>
      <c r="SCW11029">
        <v>2</v>
      </c>
    </row>
    <row r="11030" spans="9003:9003 10115:10164 10655:10783 11967:12227 12945:12945" x14ac:dyDescent="0.25">
      <c r="MHG11030">
        <v>1</v>
      </c>
      <c r="NYA11030">
        <v>1</v>
      </c>
      <c r="NZX11030">
        <v>1</v>
      </c>
      <c r="OSU11030">
        <v>1</v>
      </c>
      <c r="OXS11030">
        <v>1</v>
      </c>
      <c r="QRG11030">
        <v>1</v>
      </c>
      <c r="QWW11030">
        <v>1</v>
      </c>
      <c r="RBG11030">
        <v>2</v>
      </c>
      <c r="SCW11030">
        <v>2</v>
      </c>
    </row>
    <row r="11031" spans="9003:9003 10115:10164 10655:10783 11967:12227 12945:12945" x14ac:dyDescent="0.25">
      <c r="MHG11031">
        <v>1</v>
      </c>
      <c r="NYA11031">
        <v>1</v>
      </c>
      <c r="NZX11031">
        <v>1</v>
      </c>
      <c r="OSU11031">
        <v>1</v>
      </c>
      <c r="OXS11031">
        <v>1</v>
      </c>
      <c r="QRG11031">
        <v>1</v>
      </c>
      <c r="QWW11031">
        <v>1</v>
      </c>
      <c r="RBG11031">
        <v>2</v>
      </c>
      <c r="SCW11031">
        <v>2</v>
      </c>
    </row>
    <row r="11032" spans="9003:9003 10115:10164 10655:10783 11967:12227 12945:12945" x14ac:dyDescent="0.25">
      <c r="MHG11032">
        <v>1</v>
      </c>
      <c r="NYA11032">
        <v>1</v>
      </c>
      <c r="NZX11032">
        <v>1</v>
      </c>
      <c r="OSU11032">
        <v>1</v>
      </c>
      <c r="OXS11032">
        <v>1</v>
      </c>
      <c r="QRG11032">
        <v>1</v>
      </c>
      <c r="QWW11032">
        <v>1</v>
      </c>
      <c r="RBG11032">
        <v>2</v>
      </c>
      <c r="SCW11032">
        <v>2</v>
      </c>
    </row>
    <row r="11033" spans="9003:9003 10115:10164 10655:10783 11967:12227 12945:12945" x14ac:dyDescent="0.25">
      <c r="MHG11033">
        <v>1</v>
      </c>
      <c r="NYA11033">
        <v>1</v>
      </c>
      <c r="NZX11033">
        <v>1</v>
      </c>
      <c r="OSU11033">
        <v>1</v>
      </c>
      <c r="OXS11033">
        <v>1</v>
      </c>
      <c r="QRG11033">
        <v>1</v>
      </c>
      <c r="QWW11033">
        <v>1</v>
      </c>
      <c r="RBG11033">
        <v>2</v>
      </c>
      <c r="SCW11033">
        <v>2</v>
      </c>
    </row>
    <row r="11034" spans="9003:9003 10115:10164 10655:10783 11967:12227 12945:12945" x14ac:dyDescent="0.25">
      <c r="MHG11034">
        <v>1</v>
      </c>
      <c r="NYA11034">
        <v>1</v>
      </c>
      <c r="NZX11034">
        <v>1</v>
      </c>
      <c r="OSU11034">
        <v>1</v>
      </c>
      <c r="OXS11034">
        <v>1</v>
      </c>
      <c r="QRG11034">
        <v>1</v>
      </c>
      <c r="QWW11034">
        <v>1</v>
      </c>
      <c r="RBG11034">
        <v>2</v>
      </c>
      <c r="SCW11034">
        <v>2</v>
      </c>
    </row>
    <row r="11035" spans="9003:9003 10115:10164 10655:10783 11967:12227 12945:12945" x14ac:dyDescent="0.25">
      <c r="MHG11035">
        <v>1</v>
      </c>
      <c r="NYA11035">
        <v>1</v>
      </c>
      <c r="NZX11035">
        <v>1</v>
      </c>
      <c r="OSU11035">
        <v>1</v>
      </c>
      <c r="OXS11035">
        <v>1</v>
      </c>
      <c r="QRG11035">
        <v>1</v>
      </c>
      <c r="QWW11035">
        <v>1</v>
      </c>
      <c r="RBG11035">
        <v>2</v>
      </c>
      <c r="SCW11035">
        <v>2</v>
      </c>
    </row>
    <row r="11036" spans="9003:9003 10115:10164 10655:10783 11967:12227 12945:12945" x14ac:dyDescent="0.25">
      <c r="MHG11036">
        <v>1</v>
      </c>
      <c r="NYA11036">
        <v>1</v>
      </c>
      <c r="NZX11036">
        <v>1</v>
      </c>
      <c r="OSU11036">
        <v>1</v>
      </c>
      <c r="OXS11036">
        <v>1</v>
      </c>
      <c r="QRG11036">
        <v>1</v>
      </c>
      <c r="QWW11036">
        <v>1</v>
      </c>
      <c r="RBG11036">
        <v>2</v>
      </c>
      <c r="SCW11036">
        <v>2</v>
      </c>
    </row>
    <row r="11037" spans="9003:9003 10115:10164 10655:10783 11967:12227 12945:12945" x14ac:dyDescent="0.25">
      <c r="MHG11037">
        <v>1</v>
      </c>
      <c r="NYA11037">
        <v>1</v>
      </c>
      <c r="NZX11037">
        <v>1</v>
      </c>
      <c r="OSU11037">
        <v>1</v>
      </c>
      <c r="OXS11037">
        <v>1</v>
      </c>
      <c r="QRG11037">
        <v>1</v>
      </c>
      <c r="QWW11037">
        <v>1</v>
      </c>
      <c r="RBG11037">
        <v>2</v>
      </c>
      <c r="SCW11037">
        <v>2</v>
      </c>
    </row>
    <row r="11038" spans="9003:9003 10115:10164 10655:10783 11967:12227 12945:12945" x14ac:dyDescent="0.25">
      <c r="MHG11038">
        <v>1</v>
      </c>
      <c r="NYA11038">
        <v>1</v>
      </c>
      <c r="NZX11038">
        <v>1</v>
      </c>
      <c r="OSU11038">
        <v>1</v>
      </c>
      <c r="OXS11038">
        <v>1</v>
      </c>
      <c r="QRG11038">
        <v>1</v>
      </c>
      <c r="QWW11038">
        <v>1</v>
      </c>
      <c r="RBG11038">
        <v>2</v>
      </c>
      <c r="SCW11038">
        <v>2</v>
      </c>
    </row>
    <row r="11039" spans="9003:9003 10115:10164 10655:10783 11967:12227 12945:12945" x14ac:dyDescent="0.25">
      <c r="MHG11039">
        <v>1</v>
      </c>
      <c r="NYA11039">
        <v>1</v>
      </c>
      <c r="NZX11039">
        <v>1</v>
      </c>
      <c r="OSU11039">
        <v>1</v>
      </c>
      <c r="OXS11039">
        <v>1</v>
      </c>
      <c r="QRG11039">
        <v>1</v>
      </c>
      <c r="QWW11039">
        <v>1</v>
      </c>
      <c r="RBG11039">
        <v>2</v>
      </c>
      <c r="SCW11039">
        <v>2</v>
      </c>
    </row>
    <row r="11040" spans="9003:9003 10115:10164 10655:10783 11967:12227 12945:12945" x14ac:dyDescent="0.25">
      <c r="MHG11040">
        <v>1</v>
      </c>
      <c r="NYA11040">
        <v>1</v>
      </c>
      <c r="NZX11040">
        <v>1</v>
      </c>
      <c r="OSU11040">
        <v>1</v>
      </c>
      <c r="OXS11040">
        <v>1</v>
      </c>
      <c r="QRG11040">
        <v>1</v>
      </c>
      <c r="QWW11040">
        <v>1</v>
      </c>
      <c r="RBG11040">
        <v>2</v>
      </c>
      <c r="SCW11040">
        <v>2</v>
      </c>
    </row>
    <row r="11041" spans="9003:9003 10115:10164 10655:10783 11967:12227 12945:12945" x14ac:dyDescent="0.25">
      <c r="MHG11041">
        <v>1</v>
      </c>
      <c r="NYA11041">
        <v>1</v>
      </c>
      <c r="NZX11041">
        <v>1</v>
      </c>
      <c r="OSU11041">
        <v>1</v>
      </c>
      <c r="OXS11041">
        <v>1</v>
      </c>
      <c r="QRG11041">
        <v>1</v>
      </c>
      <c r="QWW11041">
        <v>1</v>
      </c>
      <c r="RBG11041">
        <v>2</v>
      </c>
      <c r="SCW11041">
        <v>2</v>
      </c>
    </row>
    <row r="11042" spans="9003:9003 10115:10164 10655:10783 11967:12227 12945:12945" x14ac:dyDescent="0.25">
      <c r="MHG11042">
        <v>1</v>
      </c>
      <c r="NYA11042">
        <v>1</v>
      </c>
      <c r="NZX11042">
        <v>1</v>
      </c>
      <c r="OSU11042">
        <v>1</v>
      </c>
      <c r="OXS11042">
        <v>1</v>
      </c>
      <c r="QRG11042">
        <v>1</v>
      </c>
      <c r="QWW11042">
        <v>1</v>
      </c>
      <c r="RBG11042">
        <v>2</v>
      </c>
      <c r="SCW11042">
        <v>2</v>
      </c>
    </row>
    <row r="11043" spans="9003:9003 10115:10164 10655:10783 11967:12227 12945:12945" x14ac:dyDescent="0.25">
      <c r="MHG11043">
        <v>1</v>
      </c>
      <c r="NYA11043">
        <v>1</v>
      </c>
      <c r="NZX11043">
        <v>1</v>
      </c>
      <c r="OSU11043">
        <v>1</v>
      </c>
      <c r="OXS11043">
        <v>1</v>
      </c>
      <c r="QRG11043">
        <v>1</v>
      </c>
      <c r="QWW11043">
        <v>1</v>
      </c>
      <c r="RBG11043">
        <v>2</v>
      </c>
      <c r="SCW11043">
        <v>2</v>
      </c>
    </row>
    <row r="11044" spans="9003:9003 10115:10164 10655:10783 11967:12227 12945:12945" x14ac:dyDescent="0.25">
      <c r="MHG11044">
        <v>1</v>
      </c>
      <c r="NYA11044">
        <v>1</v>
      </c>
      <c r="NZX11044">
        <v>1</v>
      </c>
      <c r="OSU11044">
        <v>1</v>
      </c>
      <c r="OXS11044">
        <v>1</v>
      </c>
      <c r="QRG11044">
        <v>1</v>
      </c>
      <c r="QWW11044">
        <v>1</v>
      </c>
      <c r="RBG11044">
        <v>2</v>
      </c>
      <c r="SCW11044">
        <v>2</v>
      </c>
    </row>
    <row r="11045" spans="9003:9003 10115:10164 10655:10783 11967:12227 12945:12945" x14ac:dyDescent="0.25">
      <c r="MHG11045">
        <v>1</v>
      </c>
      <c r="NYA11045">
        <v>1</v>
      </c>
      <c r="NZX11045">
        <v>1</v>
      </c>
      <c r="OSU11045">
        <v>1</v>
      </c>
      <c r="OXS11045">
        <v>1</v>
      </c>
      <c r="QRG11045">
        <v>1</v>
      </c>
      <c r="QWW11045">
        <v>1</v>
      </c>
      <c r="RBG11045">
        <v>2</v>
      </c>
      <c r="SCW11045">
        <v>2</v>
      </c>
    </row>
    <row r="11046" spans="9003:9003 10115:10164 10655:10783 11967:12227 12945:12945" x14ac:dyDescent="0.25">
      <c r="MHG11046">
        <v>1</v>
      </c>
      <c r="NYA11046">
        <v>1</v>
      </c>
      <c r="NZX11046">
        <v>1</v>
      </c>
      <c r="OSU11046">
        <v>1</v>
      </c>
      <c r="OXS11046">
        <v>1</v>
      </c>
      <c r="QRG11046">
        <v>1</v>
      </c>
      <c r="QWW11046">
        <v>1</v>
      </c>
      <c r="RBG11046">
        <v>2</v>
      </c>
      <c r="SCW11046">
        <v>2</v>
      </c>
    </row>
    <row r="11047" spans="9003:9003 10115:10164 10655:10783 11967:12227 12945:12945" x14ac:dyDescent="0.25">
      <c r="MHG11047">
        <v>1</v>
      </c>
      <c r="NYA11047">
        <v>1</v>
      </c>
      <c r="NZX11047">
        <v>1</v>
      </c>
      <c r="OSU11047">
        <v>1</v>
      </c>
      <c r="OXS11047">
        <v>1</v>
      </c>
      <c r="QRG11047">
        <v>1</v>
      </c>
      <c r="QWW11047">
        <v>1</v>
      </c>
      <c r="RBG11047">
        <v>2</v>
      </c>
      <c r="SCW11047">
        <v>2</v>
      </c>
    </row>
    <row r="11048" spans="9003:9003 10115:10164 10655:10783 11967:12227 12945:12945" x14ac:dyDescent="0.25">
      <c r="MHG11048">
        <v>1</v>
      </c>
      <c r="NYA11048">
        <v>1</v>
      </c>
      <c r="NZX11048">
        <v>1</v>
      </c>
      <c r="OSU11048">
        <v>1</v>
      </c>
      <c r="OXS11048">
        <v>1</v>
      </c>
      <c r="QRG11048">
        <v>1</v>
      </c>
      <c r="QWW11048">
        <v>1</v>
      </c>
      <c r="RBG11048">
        <v>2</v>
      </c>
      <c r="SCW11048">
        <v>2</v>
      </c>
    </row>
    <row r="11049" spans="9003:9003 10115:10164 10655:10783 11967:12227 12945:12945" x14ac:dyDescent="0.25">
      <c r="MHG11049">
        <v>1</v>
      </c>
      <c r="NYA11049">
        <v>1</v>
      </c>
      <c r="NZX11049">
        <v>1</v>
      </c>
      <c r="OSU11049">
        <v>1</v>
      </c>
      <c r="OXS11049">
        <v>1</v>
      </c>
      <c r="QRG11049">
        <v>1</v>
      </c>
      <c r="QWW11049">
        <v>1</v>
      </c>
      <c r="RBG11049">
        <v>2</v>
      </c>
      <c r="SCW11049">
        <v>2</v>
      </c>
    </row>
    <row r="11050" spans="9003:9003 10115:10164 10655:10783 11967:12227 12945:12945" x14ac:dyDescent="0.25">
      <c r="MHG11050">
        <v>1</v>
      </c>
      <c r="NYA11050">
        <v>1</v>
      </c>
      <c r="NZX11050">
        <v>1</v>
      </c>
      <c r="OSU11050">
        <v>1</v>
      </c>
      <c r="OXS11050">
        <v>1</v>
      </c>
      <c r="QRG11050">
        <v>1</v>
      </c>
      <c r="QWW11050">
        <v>1</v>
      </c>
      <c r="RBG11050">
        <v>2</v>
      </c>
      <c r="SCW11050">
        <v>2</v>
      </c>
    </row>
    <row r="11051" spans="9003:9003 10115:10164 10655:10783 11967:12227 12945:12945" x14ac:dyDescent="0.25">
      <c r="MHG11051">
        <v>1</v>
      </c>
      <c r="NYA11051">
        <v>1</v>
      </c>
      <c r="NZX11051">
        <v>1</v>
      </c>
      <c r="OSU11051">
        <v>1</v>
      </c>
      <c r="OXS11051">
        <v>1</v>
      </c>
      <c r="QRG11051">
        <v>1</v>
      </c>
      <c r="QWW11051">
        <v>1</v>
      </c>
      <c r="RBG11051">
        <v>2</v>
      </c>
      <c r="SCW11051">
        <v>2</v>
      </c>
    </row>
    <row r="11052" spans="9003:9003 10115:10164 10655:10783 11967:12227 12945:12945" x14ac:dyDescent="0.25">
      <c r="MHG11052">
        <v>1</v>
      </c>
      <c r="NYA11052">
        <v>1</v>
      </c>
      <c r="NZX11052">
        <v>1</v>
      </c>
      <c r="OSU11052">
        <v>1</v>
      </c>
      <c r="OXS11052">
        <v>1</v>
      </c>
      <c r="QRG11052">
        <v>1</v>
      </c>
      <c r="QWW11052">
        <v>1</v>
      </c>
      <c r="RBG11052">
        <v>2</v>
      </c>
      <c r="SCW11052">
        <v>2</v>
      </c>
    </row>
    <row r="11053" spans="9003:9003 10115:10164 10655:10783 11967:12227 12945:12945" x14ac:dyDescent="0.25">
      <c r="MHG11053">
        <v>1</v>
      </c>
      <c r="NYA11053">
        <v>1</v>
      </c>
      <c r="NZX11053">
        <v>1</v>
      </c>
      <c r="OSU11053">
        <v>1</v>
      </c>
      <c r="OXS11053">
        <v>1</v>
      </c>
      <c r="QRG11053">
        <v>1</v>
      </c>
      <c r="QWW11053">
        <v>1</v>
      </c>
      <c r="RBG11053">
        <v>2</v>
      </c>
      <c r="SCW11053">
        <v>2</v>
      </c>
    </row>
    <row r="11054" spans="9003:9003 10115:10164 10655:10783 11967:12227 12945:12945" x14ac:dyDescent="0.25">
      <c r="MHG11054">
        <v>1</v>
      </c>
      <c r="NYA11054">
        <v>1</v>
      </c>
      <c r="NZX11054">
        <v>1</v>
      </c>
      <c r="OSU11054">
        <v>1</v>
      </c>
      <c r="OXS11054">
        <v>1</v>
      </c>
      <c r="QRG11054">
        <v>1</v>
      </c>
      <c r="QWW11054">
        <v>1</v>
      </c>
      <c r="RBG11054">
        <v>2</v>
      </c>
      <c r="SCW11054">
        <v>2</v>
      </c>
    </row>
    <row r="11055" spans="9003:9003 10115:10164 10655:10783 11967:12227 12945:12945" x14ac:dyDescent="0.25">
      <c r="MHG11055">
        <v>1</v>
      </c>
      <c r="NYA11055">
        <v>1</v>
      </c>
      <c r="NZX11055">
        <v>1</v>
      </c>
      <c r="OSU11055">
        <v>1</v>
      </c>
      <c r="OXS11055">
        <v>1</v>
      </c>
      <c r="QRG11055">
        <v>1</v>
      </c>
      <c r="QWW11055">
        <v>1</v>
      </c>
      <c r="RBG11055">
        <v>2</v>
      </c>
      <c r="SCW11055">
        <v>2</v>
      </c>
    </row>
    <row r="11056" spans="9003:9003 10115:10164 10655:10783 11967:12227 12945:12945" x14ac:dyDescent="0.25">
      <c r="MHG11056">
        <v>1</v>
      </c>
      <c r="NYA11056">
        <v>1</v>
      </c>
      <c r="NZX11056">
        <v>1</v>
      </c>
      <c r="OSU11056">
        <v>1</v>
      </c>
      <c r="OXS11056">
        <v>1</v>
      </c>
      <c r="QRG11056">
        <v>1</v>
      </c>
      <c r="QWW11056">
        <v>1</v>
      </c>
      <c r="RBG11056">
        <v>2</v>
      </c>
      <c r="SCW11056">
        <v>2</v>
      </c>
    </row>
    <row r="11057" spans="9003:9003 10115:10164 10655:10783 11967:12227 12945:12945" x14ac:dyDescent="0.25">
      <c r="MHG11057">
        <v>1</v>
      </c>
      <c r="NYA11057">
        <v>1</v>
      </c>
      <c r="NZX11057">
        <v>1</v>
      </c>
      <c r="OSU11057">
        <v>1</v>
      </c>
      <c r="OXS11057">
        <v>1</v>
      </c>
      <c r="QRG11057">
        <v>1</v>
      </c>
      <c r="QWW11057">
        <v>1</v>
      </c>
      <c r="RBG11057">
        <v>2</v>
      </c>
      <c r="SCW11057">
        <v>2</v>
      </c>
    </row>
    <row r="11058" spans="9003:9003 10115:10164 10655:10783 11967:12227 12945:12945" x14ac:dyDescent="0.25">
      <c r="MHG11058">
        <v>1</v>
      </c>
      <c r="NYA11058">
        <v>1</v>
      </c>
      <c r="NZX11058">
        <v>1</v>
      </c>
      <c r="OSU11058">
        <v>1</v>
      </c>
      <c r="OXS11058">
        <v>1</v>
      </c>
      <c r="QRG11058">
        <v>1</v>
      </c>
      <c r="QWW11058">
        <v>1</v>
      </c>
      <c r="RBG11058">
        <v>2</v>
      </c>
      <c r="SCW11058">
        <v>2</v>
      </c>
    </row>
    <row r="11059" spans="9003:9003 10115:10164 10655:10783 11967:12227 12945:12945" x14ac:dyDescent="0.25">
      <c r="MHG11059">
        <v>1</v>
      </c>
      <c r="NYA11059">
        <v>1</v>
      </c>
      <c r="NZX11059">
        <v>1</v>
      </c>
      <c r="OSU11059">
        <v>1</v>
      </c>
      <c r="OXS11059">
        <v>1</v>
      </c>
      <c r="QRG11059">
        <v>1</v>
      </c>
      <c r="QWW11059">
        <v>1</v>
      </c>
      <c r="RBG11059">
        <v>2</v>
      </c>
      <c r="SCW11059">
        <v>2</v>
      </c>
    </row>
    <row r="11060" spans="9003:9003 10115:10164 10655:10783 11967:12227 12945:12945" x14ac:dyDescent="0.25">
      <c r="MHG11060">
        <v>1</v>
      </c>
      <c r="NYA11060">
        <v>1</v>
      </c>
      <c r="NZX11060">
        <v>1</v>
      </c>
      <c r="OSU11060">
        <v>1</v>
      </c>
      <c r="OXS11060">
        <v>1</v>
      </c>
      <c r="QRG11060">
        <v>1</v>
      </c>
      <c r="QWW11060">
        <v>1</v>
      </c>
      <c r="RBG11060">
        <v>2</v>
      </c>
      <c r="SCW11060">
        <v>2</v>
      </c>
    </row>
    <row r="11061" spans="9003:9003 10115:10164 10655:10783 11967:12227 12945:12945" x14ac:dyDescent="0.25">
      <c r="MHG11061">
        <v>1</v>
      </c>
      <c r="NYA11061">
        <v>1</v>
      </c>
      <c r="NZX11061">
        <v>1</v>
      </c>
      <c r="OSU11061">
        <v>1</v>
      </c>
      <c r="OXS11061">
        <v>1</v>
      </c>
      <c r="QRG11061">
        <v>1</v>
      </c>
      <c r="QWW11061">
        <v>1</v>
      </c>
      <c r="RBG11061">
        <v>2</v>
      </c>
      <c r="SCW11061">
        <v>2</v>
      </c>
    </row>
    <row r="11062" spans="9003:9003 10115:10164 10655:10783 11967:12227 12945:12945" x14ac:dyDescent="0.25">
      <c r="MHG11062">
        <v>1</v>
      </c>
      <c r="NYA11062">
        <v>1</v>
      </c>
      <c r="NZX11062">
        <v>1</v>
      </c>
      <c r="OSU11062">
        <v>1</v>
      </c>
      <c r="OXS11062">
        <v>1</v>
      </c>
      <c r="QRG11062">
        <v>1</v>
      </c>
      <c r="QWW11062">
        <v>1</v>
      </c>
      <c r="RBG11062">
        <v>2</v>
      </c>
      <c r="SCW11062">
        <v>2</v>
      </c>
    </row>
    <row r="11063" spans="9003:9003 10115:10164 10655:10783 11967:12227 12945:12945" x14ac:dyDescent="0.25">
      <c r="MHG11063">
        <v>1</v>
      </c>
      <c r="NYA11063">
        <v>1</v>
      </c>
      <c r="NZX11063">
        <v>1</v>
      </c>
      <c r="OSU11063">
        <v>1</v>
      </c>
      <c r="OXS11063">
        <v>1</v>
      </c>
      <c r="QRG11063">
        <v>1</v>
      </c>
      <c r="QWW11063">
        <v>1</v>
      </c>
      <c r="RBG11063">
        <v>2</v>
      </c>
      <c r="SCW11063">
        <v>2</v>
      </c>
    </row>
    <row r="11064" spans="9003:9003 10115:10164 10655:10783 11967:12227 12945:12945" x14ac:dyDescent="0.25">
      <c r="MHG11064">
        <v>1</v>
      </c>
      <c r="NYA11064">
        <v>1</v>
      </c>
      <c r="NZX11064">
        <v>1</v>
      </c>
      <c r="OSU11064">
        <v>1</v>
      </c>
      <c r="OXS11064">
        <v>1</v>
      </c>
      <c r="QRG11064">
        <v>1</v>
      </c>
      <c r="QWW11064">
        <v>1</v>
      </c>
      <c r="RBG11064">
        <v>2</v>
      </c>
      <c r="SCW11064">
        <v>2</v>
      </c>
    </row>
    <row r="11065" spans="9003:9003 10115:10164 10655:10783 11967:12227 12945:12945" x14ac:dyDescent="0.25">
      <c r="MHG11065">
        <v>1</v>
      </c>
      <c r="NYA11065">
        <v>1</v>
      </c>
      <c r="NZX11065">
        <v>1</v>
      </c>
      <c r="OSU11065">
        <v>1</v>
      </c>
      <c r="OXS11065">
        <v>1</v>
      </c>
      <c r="QRG11065">
        <v>1</v>
      </c>
      <c r="QWW11065">
        <v>1</v>
      </c>
      <c r="RBG11065">
        <v>2</v>
      </c>
      <c r="SCW11065">
        <v>2</v>
      </c>
    </row>
    <row r="11066" spans="9003:9003 10115:10164 10655:10783 11967:12227 12945:12945" x14ac:dyDescent="0.25">
      <c r="MHG11066">
        <v>1</v>
      </c>
      <c r="NYA11066">
        <v>1</v>
      </c>
      <c r="NZX11066">
        <v>1</v>
      </c>
      <c r="OSU11066">
        <v>1</v>
      </c>
      <c r="OXS11066">
        <v>1</v>
      </c>
      <c r="QRG11066">
        <v>1</v>
      </c>
      <c r="QWW11066">
        <v>1</v>
      </c>
      <c r="RBG11066">
        <v>2</v>
      </c>
      <c r="SCW11066">
        <v>2</v>
      </c>
    </row>
    <row r="11067" spans="9003:9003 10115:10164 10655:10783 11967:12227 12945:12945" x14ac:dyDescent="0.25">
      <c r="MHG11067">
        <v>1</v>
      </c>
      <c r="NYA11067">
        <v>1</v>
      </c>
      <c r="NZX11067">
        <v>1</v>
      </c>
      <c r="OSU11067">
        <v>1</v>
      </c>
      <c r="OXS11067">
        <v>1</v>
      </c>
      <c r="QRG11067">
        <v>1</v>
      </c>
      <c r="QWW11067">
        <v>1</v>
      </c>
      <c r="RBG11067">
        <v>2</v>
      </c>
      <c r="SCW11067">
        <v>2</v>
      </c>
    </row>
    <row r="11068" spans="9003:9003 10115:10164 10655:10783 11967:12227 12945:12945" x14ac:dyDescent="0.25">
      <c r="MHG11068">
        <v>1</v>
      </c>
      <c r="NYA11068">
        <v>1</v>
      </c>
      <c r="NZX11068">
        <v>1</v>
      </c>
      <c r="OSU11068">
        <v>1</v>
      </c>
      <c r="OXS11068">
        <v>1</v>
      </c>
      <c r="QRG11068">
        <v>1</v>
      </c>
      <c r="QWW11068">
        <v>1</v>
      </c>
      <c r="RBG11068">
        <v>2</v>
      </c>
      <c r="SCW11068">
        <v>2</v>
      </c>
    </row>
    <row r="11069" spans="9003:9003 10115:10164 10655:10783 11967:12227 12945:12945" x14ac:dyDescent="0.25">
      <c r="MHG11069">
        <v>1</v>
      </c>
      <c r="NYA11069">
        <v>1</v>
      </c>
      <c r="NZX11069">
        <v>1</v>
      </c>
      <c r="OSU11069">
        <v>1</v>
      </c>
      <c r="OXS11069">
        <v>1</v>
      </c>
      <c r="QRG11069">
        <v>1</v>
      </c>
      <c r="QWW11069">
        <v>1</v>
      </c>
      <c r="RBG11069">
        <v>2</v>
      </c>
      <c r="SCW11069">
        <v>2</v>
      </c>
    </row>
    <row r="11070" spans="9003:9003 10115:10164 10655:10783 11967:12227 12945:12945" x14ac:dyDescent="0.25">
      <c r="MHG11070">
        <v>1</v>
      </c>
      <c r="NYA11070">
        <v>1</v>
      </c>
      <c r="NZX11070">
        <v>1</v>
      </c>
      <c r="OSU11070">
        <v>1</v>
      </c>
      <c r="OXS11070">
        <v>1</v>
      </c>
      <c r="QRG11070">
        <v>1</v>
      </c>
      <c r="QWW11070">
        <v>1</v>
      </c>
      <c r="RBG11070">
        <v>2</v>
      </c>
      <c r="SCW11070">
        <v>2</v>
      </c>
    </row>
    <row r="11071" spans="9003:9003 10115:10164 10655:10783 11967:12227 12945:12945" x14ac:dyDescent="0.25">
      <c r="MHG11071">
        <v>1</v>
      </c>
      <c r="NYA11071">
        <v>1</v>
      </c>
      <c r="NZX11071">
        <v>1</v>
      </c>
      <c r="OSU11071">
        <v>1</v>
      </c>
      <c r="OXS11071">
        <v>1</v>
      </c>
      <c r="QRG11071">
        <v>1</v>
      </c>
      <c r="QWW11071">
        <v>1</v>
      </c>
      <c r="RBG11071">
        <v>2</v>
      </c>
      <c r="SCW11071">
        <v>2</v>
      </c>
    </row>
    <row r="11072" spans="9003:9003 10115:10164 10655:10783 11967:12227 12945:12945" x14ac:dyDescent="0.25">
      <c r="MHG11072">
        <v>1</v>
      </c>
      <c r="NYA11072">
        <v>1</v>
      </c>
      <c r="NZX11072">
        <v>1</v>
      </c>
      <c r="OSU11072">
        <v>1</v>
      </c>
      <c r="OXS11072">
        <v>1</v>
      </c>
      <c r="QRG11072">
        <v>1</v>
      </c>
      <c r="QWW11072">
        <v>1</v>
      </c>
      <c r="RBG11072">
        <v>2</v>
      </c>
      <c r="SCW11072">
        <v>2</v>
      </c>
    </row>
    <row r="11073" spans="9003:9003 10115:10164 10655:10783 11967:12227 12945:12945" x14ac:dyDescent="0.25">
      <c r="MHG11073">
        <v>1</v>
      </c>
      <c r="NYA11073">
        <v>1</v>
      </c>
      <c r="NZX11073">
        <v>1</v>
      </c>
      <c r="OSU11073">
        <v>1</v>
      </c>
      <c r="OXS11073">
        <v>1</v>
      </c>
      <c r="QRG11073">
        <v>1</v>
      </c>
      <c r="QWW11073">
        <v>1</v>
      </c>
      <c r="RBG11073">
        <v>2</v>
      </c>
      <c r="SCW11073">
        <v>2</v>
      </c>
    </row>
    <row r="11074" spans="9003:9003 10115:10164 10655:10783 11967:12227 12945:12945" x14ac:dyDescent="0.25">
      <c r="MHG11074">
        <v>1</v>
      </c>
      <c r="NYA11074">
        <v>1</v>
      </c>
      <c r="NZX11074">
        <v>1</v>
      </c>
      <c r="OSU11074">
        <v>1</v>
      </c>
      <c r="OXS11074">
        <v>1</v>
      </c>
      <c r="QRG11074">
        <v>1</v>
      </c>
      <c r="QWW11074">
        <v>1</v>
      </c>
      <c r="RBG11074">
        <v>2</v>
      </c>
      <c r="SCW11074">
        <v>2</v>
      </c>
    </row>
    <row r="11075" spans="9003:9003 10115:10164 10655:10783 11967:12227 12945:12945" x14ac:dyDescent="0.25">
      <c r="MHG11075">
        <v>1</v>
      </c>
      <c r="NYA11075">
        <v>1</v>
      </c>
      <c r="NZX11075">
        <v>1</v>
      </c>
      <c r="OSU11075">
        <v>1</v>
      </c>
      <c r="OXS11075">
        <v>1</v>
      </c>
      <c r="QRG11075">
        <v>1</v>
      </c>
      <c r="QWW11075">
        <v>1</v>
      </c>
      <c r="RBG11075">
        <v>2</v>
      </c>
      <c r="SCW11075">
        <v>2</v>
      </c>
    </row>
    <row r="11076" spans="9003:9003 10115:10164 10655:10783 11967:12227 12945:12945" x14ac:dyDescent="0.25">
      <c r="MHG11076">
        <v>1</v>
      </c>
      <c r="NYA11076">
        <v>1</v>
      </c>
      <c r="NZX11076">
        <v>1</v>
      </c>
      <c r="OSU11076">
        <v>1</v>
      </c>
      <c r="OXS11076">
        <v>1</v>
      </c>
      <c r="QRG11076">
        <v>1</v>
      </c>
      <c r="QWW11076">
        <v>1</v>
      </c>
      <c r="RBG11076">
        <v>2</v>
      </c>
      <c r="SCW11076">
        <v>2</v>
      </c>
    </row>
    <row r="11077" spans="9003:9003 10115:10164 10655:10783 11967:12227 12945:12945" x14ac:dyDescent="0.25">
      <c r="MHG11077">
        <v>1</v>
      </c>
      <c r="NYA11077">
        <v>1</v>
      </c>
      <c r="NZX11077">
        <v>1</v>
      </c>
      <c r="OSU11077">
        <v>1</v>
      </c>
      <c r="OXS11077">
        <v>1</v>
      </c>
      <c r="QRG11077">
        <v>1</v>
      </c>
      <c r="QWW11077">
        <v>1</v>
      </c>
      <c r="RBG11077">
        <v>2</v>
      </c>
      <c r="SCW11077">
        <v>2</v>
      </c>
    </row>
    <row r="11078" spans="9003:9003 10115:10164 10655:10783 11967:12227 12945:12945" x14ac:dyDescent="0.25">
      <c r="MHG11078">
        <v>1</v>
      </c>
      <c r="NYA11078">
        <v>1</v>
      </c>
      <c r="NZX11078">
        <v>1</v>
      </c>
      <c r="OSU11078">
        <v>1</v>
      </c>
      <c r="OXS11078">
        <v>1</v>
      </c>
      <c r="QRG11078">
        <v>1</v>
      </c>
      <c r="QWW11078">
        <v>1</v>
      </c>
      <c r="RBG11078">
        <v>2</v>
      </c>
      <c r="SCW11078">
        <v>2</v>
      </c>
    </row>
    <row r="11079" spans="9003:9003 10115:10164 10655:10783 11967:12227 12945:12945" x14ac:dyDescent="0.25">
      <c r="MHG11079">
        <v>1</v>
      </c>
      <c r="NYA11079">
        <v>1</v>
      </c>
      <c r="NZX11079">
        <v>1</v>
      </c>
      <c r="OSU11079">
        <v>1</v>
      </c>
      <c r="OXS11079">
        <v>1</v>
      </c>
      <c r="QRG11079">
        <v>1</v>
      </c>
      <c r="QWW11079">
        <v>1</v>
      </c>
      <c r="RBG11079">
        <v>2</v>
      </c>
      <c r="SCW11079">
        <v>2</v>
      </c>
    </row>
    <row r="11080" spans="9003:9003 10115:10164 10655:10783 11967:12227 12945:12945" x14ac:dyDescent="0.25">
      <c r="MHG11080">
        <v>1</v>
      </c>
      <c r="NYA11080">
        <v>1</v>
      </c>
      <c r="NZX11080">
        <v>1</v>
      </c>
      <c r="OSU11080">
        <v>1</v>
      </c>
      <c r="OXS11080">
        <v>1</v>
      </c>
      <c r="QRG11080">
        <v>1</v>
      </c>
      <c r="QWW11080">
        <v>1</v>
      </c>
      <c r="RBG11080">
        <v>2</v>
      </c>
      <c r="SCW11080">
        <v>2</v>
      </c>
    </row>
    <row r="11081" spans="9003:9003 10115:10164 10655:10783 11967:12227 12945:12945" x14ac:dyDescent="0.25">
      <c r="MHG11081">
        <v>1</v>
      </c>
      <c r="NYA11081">
        <v>1</v>
      </c>
      <c r="NZX11081">
        <v>1</v>
      </c>
      <c r="OSU11081">
        <v>1</v>
      </c>
      <c r="OXS11081">
        <v>1</v>
      </c>
      <c r="QRG11081">
        <v>1</v>
      </c>
      <c r="QWW11081">
        <v>1</v>
      </c>
      <c r="RBG11081">
        <v>2</v>
      </c>
      <c r="SCW11081">
        <v>2</v>
      </c>
    </row>
    <row r="11082" spans="9003:9003 10115:10164 10655:10783 11967:12227 12945:12945" x14ac:dyDescent="0.25">
      <c r="MHG11082">
        <v>1</v>
      </c>
      <c r="NYA11082">
        <v>1</v>
      </c>
      <c r="NZX11082">
        <v>1</v>
      </c>
      <c r="OSU11082">
        <v>1</v>
      </c>
      <c r="OXS11082">
        <v>1</v>
      </c>
      <c r="QRG11082">
        <v>1</v>
      </c>
      <c r="QWW11082">
        <v>1</v>
      </c>
      <c r="RBG11082">
        <v>2</v>
      </c>
      <c r="SCW11082">
        <v>2</v>
      </c>
    </row>
    <row r="11083" spans="9003:9003 10115:10164 10655:10783 11967:12227 12945:12945" x14ac:dyDescent="0.25">
      <c r="MHG11083">
        <v>1</v>
      </c>
      <c r="NYA11083">
        <v>1</v>
      </c>
      <c r="NZX11083">
        <v>1</v>
      </c>
      <c r="OSU11083">
        <v>1</v>
      </c>
      <c r="OXS11083">
        <v>1</v>
      </c>
      <c r="QRG11083">
        <v>1</v>
      </c>
      <c r="QWW11083">
        <v>1</v>
      </c>
      <c r="RBG11083">
        <v>2</v>
      </c>
      <c r="SCW11083">
        <v>2</v>
      </c>
    </row>
    <row r="11084" spans="9003:9003 10115:10164 10655:10783 11967:12227 12945:12945" x14ac:dyDescent="0.25">
      <c r="MHG11084">
        <v>1</v>
      </c>
      <c r="NYA11084">
        <v>1</v>
      </c>
      <c r="NZX11084">
        <v>1</v>
      </c>
      <c r="OSU11084">
        <v>1</v>
      </c>
      <c r="OXS11084">
        <v>1</v>
      </c>
      <c r="QRG11084">
        <v>1</v>
      </c>
      <c r="QWW11084">
        <v>1</v>
      </c>
      <c r="RBG11084">
        <v>2</v>
      </c>
      <c r="SCW11084">
        <v>2</v>
      </c>
    </row>
    <row r="11085" spans="9003:9003 10115:10164 10655:10783 11967:12227 12945:12945" x14ac:dyDescent="0.25">
      <c r="MHG11085">
        <v>1</v>
      </c>
      <c r="NYA11085">
        <v>1</v>
      </c>
      <c r="NZX11085">
        <v>1</v>
      </c>
      <c r="OSU11085">
        <v>1</v>
      </c>
      <c r="OXS11085">
        <v>1</v>
      </c>
      <c r="QRG11085">
        <v>1</v>
      </c>
      <c r="QWW11085">
        <v>1</v>
      </c>
      <c r="RBG11085">
        <v>2</v>
      </c>
      <c r="SCW11085">
        <v>2</v>
      </c>
    </row>
    <row r="11086" spans="9003:9003 10115:10164 10655:10783 11967:12227 12945:12945" x14ac:dyDescent="0.25">
      <c r="MHG11086">
        <v>1</v>
      </c>
      <c r="NYA11086">
        <v>1</v>
      </c>
      <c r="NZX11086">
        <v>1</v>
      </c>
      <c r="OSU11086">
        <v>1</v>
      </c>
      <c r="OXS11086">
        <v>1</v>
      </c>
      <c r="QRG11086">
        <v>1</v>
      </c>
      <c r="QWW11086">
        <v>1</v>
      </c>
      <c r="RBG11086">
        <v>2</v>
      </c>
      <c r="SCW11086">
        <v>2</v>
      </c>
    </row>
    <row r="11087" spans="9003:9003 10115:10164 10655:10783 11967:12227 12945:12945" x14ac:dyDescent="0.25">
      <c r="MHG11087">
        <v>1</v>
      </c>
      <c r="NYA11087">
        <v>1</v>
      </c>
      <c r="NZX11087">
        <v>1</v>
      </c>
      <c r="OSU11087">
        <v>1</v>
      </c>
      <c r="OXS11087">
        <v>1</v>
      </c>
      <c r="QRG11087">
        <v>1</v>
      </c>
      <c r="QWW11087">
        <v>1</v>
      </c>
      <c r="RBG11087">
        <v>2</v>
      </c>
      <c r="SCW11087">
        <v>2</v>
      </c>
    </row>
    <row r="11088" spans="9003:9003 10115:10164 10655:10783 11967:12227 12945:12945" x14ac:dyDescent="0.25">
      <c r="MHG11088">
        <v>1</v>
      </c>
      <c r="NYA11088">
        <v>1</v>
      </c>
      <c r="NZX11088">
        <v>1</v>
      </c>
      <c r="OSU11088">
        <v>1</v>
      </c>
      <c r="OXS11088">
        <v>1</v>
      </c>
      <c r="QRG11088">
        <v>1</v>
      </c>
      <c r="QWW11088">
        <v>1</v>
      </c>
      <c r="RBG11088">
        <v>2</v>
      </c>
      <c r="SCW11088">
        <v>2</v>
      </c>
    </row>
    <row r="11089" spans="9003:9003 10115:10164 10655:10783 11967:12227 12945:12945" x14ac:dyDescent="0.25">
      <c r="MHG11089">
        <v>1</v>
      </c>
      <c r="NYA11089">
        <v>1</v>
      </c>
      <c r="NZX11089">
        <v>1</v>
      </c>
      <c r="OSU11089">
        <v>1</v>
      </c>
      <c r="OXS11089">
        <v>1</v>
      </c>
      <c r="QRG11089">
        <v>1</v>
      </c>
      <c r="QWW11089">
        <v>1</v>
      </c>
      <c r="RBG11089">
        <v>2</v>
      </c>
      <c r="SCW11089">
        <v>2</v>
      </c>
    </row>
    <row r="11090" spans="9003:9003 10115:10164 10655:10783 11967:12227 12945:12945" x14ac:dyDescent="0.25">
      <c r="MHG11090">
        <v>1</v>
      </c>
      <c r="NYA11090">
        <v>1</v>
      </c>
      <c r="NZX11090">
        <v>1</v>
      </c>
      <c r="OSU11090">
        <v>1</v>
      </c>
      <c r="OXS11090">
        <v>1</v>
      </c>
      <c r="QRG11090">
        <v>1</v>
      </c>
      <c r="QWW11090">
        <v>1</v>
      </c>
      <c r="RBG11090">
        <v>2</v>
      </c>
      <c r="SCW11090">
        <v>2</v>
      </c>
    </row>
    <row r="11091" spans="9003:9003 10115:10164 10655:10783 11967:12227 12945:12945" x14ac:dyDescent="0.25">
      <c r="MHG11091">
        <v>1</v>
      </c>
      <c r="NYA11091">
        <v>1</v>
      </c>
      <c r="NZX11091">
        <v>1</v>
      </c>
      <c r="OSU11091">
        <v>1</v>
      </c>
      <c r="OXS11091">
        <v>1</v>
      </c>
      <c r="QRG11091">
        <v>1</v>
      </c>
      <c r="QWW11091">
        <v>1</v>
      </c>
      <c r="RBG11091">
        <v>2</v>
      </c>
      <c r="SCW11091">
        <v>2</v>
      </c>
    </row>
    <row r="11092" spans="9003:9003 10115:10164 10655:10783 11967:12227 12945:12945" x14ac:dyDescent="0.25">
      <c r="MHG11092">
        <v>1</v>
      </c>
      <c r="NYA11092">
        <v>1</v>
      </c>
      <c r="NZX11092">
        <v>1</v>
      </c>
      <c r="OSU11092">
        <v>1</v>
      </c>
      <c r="OXS11092">
        <v>1</v>
      </c>
      <c r="QRG11092">
        <v>1</v>
      </c>
      <c r="QWW11092">
        <v>1</v>
      </c>
      <c r="RBG11092">
        <v>2</v>
      </c>
      <c r="SCW11092">
        <v>2</v>
      </c>
    </row>
    <row r="11093" spans="9003:9003 10115:10164 10655:10783 11967:12227 12945:12945" x14ac:dyDescent="0.25">
      <c r="MHG11093">
        <v>1</v>
      </c>
      <c r="NYA11093">
        <v>1</v>
      </c>
      <c r="NZX11093">
        <v>1</v>
      </c>
      <c r="OSU11093">
        <v>1</v>
      </c>
      <c r="OXS11093">
        <v>1</v>
      </c>
      <c r="QRG11093">
        <v>1</v>
      </c>
      <c r="QWW11093">
        <v>1</v>
      </c>
      <c r="RBG11093">
        <v>2</v>
      </c>
      <c r="SCW11093">
        <v>2</v>
      </c>
    </row>
    <row r="11094" spans="9003:9003 10115:10164 10655:10783 11967:12227 12945:12945" x14ac:dyDescent="0.25">
      <c r="MHG11094">
        <v>1</v>
      </c>
      <c r="NYA11094">
        <v>1</v>
      </c>
      <c r="NZX11094">
        <v>1</v>
      </c>
      <c r="OSU11094">
        <v>1</v>
      </c>
      <c r="OXS11094">
        <v>1</v>
      </c>
      <c r="QRG11094">
        <v>1</v>
      </c>
      <c r="QWW11094">
        <v>1</v>
      </c>
      <c r="RBG11094">
        <v>2</v>
      </c>
      <c r="SCW11094">
        <v>2</v>
      </c>
    </row>
    <row r="11095" spans="9003:9003 10115:10164 10655:10783 11967:12227 12945:12945" x14ac:dyDescent="0.25">
      <c r="MHG11095">
        <v>1</v>
      </c>
      <c r="NYA11095">
        <v>1</v>
      </c>
      <c r="NZX11095">
        <v>1</v>
      </c>
      <c r="OSU11095">
        <v>1</v>
      </c>
      <c r="OXS11095">
        <v>1</v>
      </c>
      <c r="QRG11095">
        <v>1</v>
      </c>
      <c r="QWW11095">
        <v>1</v>
      </c>
      <c r="RBG11095">
        <v>2</v>
      </c>
      <c r="SCW11095">
        <v>2</v>
      </c>
    </row>
    <row r="11096" spans="9003:9003 10115:10164 10655:10783 11967:12227 12945:12945" x14ac:dyDescent="0.25">
      <c r="MHG11096">
        <v>1</v>
      </c>
      <c r="NYA11096">
        <v>1</v>
      </c>
      <c r="NZX11096">
        <v>1</v>
      </c>
      <c r="OSU11096">
        <v>1</v>
      </c>
      <c r="OXS11096">
        <v>1</v>
      </c>
      <c r="QRG11096">
        <v>1</v>
      </c>
      <c r="QWW11096">
        <v>1</v>
      </c>
      <c r="RBG11096">
        <v>2</v>
      </c>
      <c r="SCW11096">
        <v>2</v>
      </c>
    </row>
    <row r="11097" spans="9003:9003 10115:10164 10655:10783 11967:12227 12945:12945" x14ac:dyDescent="0.25">
      <c r="MHG11097">
        <v>1</v>
      </c>
      <c r="NYA11097">
        <v>1</v>
      </c>
      <c r="NZX11097">
        <v>1</v>
      </c>
      <c r="OSU11097">
        <v>1</v>
      </c>
      <c r="OXS11097">
        <v>1</v>
      </c>
      <c r="QRG11097">
        <v>1</v>
      </c>
      <c r="QWW11097">
        <v>1</v>
      </c>
      <c r="RBG11097">
        <v>2</v>
      </c>
      <c r="SCW11097">
        <v>2</v>
      </c>
    </row>
    <row r="11098" spans="9003:9003 10115:10164 10655:10783 11967:12227 12945:12945" x14ac:dyDescent="0.25">
      <c r="MHG11098">
        <v>1</v>
      </c>
      <c r="NYA11098">
        <v>1</v>
      </c>
      <c r="NZX11098">
        <v>1</v>
      </c>
      <c r="OSU11098">
        <v>1</v>
      </c>
      <c r="OXS11098">
        <v>1</v>
      </c>
      <c r="QRG11098">
        <v>1</v>
      </c>
      <c r="QWW11098">
        <v>1</v>
      </c>
      <c r="RBG11098">
        <v>2</v>
      </c>
      <c r="SCW11098">
        <v>2</v>
      </c>
    </row>
    <row r="11099" spans="9003:9003 10115:10164 10655:10783 11967:12227 12945:12945" x14ac:dyDescent="0.25">
      <c r="MHG11099">
        <v>1</v>
      </c>
      <c r="NYA11099">
        <v>1</v>
      </c>
      <c r="NZX11099">
        <v>1</v>
      </c>
      <c r="OSU11099">
        <v>1</v>
      </c>
      <c r="OXS11099">
        <v>1</v>
      </c>
      <c r="QRG11099">
        <v>1</v>
      </c>
      <c r="QWW11099">
        <v>1</v>
      </c>
      <c r="RBG11099">
        <v>2</v>
      </c>
      <c r="SCW11099">
        <v>2</v>
      </c>
    </row>
    <row r="11100" spans="9003:9003 10115:10164 10655:10783 11967:12227 12945:12945" x14ac:dyDescent="0.25">
      <c r="MHG11100">
        <v>1</v>
      </c>
      <c r="NYA11100">
        <v>1</v>
      </c>
      <c r="NZX11100">
        <v>1</v>
      </c>
      <c r="OSU11100">
        <v>1</v>
      </c>
      <c r="OXS11100">
        <v>1</v>
      </c>
      <c r="QRG11100">
        <v>1</v>
      </c>
      <c r="QWW11100">
        <v>1</v>
      </c>
      <c r="RBG11100">
        <v>2</v>
      </c>
      <c r="SCW11100">
        <v>2</v>
      </c>
    </row>
    <row r="11101" spans="9003:9003 10115:10164 10655:10783 11967:12227 12945:12945" x14ac:dyDescent="0.25">
      <c r="MHG11101">
        <v>1</v>
      </c>
      <c r="NYA11101">
        <v>1</v>
      </c>
      <c r="NZX11101">
        <v>1</v>
      </c>
      <c r="OSU11101">
        <v>1</v>
      </c>
      <c r="OXS11101">
        <v>1</v>
      </c>
      <c r="QRG11101">
        <v>1</v>
      </c>
      <c r="QWW11101">
        <v>1</v>
      </c>
      <c r="RBG11101">
        <v>2</v>
      </c>
      <c r="SCW11101">
        <v>2</v>
      </c>
    </row>
    <row r="11102" spans="9003:9003 10115:10164 10655:10783 11967:12227 12945:12945" x14ac:dyDescent="0.25">
      <c r="MHG11102">
        <v>1</v>
      </c>
      <c r="NYA11102">
        <v>1</v>
      </c>
      <c r="NZX11102">
        <v>1</v>
      </c>
      <c r="OSU11102">
        <v>1</v>
      </c>
      <c r="OXS11102">
        <v>1</v>
      </c>
      <c r="QRG11102">
        <v>1</v>
      </c>
      <c r="QWW11102">
        <v>1</v>
      </c>
      <c r="RBG11102">
        <v>2</v>
      </c>
      <c r="SCW11102">
        <v>2</v>
      </c>
    </row>
    <row r="11103" spans="9003:9003 10115:10164 10655:10783 11967:12227 12945:12945" x14ac:dyDescent="0.25">
      <c r="MHG11103">
        <v>1</v>
      </c>
      <c r="NYA11103">
        <v>1</v>
      </c>
      <c r="NZX11103">
        <v>1</v>
      </c>
      <c r="OSU11103">
        <v>1</v>
      </c>
      <c r="OXS11103">
        <v>1</v>
      </c>
      <c r="QRG11103">
        <v>1</v>
      </c>
      <c r="QWW11103">
        <v>1</v>
      </c>
      <c r="RBG11103">
        <v>2</v>
      </c>
      <c r="SCW11103">
        <v>2</v>
      </c>
    </row>
    <row r="11104" spans="9003:9003 10115:10164 10655:10783 11967:12227 12945:12945" x14ac:dyDescent="0.25">
      <c r="MHG11104">
        <v>1</v>
      </c>
      <c r="NYA11104">
        <v>1</v>
      </c>
      <c r="NZX11104">
        <v>1</v>
      </c>
      <c r="OSU11104">
        <v>1</v>
      </c>
      <c r="OXS11104">
        <v>1</v>
      </c>
      <c r="QRG11104">
        <v>1</v>
      </c>
      <c r="QWW11104">
        <v>1</v>
      </c>
      <c r="RBG11104">
        <v>2</v>
      </c>
      <c r="SCW11104">
        <v>2</v>
      </c>
    </row>
    <row r="11105" spans="9003:9003 10115:10164 10655:10783 11967:12227 12945:12945" x14ac:dyDescent="0.25">
      <c r="MHG11105">
        <v>1</v>
      </c>
      <c r="NYA11105">
        <v>1</v>
      </c>
      <c r="NZX11105">
        <v>1</v>
      </c>
      <c r="OSU11105">
        <v>1</v>
      </c>
      <c r="OXS11105">
        <v>1</v>
      </c>
      <c r="QRG11105">
        <v>1</v>
      </c>
      <c r="QWW11105">
        <v>1</v>
      </c>
      <c r="RBG11105">
        <v>2</v>
      </c>
      <c r="SCW11105">
        <v>2</v>
      </c>
    </row>
    <row r="11106" spans="9003:9003 10115:10164 10655:10783 11967:12227 12945:12945" x14ac:dyDescent="0.25">
      <c r="MHG11106">
        <v>1</v>
      </c>
      <c r="NYA11106">
        <v>1</v>
      </c>
      <c r="NZX11106">
        <v>1</v>
      </c>
      <c r="OSU11106">
        <v>1</v>
      </c>
      <c r="OXS11106">
        <v>1</v>
      </c>
      <c r="QRG11106">
        <v>1</v>
      </c>
      <c r="QWW11106">
        <v>1</v>
      </c>
      <c r="RBG11106">
        <v>2</v>
      </c>
      <c r="SCW11106">
        <v>2</v>
      </c>
    </row>
    <row r="11107" spans="9003:9003 10115:10164 10655:10783 11967:12227 12945:12945" x14ac:dyDescent="0.25">
      <c r="MHG11107">
        <v>1</v>
      </c>
      <c r="NYA11107">
        <v>1</v>
      </c>
      <c r="NZX11107">
        <v>1</v>
      </c>
      <c r="OSU11107">
        <v>1</v>
      </c>
      <c r="OXS11107">
        <v>1</v>
      </c>
      <c r="QRG11107">
        <v>1</v>
      </c>
      <c r="QWW11107">
        <v>1</v>
      </c>
      <c r="RBG11107">
        <v>2</v>
      </c>
      <c r="SCW11107">
        <v>2</v>
      </c>
    </row>
    <row r="11108" spans="9003:9003 10115:10164 10655:10783 11967:12227 12945:12945" x14ac:dyDescent="0.25">
      <c r="MHG11108">
        <v>1</v>
      </c>
      <c r="NYA11108">
        <v>1</v>
      </c>
      <c r="NZX11108">
        <v>1</v>
      </c>
      <c r="OSU11108">
        <v>1</v>
      </c>
      <c r="OXS11108">
        <v>1</v>
      </c>
      <c r="QRG11108">
        <v>1</v>
      </c>
      <c r="QWW11108">
        <v>1</v>
      </c>
      <c r="RBG11108">
        <v>2</v>
      </c>
      <c r="SCW11108">
        <v>2</v>
      </c>
    </row>
    <row r="11109" spans="9003:9003 10115:10164 10655:10783 11967:12227 12945:12945" x14ac:dyDescent="0.25">
      <c r="MHG11109">
        <v>1</v>
      </c>
      <c r="NYA11109">
        <v>1</v>
      </c>
      <c r="NZX11109">
        <v>1</v>
      </c>
      <c r="OSU11109">
        <v>1</v>
      </c>
      <c r="OXS11109">
        <v>1</v>
      </c>
      <c r="QRG11109">
        <v>1</v>
      </c>
      <c r="QWW11109">
        <v>1</v>
      </c>
      <c r="RBG11109">
        <v>2</v>
      </c>
      <c r="SCW11109">
        <v>2</v>
      </c>
    </row>
    <row r="11110" spans="9003:9003 10115:10164 10655:10783 11967:12227 12945:12945" x14ac:dyDescent="0.25">
      <c r="MHG11110">
        <v>1</v>
      </c>
      <c r="NYA11110">
        <v>1</v>
      </c>
      <c r="NZX11110">
        <v>1</v>
      </c>
      <c r="OSU11110">
        <v>1</v>
      </c>
      <c r="OXS11110">
        <v>1</v>
      </c>
      <c r="QRG11110">
        <v>1</v>
      </c>
      <c r="QWW11110">
        <v>1</v>
      </c>
      <c r="RBG11110">
        <v>2</v>
      </c>
      <c r="SCW11110">
        <v>2</v>
      </c>
    </row>
    <row r="11111" spans="9003:9003 10115:10164 10655:10783 11967:12227 12945:12945" x14ac:dyDescent="0.25">
      <c r="MHG11111">
        <v>1</v>
      </c>
      <c r="NYA11111">
        <v>1</v>
      </c>
      <c r="NZX11111">
        <v>1</v>
      </c>
      <c r="OSU11111">
        <v>1</v>
      </c>
      <c r="OXS11111">
        <v>1</v>
      </c>
      <c r="QRG11111">
        <v>1</v>
      </c>
      <c r="QWW11111">
        <v>1</v>
      </c>
      <c r="RBG11111">
        <v>2</v>
      </c>
      <c r="SCW11111">
        <v>2</v>
      </c>
    </row>
    <row r="11112" spans="9003:9003 10115:10164 10655:10783 11967:12227 12945:12945" x14ac:dyDescent="0.25">
      <c r="MHG11112">
        <v>1</v>
      </c>
      <c r="NYA11112">
        <v>1</v>
      </c>
      <c r="NZX11112">
        <v>1</v>
      </c>
      <c r="OSU11112">
        <v>1</v>
      </c>
      <c r="OXS11112">
        <v>1</v>
      </c>
      <c r="QRG11112">
        <v>1</v>
      </c>
      <c r="QWW11112">
        <v>1</v>
      </c>
      <c r="RBG11112">
        <v>2</v>
      </c>
      <c r="SCW11112">
        <v>2</v>
      </c>
    </row>
    <row r="11113" spans="9003:9003 10115:10164 10655:10783 11967:12227 12945:12945" x14ac:dyDescent="0.25">
      <c r="MHG11113">
        <v>1</v>
      </c>
      <c r="NYA11113">
        <v>1</v>
      </c>
      <c r="NZX11113">
        <v>1</v>
      </c>
      <c r="OSU11113">
        <v>1</v>
      </c>
      <c r="OXS11113">
        <v>1</v>
      </c>
      <c r="QRG11113">
        <v>1</v>
      </c>
      <c r="QWW11113">
        <v>1</v>
      </c>
      <c r="RBG11113">
        <v>2</v>
      </c>
      <c r="SCW11113">
        <v>2</v>
      </c>
    </row>
    <row r="11114" spans="9003:9003 10115:10164 10655:10783 11967:12227 12945:12945" x14ac:dyDescent="0.25">
      <c r="MHG11114">
        <v>1</v>
      </c>
      <c r="NYA11114">
        <v>1</v>
      </c>
      <c r="NZX11114">
        <v>1</v>
      </c>
      <c r="OSU11114">
        <v>1</v>
      </c>
      <c r="OXS11114">
        <v>1</v>
      </c>
      <c r="QRG11114">
        <v>1</v>
      </c>
      <c r="QWW11114">
        <v>1</v>
      </c>
      <c r="RBG11114">
        <v>2</v>
      </c>
      <c r="SCW11114">
        <v>2</v>
      </c>
    </row>
    <row r="11115" spans="9003:9003 10115:10164 10655:10783 11967:12227 12945:12945" x14ac:dyDescent="0.25">
      <c r="MHG11115">
        <v>1</v>
      </c>
      <c r="NYA11115">
        <v>1</v>
      </c>
      <c r="NZX11115">
        <v>1</v>
      </c>
      <c r="OSU11115">
        <v>1</v>
      </c>
      <c r="OXS11115">
        <v>1</v>
      </c>
      <c r="QRG11115">
        <v>1</v>
      </c>
      <c r="QWW11115">
        <v>1</v>
      </c>
      <c r="RBG11115">
        <v>2</v>
      </c>
      <c r="SCW11115">
        <v>2</v>
      </c>
    </row>
    <row r="11116" spans="9003:9003 10115:10164 10655:10783 11967:12227 12945:12945" x14ac:dyDescent="0.25">
      <c r="MHG11116">
        <v>1</v>
      </c>
      <c r="NYA11116">
        <v>1</v>
      </c>
      <c r="NZX11116">
        <v>1</v>
      </c>
      <c r="OSU11116">
        <v>1</v>
      </c>
      <c r="OXS11116">
        <v>1</v>
      </c>
      <c r="QRG11116">
        <v>1</v>
      </c>
      <c r="QWW11116">
        <v>1</v>
      </c>
      <c r="RBG11116">
        <v>2</v>
      </c>
      <c r="SCW11116">
        <v>2</v>
      </c>
    </row>
    <row r="11117" spans="9003:9003 10115:10164 10655:10783 11967:12227 12945:12945" x14ac:dyDescent="0.25">
      <c r="MHG11117">
        <v>1</v>
      </c>
      <c r="NYA11117">
        <v>1</v>
      </c>
      <c r="NZX11117">
        <v>1</v>
      </c>
      <c r="OSU11117">
        <v>1</v>
      </c>
      <c r="OXS11117">
        <v>1</v>
      </c>
      <c r="QRG11117">
        <v>1</v>
      </c>
      <c r="QWW11117">
        <v>1</v>
      </c>
      <c r="RBG11117">
        <v>2</v>
      </c>
      <c r="SCW11117">
        <v>2</v>
      </c>
    </row>
    <row r="11118" spans="9003:9003 10115:10164 10655:10783 11967:12227 12945:12945" x14ac:dyDescent="0.25">
      <c r="MHG11118">
        <v>1</v>
      </c>
      <c r="NYA11118">
        <v>1</v>
      </c>
      <c r="NZX11118">
        <v>1</v>
      </c>
      <c r="OSU11118">
        <v>1</v>
      </c>
      <c r="OXS11118">
        <v>1</v>
      </c>
      <c r="QRG11118">
        <v>1</v>
      </c>
      <c r="QWW11118">
        <v>1</v>
      </c>
      <c r="RBG11118">
        <v>2</v>
      </c>
      <c r="SCW11118">
        <v>2</v>
      </c>
    </row>
    <row r="11119" spans="9003:9003 10115:10164 10655:10783 11967:12227 12945:12945" x14ac:dyDescent="0.25">
      <c r="MHG11119">
        <v>1</v>
      </c>
      <c r="NYA11119">
        <v>1</v>
      </c>
      <c r="NZX11119">
        <v>1</v>
      </c>
      <c r="OSU11119">
        <v>1</v>
      </c>
      <c r="OXS11119">
        <v>1</v>
      </c>
      <c r="QRG11119">
        <v>1</v>
      </c>
      <c r="QWW11119">
        <v>1</v>
      </c>
      <c r="RBG11119">
        <v>2</v>
      </c>
      <c r="SCW11119">
        <v>2</v>
      </c>
    </row>
    <row r="11120" spans="9003:9003 10115:10164 10655:10783 11967:12227 12945:12945" x14ac:dyDescent="0.25">
      <c r="MHG11120">
        <v>1</v>
      </c>
      <c r="NYA11120">
        <v>1</v>
      </c>
      <c r="NZX11120">
        <v>1</v>
      </c>
      <c r="OSU11120">
        <v>1</v>
      </c>
      <c r="OXS11120">
        <v>1</v>
      </c>
      <c r="QRG11120">
        <v>1</v>
      </c>
      <c r="QWW11120">
        <v>1</v>
      </c>
      <c r="RBG11120">
        <v>2</v>
      </c>
      <c r="SCW11120">
        <v>2</v>
      </c>
    </row>
    <row r="11121" spans="9003:9003 10115:10164 10655:10783 11967:12227 12945:12945" x14ac:dyDescent="0.25">
      <c r="MHG11121">
        <v>1</v>
      </c>
      <c r="NYA11121">
        <v>1</v>
      </c>
      <c r="NZX11121">
        <v>1</v>
      </c>
      <c r="OSU11121">
        <v>1</v>
      </c>
      <c r="OXS11121">
        <v>1</v>
      </c>
      <c r="QRG11121">
        <v>1</v>
      </c>
      <c r="QWW11121">
        <v>1</v>
      </c>
      <c r="RBG11121">
        <v>2</v>
      </c>
      <c r="SCW11121">
        <v>2</v>
      </c>
    </row>
    <row r="11122" spans="9003:9003 10115:10164 10655:10783 11967:12227 12945:12945" x14ac:dyDescent="0.25">
      <c r="MHG11122">
        <v>1</v>
      </c>
      <c r="NYA11122">
        <v>1</v>
      </c>
      <c r="NZX11122">
        <v>1</v>
      </c>
      <c r="OSU11122">
        <v>1</v>
      </c>
      <c r="OXS11122">
        <v>1</v>
      </c>
      <c r="QRG11122">
        <v>1</v>
      </c>
      <c r="QWW11122">
        <v>1</v>
      </c>
      <c r="RBG11122">
        <v>2</v>
      </c>
      <c r="SCW11122">
        <v>2</v>
      </c>
    </row>
    <row r="11123" spans="9003:9003 10115:10164 10655:10783 11967:12227 12945:12945" x14ac:dyDescent="0.25">
      <c r="MHG11123">
        <v>1</v>
      </c>
      <c r="NYA11123">
        <v>1</v>
      </c>
      <c r="NZX11123">
        <v>1</v>
      </c>
      <c r="OSU11123">
        <v>1</v>
      </c>
      <c r="OXS11123">
        <v>1</v>
      </c>
      <c r="QRG11123">
        <v>1</v>
      </c>
      <c r="QWW11123">
        <v>1</v>
      </c>
      <c r="RBG11123">
        <v>2</v>
      </c>
      <c r="SCW11123">
        <v>2</v>
      </c>
    </row>
    <row r="11124" spans="9003:9003 10115:10164 10655:10783 11967:12227 12945:12945" x14ac:dyDescent="0.25">
      <c r="MHG11124">
        <v>1</v>
      </c>
      <c r="NYA11124">
        <v>1</v>
      </c>
      <c r="NZX11124">
        <v>1</v>
      </c>
      <c r="OSU11124">
        <v>1</v>
      </c>
      <c r="OXS11124">
        <v>1</v>
      </c>
      <c r="QRG11124">
        <v>1</v>
      </c>
      <c r="QWW11124">
        <v>1</v>
      </c>
      <c r="RBG11124">
        <v>2</v>
      </c>
      <c r="SCW11124">
        <v>2</v>
      </c>
    </row>
    <row r="11125" spans="9003:9003 10115:10164 10655:10783 11967:12227 12945:12945" x14ac:dyDescent="0.25">
      <c r="MHG11125">
        <v>1</v>
      </c>
      <c r="NYA11125">
        <v>1</v>
      </c>
      <c r="NZX11125">
        <v>1</v>
      </c>
      <c r="OSU11125">
        <v>1</v>
      </c>
      <c r="OXS11125">
        <v>1</v>
      </c>
      <c r="QRG11125">
        <v>1</v>
      </c>
      <c r="QWW11125">
        <v>1</v>
      </c>
      <c r="RBG11125">
        <v>2</v>
      </c>
      <c r="SCW11125">
        <v>2</v>
      </c>
    </row>
    <row r="11126" spans="9003:9003 10115:10164 10655:10783 11967:12227 12945:12945" x14ac:dyDescent="0.25">
      <c r="MHG11126">
        <v>1</v>
      </c>
      <c r="NYA11126">
        <v>1</v>
      </c>
      <c r="NZX11126">
        <v>1</v>
      </c>
      <c r="OSU11126">
        <v>1</v>
      </c>
      <c r="OXS11126">
        <v>1</v>
      </c>
      <c r="QRG11126">
        <v>1</v>
      </c>
      <c r="QWW11126">
        <v>1</v>
      </c>
      <c r="RBG11126">
        <v>2</v>
      </c>
      <c r="SCW11126">
        <v>2</v>
      </c>
    </row>
    <row r="11127" spans="9003:9003 10115:10164 10655:10783 11967:12227 12945:12945" x14ac:dyDescent="0.25">
      <c r="MHG11127">
        <v>1</v>
      </c>
      <c r="NYA11127">
        <v>1</v>
      </c>
      <c r="NZX11127">
        <v>1</v>
      </c>
      <c r="OSU11127">
        <v>1</v>
      </c>
      <c r="OXS11127">
        <v>1</v>
      </c>
      <c r="QRG11127">
        <v>1</v>
      </c>
      <c r="QWW11127">
        <v>1</v>
      </c>
      <c r="RBG11127">
        <v>2</v>
      </c>
      <c r="SCW11127">
        <v>2</v>
      </c>
    </row>
    <row r="11128" spans="9003:9003 10115:10164 10655:10783 11967:12227 12945:12945" x14ac:dyDescent="0.25">
      <c r="MHG11128">
        <v>1</v>
      </c>
      <c r="NYA11128">
        <v>1</v>
      </c>
      <c r="NZX11128">
        <v>1</v>
      </c>
      <c r="OSU11128">
        <v>1</v>
      </c>
      <c r="OXS11128">
        <v>1</v>
      </c>
      <c r="QRG11128">
        <v>1</v>
      </c>
      <c r="QWW11128">
        <v>1</v>
      </c>
      <c r="RBG11128">
        <v>2</v>
      </c>
      <c r="SCW11128">
        <v>2</v>
      </c>
    </row>
    <row r="11129" spans="9003:9003 10115:10164 10655:10783 11967:12227 12945:12945" x14ac:dyDescent="0.25">
      <c r="MHG11129">
        <v>1</v>
      </c>
      <c r="NYA11129">
        <v>1</v>
      </c>
      <c r="NZX11129">
        <v>1</v>
      </c>
      <c r="OSU11129">
        <v>1</v>
      </c>
      <c r="OXS11129">
        <v>1</v>
      </c>
      <c r="QRG11129">
        <v>1</v>
      </c>
      <c r="QWW11129">
        <v>1</v>
      </c>
      <c r="RBG11129">
        <v>2</v>
      </c>
      <c r="SCW11129">
        <v>2</v>
      </c>
    </row>
    <row r="11130" spans="9003:9003 10115:10164 10655:10783 11967:12227 12945:12945" x14ac:dyDescent="0.25">
      <c r="MHG11130">
        <v>1</v>
      </c>
      <c r="NYA11130">
        <v>1</v>
      </c>
      <c r="NZX11130">
        <v>1</v>
      </c>
      <c r="OSU11130">
        <v>1</v>
      </c>
      <c r="OXS11130">
        <v>1</v>
      </c>
      <c r="QRG11130">
        <v>1</v>
      </c>
      <c r="QWW11130">
        <v>1</v>
      </c>
      <c r="RBG11130">
        <v>2</v>
      </c>
      <c r="SCW11130">
        <v>2</v>
      </c>
    </row>
    <row r="11131" spans="9003:9003 10115:10164 10655:10783 11967:12227 12945:12945" x14ac:dyDescent="0.25">
      <c r="MHG11131">
        <v>1</v>
      </c>
      <c r="NYA11131">
        <v>1</v>
      </c>
      <c r="NZX11131">
        <v>1</v>
      </c>
      <c r="OSU11131">
        <v>1</v>
      </c>
      <c r="OXS11131">
        <v>1</v>
      </c>
      <c r="QRG11131">
        <v>1</v>
      </c>
      <c r="QWW11131">
        <v>1</v>
      </c>
      <c r="RBG11131">
        <v>2</v>
      </c>
      <c r="SCW11131">
        <v>2</v>
      </c>
    </row>
    <row r="11132" spans="9003:9003 10115:10164 10655:10783 11967:12227 12945:12945" x14ac:dyDescent="0.25">
      <c r="MHG11132">
        <v>1</v>
      </c>
      <c r="NYA11132">
        <v>1</v>
      </c>
      <c r="NZX11132">
        <v>1</v>
      </c>
      <c r="OSU11132">
        <v>1</v>
      </c>
      <c r="OXS11132">
        <v>1</v>
      </c>
      <c r="QRG11132">
        <v>1</v>
      </c>
      <c r="QWW11132">
        <v>1</v>
      </c>
      <c r="RBG11132">
        <v>2</v>
      </c>
      <c r="SCW11132">
        <v>2</v>
      </c>
    </row>
    <row r="11133" spans="9003:9003 10115:10164 10655:10783 11967:12227 12945:12945" x14ac:dyDescent="0.25">
      <c r="MHG11133">
        <v>1</v>
      </c>
      <c r="NYA11133">
        <v>1</v>
      </c>
      <c r="NZX11133">
        <v>1</v>
      </c>
      <c r="OSU11133">
        <v>1</v>
      </c>
      <c r="OXS11133">
        <v>1</v>
      </c>
      <c r="QRG11133">
        <v>1</v>
      </c>
      <c r="QWW11133">
        <v>1</v>
      </c>
      <c r="RBG11133">
        <v>2</v>
      </c>
      <c r="SCW11133">
        <v>2</v>
      </c>
    </row>
    <row r="11134" spans="9003:9003 10115:10164 10655:10783 11967:12227 12945:12945" x14ac:dyDescent="0.25">
      <c r="MHG11134">
        <v>1</v>
      </c>
      <c r="NYA11134">
        <v>1</v>
      </c>
      <c r="NZX11134">
        <v>1</v>
      </c>
      <c r="OSU11134">
        <v>1</v>
      </c>
      <c r="OXS11134">
        <v>1</v>
      </c>
      <c r="QRG11134">
        <v>1</v>
      </c>
      <c r="QWW11134">
        <v>1</v>
      </c>
      <c r="RBG11134">
        <v>2</v>
      </c>
      <c r="SCW11134">
        <v>2</v>
      </c>
    </row>
    <row r="11135" spans="9003:9003 10115:10164 10655:10783 11967:12227 12945:12945" x14ac:dyDescent="0.25">
      <c r="MHG11135">
        <v>1</v>
      </c>
      <c r="NYA11135">
        <v>1</v>
      </c>
      <c r="NZX11135">
        <v>1</v>
      </c>
      <c r="OSU11135">
        <v>1</v>
      </c>
      <c r="OXS11135">
        <v>1</v>
      </c>
      <c r="QRG11135">
        <v>1</v>
      </c>
      <c r="QWW11135">
        <v>1</v>
      </c>
      <c r="RBG11135">
        <v>2</v>
      </c>
      <c r="SCW11135">
        <v>2</v>
      </c>
    </row>
    <row r="11136" spans="9003:9003 10115:10164 10655:10783 11967:12227 12945:12945" x14ac:dyDescent="0.25">
      <c r="MHG11136">
        <v>1</v>
      </c>
      <c r="NYA11136">
        <v>1</v>
      </c>
      <c r="NZX11136">
        <v>1</v>
      </c>
      <c r="OSU11136">
        <v>1</v>
      </c>
      <c r="OXS11136">
        <v>1</v>
      </c>
      <c r="QRG11136">
        <v>1</v>
      </c>
      <c r="QWW11136">
        <v>1</v>
      </c>
      <c r="RBG11136">
        <v>2</v>
      </c>
      <c r="SCW11136">
        <v>2</v>
      </c>
    </row>
    <row r="11137" spans="9003:9003 10115:10164 10655:10783 11967:12227 12945:12945" x14ac:dyDescent="0.25">
      <c r="MHG11137">
        <v>1</v>
      </c>
      <c r="NYA11137">
        <v>1</v>
      </c>
      <c r="NZX11137">
        <v>1</v>
      </c>
      <c r="OSU11137">
        <v>1</v>
      </c>
      <c r="OXS11137">
        <v>1</v>
      </c>
      <c r="QRG11137">
        <v>1</v>
      </c>
      <c r="QWW11137">
        <v>1</v>
      </c>
      <c r="RBG11137">
        <v>2</v>
      </c>
      <c r="SCW11137">
        <v>2</v>
      </c>
    </row>
    <row r="11138" spans="9003:9003 10115:10164 10655:10783 11967:12227 12945:12945" x14ac:dyDescent="0.25">
      <c r="MHG11138">
        <v>1</v>
      </c>
      <c r="NYA11138">
        <v>1</v>
      </c>
      <c r="NZX11138">
        <v>1</v>
      </c>
      <c r="OSU11138">
        <v>1</v>
      </c>
      <c r="OXS11138">
        <v>1</v>
      </c>
      <c r="QRG11138">
        <v>1</v>
      </c>
      <c r="QWW11138">
        <v>1</v>
      </c>
      <c r="RBG11138">
        <v>2</v>
      </c>
      <c r="SCW11138">
        <v>2</v>
      </c>
    </row>
    <row r="11139" spans="9003:9003 10115:10164 10655:10783 11967:12227 12945:12945" x14ac:dyDescent="0.25">
      <c r="MHG11139">
        <v>1</v>
      </c>
      <c r="NYA11139">
        <v>1</v>
      </c>
      <c r="NZX11139">
        <v>1</v>
      </c>
      <c r="OSU11139">
        <v>1</v>
      </c>
      <c r="OXS11139">
        <v>1</v>
      </c>
      <c r="QRG11139">
        <v>1</v>
      </c>
      <c r="QWW11139">
        <v>1</v>
      </c>
      <c r="RBG11139">
        <v>2</v>
      </c>
      <c r="SCW11139">
        <v>2</v>
      </c>
    </row>
    <row r="11140" spans="9003:9003 10115:10164 10655:10783 11967:12227 12945:12945" x14ac:dyDescent="0.25">
      <c r="MHG11140">
        <v>1</v>
      </c>
      <c r="NYA11140">
        <v>1</v>
      </c>
      <c r="NZX11140">
        <v>1</v>
      </c>
      <c r="OSU11140">
        <v>1</v>
      </c>
      <c r="OXS11140">
        <v>1</v>
      </c>
      <c r="QRG11140">
        <v>1</v>
      </c>
      <c r="QWW11140">
        <v>1</v>
      </c>
      <c r="RBG11140">
        <v>2</v>
      </c>
      <c r="SCW11140">
        <v>2</v>
      </c>
    </row>
    <row r="11141" spans="9003:9003 10115:10164 10655:10783 11967:12227 12945:12945" x14ac:dyDescent="0.25">
      <c r="MHG11141">
        <v>1</v>
      </c>
      <c r="NYA11141">
        <v>1</v>
      </c>
      <c r="NZX11141">
        <v>1</v>
      </c>
      <c r="OSU11141">
        <v>1</v>
      </c>
      <c r="OXS11141">
        <v>1</v>
      </c>
      <c r="QRG11141">
        <v>1</v>
      </c>
      <c r="QWW11141">
        <v>1</v>
      </c>
      <c r="RBG11141">
        <v>2</v>
      </c>
      <c r="SCW11141">
        <v>2</v>
      </c>
    </row>
    <row r="11142" spans="9003:9003 10115:10164 10655:10783 11967:12227 12945:12945" x14ac:dyDescent="0.25">
      <c r="MHG11142">
        <v>1</v>
      </c>
      <c r="NYA11142">
        <v>1</v>
      </c>
      <c r="NZX11142">
        <v>1</v>
      </c>
      <c r="OSU11142">
        <v>1</v>
      </c>
      <c r="OXS11142">
        <v>1</v>
      </c>
      <c r="QRG11142">
        <v>1</v>
      </c>
      <c r="QWW11142">
        <v>1</v>
      </c>
      <c r="RBG11142">
        <v>2</v>
      </c>
      <c r="SCW11142">
        <v>2</v>
      </c>
    </row>
    <row r="11143" spans="9003:9003 10115:10164 10655:10783 11967:12227 12945:12945" x14ac:dyDescent="0.25">
      <c r="MHG11143">
        <v>1</v>
      </c>
      <c r="NYA11143">
        <v>1</v>
      </c>
      <c r="NZX11143">
        <v>1</v>
      </c>
      <c r="OSU11143">
        <v>1</v>
      </c>
      <c r="OXS11143">
        <v>1</v>
      </c>
      <c r="QRG11143">
        <v>1</v>
      </c>
      <c r="QWW11143">
        <v>1</v>
      </c>
      <c r="RBG11143">
        <v>2</v>
      </c>
      <c r="SCW11143">
        <v>2</v>
      </c>
    </row>
    <row r="11144" spans="9003:9003 10115:10164 10655:10783 11967:12227 12945:12945" x14ac:dyDescent="0.25">
      <c r="MHG11144">
        <v>1</v>
      </c>
      <c r="NYA11144">
        <v>1</v>
      </c>
      <c r="NZX11144">
        <v>1</v>
      </c>
      <c r="OSU11144">
        <v>1</v>
      </c>
      <c r="OXS11144">
        <v>1</v>
      </c>
      <c r="QRG11144">
        <v>1</v>
      </c>
      <c r="QWW11144">
        <v>1</v>
      </c>
      <c r="RBG11144">
        <v>2</v>
      </c>
      <c r="SCW11144">
        <v>2</v>
      </c>
    </row>
    <row r="11145" spans="9003:9003 10115:10164 10655:10783 11967:12227 12945:12945" x14ac:dyDescent="0.25">
      <c r="MHG11145">
        <v>1</v>
      </c>
      <c r="NYA11145">
        <v>1</v>
      </c>
      <c r="NZX11145">
        <v>1</v>
      </c>
      <c r="OSU11145">
        <v>1</v>
      </c>
      <c r="OXS11145">
        <v>1</v>
      </c>
      <c r="QRG11145">
        <v>1</v>
      </c>
      <c r="QWW11145">
        <v>1</v>
      </c>
      <c r="RBG11145">
        <v>2</v>
      </c>
      <c r="SCW11145">
        <v>2</v>
      </c>
    </row>
    <row r="11146" spans="9003:9003 10115:10164 10655:10783 11967:12227 12945:12945" x14ac:dyDescent="0.25">
      <c r="MHG11146">
        <v>1</v>
      </c>
      <c r="NYA11146">
        <v>1</v>
      </c>
      <c r="NZX11146">
        <v>1</v>
      </c>
      <c r="OSU11146">
        <v>1</v>
      </c>
      <c r="OXS11146">
        <v>1</v>
      </c>
      <c r="QRG11146">
        <v>1</v>
      </c>
      <c r="QWW11146">
        <v>1</v>
      </c>
      <c r="RBG11146">
        <v>2</v>
      </c>
      <c r="SCW11146">
        <v>2</v>
      </c>
    </row>
    <row r="11147" spans="9003:9003 10115:10164 10655:10783 11967:12227 12945:12945" x14ac:dyDescent="0.25">
      <c r="MHG11147">
        <v>1</v>
      </c>
      <c r="NYA11147">
        <v>1</v>
      </c>
      <c r="NZX11147">
        <v>1</v>
      </c>
      <c r="OSU11147">
        <v>1</v>
      </c>
      <c r="OXS11147">
        <v>1</v>
      </c>
      <c r="QRG11147">
        <v>1</v>
      </c>
      <c r="QWW11147">
        <v>1</v>
      </c>
      <c r="RBG11147">
        <v>2</v>
      </c>
      <c r="SCW11147">
        <v>2</v>
      </c>
    </row>
    <row r="11148" spans="9003:9003 10115:10164 10655:10783 11967:12227 12945:12945" x14ac:dyDescent="0.25">
      <c r="MHG11148">
        <v>1</v>
      </c>
      <c r="NYA11148">
        <v>1</v>
      </c>
      <c r="NZX11148">
        <v>1</v>
      </c>
      <c r="OSU11148">
        <v>1</v>
      </c>
      <c r="OXS11148">
        <v>1</v>
      </c>
      <c r="QRG11148">
        <v>1</v>
      </c>
      <c r="QWW11148">
        <v>1</v>
      </c>
      <c r="RBG11148">
        <v>2</v>
      </c>
      <c r="SCW11148">
        <v>2</v>
      </c>
    </row>
    <row r="11149" spans="9003:9003 10115:10164 10655:10783 11967:12227 12945:12945" x14ac:dyDescent="0.25">
      <c r="MHG11149">
        <v>1</v>
      </c>
      <c r="NYA11149">
        <v>1</v>
      </c>
      <c r="NZX11149">
        <v>1</v>
      </c>
      <c r="OSU11149">
        <v>1</v>
      </c>
      <c r="OXS11149">
        <v>1</v>
      </c>
      <c r="QRG11149">
        <v>1</v>
      </c>
      <c r="QWW11149">
        <v>1</v>
      </c>
      <c r="RBG11149">
        <v>2</v>
      </c>
      <c r="SCW11149">
        <v>2</v>
      </c>
    </row>
    <row r="11150" spans="9003:9003 10115:10164 10655:10783 11967:12227 12945:12945" x14ac:dyDescent="0.25">
      <c r="MHG11150">
        <v>1</v>
      </c>
      <c r="NYA11150">
        <v>1</v>
      </c>
      <c r="NZX11150">
        <v>1</v>
      </c>
      <c r="OSU11150">
        <v>1</v>
      </c>
      <c r="OXS11150">
        <v>1</v>
      </c>
      <c r="QRG11150">
        <v>1</v>
      </c>
      <c r="QWW11150">
        <v>1</v>
      </c>
      <c r="RBG11150">
        <v>2</v>
      </c>
      <c r="SCW11150">
        <v>2</v>
      </c>
    </row>
    <row r="11151" spans="9003:9003 10115:10164 10655:10783 11967:12227 12945:12945" x14ac:dyDescent="0.25">
      <c r="MHG11151">
        <v>1</v>
      </c>
      <c r="NYA11151">
        <v>1</v>
      </c>
      <c r="NZX11151">
        <v>1</v>
      </c>
      <c r="OSU11151">
        <v>1</v>
      </c>
      <c r="OXS11151">
        <v>1</v>
      </c>
      <c r="QRG11151">
        <v>1</v>
      </c>
      <c r="QWW11151">
        <v>1</v>
      </c>
      <c r="RBG11151">
        <v>2</v>
      </c>
      <c r="SCW11151">
        <v>2</v>
      </c>
    </row>
    <row r="11152" spans="9003:9003 10115:10164 10655:10783 11967:12227 12945:12945" x14ac:dyDescent="0.25">
      <c r="MHG11152">
        <v>1</v>
      </c>
      <c r="NYA11152">
        <v>1</v>
      </c>
      <c r="NZX11152">
        <v>1</v>
      </c>
      <c r="OSU11152">
        <v>1</v>
      </c>
      <c r="OXS11152">
        <v>1</v>
      </c>
      <c r="QRG11152">
        <v>1</v>
      </c>
      <c r="QWW11152">
        <v>1</v>
      </c>
      <c r="RBG11152">
        <v>2</v>
      </c>
      <c r="SCW11152">
        <v>2</v>
      </c>
    </row>
    <row r="11153" spans="9003:9003 10115:10164 10655:10783 11967:12227 12945:12945" x14ac:dyDescent="0.25">
      <c r="MHG11153">
        <v>1</v>
      </c>
      <c r="NYA11153">
        <v>1</v>
      </c>
      <c r="NZX11153">
        <v>1</v>
      </c>
      <c r="OSU11153">
        <v>1</v>
      </c>
      <c r="OXS11153">
        <v>1</v>
      </c>
      <c r="QRG11153">
        <v>1</v>
      </c>
      <c r="QWW11153">
        <v>1</v>
      </c>
      <c r="RBG11153">
        <v>2</v>
      </c>
      <c r="SCW11153">
        <v>2</v>
      </c>
    </row>
    <row r="11154" spans="9003:9003 10115:10164 10655:10783 11967:12227 12945:12945" x14ac:dyDescent="0.25">
      <c r="MHG11154">
        <v>1</v>
      </c>
      <c r="NYA11154">
        <v>1</v>
      </c>
      <c r="NZX11154">
        <v>1</v>
      </c>
      <c r="OSU11154">
        <v>1</v>
      </c>
      <c r="OXS11154">
        <v>1</v>
      </c>
      <c r="QRG11154">
        <v>1</v>
      </c>
      <c r="QWW11154">
        <v>1</v>
      </c>
      <c r="RBG11154">
        <v>2</v>
      </c>
      <c r="SCW11154">
        <v>2</v>
      </c>
    </row>
    <row r="11155" spans="9003:9003 10115:10164 10655:10783 11967:12227 12945:12945" x14ac:dyDescent="0.25">
      <c r="MHG11155">
        <v>1</v>
      </c>
      <c r="NYA11155">
        <v>1</v>
      </c>
      <c r="NZX11155">
        <v>1</v>
      </c>
      <c r="OSU11155">
        <v>1</v>
      </c>
      <c r="OXS11155">
        <v>1</v>
      </c>
      <c r="QRG11155">
        <v>1</v>
      </c>
      <c r="QWW11155">
        <v>1</v>
      </c>
      <c r="RBG11155">
        <v>2</v>
      </c>
      <c r="SCW11155">
        <v>2</v>
      </c>
    </row>
    <row r="11156" spans="9003:9003 10115:10164 10655:10783 11967:12227 12945:12945" x14ac:dyDescent="0.25">
      <c r="MHG11156">
        <v>1</v>
      </c>
      <c r="NYA11156">
        <v>1</v>
      </c>
      <c r="NZX11156">
        <v>1</v>
      </c>
      <c r="OSU11156">
        <v>1</v>
      </c>
      <c r="OXS11156">
        <v>1</v>
      </c>
      <c r="QRG11156">
        <v>1</v>
      </c>
      <c r="QWW11156">
        <v>1</v>
      </c>
      <c r="RBG11156">
        <v>2</v>
      </c>
      <c r="SCW11156">
        <v>2</v>
      </c>
    </row>
    <row r="11157" spans="9003:9003 10115:10164 10655:10783 11967:12227 12945:12945" x14ac:dyDescent="0.25">
      <c r="MHG11157">
        <v>1</v>
      </c>
      <c r="NYA11157">
        <v>1</v>
      </c>
      <c r="NZX11157">
        <v>1</v>
      </c>
      <c r="OSU11157">
        <v>1</v>
      </c>
      <c r="OXS11157">
        <v>1</v>
      </c>
      <c r="QRG11157">
        <v>1</v>
      </c>
      <c r="QWW11157">
        <v>1</v>
      </c>
      <c r="RBG11157">
        <v>2</v>
      </c>
      <c r="SCW11157">
        <v>2</v>
      </c>
    </row>
    <row r="11158" spans="9003:9003 10115:10164 10655:10783 11967:12227 12945:12945" x14ac:dyDescent="0.25">
      <c r="MHG11158">
        <v>1</v>
      </c>
      <c r="NYA11158">
        <v>1</v>
      </c>
      <c r="NZX11158">
        <v>1</v>
      </c>
      <c r="OSU11158">
        <v>1</v>
      </c>
      <c r="OXS11158">
        <v>1</v>
      </c>
      <c r="QRG11158">
        <v>1</v>
      </c>
      <c r="QWW11158">
        <v>1</v>
      </c>
      <c r="RBG11158">
        <v>2</v>
      </c>
      <c r="SCW11158">
        <v>2</v>
      </c>
    </row>
    <row r="11159" spans="9003:9003 10115:10164 10655:10783 11967:12227 12945:12945" x14ac:dyDescent="0.25">
      <c r="MHG11159">
        <v>1</v>
      </c>
      <c r="NYA11159">
        <v>1</v>
      </c>
      <c r="NZX11159">
        <v>1</v>
      </c>
      <c r="OSU11159">
        <v>1</v>
      </c>
      <c r="OXS11159">
        <v>1</v>
      </c>
      <c r="QRG11159">
        <v>1</v>
      </c>
      <c r="QWW11159">
        <v>1</v>
      </c>
      <c r="RBG11159">
        <v>2</v>
      </c>
      <c r="SCW11159">
        <v>2</v>
      </c>
    </row>
    <row r="11160" spans="9003:9003 10115:10164 10655:10783 11967:12227 12945:12945" x14ac:dyDescent="0.25">
      <c r="MHG11160">
        <v>1</v>
      </c>
      <c r="NYA11160">
        <v>1</v>
      </c>
      <c r="NZX11160">
        <v>1</v>
      </c>
      <c r="OSU11160">
        <v>1</v>
      </c>
      <c r="OXS11160">
        <v>1</v>
      </c>
      <c r="QRG11160">
        <v>1</v>
      </c>
      <c r="QWW11160">
        <v>1</v>
      </c>
      <c r="RBG11160">
        <v>2</v>
      </c>
      <c r="SCW11160">
        <v>2</v>
      </c>
    </row>
    <row r="11161" spans="9003:9003 10115:10164 10655:10783 11967:12227 12945:12945" x14ac:dyDescent="0.25">
      <c r="MHG11161">
        <v>1</v>
      </c>
      <c r="NYA11161">
        <v>1</v>
      </c>
      <c r="NZX11161">
        <v>1</v>
      </c>
      <c r="OSU11161">
        <v>1</v>
      </c>
      <c r="OXS11161">
        <v>1</v>
      </c>
      <c r="QRG11161">
        <v>1</v>
      </c>
      <c r="QWW11161">
        <v>1</v>
      </c>
      <c r="RBG11161">
        <v>2</v>
      </c>
      <c r="SCW11161">
        <v>2</v>
      </c>
    </row>
    <row r="11162" spans="9003:9003 10115:10164 10655:10783 11967:12227 12945:12945" x14ac:dyDescent="0.25">
      <c r="MHG11162">
        <v>1</v>
      </c>
      <c r="NYA11162">
        <v>1</v>
      </c>
      <c r="NZX11162">
        <v>1</v>
      </c>
      <c r="OSU11162">
        <v>1</v>
      </c>
      <c r="OXS11162">
        <v>1</v>
      </c>
      <c r="QRG11162">
        <v>1</v>
      </c>
      <c r="QWW11162">
        <v>1</v>
      </c>
      <c r="RBG11162">
        <v>2</v>
      </c>
      <c r="SCW11162">
        <v>2</v>
      </c>
    </row>
    <row r="11163" spans="9003:9003 10115:10164 10655:10783 11967:12227 12945:12945" x14ac:dyDescent="0.25">
      <c r="MHG11163">
        <v>1</v>
      </c>
      <c r="NYA11163">
        <v>1</v>
      </c>
      <c r="NZX11163">
        <v>1</v>
      </c>
      <c r="OSU11163">
        <v>1</v>
      </c>
      <c r="OXS11163">
        <v>1</v>
      </c>
      <c r="QRG11163">
        <v>1</v>
      </c>
      <c r="QWW11163">
        <v>1</v>
      </c>
      <c r="RBG11163">
        <v>2</v>
      </c>
      <c r="SCW11163">
        <v>2</v>
      </c>
    </row>
    <row r="11164" spans="9003:9003 10115:10164 10655:10783 11967:12227 12945:12945" x14ac:dyDescent="0.25">
      <c r="MHG11164">
        <v>1</v>
      </c>
      <c r="NYA11164">
        <v>1</v>
      </c>
      <c r="NZX11164">
        <v>1</v>
      </c>
      <c r="OSU11164">
        <v>1</v>
      </c>
      <c r="OXS11164">
        <v>1</v>
      </c>
      <c r="QRG11164">
        <v>1</v>
      </c>
      <c r="QWW11164">
        <v>1</v>
      </c>
      <c r="RBG11164">
        <v>2</v>
      </c>
      <c r="SCW11164">
        <v>2</v>
      </c>
    </row>
    <row r="11165" spans="9003:9003 10115:10164 10655:10783 11967:12227 12945:12945" x14ac:dyDescent="0.25">
      <c r="MHG11165">
        <v>1</v>
      </c>
      <c r="NYA11165">
        <v>1</v>
      </c>
      <c r="NZX11165">
        <v>1</v>
      </c>
      <c r="OSU11165">
        <v>1</v>
      </c>
      <c r="OXS11165">
        <v>1</v>
      </c>
      <c r="QRG11165">
        <v>1</v>
      </c>
      <c r="QWW11165">
        <v>1</v>
      </c>
      <c r="RBG11165">
        <v>2</v>
      </c>
      <c r="SCW11165">
        <v>2</v>
      </c>
    </row>
    <row r="11166" spans="9003:9003 10115:10164 10655:10783 11967:12227 12945:12945" x14ac:dyDescent="0.25">
      <c r="MHG11166">
        <v>1</v>
      </c>
      <c r="NYA11166">
        <v>1</v>
      </c>
      <c r="NZX11166">
        <v>1</v>
      </c>
      <c r="OSU11166">
        <v>1</v>
      </c>
      <c r="OXS11166">
        <v>1</v>
      </c>
      <c r="QRG11166">
        <v>1</v>
      </c>
      <c r="QWW11166">
        <v>1</v>
      </c>
      <c r="RBG11166">
        <v>2</v>
      </c>
      <c r="SCW11166">
        <v>2</v>
      </c>
    </row>
    <row r="11167" spans="9003:9003 10115:10164 10655:10783 11967:12227 12945:12945" x14ac:dyDescent="0.25">
      <c r="MHG11167">
        <v>1</v>
      </c>
      <c r="NYA11167">
        <v>1</v>
      </c>
      <c r="NZX11167">
        <v>1</v>
      </c>
      <c r="OSU11167">
        <v>1</v>
      </c>
      <c r="OXS11167">
        <v>1</v>
      </c>
      <c r="QRG11167">
        <v>1</v>
      </c>
      <c r="QWW11167">
        <v>1</v>
      </c>
      <c r="RBG11167">
        <v>2</v>
      </c>
      <c r="SCW11167">
        <v>2</v>
      </c>
    </row>
    <row r="11168" spans="9003:9003 10115:10164 10655:10783 11967:12227 12945:12945" x14ac:dyDescent="0.25">
      <c r="MHG11168">
        <v>1</v>
      </c>
      <c r="NYA11168">
        <v>1</v>
      </c>
      <c r="NZX11168">
        <v>1</v>
      </c>
      <c r="OSU11168">
        <v>1</v>
      </c>
      <c r="OXS11168">
        <v>1</v>
      </c>
      <c r="QRG11168">
        <v>1</v>
      </c>
      <c r="QWW11168">
        <v>1</v>
      </c>
      <c r="RBG11168">
        <v>2</v>
      </c>
      <c r="SCW11168">
        <v>2</v>
      </c>
    </row>
    <row r="11169" spans="9003:9003 10115:10164 10655:10783 11967:12227 12945:12945" x14ac:dyDescent="0.25">
      <c r="MHG11169">
        <v>1</v>
      </c>
      <c r="NYA11169">
        <v>1</v>
      </c>
      <c r="NZX11169">
        <v>1</v>
      </c>
      <c r="OSU11169">
        <v>1</v>
      </c>
      <c r="OXS11169">
        <v>1</v>
      </c>
      <c r="QRG11169">
        <v>1</v>
      </c>
      <c r="QWW11169">
        <v>1</v>
      </c>
      <c r="RBG11169">
        <v>2</v>
      </c>
      <c r="SCW11169">
        <v>2</v>
      </c>
    </row>
    <row r="11170" spans="9003:9003 10115:10164 10655:10783 11967:12227 12945:12945" x14ac:dyDescent="0.25">
      <c r="MHG11170">
        <v>1</v>
      </c>
      <c r="NYA11170">
        <v>1</v>
      </c>
      <c r="NZX11170">
        <v>1</v>
      </c>
      <c r="OSU11170">
        <v>1</v>
      </c>
      <c r="OXS11170">
        <v>1</v>
      </c>
      <c r="QRG11170">
        <v>1</v>
      </c>
      <c r="QWW11170">
        <v>1</v>
      </c>
      <c r="RBG11170">
        <v>2</v>
      </c>
      <c r="SCW11170">
        <v>2</v>
      </c>
    </row>
    <row r="11171" spans="9003:9003 10115:10164 10655:10783 11967:12227 12945:12945" x14ac:dyDescent="0.25">
      <c r="MHG11171">
        <v>1</v>
      </c>
      <c r="NYA11171">
        <v>1</v>
      </c>
      <c r="NZX11171">
        <v>1</v>
      </c>
      <c r="OSU11171">
        <v>1</v>
      </c>
      <c r="OXS11171">
        <v>1</v>
      </c>
      <c r="QRG11171">
        <v>1</v>
      </c>
      <c r="QWW11171">
        <v>1</v>
      </c>
      <c r="RBG11171">
        <v>2</v>
      </c>
      <c r="SCW11171">
        <v>2</v>
      </c>
    </row>
    <row r="11172" spans="9003:9003 10115:10164 10655:10783 11967:12227 12945:12945" x14ac:dyDescent="0.25">
      <c r="MHG11172">
        <v>1</v>
      </c>
      <c r="NYA11172">
        <v>1</v>
      </c>
      <c r="NZX11172">
        <v>1</v>
      </c>
      <c r="OSU11172">
        <v>1</v>
      </c>
      <c r="OXS11172">
        <v>1</v>
      </c>
      <c r="QRG11172">
        <v>1</v>
      </c>
      <c r="QWW11172">
        <v>1</v>
      </c>
      <c r="RBG11172">
        <v>2</v>
      </c>
      <c r="SCW11172">
        <v>2</v>
      </c>
    </row>
    <row r="11173" spans="9003:9003 10115:10164 10655:10783 11967:12227 12945:12945" x14ac:dyDescent="0.25">
      <c r="MHG11173">
        <v>1</v>
      </c>
      <c r="NYA11173">
        <v>1</v>
      </c>
      <c r="NZX11173">
        <v>1</v>
      </c>
      <c r="OSU11173">
        <v>1</v>
      </c>
      <c r="OXS11173">
        <v>1</v>
      </c>
      <c r="QRG11173">
        <v>1</v>
      </c>
      <c r="QWW11173">
        <v>1</v>
      </c>
      <c r="RBG11173">
        <v>2</v>
      </c>
      <c r="SCW11173">
        <v>2</v>
      </c>
    </row>
    <row r="11174" spans="9003:9003 10115:10164 10655:10783 11967:12227 12945:12945" x14ac:dyDescent="0.25">
      <c r="MHG11174">
        <v>1</v>
      </c>
      <c r="NYA11174">
        <v>1</v>
      </c>
      <c r="NZX11174">
        <v>1</v>
      </c>
      <c r="OSU11174">
        <v>1</v>
      </c>
      <c r="OXS11174">
        <v>1</v>
      </c>
      <c r="QRG11174">
        <v>1</v>
      </c>
      <c r="QWW11174">
        <v>1</v>
      </c>
      <c r="RBG11174">
        <v>2</v>
      </c>
      <c r="SCW11174">
        <v>2</v>
      </c>
    </row>
    <row r="11175" spans="9003:9003 10115:10164 10655:10783 11967:12227 12945:12945" x14ac:dyDescent="0.25">
      <c r="MHG11175">
        <v>1</v>
      </c>
      <c r="NYA11175">
        <v>1</v>
      </c>
      <c r="NZX11175">
        <v>1</v>
      </c>
      <c r="OSU11175">
        <v>1</v>
      </c>
      <c r="OXS11175">
        <v>1</v>
      </c>
      <c r="QRG11175">
        <v>1</v>
      </c>
      <c r="QWW11175">
        <v>1</v>
      </c>
      <c r="RBG11175">
        <v>2</v>
      </c>
      <c r="SCW11175">
        <v>2</v>
      </c>
    </row>
    <row r="11176" spans="9003:9003 10115:10164 10655:10783 11967:12227 12945:12945" x14ac:dyDescent="0.25">
      <c r="MHG11176">
        <v>1</v>
      </c>
      <c r="NYA11176">
        <v>1</v>
      </c>
      <c r="NZX11176">
        <v>1</v>
      </c>
      <c r="OSU11176">
        <v>1</v>
      </c>
      <c r="OXS11176">
        <v>1</v>
      </c>
      <c r="QRG11176">
        <v>1</v>
      </c>
      <c r="QWW11176">
        <v>1</v>
      </c>
      <c r="RBG11176">
        <v>2</v>
      </c>
      <c r="SCW11176">
        <v>2</v>
      </c>
    </row>
    <row r="11177" spans="9003:9003 10115:10164 10655:10783 11967:12227 12945:12945" x14ac:dyDescent="0.25">
      <c r="MHG11177">
        <v>1</v>
      </c>
      <c r="NYA11177">
        <v>1</v>
      </c>
      <c r="NZX11177">
        <v>1</v>
      </c>
      <c r="OSU11177">
        <v>1</v>
      </c>
      <c r="OXS11177">
        <v>1</v>
      </c>
      <c r="QRG11177">
        <v>1</v>
      </c>
      <c r="QWW11177">
        <v>1</v>
      </c>
      <c r="RBG11177">
        <v>2</v>
      </c>
      <c r="SCW11177">
        <v>2</v>
      </c>
    </row>
    <row r="11178" spans="9003:9003 10115:10164 10655:10783 11967:12227 12945:12945" x14ac:dyDescent="0.25">
      <c r="MHG11178">
        <v>1</v>
      </c>
      <c r="NYA11178">
        <v>1</v>
      </c>
      <c r="NZX11178">
        <v>1</v>
      </c>
      <c r="OSU11178">
        <v>1</v>
      </c>
      <c r="OXS11178">
        <v>1</v>
      </c>
      <c r="QRG11178">
        <v>1</v>
      </c>
      <c r="QWW11178">
        <v>1</v>
      </c>
      <c r="RBG11178">
        <v>2</v>
      </c>
      <c r="SCW11178">
        <v>2</v>
      </c>
    </row>
    <row r="11179" spans="9003:9003 10115:10164 10655:10783 11967:12227 12945:12945" x14ac:dyDescent="0.25">
      <c r="MHG11179">
        <v>1</v>
      </c>
      <c r="NYA11179">
        <v>1</v>
      </c>
      <c r="NZX11179">
        <v>1</v>
      </c>
      <c r="OSU11179">
        <v>1</v>
      </c>
      <c r="OXS11179">
        <v>1</v>
      </c>
      <c r="QRG11179">
        <v>1</v>
      </c>
      <c r="QWW11179">
        <v>1</v>
      </c>
      <c r="RBG11179">
        <v>2</v>
      </c>
      <c r="SCW11179">
        <v>2</v>
      </c>
    </row>
    <row r="11180" spans="9003:9003 10115:10164 10655:10783 11967:12227 12945:12945" x14ac:dyDescent="0.25">
      <c r="MHG11180">
        <v>1</v>
      </c>
      <c r="NYA11180">
        <v>1</v>
      </c>
      <c r="NZX11180">
        <v>1</v>
      </c>
      <c r="OSU11180">
        <v>1</v>
      </c>
      <c r="OXS11180">
        <v>1</v>
      </c>
      <c r="QRG11180">
        <v>1</v>
      </c>
      <c r="QWW11180">
        <v>1</v>
      </c>
      <c r="RBG11180">
        <v>2</v>
      </c>
      <c r="SCW11180">
        <v>2</v>
      </c>
    </row>
    <row r="11181" spans="9003:9003 10115:10164 10655:10783 11967:12227 12945:12945" x14ac:dyDescent="0.25">
      <c r="MHG11181">
        <v>1</v>
      </c>
      <c r="NYA11181">
        <v>1</v>
      </c>
      <c r="NZX11181">
        <v>1</v>
      </c>
      <c r="OSU11181">
        <v>1</v>
      </c>
      <c r="OXS11181">
        <v>1</v>
      </c>
      <c r="QRG11181">
        <v>1</v>
      </c>
      <c r="QWW11181">
        <v>1</v>
      </c>
      <c r="RBG11181">
        <v>2</v>
      </c>
      <c r="SCW11181">
        <v>2</v>
      </c>
    </row>
    <row r="11182" spans="9003:9003 10115:10164 10655:10783 11967:12227 12945:12945" x14ac:dyDescent="0.25">
      <c r="MHG11182">
        <v>1</v>
      </c>
      <c r="NYA11182">
        <v>1</v>
      </c>
      <c r="NZX11182">
        <v>1</v>
      </c>
      <c r="OSU11182">
        <v>1</v>
      </c>
      <c r="OXS11182">
        <v>1</v>
      </c>
      <c r="QRG11182">
        <v>1</v>
      </c>
      <c r="QWW11182">
        <v>1</v>
      </c>
      <c r="RBG11182">
        <v>2</v>
      </c>
      <c r="SCW11182">
        <v>2</v>
      </c>
    </row>
    <row r="11183" spans="9003:9003 10115:10164 10655:10783 11967:12227 12945:12945" x14ac:dyDescent="0.25">
      <c r="MHG11183">
        <v>1</v>
      </c>
      <c r="NYA11183">
        <v>1</v>
      </c>
      <c r="NZX11183">
        <v>1</v>
      </c>
      <c r="OSU11183">
        <v>1</v>
      </c>
      <c r="OXS11183">
        <v>1</v>
      </c>
      <c r="QRG11183">
        <v>1</v>
      </c>
      <c r="QWW11183">
        <v>1</v>
      </c>
      <c r="RBG11183">
        <v>2</v>
      </c>
      <c r="SCW11183">
        <v>2</v>
      </c>
    </row>
    <row r="11184" spans="9003:9003 10115:10164 10655:10783 11967:12227 12945:12945" x14ac:dyDescent="0.25">
      <c r="MHG11184">
        <v>1</v>
      </c>
      <c r="NYA11184">
        <v>1</v>
      </c>
      <c r="NZX11184">
        <v>1</v>
      </c>
      <c r="OSU11184">
        <v>1</v>
      </c>
      <c r="OXS11184">
        <v>1</v>
      </c>
      <c r="QRG11184">
        <v>1</v>
      </c>
      <c r="QWW11184">
        <v>1</v>
      </c>
      <c r="RBG11184">
        <v>2</v>
      </c>
      <c r="SCW11184">
        <v>2</v>
      </c>
    </row>
    <row r="11185" spans="9003:9003 10076:11007 11967:12227 12945:12945" x14ac:dyDescent="0.25">
      <c r="MHG11185">
        <v>1</v>
      </c>
      <c r="NYA11185">
        <v>1</v>
      </c>
      <c r="NZX11185">
        <v>1</v>
      </c>
      <c r="OSU11185">
        <v>1</v>
      </c>
      <c r="OXS11185">
        <v>1</v>
      </c>
      <c r="QRG11185">
        <v>1</v>
      </c>
      <c r="QWW11185">
        <v>1</v>
      </c>
      <c r="RBG11185">
        <v>2</v>
      </c>
      <c r="SCW11185">
        <v>2</v>
      </c>
    </row>
    <row r="11186" spans="9003:9003 10076:11007 11967:12227 12945:12945" x14ac:dyDescent="0.25">
      <c r="MHG11186">
        <v>1</v>
      </c>
      <c r="NYA11186">
        <v>1</v>
      </c>
      <c r="NZX11186">
        <v>1</v>
      </c>
      <c r="OSU11186">
        <v>1</v>
      </c>
      <c r="OXS11186">
        <v>1</v>
      </c>
      <c r="QRG11186">
        <v>1</v>
      </c>
      <c r="QWW11186">
        <v>1</v>
      </c>
      <c r="RBG11186">
        <v>2</v>
      </c>
      <c r="SCW11186">
        <v>2</v>
      </c>
    </row>
    <row r="11187" spans="9003:9003 10076:11007 11967:12227 12945:12945" x14ac:dyDescent="0.25">
      <c r="MHG11187">
        <v>1</v>
      </c>
      <c r="NYA11187">
        <v>1</v>
      </c>
      <c r="NZX11187">
        <v>1</v>
      </c>
      <c r="OSU11187">
        <v>1</v>
      </c>
      <c r="OXS11187">
        <v>1</v>
      </c>
      <c r="QRG11187">
        <v>1</v>
      </c>
      <c r="QWW11187">
        <v>1</v>
      </c>
      <c r="RBG11187">
        <v>2</v>
      </c>
      <c r="SCW11187">
        <v>2</v>
      </c>
    </row>
    <row r="11188" spans="9003:9003 10076:11007 11967:12227 12945:12945" x14ac:dyDescent="0.25">
      <c r="MHG11188">
        <v>1</v>
      </c>
      <c r="NYA11188">
        <v>1</v>
      </c>
      <c r="NZX11188">
        <v>1</v>
      </c>
      <c r="OSU11188">
        <v>1</v>
      </c>
      <c r="OXS11188">
        <v>1</v>
      </c>
      <c r="QRG11188">
        <v>1</v>
      </c>
      <c r="QWW11188">
        <v>1</v>
      </c>
      <c r="RBG11188">
        <v>2</v>
      </c>
      <c r="SCW11188">
        <v>2</v>
      </c>
    </row>
    <row r="11189" spans="9003:9003 10076:11007 11967:12227 12945:12945" x14ac:dyDescent="0.25">
      <c r="MHG11189">
        <v>1</v>
      </c>
      <c r="NYA11189">
        <v>1</v>
      </c>
      <c r="NZX11189">
        <v>1</v>
      </c>
      <c r="OSU11189">
        <v>1</v>
      </c>
      <c r="OXS11189">
        <v>1</v>
      </c>
      <c r="QRG11189">
        <v>1</v>
      </c>
      <c r="QWW11189">
        <v>1</v>
      </c>
      <c r="RBG11189">
        <v>2</v>
      </c>
      <c r="SCW11189">
        <v>2</v>
      </c>
    </row>
    <row r="11190" spans="9003:9003 10076:11007 11967:12227 12945:12945" x14ac:dyDescent="0.25">
      <c r="MHG11190">
        <v>1</v>
      </c>
      <c r="NWN11190">
        <v>1</v>
      </c>
      <c r="NWO11190">
        <v>1</v>
      </c>
      <c r="NWP11190">
        <v>1</v>
      </c>
      <c r="NWQ11190">
        <v>1</v>
      </c>
      <c r="NWR11190">
        <v>1</v>
      </c>
      <c r="NWS11190">
        <v>1</v>
      </c>
      <c r="NWT11190">
        <v>1</v>
      </c>
      <c r="NWU11190">
        <v>1</v>
      </c>
      <c r="NWV11190">
        <v>1</v>
      </c>
      <c r="NWW11190">
        <v>1</v>
      </c>
      <c r="NWX11190">
        <v>1</v>
      </c>
      <c r="NWY11190">
        <v>1</v>
      </c>
      <c r="NWZ11190">
        <v>1</v>
      </c>
      <c r="NXA11190">
        <v>1</v>
      </c>
      <c r="NXB11190">
        <v>1</v>
      </c>
      <c r="NXC11190">
        <v>1</v>
      </c>
      <c r="NXD11190">
        <v>1</v>
      </c>
      <c r="NXE11190">
        <v>1</v>
      </c>
      <c r="NXF11190">
        <v>1</v>
      </c>
      <c r="NXG11190">
        <v>1</v>
      </c>
      <c r="NXH11190">
        <v>1</v>
      </c>
      <c r="NXI11190">
        <v>1</v>
      </c>
      <c r="NXJ11190">
        <v>1</v>
      </c>
      <c r="NXK11190">
        <v>1</v>
      </c>
      <c r="NXL11190">
        <v>1</v>
      </c>
      <c r="NXM11190">
        <v>1</v>
      </c>
      <c r="NXN11190">
        <v>1</v>
      </c>
      <c r="NXO11190">
        <v>1</v>
      </c>
      <c r="NXP11190">
        <v>1</v>
      </c>
      <c r="NXQ11190">
        <v>1</v>
      </c>
      <c r="NXR11190">
        <v>1</v>
      </c>
      <c r="NXS11190">
        <v>1</v>
      </c>
      <c r="NXT11190">
        <v>1</v>
      </c>
      <c r="NXU11190">
        <v>1</v>
      </c>
      <c r="NXV11190">
        <v>1</v>
      </c>
      <c r="NXW11190">
        <v>1</v>
      </c>
      <c r="NXX11190">
        <v>1</v>
      </c>
      <c r="NXY11190">
        <v>1</v>
      </c>
      <c r="NXZ11190">
        <v>1</v>
      </c>
      <c r="NYA11190">
        <v>1</v>
      </c>
      <c r="NYB11190">
        <v>1</v>
      </c>
      <c r="NYC11190">
        <v>1</v>
      </c>
      <c r="NYD11190">
        <v>1</v>
      </c>
      <c r="NYE11190">
        <v>1</v>
      </c>
      <c r="NYF11190">
        <v>1</v>
      </c>
      <c r="NYG11190">
        <v>1</v>
      </c>
      <c r="NYH11190">
        <v>1</v>
      </c>
      <c r="NYI11190">
        <v>1</v>
      </c>
      <c r="NYJ11190">
        <v>1</v>
      </c>
      <c r="NYK11190">
        <v>1</v>
      </c>
      <c r="NYL11190">
        <v>1</v>
      </c>
      <c r="NYM11190">
        <v>1</v>
      </c>
      <c r="NYN11190">
        <v>1</v>
      </c>
      <c r="NYO11190">
        <v>1</v>
      </c>
      <c r="NYP11190">
        <v>1</v>
      </c>
      <c r="NYQ11190">
        <v>1</v>
      </c>
      <c r="NYR11190">
        <v>1</v>
      </c>
      <c r="NYS11190">
        <v>1</v>
      </c>
      <c r="NYT11190">
        <v>1</v>
      </c>
      <c r="NYU11190">
        <v>1</v>
      </c>
      <c r="NYV11190">
        <v>1</v>
      </c>
      <c r="NYW11190">
        <v>1</v>
      </c>
      <c r="NYX11190">
        <v>1</v>
      </c>
      <c r="NYY11190">
        <v>1</v>
      </c>
      <c r="NYZ11190">
        <v>1</v>
      </c>
      <c r="NZA11190">
        <v>1</v>
      </c>
      <c r="NZB11190">
        <v>1</v>
      </c>
      <c r="NZC11190">
        <v>1</v>
      </c>
      <c r="NZD11190">
        <v>1</v>
      </c>
      <c r="NZE11190">
        <v>1</v>
      </c>
      <c r="NZF11190">
        <v>1</v>
      </c>
      <c r="NZG11190">
        <v>1</v>
      </c>
      <c r="NZH11190">
        <v>1</v>
      </c>
      <c r="NZI11190">
        <v>1</v>
      </c>
      <c r="NZJ11190">
        <v>1</v>
      </c>
      <c r="NZK11190">
        <v>1</v>
      </c>
      <c r="NZL11190">
        <v>1</v>
      </c>
      <c r="NZM11190">
        <v>1</v>
      </c>
      <c r="NZN11190">
        <v>1</v>
      </c>
      <c r="NZO11190">
        <v>1</v>
      </c>
      <c r="NZP11190">
        <v>1</v>
      </c>
      <c r="NZQ11190">
        <v>1</v>
      </c>
      <c r="NZR11190">
        <v>1</v>
      </c>
      <c r="NZS11190">
        <v>1</v>
      </c>
      <c r="NZT11190">
        <v>1</v>
      </c>
      <c r="NZU11190">
        <v>1</v>
      </c>
      <c r="NZV11190">
        <v>1</v>
      </c>
      <c r="NZW11190">
        <v>1</v>
      </c>
      <c r="NZX11190">
        <v>1</v>
      </c>
      <c r="NZY11190">
        <v>1</v>
      </c>
      <c r="NZZ11190">
        <v>1</v>
      </c>
      <c r="OAA11190">
        <v>1</v>
      </c>
      <c r="OAB11190">
        <v>1</v>
      </c>
      <c r="OAC11190">
        <v>1</v>
      </c>
      <c r="OAD11190">
        <v>1</v>
      </c>
      <c r="OAE11190">
        <v>1</v>
      </c>
      <c r="OAF11190">
        <v>1</v>
      </c>
      <c r="OAG11190">
        <v>1</v>
      </c>
      <c r="OAH11190">
        <v>1</v>
      </c>
      <c r="OAI11190">
        <v>1</v>
      </c>
      <c r="OAJ11190">
        <v>1</v>
      </c>
      <c r="OAK11190">
        <v>1</v>
      </c>
      <c r="OAL11190">
        <v>1</v>
      </c>
      <c r="OAM11190">
        <v>1</v>
      </c>
      <c r="OAN11190">
        <v>1</v>
      </c>
      <c r="OAO11190">
        <v>1</v>
      </c>
      <c r="OAP11190">
        <v>1</v>
      </c>
      <c r="OAQ11190">
        <v>1</v>
      </c>
      <c r="OAR11190">
        <v>1</v>
      </c>
      <c r="OAS11190">
        <v>1</v>
      </c>
      <c r="OAT11190">
        <v>1</v>
      </c>
      <c r="OAU11190">
        <v>1</v>
      </c>
      <c r="OAV11190">
        <v>1</v>
      </c>
      <c r="OAW11190">
        <v>1</v>
      </c>
      <c r="OAX11190">
        <v>1</v>
      </c>
      <c r="OAY11190">
        <v>1</v>
      </c>
      <c r="OAZ11190">
        <v>1</v>
      </c>
      <c r="OBA11190">
        <v>1</v>
      </c>
      <c r="OBB11190">
        <v>1</v>
      </c>
      <c r="OBC11190">
        <v>1</v>
      </c>
      <c r="OBD11190">
        <v>1</v>
      </c>
      <c r="OBE11190">
        <v>1</v>
      </c>
      <c r="OBF11190">
        <v>1</v>
      </c>
      <c r="OBG11190">
        <v>1</v>
      </c>
      <c r="OBH11190">
        <v>1</v>
      </c>
      <c r="OBI11190">
        <v>1</v>
      </c>
      <c r="OBJ11190">
        <v>1</v>
      </c>
      <c r="OBK11190">
        <v>1</v>
      </c>
      <c r="OBL11190">
        <v>1</v>
      </c>
      <c r="OBM11190">
        <v>1</v>
      </c>
      <c r="OBN11190">
        <v>1</v>
      </c>
      <c r="OBO11190">
        <v>1</v>
      </c>
      <c r="OBP11190">
        <v>1</v>
      </c>
      <c r="OBQ11190">
        <v>1</v>
      </c>
      <c r="OBR11190">
        <v>1</v>
      </c>
      <c r="OBS11190">
        <v>1</v>
      </c>
      <c r="OBT11190">
        <v>1</v>
      </c>
      <c r="OBU11190">
        <v>1</v>
      </c>
      <c r="OBV11190">
        <v>1</v>
      </c>
      <c r="OBW11190">
        <v>1</v>
      </c>
      <c r="OBX11190">
        <v>1</v>
      </c>
      <c r="OBY11190">
        <v>1</v>
      </c>
      <c r="OBZ11190">
        <v>1</v>
      </c>
      <c r="OCA11190">
        <v>1</v>
      </c>
      <c r="OCB11190">
        <v>1</v>
      </c>
      <c r="OCC11190">
        <v>1</v>
      </c>
      <c r="OCD11190">
        <v>1</v>
      </c>
      <c r="OCE11190">
        <v>1</v>
      </c>
      <c r="OCF11190">
        <v>1</v>
      </c>
      <c r="OCG11190">
        <v>1</v>
      </c>
      <c r="OCH11190">
        <v>1</v>
      </c>
      <c r="OCI11190">
        <v>1</v>
      </c>
      <c r="OCJ11190">
        <v>1</v>
      </c>
      <c r="OCK11190">
        <v>1</v>
      </c>
      <c r="OCL11190">
        <v>1</v>
      </c>
      <c r="OCM11190">
        <v>1</v>
      </c>
      <c r="OCN11190">
        <v>1</v>
      </c>
      <c r="OCO11190">
        <v>1</v>
      </c>
      <c r="OCP11190">
        <v>1</v>
      </c>
      <c r="OCQ11190">
        <v>1</v>
      </c>
      <c r="OCR11190">
        <v>1</v>
      </c>
      <c r="OCS11190">
        <v>1</v>
      </c>
      <c r="OCT11190">
        <v>1</v>
      </c>
      <c r="OCU11190">
        <v>1</v>
      </c>
      <c r="OCV11190">
        <v>1</v>
      </c>
      <c r="OCW11190">
        <v>1</v>
      </c>
      <c r="OCX11190">
        <v>1</v>
      </c>
      <c r="OCY11190">
        <v>1</v>
      </c>
      <c r="OCZ11190">
        <v>1</v>
      </c>
      <c r="ODA11190">
        <v>1</v>
      </c>
      <c r="ODB11190">
        <v>1</v>
      </c>
      <c r="ODC11190">
        <v>1</v>
      </c>
      <c r="ODD11190">
        <v>1</v>
      </c>
      <c r="ODE11190">
        <v>1</v>
      </c>
      <c r="ODF11190">
        <v>1</v>
      </c>
      <c r="ODG11190">
        <v>1</v>
      </c>
      <c r="ODH11190">
        <v>1</v>
      </c>
      <c r="ODI11190">
        <v>1</v>
      </c>
      <c r="ODJ11190">
        <v>1</v>
      </c>
      <c r="ODK11190">
        <v>1</v>
      </c>
      <c r="ODL11190">
        <v>1</v>
      </c>
      <c r="ODM11190">
        <v>1</v>
      </c>
      <c r="ODN11190">
        <v>1</v>
      </c>
      <c r="ODO11190">
        <v>1</v>
      </c>
      <c r="ODP11190">
        <v>1</v>
      </c>
      <c r="ODQ11190">
        <v>1</v>
      </c>
      <c r="ODR11190">
        <v>1</v>
      </c>
      <c r="ODS11190">
        <v>1</v>
      </c>
      <c r="ODT11190">
        <v>1</v>
      </c>
      <c r="ODU11190">
        <v>1</v>
      </c>
      <c r="ODV11190">
        <v>1</v>
      </c>
      <c r="ODW11190">
        <v>1</v>
      </c>
      <c r="ODX11190">
        <v>1</v>
      </c>
      <c r="ODY11190">
        <v>1</v>
      </c>
      <c r="ODZ11190">
        <v>1</v>
      </c>
      <c r="OEA11190">
        <v>1</v>
      </c>
      <c r="OEB11190">
        <v>1</v>
      </c>
      <c r="OEC11190">
        <v>1</v>
      </c>
      <c r="OED11190">
        <v>1</v>
      </c>
      <c r="OEE11190">
        <v>1</v>
      </c>
      <c r="OEF11190">
        <v>1</v>
      </c>
      <c r="OEG11190">
        <v>1</v>
      </c>
      <c r="OEH11190">
        <v>1</v>
      </c>
      <c r="OEI11190">
        <v>1</v>
      </c>
      <c r="OEJ11190">
        <v>1</v>
      </c>
      <c r="OEK11190">
        <v>1</v>
      </c>
      <c r="OEL11190">
        <v>1</v>
      </c>
      <c r="OEM11190">
        <v>1</v>
      </c>
      <c r="OEN11190">
        <v>1</v>
      </c>
      <c r="OEO11190">
        <v>1</v>
      </c>
      <c r="OEP11190">
        <v>1</v>
      </c>
      <c r="OEQ11190">
        <v>1</v>
      </c>
      <c r="OER11190">
        <v>1</v>
      </c>
      <c r="OES11190">
        <v>1</v>
      </c>
      <c r="OET11190">
        <v>1</v>
      </c>
      <c r="OEU11190">
        <v>1</v>
      </c>
      <c r="OEV11190">
        <v>1</v>
      </c>
      <c r="OEW11190">
        <v>1</v>
      </c>
      <c r="OEX11190">
        <v>1</v>
      </c>
      <c r="OEY11190">
        <v>1</v>
      </c>
      <c r="OEZ11190">
        <v>1</v>
      </c>
      <c r="OFA11190">
        <v>1</v>
      </c>
      <c r="OFB11190">
        <v>1</v>
      </c>
      <c r="OFC11190">
        <v>1</v>
      </c>
      <c r="OFD11190">
        <v>1</v>
      </c>
      <c r="OFE11190">
        <v>1</v>
      </c>
      <c r="OFF11190">
        <v>1</v>
      </c>
      <c r="OFG11190">
        <v>1</v>
      </c>
      <c r="OFH11190">
        <v>1</v>
      </c>
      <c r="OFI11190">
        <v>1</v>
      </c>
      <c r="OFJ11190">
        <v>1</v>
      </c>
      <c r="OFK11190">
        <v>1</v>
      </c>
      <c r="OFL11190">
        <v>1</v>
      </c>
      <c r="OFM11190">
        <v>1</v>
      </c>
      <c r="OFN11190">
        <v>1</v>
      </c>
      <c r="OFO11190">
        <v>1</v>
      </c>
      <c r="OFP11190">
        <v>1</v>
      </c>
      <c r="OFQ11190">
        <v>1</v>
      </c>
      <c r="OFR11190">
        <v>1</v>
      </c>
      <c r="OFS11190">
        <v>1</v>
      </c>
      <c r="OFT11190">
        <v>1</v>
      </c>
      <c r="OFU11190">
        <v>1</v>
      </c>
      <c r="OFV11190">
        <v>1</v>
      </c>
      <c r="OFW11190">
        <v>1</v>
      </c>
      <c r="OFX11190">
        <v>1</v>
      </c>
      <c r="OFY11190">
        <v>1</v>
      </c>
      <c r="OFZ11190">
        <v>1</v>
      </c>
      <c r="OGA11190">
        <v>1</v>
      </c>
      <c r="OGB11190">
        <v>1</v>
      </c>
      <c r="OGC11190">
        <v>1</v>
      </c>
      <c r="OGD11190">
        <v>1</v>
      </c>
      <c r="OGE11190">
        <v>1</v>
      </c>
      <c r="OGF11190">
        <v>1</v>
      </c>
      <c r="OGG11190">
        <v>1</v>
      </c>
      <c r="OGH11190">
        <v>1</v>
      </c>
      <c r="OGI11190">
        <v>1</v>
      </c>
      <c r="OGJ11190">
        <v>1</v>
      </c>
      <c r="OGK11190">
        <v>1</v>
      </c>
      <c r="OGL11190">
        <v>1</v>
      </c>
      <c r="OGM11190">
        <v>1</v>
      </c>
      <c r="OGN11190">
        <v>1</v>
      </c>
      <c r="OGO11190">
        <v>1</v>
      </c>
      <c r="OGP11190">
        <v>1</v>
      </c>
      <c r="OGQ11190">
        <v>1</v>
      </c>
      <c r="OGR11190">
        <v>1</v>
      </c>
      <c r="OGS11190">
        <v>1</v>
      </c>
      <c r="OGT11190">
        <v>1</v>
      </c>
      <c r="OGU11190">
        <v>1</v>
      </c>
      <c r="OGV11190">
        <v>1</v>
      </c>
      <c r="OGW11190">
        <v>1</v>
      </c>
      <c r="OGX11190">
        <v>1</v>
      </c>
      <c r="OGY11190">
        <v>1</v>
      </c>
      <c r="OGZ11190">
        <v>1</v>
      </c>
      <c r="OHA11190">
        <v>1</v>
      </c>
      <c r="OHB11190">
        <v>1</v>
      </c>
      <c r="OHC11190">
        <v>1</v>
      </c>
      <c r="OHD11190">
        <v>1</v>
      </c>
      <c r="OHE11190">
        <v>1</v>
      </c>
      <c r="OHF11190">
        <v>1</v>
      </c>
      <c r="OHG11190">
        <v>1</v>
      </c>
      <c r="OHH11190">
        <v>1</v>
      </c>
      <c r="OHI11190">
        <v>1</v>
      </c>
      <c r="OHJ11190">
        <v>1</v>
      </c>
      <c r="OHK11190">
        <v>1</v>
      </c>
      <c r="OHL11190">
        <v>1</v>
      </c>
      <c r="OHM11190">
        <v>1</v>
      </c>
      <c r="OHN11190">
        <v>1</v>
      </c>
      <c r="OHO11190">
        <v>1</v>
      </c>
      <c r="OHP11190">
        <v>1</v>
      </c>
      <c r="OHQ11190">
        <v>1</v>
      </c>
      <c r="OHR11190">
        <v>1</v>
      </c>
      <c r="OHS11190">
        <v>1</v>
      </c>
      <c r="OHT11190">
        <v>1</v>
      </c>
      <c r="OHU11190">
        <v>1</v>
      </c>
      <c r="OHV11190">
        <v>1</v>
      </c>
      <c r="OHW11190">
        <v>1</v>
      </c>
      <c r="OHX11190">
        <v>1</v>
      </c>
      <c r="OHY11190">
        <v>1</v>
      </c>
      <c r="OHZ11190">
        <v>1</v>
      </c>
      <c r="OIA11190">
        <v>1</v>
      </c>
      <c r="OIB11190">
        <v>1</v>
      </c>
      <c r="OIC11190">
        <v>1</v>
      </c>
      <c r="OID11190">
        <v>1</v>
      </c>
      <c r="OIE11190">
        <v>1</v>
      </c>
      <c r="OIF11190">
        <v>1</v>
      </c>
      <c r="OIG11190">
        <v>1</v>
      </c>
      <c r="OIH11190">
        <v>1</v>
      </c>
      <c r="OII11190">
        <v>1</v>
      </c>
      <c r="OIJ11190">
        <v>1</v>
      </c>
      <c r="OIK11190">
        <v>1</v>
      </c>
      <c r="OIL11190">
        <v>1</v>
      </c>
      <c r="OIM11190">
        <v>1</v>
      </c>
      <c r="OIN11190">
        <v>1</v>
      </c>
      <c r="OIO11190">
        <v>1</v>
      </c>
      <c r="OIP11190">
        <v>1</v>
      </c>
      <c r="OIQ11190">
        <v>1</v>
      </c>
      <c r="OIR11190">
        <v>1</v>
      </c>
      <c r="OIS11190">
        <v>1</v>
      </c>
      <c r="OIT11190">
        <v>1</v>
      </c>
      <c r="OIU11190">
        <v>1</v>
      </c>
      <c r="OIV11190">
        <v>1</v>
      </c>
      <c r="OIW11190">
        <v>1</v>
      </c>
      <c r="OIX11190">
        <v>1</v>
      </c>
      <c r="OIY11190">
        <v>1</v>
      </c>
      <c r="OIZ11190">
        <v>1</v>
      </c>
      <c r="OJA11190">
        <v>1</v>
      </c>
      <c r="OJB11190">
        <v>1</v>
      </c>
      <c r="OJC11190">
        <v>1</v>
      </c>
      <c r="OJD11190">
        <v>1</v>
      </c>
      <c r="OJE11190">
        <v>1</v>
      </c>
      <c r="OJF11190">
        <v>1</v>
      </c>
      <c r="OJG11190">
        <v>1</v>
      </c>
      <c r="OJH11190">
        <v>1</v>
      </c>
      <c r="OJI11190">
        <v>1</v>
      </c>
      <c r="OJJ11190">
        <v>1</v>
      </c>
      <c r="OJK11190">
        <v>1</v>
      </c>
      <c r="OJL11190">
        <v>1</v>
      </c>
      <c r="OJM11190">
        <v>1</v>
      </c>
      <c r="OJN11190">
        <v>1</v>
      </c>
      <c r="OJO11190">
        <v>1</v>
      </c>
      <c r="OJP11190">
        <v>1</v>
      </c>
      <c r="OJQ11190">
        <v>1</v>
      </c>
      <c r="OJR11190">
        <v>1</v>
      </c>
      <c r="OJS11190">
        <v>1</v>
      </c>
      <c r="OJT11190">
        <v>1</v>
      </c>
      <c r="OJU11190">
        <v>1</v>
      </c>
      <c r="OJV11190">
        <v>1</v>
      </c>
      <c r="OJW11190">
        <v>1</v>
      </c>
      <c r="OJX11190">
        <v>1</v>
      </c>
      <c r="OJY11190">
        <v>1</v>
      </c>
      <c r="OJZ11190">
        <v>1</v>
      </c>
      <c r="OKA11190">
        <v>1</v>
      </c>
      <c r="OKB11190">
        <v>1</v>
      </c>
      <c r="OKC11190">
        <v>1</v>
      </c>
      <c r="OKD11190">
        <v>1</v>
      </c>
      <c r="OKE11190">
        <v>1</v>
      </c>
      <c r="OKF11190">
        <v>1</v>
      </c>
      <c r="OKG11190">
        <v>1</v>
      </c>
      <c r="OKH11190">
        <v>1</v>
      </c>
      <c r="OKI11190">
        <v>1</v>
      </c>
      <c r="OKJ11190">
        <v>1</v>
      </c>
      <c r="OKK11190">
        <v>1</v>
      </c>
      <c r="OKL11190">
        <v>1</v>
      </c>
      <c r="OKM11190">
        <v>1</v>
      </c>
      <c r="OKN11190">
        <v>1</v>
      </c>
      <c r="OKO11190">
        <v>1</v>
      </c>
      <c r="OKP11190">
        <v>1</v>
      </c>
      <c r="OKQ11190">
        <v>1</v>
      </c>
      <c r="OKR11190">
        <v>1</v>
      </c>
      <c r="OKS11190">
        <v>1</v>
      </c>
      <c r="OKT11190">
        <v>1</v>
      </c>
      <c r="OKU11190">
        <v>1</v>
      </c>
      <c r="OKV11190">
        <v>1</v>
      </c>
      <c r="OKW11190">
        <v>1</v>
      </c>
      <c r="OKX11190">
        <v>1</v>
      </c>
      <c r="OKY11190">
        <v>1</v>
      </c>
      <c r="OKZ11190">
        <v>1</v>
      </c>
      <c r="OLA11190">
        <v>1</v>
      </c>
      <c r="OLB11190">
        <v>1</v>
      </c>
      <c r="OLC11190">
        <v>1</v>
      </c>
      <c r="OLD11190">
        <v>1</v>
      </c>
      <c r="OLE11190">
        <v>1</v>
      </c>
      <c r="OLF11190">
        <v>1</v>
      </c>
      <c r="OLG11190">
        <v>1</v>
      </c>
      <c r="OLH11190">
        <v>1</v>
      </c>
      <c r="OLI11190">
        <v>1</v>
      </c>
      <c r="OLJ11190">
        <v>1</v>
      </c>
      <c r="OLK11190">
        <v>1</v>
      </c>
      <c r="OLL11190">
        <v>1</v>
      </c>
      <c r="OLM11190">
        <v>1</v>
      </c>
      <c r="OLN11190">
        <v>1</v>
      </c>
      <c r="OLO11190">
        <v>1</v>
      </c>
      <c r="OLP11190">
        <v>1</v>
      </c>
      <c r="OLQ11190">
        <v>1</v>
      </c>
      <c r="OLR11190">
        <v>1</v>
      </c>
      <c r="OLS11190">
        <v>1</v>
      </c>
      <c r="OLT11190">
        <v>1</v>
      </c>
      <c r="OLU11190">
        <v>1</v>
      </c>
      <c r="OLV11190">
        <v>1</v>
      </c>
      <c r="OLW11190">
        <v>1</v>
      </c>
      <c r="OLX11190">
        <v>1</v>
      </c>
      <c r="OLY11190">
        <v>1</v>
      </c>
      <c r="OLZ11190">
        <v>1</v>
      </c>
      <c r="OMA11190">
        <v>1</v>
      </c>
      <c r="OMB11190">
        <v>1</v>
      </c>
      <c r="OMC11190">
        <v>1</v>
      </c>
      <c r="OMD11190">
        <v>1</v>
      </c>
      <c r="OME11190">
        <v>1</v>
      </c>
      <c r="OMF11190">
        <v>1</v>
      </c>
      <c r="OMG11190">
        <v>1</v>
      </c>
      <c r="OMH11190">
        <v>1</v>
      </c>
      <c r="OMI11190">
        <v>1</v>
      </c>
      <c r="OMJ11190">
        <v>1</v>
      </c>
      <c r="OMK11190">
        <v>1</v>
      </c>
      <c r="OML11190">
        <v>1</v>
      </c>
      <c r="OMM11190">
        <v>1</v>
      </c>
      <c r="OMN11190">
        <v>1</v>
      </c>
      <c r="OMO11190">
        <v>1</v>
      </c>
      <c r="OMP11190">
        <v>1</v>
      </c>
      <c r="OMQ11190">
        <v>1</v>
      </c>
      <c r="OMR11190">
        <v>1</v>
      </c>
      <c r="OMS11190">
        <v>1</v>
      </c>
      <c r="OMT11190">
        <v>1</v>
      </c>
      <c r="OMU11190">
        <v>1</v>
      </c>
      <c r="OMV11190">
        <v>1</v>
      </c>
      <c r="OMW11190">
        <v>1</v>
      </c>
      <c r="OMX11190">
        <v>1</v>
      </c>
      <c r="OMY11190">
        <v>1</v>
      </c>
      <c r="OMZ11190">
        <v>1</v>
      </c>
      <c r="ONA11190">
        <v>1</v>
      </c>
      <c r="ONB11190">
        <v>1</v>
      </c>
      <c r="ONC11190">
        <v>1</v>
      </c>
      <c r="OND11190">
        <v>1</v>
      </c>
      <c r="ONE11190">
        <v>1</v>
      </c>
      <c r="ONF11190">
        <v>1</v>
      </c>
      <c r="ONG11190">
        <v>1</v>
      </c>
      <c r="ONH11190">
        <v>1</v>
      </c>
      <c r="ONI11190">
        <v>1</v>
      </c>
      <c r="ONJ11190">
        <v>1</v>
      </c>
      <c r="ONK11190">
        <v>1</v>
      </c>
      <c r="ONL11190">
        <v>1</v>
      </c>
      <c r="ONM11190">
        <v>1</v>
      </c>
      <c r="ONN11190">
        <v>1</v>
      </c>
      <c r="ONO11190">
        <v>1</v>
      </c>
      <c r="ONP11190">
        <v>1</v>
      </c>
      <c r="ONQ11190">
        <v>1</v>
      </c>
      <c r="ONR11190">
        <v>1</v>
      </c>
      <c r="ONS11190">
        <v>1</v>
      </c>
      <c r="ONT11190">
        <v>1</v>
      </c>
      <c r="ONU11190">
        <v>1</v>
      </c>
      <c r="ONV11190">
        <v>1</v>
      </c>
      <c r="ONW11190">
        <v>1</v>
      </c>
      <c r="ONX11190">
        <v>1</v>
      </c>
      <c r="ONY11190">
        <v>1</v>
      </c>
      <c r="ONZ11190">
        <v>1</v>
      </c>
      <c r="OOA11190">
        <v>1</v>
      </c>
      <c r="OOB11190">
        <v>1</v>
      </c>
      <c r="OOC11190">
        <v>1</v>
      </c>
      <c r="OOD11190">
        <v>1</v>
      </c>
      <c r="OOE11190">
        <v>1</v>
      </c>
      <c r="OOF11190">
        <v>1</v>
      </c>
      <c r="OOG11190">
        <v>1</v>
      </c>
      <c r="OOH11190">
        <v>1</v>
      </c>
      <c r="OOI11190">
        <v>1</v>
      </c>
      <c r="OOJ11190">
        <v>1</v>
      </c>
      <c r="OOK11190">
        <v>1</v>
      </c>
      <c r="OOL11190">
        <v>1</v>
      </c>
      <c r="OOM11190">
        <v>1</v>
      </c>
      <c r="OON11190">
        <v>1</v>
      </c>
      <c r="OOO11190">
        <v>1</v>
      </c>
      <c r="OOP11190">
        <v>1</v>
      </c>
      <c r="OOQ11190">
        <v>1</v>
      </c>
      <c r="OOR11190">
        <v>1</v>
      </c>
      <c r="OOS11190">
        <v>1</v>
      </c>
      <c r="OOT11190">
        <v>1</v>
      </c>
      <c r="OOU11190">
        <v>1</v>
      </c>
      <c r="OOV11190">
        <v>1</v>
      </c>
      <c r="OOW11190">
        <v>1</v>
      </c>
      <c r="OOX11190">
        <v>1</v>
      </c>
      <c r="OOY11190">
        <v>1</v>
      </c>
      <c r="OOZ11190">
        <v>1</v>
      </c>
      <c r="OPA11190">
        <v>1</v>
      </c>
      <c r="OPB11190">
        <v>1</v>
      </c>
      <c r="OPC11190">
        <v>1</v>
      </c>
      <c r="OPD11190">
        <v>1</v>
      </c>
      <c r="OPE11190">
        <v>1</v>
      </c>
      <c r="OPF11190">
        <v>1</v>
      </c>
      <c r="OPG11190">
        <v>1</v>
      </c>
      <c r="OPH11190">
        <v>1</v>
      </c>
      <c r="OPI11190">
        <v>1</v>
      </c>
      <c r="OPJ11190">
        <v>1</v>
      </c>
      <c r="OPK11190">
        <v>1</v>
      </c>
      <c r="OPL11190">
        <v>1</v>
      </c>
      <c r="OPM11190">
        <v>1</v>
      </c>
      <c r="OPN11190">
        <v>1</v>
      </c>
      <c r="OPO11190">
        <v>1</v>
      </c>
      <c r="OPP11190">
        <v>1</v>
      </c>
      <c r="OPQ11190">
        <v>1</v>
      </c>
      <c r="OPR11190">
        <v>1</v>
      </c>
      <c r="OPS11190">
        <v>1</v>
      </c>
      <c r="OPT11190">
        <v>1</v>
      </c>
      <c r="OPU11190">
        <v>1</v>
      </c>
      <c r="OPV11190">
        <v>1</v>
      </c>
      <c r="OPW11190">
        <v>1</v>
      </c>
      <c r="OPX11190">
        <v>1</v>
      </c>
      <c r="OPY11190">
        <v>1</v>
      </c>
      <c r="OPZ11190">
        <v>1</v>
      </c>
      <c r="OQA11190">
        <v>1</v>
      </c>
      <c r="OQB11190">
        <v>1</v>
      </c>
      <c r="OQC11190">
        <v>1</v>
      </c>
      <c r="OQD11190">
        <v>1</v>
      </c>
      <c r="OQE11190">
        <v>1</v>
      </c>
      <c r="OQF11190">
        <v>1</v>
      </c>
      <c r="OQG11190">
        <v>1</v>
      </c>
      <c r="OQH11190">
        <v>1</v>
      </c>
      <c r="OQI11190">
        <v>1</v>
      </c>
      <c r="OQJ11190">
        <v>1</v>
      </c>
      <c r="OQK11190">
        <v>1</v>
      </c>
      <c r="OQL11190">
        <v>1</v>
      </c>
      <c r="OQM11190">
        <v>1</v>
      </c>
      <c r="OQN11190">
        <v>1</v>
      </c>
      <c r="OQO11190">
        <v>1</v>
      </c>
      <c r="OQP11190">
        <v>1</v>
      </c>
      <c r="OQQ11190">
        <v>1</v>
      </c>
      <c r="OQR11190">
        <v>1</v>
      </c>
      <c r="OQS11190">
        <v>1</v>
      </c>
      <c r="OQT11190">
        <v>1</v>
      </c>
      <c r="OQU11190">
        <v>1</v>
      </c>
      <c r="OQV11190">
        <v>1</v>
      </c>
      <c r="OQW11190">
        <v>1</v>
      </c>
      <c r="OQX11190">
        <v>1</v>
      </c>
      <c r="OQY11190">
        <v>1</v>
      </c>
      <c r="OQZ11190">
        <v>1</v>
      </c>
      <c r="ORA11190">
        <v>1</v>
      </c>
      <c r="ORB11190">
        <v>1</v>
      </c>
      <c r="ORC11190">
        <v>1</v>
      </c>
      <c r="ORD11190">
        <v>1</v>
      </c>
      <c r="ORE11190">
        <v>1</v>
      </c>
      <c r="ORF11190">
        <v>1</v>
      </c>
      <c r="ORG11190">
        <v>1</v>
      </c>
      <c r="ORH11190">
        <v>1</v>
      </c>
      <c r="ORI11190">
        <v>1</v>
      </c>
      <c r="ORJ11190">
        <v>1</v>
      </c>
      <c r="ORK11190">
        <v>1</v>
      </c>
      <c r="ORL11190">
        <v>1</v>
      </c>
      <c r="ORM11190">
        <v>1</v>
      </c>
      <c r="ORN11190">
        <v>1</v>
      </c>
      <c r="ORO11190">
        <v>1</v>
      </c>
      <c r="ORP11190">
        <v>1</v>
      </c>
      <c r="ORQ11190">
        <v>1</v>
      </c>
      <c r="ORR11190">
        <v>1</v>
      </c>
      <c r="ORS11190">
        <v>1</v>
      </c>
      <c r="ORT11190">
        <v>1</v>
      </c>
      <c r="ORU11190">
        <v>1</v>
      </c>
      <c r="ORV11190">
        <v>1</v>
      </c>
      <c r="ORW11190">
        <v>1</v>
      </c>
      <c r="ORX11190">
        <v>1</v>
      </c>
      <c r="ORY11190">
        <v>1</v>
      </c>
      <c r="ORZ11190">
        <v>1</v>
      </c>
      <c r="OSA11190">
        <v>1</v>
      </c>
      <c r="OSB11190">
        <v>1</v>
      </c>
      <c r="OSC11190">
        <v>1</v>
      </c>
      <c r="OSD11190">
        <v>1</v>
      </c>
      <c r="OSE11190">
        <v>1</v>
      </c>
      <c r="OSF11190">
        <v>1</v>
      </c>
      <c r="OSG11190">
        <v>1</v>
      </c>
      <c r="OSH11190">
        <v>1</v>
      </c>
      <c r="OSI11190">
        <v>1</v>
      </c>
      <c r="OSJ11190">
        <v>1</v>
      </c>
      <c r="OSK11190">
        <v>1</v>
      </c>
      <c r="OSL11190">
        <v>1</v>
      </c>
      <c r="OSM11190">
        <v>1</v>
      </c>
      <c r="OSN11190">
        <v>1</v>
      </c>
      <c r="OSO11190">
        <v>1</v>
      </c>
      <c r="OSP11190">
        <v>1</v>
      </c>
      <c r="OSQ11190">
        <v>1</v>
      </c>
      <c r="OSR11190">
        <v>1</v>
      </c>
      <c r="OSS11190">
        <v>1</v>
      </c>
      <c r="OST11190">
        <v>1</v>
      </c>
      <c r="OSU11190">
        <v>1</v>
      </c>
      <c r="OSV11190">
        <v>1</v>
      </c>
      <c r="OSW11190">
        <v>1</v>
      </c>
      <c r="OSX11190">
        <v>1</v>
      </c>
      <c r="OSY11190">
        <v>1</v>
      </c>
      <c r="OSZ11190">
        <v>1</v>
      </c>
      <c r="OTA11190">
        <v>1</v>
      </c>
      <c r="OTB11190">
        <v>1</v>
      </c>
      <c r="OTC11190">
        <v>1</v>
      </c>
      <c r="OTD11190">
        <v>1</v>
      </c>
      <c r="OTE11190">
        <v>1</v>
      </c>
      <c r="OTF11190">
        <v>1</v>
      </c>
      <c r="OTG11190">
        <v>1</v>
      </c>
      <c r="OTH11190">
        <v>1</v>
      </c>
      <c r="OTI11190">
        <v>1</v>
      </c>
      <c r="OTJ11190">
        <v>1</v>
      </c>
      <c r="OTK11190">
        <v>1</v>
      </c>
      <c r="OTL11190">
        <v>1</v>
      </c>
      <c r="OTM11190">
        <v>1</v>
      </c>
      <c r="OTN11190">
        <v>1</v>
      </c>
      <c r="OTO11190">
        <v>1</v>
      </c>
      <c r="OTP11190">
        <v>1</v>
      </c>
      <c r="OTQ11190">
        <v>1</v>
      </c>
      <c r="OTR11190">
        <v>1</v>
      </c>
      <c r="OTS11190">
        <v>1</v>
      </c>
      <c r="OTT11190">
        <v>1</v>
      </c>
      <c r="OTU11190">
        <v>1</v>
      </c>
      <c r="OTV11190">
        <v>1</v>
      </c>
      <c r="OTW11190">
        <v>1</v>
      </c>
      <c r="OTX11190">
        <v>1</v>
      </c>
      <c r="OTY11190">
        <v>1</v>
      </c>
      <c r="OTZ11190">
        <v>1</v>
      </c>
      <c r="OUA11190">
        <v>1</v>
      </c>
      <c r="OUB11190">
        <v>1</v>
      </c>
      <c r="OUC11190">
        <v>1</v>
      </c>
      <c r="OUD11190">
        <v>1</v>
      </c>
      <c r="OUE11190">
        <v>1</v>
      </c>
      <c r="OUF11190">
        <v>1</v>
      </c>
      <c r="OUG11190">
        <v>1</v>
      </c>
      <c r="OUH11190">
        <v>1</v>
      </c>
      <c r="OUI11190">
        <v>1</v>
      </c>
      <c r="OUJ11190">
        <v>1</v>
      </c>
      <c r="OUK11190">
        <v>1</v>
      </c>
      <c r="OUL11190">
        <v>1</v>
      </c>
      <c r="OUM11190">
        <v>1</v>
      </c>
      <c r="OUN11190">
        <v>1</v>
      </c>
      <c r="OUO11190">
        <v>1</v>
      </c>
      <c r="OUP11190">
        <v>1</v>
      </c>
      <c r="OUQ11190">
        <v>1</v>
      </c>
      <c r="OUR11190">
        <v>1</v>
      </c>
      <c r="OUS11190">
        <v>1</v>
      </c>
      <c r="OUT11190">
        <v>1</v>
      </c>
      <c r="OUU11190">
        <v>1</v>
      </c>
      <c r="OUV11190">
        <v>1</v>
      </c>
      <c r="OUW11190">
        <v>1</v>
      </c>
      <c r="OUX11190">
        <v>1</v>
      </c>
      <c r="OUY11190">
        <v>1</v>
      </c>
      <c r="OUZ11190">
        <v>1</v>
      </c>
      <c r="OVA11190">
        <v>1</v>
      </c>
      <c r="OVB11190">
        <v>1</v>
      </c>
      <c r="OVC11190">
        <v>1</v>
      </c>
      <c r="OVD11190">
        <v>1</v>
      </c>
      <c r="OVE11190">
        <v>1</v>
      </c>
      <c r="OVF11190">
        <v>1</v>
      </c>
      <c r="OVG11190">
        <v>1</v>
      </c>
      <c r="OVH11190">
        <v>1</v>
      </c>
      <c r="OVI11190">
        <v>1</v>
      </c>
      <c r="OVJ11190">
        <v>1</v>
      </c>
      <c r="OVK11190">
        <v>1</v>
      </c>
      <c r="OVL11190">
        <v>1</v>
      </c>
      <c r="OVM11190">
        <v>1</v>
      </c>
      <c r="OVN11190">
        <v>1</v>
      </c>
      <c r="OVO11190">
        <v>1</v>
      </c>
      <c r="OVP11190">
        <v>1</v>
      </c>
      <c r="OVQ11190">
        <v>1</v>
      </c>
      <c r="OVR11190">
        <v>1</v>
      </c>
      <c r="OVS11190">
        <v>1</v>
      </c>
      <c r="OVT11190">
        <v>1</v>
      </c>
      <c r="OVU11190">
        <v>1</v>
      </c>
      <c r="OVV11190">
        <v>1</v>
      </c>
      <c r="OVW11190">
        <v>1</v>
      </c>
      <c r="OVX11190">
        <v>1</v>
      </c>
      <c r="OVY11190">
        <v>1</v>
      </c>
      <c r="OVZ11190">
        <v>1</v>
      </c>
      <c r="OWA11190">
        <v>1</v>
      </c>
      <c r="OWB11190">
        <v>1</v>
      </c>
      <c r="OWC11190">
        <v>1</v>
      </c>
      <c r="OWD11190">
        <v>1</v>
      </c>
      <c r="OWE11190">
        <v>1</v>
      </c>
      <c r="OWF11190">
        <v>1</v>
      </c>
      <c r="OWG11190">
        <v>1</v>
      </c>
      <c r="OWH11190">
        <v>1</v>
      </c>
      <c r="OWI11190">
        <v>1</v>
      </c>
      <c r="OWJ11190">
        <v>1</v>
      </c>
      <c r="OWK11190">
        <v>1</v>
      </c>
      <c r="OWL11190">
        <v>1</v>
      </c>
      <c r="OWM11190">
        <v>1</v>
      </c>
      <c r="OWN11190">
        <v>1</v>
      </c>
      <c r="OWO11190">
        <v>1</v>
      </c>
      <c r="OWP11190">
        <v>1</v>
      </c>
      <c r="OWQ11190">
        <v>1</v>
      </c>
      <c r="OWR11190">
        <v>1</v>
      </c>
      <c r="OWS11190">
        <v>1</v>
      </c>
      <c r="OWT11190">
        <v>1</v>
      </c>
      <c r="OWU11190">
        <v>1</v>
      </c>
      <c r="OWV11190">
        <v>1</v>
      </c>
      <c r="OWW11190">
        <v>1</v>
      </c>
      <c r="OWX11190">
        <v>1</v>
      </c>
      <c r="OWY11190">
        <v>1</v>
      </c>
      <c r="OWZ11190">
        <v>1</v>
      </c>
      <c r="OXA11190">
        <v>1</v>
      </c>
      <c r="OXB11190">
        <v>1</v>
      </c>
      <c r="OXC11190">
        <v>1</v>
      </c>
      <c r="OXD11190">
        <v>1</v>
      </c>
      <c r="OXE11190">
        <v>1</v>
      </c>
      <c r="OXF11190">
        <v>1</v>
      </c>
      <c r="OXG11190">
        <v>1</v>
      </c>
      <c r="OXH11190">
        <v>1</v>
      </c>
      <c r="OXI11190">
        <v>1</v>
      </c>
      <c r="OXJ11190">
        <v>1</v>
      </c>
      <c r="OXK11190">
        <v>1</v>
      </c>
      <c r="OXL11190">
        <v>1</v>
      </c>
      <c r="OXM11190">
        <v>1</v>
      </c>
      <c r="OXN11190">
        <v>1</v>
      </c>
      <c r="OXO11190">
        <v>1</v>
      </c>
      <c r="OXP11190">
        <v>1</v>
      </c>
      <c r="OXQ11190">
        <v>1</v>
      </c>
      <c r="OXR11190">
        <v>1</v>
      </c>
      <c r="OXS11190">
        <v>1</v>
      </c>
      <c r="OXT11190">
        <v>1</v>
      </c>
      <c r="OXU11190">
        <v>1</v>
      </c>
      <c r="OXV11190">
        <v>1</v>
      </c>
      <c r="OXW11190">
        <v>1</v>
      </c>
      <c r="OXX11190">
        <v>1</v>
      </c>
      <c r="OXY11190">
        <v>1</v>
      </c>
      <c r="OXZ11190">
        <v>1</v>
      </c>
      <c r="OYA11190">
        <v>1</v>
      </c>
      <c r="OYB11190">
        <v>1</v>
      </c>
      <c r="OYC11190">
        <v>1</v>
      </c>
      <c r="OYD11190">
        <v>1</v>
      </c>
      <c r="OYE11190">
        <v>1</v>
      </c>
      <c r="OYF11190">
        <v>1</v>
      </c>
      <c r="OYG11190">
        <v>1</v>
      </c>
      <c r="OYH11190">
        <v>1</v>
      </c>
      <c r="OYI11190">
        <v>1</v>
      </c>
      <c r="OYJ11190">
        <v>1</v>
      </c>
      <c r="OYK11190">
        <v>1</v>
      </c>
      <c r="OYL11190">
        <v>1</v>
      </c>
      <c r="OYM11190">
        <v>1</v>
      </c>
      <c r="OYN11190">
        <v>1</v>
      </c>
      <c r="OYO11190">
        <v>1</v>
      </c>
      <c r="OYP11190">
        <v>1</v>
      </c>
      <c r="OYQ11190">
        <v>1</v>
      </c>
      <c r="OYR11190">
        <v>1</v>
      </c>
      <c r="OYS11190">
        <v>1</v>
      </c>
      <c r="OYT11190">
        <v>1</v>
      </c>
      <c r="OYU11190">
        <v>1</v>
      </c>
      <c r="OYV11190">
        <v>1</v>
      </c>
      <c r="OYW11190">
        <v>1</v>
      </c>
      <c r="OYX11190">
        <v>1</v>
      </c>
      <c r="OYY11190">
        <v>1</v>
      </c>
      <c r="OYZ11190">
        <v>1</v>
      </c>
      <c r="OZA11190">
        <v>1</v>
      </c>
      <c r="OZB11190">
        <v>1</v>
      </c>
      <c r="OZC11190">
        <v>1</v>
      </c>
      <c r="OZD11190">
        <v>1</v>
      </c>
      <c r="OZE11190">
        <v>1</v>
      </c>
      <c r="OZF11190">
        <v>1</v>
      </c>
      <c r="OZG11190">
        <v>1</v>
      </c>
      <c r="OZH11190">
        <v>1</v>
      </c>
      <c r="OZI11190">
        <v>1</v>
      </c>
      <c r="OZJ11190">
        <v>1</v>
      </c>
      <c r="OZK11190">
        <v>1</v>
      </c>
      <c r="OZL11190">
        <v>1</v>
      </c>
      <c r="OZM11190">
        <v>1</v>
      </c>
      <c r="OZN11190">
        <v>1</v>
      </c>
      <c r="OZO11190">
        <v>1</v>
      </c>
      <c r="OZP11190">
        <v>1</v>
      </c>
      <c r="OZQ11190">
        <v>1</v>
      </c>
      <c r="OZR11190">
        <v>1</v>
      </c>
      <c r="OZS11190">
        <v>1</v>
      </c>
      <c r="OZT11190">
        <v>1</v>
      </c>
      <c r="OZU11190">
        <v>1</v>
      </c>
      <c r="OZV11190">
        <v>1</v>
      </c>
      <c r="OZW11190">
        <v>1</v>
      </c>
      <c r="OZX11190">
        <v>1</v>
      </c>
      <c r="OZY11190">
        <v>1</v>
      </c>
      <c r="OZZ11190">
        <v>1</v>
      </c>
      <c r="PAA11190">
        <v>1</v>
      </c>
      <c r="PAB11190">
        <v>1</v>
      </c>
      <c r="PAC11190">
        <v>1</v>
      </c>
      <c r="PAD11190">
        <v>1</v>
      </c>
      <c r="PAE11190">
        <v>1</v>
      </c>
      <c r="PAF11190">
        <v>1</v>
      </c>
      <c r="PAG11190">
        <v>1</v>
      </c>
      <c r="PAH11190">
        <v>1</v>
      </c>
      <c r="PAI11190">
        <v>1</v>
      </c>
      <c r="PAJ11190">
        <v>1</v>
      </c>
      <c r="PAK11190">
        <v>1</v>
      </c>
      <c r="PAL11190">
        <v>1</v>
      </c>
      <c r="PAM11190">
        <v>1</v>
      </c>
      <c r="PAN11190">
        <v>1</v>
      </c>
      <c r="PAO11190">
        <v>1</v>
      </c>
      <c r="PAP11190">
        <v>1</v>
      </c>
      <c r="PAQ11190">
        <v>1</v>
      </c>
      <c r="PAR11190">
        <v>1</v>
      </c>
      <c r="PAS11190">
        <v>1</v>
      </c>
      <c r="PAT11190">
        <v>1</v>
      </c>
      <c r="PAU11190">
        <v>1</v>
      </c>
      <c r="PAV11190">
        <v>1</v>
      </c>
      <c r="PAW11190">
        <v>1</v>
      </c>
      <c r="PAX11190">
        <v>1</v>
      </c>
      <c r="PAY11190">
        <v>1</v>
      </c>
      <c r="PAZ11190">
        <v>1</v>
      </c>
      <c r="PBA11190">
        <v>1</v>
      </c>
      <c r="PBB11190">
        <v>1</v>
      </c>
      <c r="PBC11190">
        <v>1</v>
      </c>
      <c r="PBD11190">
        <v>1</v>
      </c>
      <c r="PBE11190">
        <v>1</v>
      </c>
      <c r="PBF11190">
        <v>1</v>
      </c>
      <c r="PBG11190">
        <v>1</v>
      </c>
      <c r="PBH11190">
        <v>1</v>
      </c>
      <c r="PBI11190">
        <v>1</v>
      </c>
      <c r="PBJ11190">
        <v>1</v>
      </c>
      <c r="PBK11190">
        <v>1</v>
      </c>
      <c r="PBL11190">
        <v>1</v>
      </c>
      <c r="PBM11190">
        <v>1</v>
      </c>
      <c r="PBN11190">
        <v>1</v>
      </c>
      <c r="PBO11190">
        <v>1</v>
      </c>
      <c r="PBP11190">
        <v>1</v>
      </c>
      <c r="PBQ11190">
        <v>1</v>
      </c>
      <c r="PBR11190">
        <v>1</v>
      </c>
      <c r="PBS11190">
        <v>1</v>
      </c>
      <c r="PBT11190">
        <v>1</v>
      </c>
      <c r="PBU11190">
        <v>1</v>
      </c>
      <c r="PBV11190">
        <v>1</v>
      </c>
      <c r="PBW11190">
        <v>1</v>
      </c>
      <c r="PBX11190">
        <v>1</v>
      </c>
      <c r="PBY11190">
        <v>1</v>
      </c>
      <c r="PBZ11190">
        <v>1</v>
      </c>
      <c r="PCA11190">
        <v>1</v>
      </c>
      <c r="PCB11190">
        <v>1</v>
      </c>
      <c r="PCC11190">
        <v>1</v>
      </c>
      <c r="PCD11190">
        <v>1</v>
      </c>
      <c r="PCE11190">
        <v>1</v>
      </c>
      <c r="PCF11190">
        <v>1</v>
      </c>
      <c r="PCG11190">
        <v>1</v>
      </c>
      <c r="PCH11190">
        <v>1</v>
      </c>
      <c r="PCI11190">
        <v>1</v>
      </c>
      <c r="PCJ11190">
        <v>1</v>
      </c>
      <c r="PCK11190">
        <v>1</v>
      </c>
      <c r="PCL11190">
        <v>1</v>
      </c>
      <c r="PCM11190">
        <v>1</v>
      </c>
      <c r="PCN11190">
        <v>1</v>
      </c>
      <c r="PCO11190">
        <v>1</v>
      </c>
      <c r="PCP11190">
        <v>1</v>
      </c>
      <c r="PCQ11190">
        <v>1</v>
      </c>
      <c r="PCR11190">
        <v>1</v>
      </c>
      <c r="PCS11190">
        <v>1</v>
      </c>
      <c r="PCT11190">
        <v>1</v>
      </c>
      <c r="PCU11190">
        <v>1</v>
      </c>
      <c r="PCV11190">
        <v>1</v>
      </c>
      <c r="PCW11190">
        <v>1</v>
      </c>
      <c r="PCX11190">
        <v>1</v>
      </c>
      <c r="PCY11190">
        <v>1</v>
      </c>
      <c r="PCZ11190">
        <v>1</v>
      </c>
      <c r="PDA11190">
        <v>1</v>
      </c>
      <c r="PDB11190">
        <v>1</v>
      </c>
      <c r="PDC11190">
        <v>1</v>
      </c>
      <c r="PDD11190">
        <v>1</v>
      </c>
      <c r="PDE11190">
        <v>1</v>
      </c>
      <c r="PDF11190">
        <v>1</v>
      </c>
      <c r="PDG11190">
        <v>1</v>
      </c>
      <c r="PDH11190">
        <v>1</v>
      </c>
      <c r="PDI11190">
        <v>1</v>
      </c>
      <c r="PDJ11190">
        <v>1</v>
      </c>
      <c r="PDK11190">
        <v>1</v>
      </c>
      <c r="PDL11190">
        <v>1</v>
      </c>
      <c r="PDM11190">
        <v>1</v>
      </c>
      <c r="PDN11190">
        <v>1</v>
      </c>
      <c r="PDO11190">
        <v>1</v>
      </c>
      <c r="PDP11190">
        <v>1</v>
      </c>
      <c r="PDQ11190">
        <v>1</v>
      </c>
      <c r="PDR11190">
        <v>1</v>
      </c>
      <c r="PDS11190">
        <v>1</v>
      </c>
      <c r="PDT11190">
        <v>1</v>
      </c>
      <c r="PDU11190">
        <v>1</v>
      </c>
      <c r="PDV11190">
        <v>1</v>
      </c>
      <c r="PDW11190">
        <v>1</v>
      </c>
      <c r="PDX11190">
        <v>1</v>
      </c>
      <c r="PDY11190">
        <v>1</v>
      </c>
      <c r="PDZ11190">
        <v>1</v>
      </c>
      <c r="PEA11190">
        <v>1</v>
      </c>
      <c r="PEB11190">
        <v>1</v>
      </c>
      <c r="PEC11190">
        <v>1</v>
      </c>
      <c r="PED11190">
        <v>1</v>
      </c>
      <c r="PEE11190">
        <v>1</v>
      </c>
      <c r="PEF11190">
        <v>1</v>
      </c>
      <c r="PEG11190">
        <v>1</v>
      </c>
      <c r="PEH11190">
        <v>1</v>
      </c>
      <c r="PEI11190">
        <v>1</v>
      </c>
      <c r="PEJ11190">
        <v>1</v>
      </c>
      <c r="PEK11190">
        <v>1</v>
      </c>
      <c r="PEL11190">
        <v>1</v>
      </c>
      <c r="PEM11190">
        <v>1</v>
      </c>
      <c r="PEN11190">
        <v>1</v>
      </c>
      <c r="PEO11190">
        <v>1</v>
      </c>
      <c r="PEP11190">
        <v>1</v>
      </c>
      <c r="PEQ11190">
        <v>1</v>
      </c>
      <c r="PER11190">
        <v>1</v>
      </c>
      <c r="PES11190">
        <v>1</v>
      </c>
      <c r="PET11190">
        <v>1</v>
      </c>
      <c r="PEU11190">
        <v>1</v>
      </c>
      <c r="PEV11190">
        <v>1</v>
      </c>
      <c r="PEW11190">
        <v>1</v>
      </c>
      <c r="PEX11190">
        <v>1</v>
      </c>
      <c r="PEY11190">
        <v>1</v>
      </c>
      <c r="PEZ11190">
        <v>1</v>
      </c>
      <c r="PFA11190">
        <v>1</v>
      </c>
      <c r="PFB11190">
        <v>1</v>
      </c>
      <c r="PFC11190">
        <v>1</v>
      </c>
      <c r="PFD11190">
        <v>1</v>
      </c>
      <c r="PFE11190">
        <v>1</v>
      </c>
      <c r="PFF11190">
        <v>1</v>
      </c>
      <c r="PFG11190">
        <v>1</v>
      </c>
      <c r="PFH11190">
        <v>1</v>
      </c>
      <c r="PFI11190">
        <v>1</v>
      </c>
      <c r="PFJ11190">
        <v>1</v>
      </c>
      <c r="PFK11190">
        <v>1</v>
      </c>
      <c r="PFL11190">
        <v>1</v>
      </c>
      <c r="PFM11190">
        <v>1</v>
      </c>
      <c r="PFN11190">
        <v>1</v>
      </c>
      <c r="PFO11190">
        <v>1</v>
      </c>
      <c r="PFP11190">
        <v>1</v>
      </c>
      <c r="PFQ11190">
        <v>1</v>
      </c>
      <c r="PFR11190">
        <v>1</v>
      </c>
      <c r="PFS11190">
        <v>1</v>
      </c>
      <c r="PFT11190">
        <v>1</v>
      </c>
      <c r="PFU11190">
        <v>1</v>
      </c>
      <c r="PFV11190">
        <v>1</v>
      </c>
      <c r="PFW11190">
        <v>1</v>
      </c>
      <c r="PFX11190">
        <v>1</v>
      </c>
      <c r="PFY11190">
        <v>1</v>
      </c>
      <c r="PFZ11190">
        <v>1</v>
      </c>
      <c r="PGA11190">
        <v>1</v>
      </c>
      <c r="PGB11190">
        <v>1</v>
      </c>
      <c r="PGC11190">
        <v>1</v>
      </c>
      <c r="PGD11190">
        <v>1</v>
      </c>
      <c r="PGE11190">
        <v>1</v>
      </c>
      <c r="PGF11190">
        <v>1</v>
      </c>
      <c r="PGG11190">
        <v>1</v>
      </c>
      <c r="PGH11190">
        <v>1</v>
      </c>
      <c r="PGI11190">
        <v>1</v>
      </c>
      <c r="QRG11190">
        <v>1</v>
      </c>
      <c r="QWW11190">
        <v>1</v>
      </c>
      <c r="RBG11190">
        <v>2</v>
      </c>
      <c r="SCW11190">
        <v>2</v>
      </c>
    </row>
    <row r="11191" spans="9003:9003 10076:11007 11967:12227 12945:12945" x14ac:dyDescent="0.25">
      <c r="MHG11191">
        <v>1</v>
      </c>
      <c r="NWN11191">
        <v>1</v>
      </c>
      <c r="NYA11191">
        <v>1</v>
      </c>
      <c r="NZX11191">
        <v>1</v>
      </c>
      <c r="OSU11191">
        <v>1</v>
      </c>
      <c r="OXS11191">
        <v>1</v>
      </c>
      <c r="PGI11191">
        <v>1</v>
      </c>
      <c r="QRG11191">
        <v>1</v>
      </c>
      <c r="QWW11191">
        <v>1</v>
      </c>
      <c r="RBG11191">
        <v>2</v>
      </c>
      <c r="SCW11191">
        <v>2</v>
      </c>
    </row>
    <row r="11192" spans="9003:9003 10076:11007 11967:12227 12945:12945" x14ac:dyDescent="0.25">
      <c r="MHG11192">
        <v>1</v>
      </c>
      <c r="NWN11192">
        <v>1</v>
      </c>
      <c r="NYA11192">
        <v>1</v>
      </c>
      <c r="NZX11192">
        <v>1</v>
      </c>
      <c r="OSU11192">
        <v>1</v>
      </c>
      <c r="OXS11192">
        <v>1</v>
      </c>
      <c r="PGI11192">
        <v>1</v>
      </c>
      <c r="QRG11192">
        <v>1</v>
      </c>
      <c r="QWW11192">
        <v>1</v>
      </c>
      <c r="RBG11192">
        <v>2</v>
      </c>
      <c r="SCW11192">
        <v>2</v>
      </c>
    </row>
    <row r="11193" spans="9003:9003 10076:11007 11967:12227 12945:12945" x14ac:dyDescent="0.25">
      <c r="MHG11193">
        <v>1</v>
      </c>
      <c r="NWN11193">
        <v>1</v>
      </c>
      <c r="NYA11193">
        <v>1</v>
      </c>
      <c r="NZX11193">
        <v>1</v>
      </c>
      <c r="OSU11193">
        <v>1</v>
      </c>
      <c r="OXS11193">
        <v>1</v>
      </c>
      <c r="PGI11193">
        <v>1</v>
      </c>
      <c r="QRG11193">
        <v>1</v>
      </c>
      <c r="QWW11193">
        <v>1</v>
      </c>
      <c r="RBG11193">
        <v>2</v>
      </c>
      <c r="SCW11193">
        <v>2</v>
      </c>
    </row>
    <row r="11194" spans="9003:9003 10076:11007 11967:12227 12945:12945" x14ac:dyDescent="0.25">
      <c r="MHG11194">
        <v>1</v>
      </c>
      <c r="NWN11194">
        <v>1</v>
      </c>
      <c r="NYA11194">
        <v>1</v>
      </c>
      <c r="NZX11194">
        <v>1</v>
      </c>
      <c r="OSU11194">
        <v>1</v>
      </c>
      <c r="OXS11194">
        <v>1</v>
      </c>
      <c r="PGI11194">
        <v>1</v>
      </c>
      <c r="QRG11194">
        <v>1</v>
      </c>
      <c r="QWW11194">
        <v>1</v>
      </c>
      <c r="RBG11194">
        <v>2</v>
      </c>
      <c r="SCW11194">
        <v>2</v>
      </c>
    </row>
    <row r="11195" spans="9003:9003 10076:11007 11967:12227 12945:12945" x14ac:dyDescent="0.25">
      <c r="MHG11195">
        <v>1</v>
      </c>
      <c r="NWN11195">
        <v>1</v>
      </c>
      <c r="NYA11195">
        <v>1</v>
      </c>
      <c r="NZX11195">
        <v>1</v>
      </c>
      <c r="OSU11195">
        <v>1</v>
      </c>
      <c r="OXS11195">
        <v>1</v>
      </c>
      <c r="PGI11195">
        <v>1</v>
      </c>
      <c r="QRG11195">
        <v>1</v>
      </c>
      <c r="QWW11195">
        <v>1</v>
      </c>
      <c r="RBG11195">
        <v>2</v>
      </c>
      <c r="SCW11195">
        <v>2</v>
      </c>
    </row>
    <row r="11196" spans="9003:9003 10076:11007 11967:12227 12945:12945" x14ac:dyDescent="0.25">
      <c r="MHG11196">
        <v>1</v>
      </c>
      <c r="NWN11196">
        <v>1</v>
      </c>
      <c r="NYA11196">
        <v>1</v>
      </c>
      <c r="NZX11196">
        <v>1</v>
      </c>
      <c r="OSU11196">
        <v>1</v>
      </c>
      <c r="OXS11196">
        <v>1</v>
      </c>
      <c r="PGI11196">
        <v>1</v>
      </c>
      <c r="QRG11196">
        <v>1</v>
      </c>
      <c r="QWW11196">
        <v>1</v>
      </c>
      <c r="RBG11196">
        <v>2</v>
      </c>
      <c r="SCW11196">
        <v>2</v>
      </c>
    </row>
    <row r="11197" spans="9003:9003 10076:11007 11967:12227 12945:12945" x14ac:dyDescent="0.25">
      <c r="MHG11197">
        <v>1</v>
      </c>
      <c r="NWN11197">
        <v>1</v>
      </c>
      <c r="NYA11197">
        <v>1</v>
      </c>
      <c r="NZX11197">
        <v>1</v>
      </c>
      <c r="OSU11197">
        <v>1</v>
      </c>
      <c r="OXS11197">
        <v>1</v>
      </c>
      <c r="PGI11197">
        <v>1</v>
      </c>
      <c r="QRG11197">
        <v>1</v>
      </c>
      <c r="QWW11197">
        <v>1</v>
      </c>
      <c r="RBG11197">
        <v>2</v>
      </c>
      <c r="SCW11197">
        <v>2</v>
      </c>
    </row>
    <row r="11198" spans="9003:9003 10076:11007 11967:12227 12945:12945" x14ac:dyDescent="0.25">
      <c r="MHG11198">
        <v>1</v>
      </c>
      <c r="NWN11198">
        <v>1</v>
      </c>
      <c r="NYA11198">
        <v>1</v>
      </c>
      <c r="NZX11198">
        <v>1</v>
      </c>
      <c r="OSU11198">
        <v>1</v>
      </c>
      <c r="OXS11198">
        <v>1</v>
      </c>
      <c r="PGI11198">
        <v>1</v>
      </c>
      <c r="QRG11198">
        <v>1</v>
      </c>
      <c r="QWW11198">
        <v>1</v>
      </c>
      <c r="RBG11198">
        <v>2</v>
      </c>
      <c r="SCW11198">
        <v>2</v>
      </c>
    </row>
    <row r="11199" spans="9003:9003 10076:11007 11967:12227 12945:12945" x14ac:dyDescent="0.25">
      <c r="MHG11199">
        <v>1</v>
      </c>
      <c r="NWN11199">
        <v>1</v>
      </c>
      <c r="NYA11199">
        <v>1</v>
      </c>
      <c r="NZX11199">
        <v>1</v>
      </c>
      <c r="OSU11199">
        <v>1</v>
      </c>
      <c r="OXS11199">
        <v>1</v>
      </c>
      <c r="PGI11199">
        <v>1</v>
      </c>
      <c r="QRG11199">
        <v>1</v>
      </c>
      <c r="QWW11199">
        <v>1</v>
      </c>
      <c r="RBG11199">
        <v>2</v>
      </c>
      <c r="SCW11199">
        <v>2</v>
      </c>
    </row>
    <row r="11200" spans="9003:9003 10076:11007 11967:12227 12945:12945" x14ac:dyDescent="0.25">
      <c r="MHG11200">
        <v>1</v>
      </c>
      <c r="NWN11200">
        <v>1</v>
      </c>
      <c r="NYA11200">
        <v>1</v>
      </c>
      <c r="NZX11200">
        <v>1</v>
      </c>
      <c r="OSU11200">
        <v>1</v>
      </c>
      <c r="OXS11200">
        <v>1</v>
      </c>
      <c r="PGI11200">
        <v>1</v>
      </c>
      <c r="QRG11200">
        <v>1</v>
      </c>
      <c r="QWW11200">
        <v>1</v>
      </c>
      <c r="RBG11200">
        <v>2</v>
      </c>
      <c r="SCW11200">
        <v>2</v>
      </c>
    </row>
    <row r="11201" spans="9003:9003 10076:10164 10655:11007 11967:12227 12945:12945" x14ac:dyDescent="0.25">
      <c r="MHG11201">
        <v>1</v>
      </c>
      <c r="NWN11201">
        <v>1</v>
      </c>
      <c r="NYA11201">
        <v>1</v>
      </c>
      <c r="NZX11201">
        <v>1</v>
      </c>
      <c r="OSU11201">
        <v>1</v>
      </c>
      <c r="OXS11201">
        <v>1</v>
      </c>
      <c r="PGI11201">
        <v>1</v>
      </c>
      <c r="QRG11201">
        <v>1</v>
      </c>
      <c r="QWW11201">
        <v>1</v>
      </c>
      <c r="RBG11201">
        <v>2</v>
      </c>
      <c r="SCW11201">
        <v>2</v>
      </c>
    </row>
    <row r="11202" spans="9003:9003 10076:10164 10655:11007 11967:12227 12945:12945" x14ac:dyDescent="0.25">
      <c r="MHG11202">
        <v>1</v>
      </c>
      <c r="NWN11202">
        <v>1</v>
      </c>
      <c r="NYA11202">
        <v>1</v>
      </c>
      <c r="NZX11202">
        <v>1</v>
      </c>
      <c r="OSU11202">
        <v>1</v>
      </c>
      <c r="OXS11202">
        <v>1</v>
      </c>
      <c r="PGI11202">
        <v>1</v>
      </c>
      <c r="QRG11202">
        <v>1</v>
      </c>
      <c r="QWW11202">
        <v>1</v>
      </c>
      <c r="RBG11202">
        <v>2</v>
      </c>
      <c r="SCW11202">
        <v>2</v>
      </c>
    </row>
    <row r="11203" spans="9003:9003 10076:10164 10655:11007 11967:12227 12945:12945" x14ac:dyDescent="0.25">
      <c r="MHG11203">
        <v>1</v>
      </c>
      <c r="NWN11203">
        <v>1</v>
      </c>
      <c r="NYA11203">
        <v>1</v>
      </c>
      <c r="NZX11203">
        <v>1</v>
      </c>
      <c r="OSU11203">
        <v>1</v>
      </c>
      <c r="OXS11203">
        <v>1</v>
      </c>
      <c r="PGI11203">
        <v>1</v>
      </c>
      <c r="QRG11203">
        <v>1</v>
      </c>
      <c r="QWW11203">
        <v>1</v>
      </c>
      <c r="RBG11203">
        <v>2</v>
      </c>
      <c r="SCW11203">
        <v>2</v>
      </c>
    </row>
    <row r="11204" spans="9003:9003 10076:10164 10655:11007 11967:12227 12945:12945" x14ac:dyDescent="0.25">
      <c r="MHG11204">
        <v>1</v>
      </c>
      <c r="NWN11204">
        <v>1</v>
      </c>
      <c r="NYA11204">
        <v>1</v>
      </c>
      <c r="NZX11204">
        <v>1</v>
      </c>
      <c r="OSU11204">
        <v>1</v>
      </c>
      <c r="OXS11204">
        <v>1</v>
      </c>
      <c r="PGI11204">
        <v>1</v>
      </c>
      <c r="QRG11204">
        <v>1</v>
      </c>
      <c r="QWW11204">
        <v>1</v>
      </c>
      <c r="RBG11204">
        <v>2</v>
      </c>
      <c r="SCW11204">
        <v>2</v>
      </c>
    </row>
    <row r="11205" spans="9003:9003 10076:10164 10655:11007 11967:12227 12945:12945" x14ac:dyDescent="0.25">
      <c r="MHG11205">
        <v>1</v>
      </c>
      <c r="NWN11205">
        <v>1</v>
      </c>
      <c r="NYA11205">
        <v>1</v>
      </c>
      <c r="NZX11205">
        <v>1</v>
      </c>
      <c r="OSU11205">
        <v>1</v>
      </c>
      <c r="OXS11205">
        <v>1</v>
      </c>
      <c r="PGI11205">
        <v>1</v>
      </c>
      <c r="QRG11205">
        <v>1</v>
      </c>
      <c r="QWW11205">
        <v>1</v>
      </c>
      <c r="RBG11205">
        <v>2</v>
      </c>
      <c r="SCW11205">
        <v>2</v>
      </c>
    </row>
    <row r="11206" spans="9003:9003 10076:10164 10655:11007 11967:12227 12945:12945" x14ac:dyDescent="0.25">
      <c r="MHG11206">
        <v>1</v>
      </c>
      <c r="NWN11206">
        <v>1</v>
      </c>
      <c r="NYA11206">
        <v>1</v>
      </c>
      <c r="NZX11206">
        <v>1</v>
      </c>
      <c r="OSU11206">
        <v>1</v>
      </c>
      <c r="OXS11206">
        <v>1</v>
      </c>
      <c r="PGI11206">
        <v>1</v>
      </c>
      <c r="QRG11206">
        <v>1</v>
      </c>
      <c r="QWW11206">
        <v>1</v>
      </c>
      <c r="RBG11206">
        <v>2</v>
      </c>
      <c r="SCW11206">
        <v>2</v>
      </c>
    </row>
    <row r="11207" spans="9003:9003 10076:10164 10655:11007 11967:12227 12945:12945" x14ac:dyDescent="0.25">
      <c r="MHG11207">
        <v>1</v>
      </c>
      <c r="NWN11207">
        <v>1</v>
      </c>
      <c r="NYA11207">
        <v>1</v>
      </c>
      <c r="NZX11207">
        <v>1</v>
      </c>
      <c r="OSU11207">
        <v>1</v>
      </c>
      <c r="OXS11207">
        <v>1</v>
      </c>
      <c r="PGI11207">
        <v>1</v>
      </c>
      <c r="QRG11207">
        <v>1</v>
      </c>
      <c r="QWW11207">
        <v>1</v>
      </c>
      <c r="RBG11207">
        <v>2</v>
      </c>
      <c r="SCW11207">
        <v>2</v>
      </c>
    </row>
    <row r="11208" spans="9003:9003 10076:10164 10655:11007 11967:12227 12945:12945" x14ac:dyDescent="0.25">
      <c r="MHG11208">
        <v>1</v>
      </c>
      <c r="NWN11208">
        <v>1</v>
      </c>
      <c r="NYA11208">
        <v>1</v>
      </c>
      <c r="NZX11208">
        <v>1</v>
      </c>
      <c r="OSU11208">
        <v>1</v>
      </c>
      <c r="OXS11208">
        <v>1</v>
      </c>
      <c r="PGI11208">
        <v>1</v>
      </c>
      <c r="QRG11208">
        <v>1</v>
      </c>
      <c r="QWW11208">
        <v>1</v>
      </c>
      <c r="RBG11208">
        <v>2</v>
      </c>
      <c r="SCW11208">
        <v>2</v>
      </c>
    </row>
    <row r="11209" spans="9003:9003 10076:10164 10655:11007 11967:12227 12945:12945" x14ac:dyDescent="0.25">
      <c r="MHG11209">
        <v>1</v>
      </c>
      <c r="NWN11209">
        <v>1</v>
      </c>
      <c r="NYA11209">
        <v>1</v>
      </c>
      <c r="NZX11209">
        <v>1</v>
      </c>
      <c r="OSU11209">
        <v>1</v>
      </c>
      <c r="OXS11209">
        <v>1</v>
      </c>
      <c r="PGI11209">
        <v>1</v>
      </c>
      <c r="QRG11209">
        <v>1</v>
      </c>
      <c r="QWW11209">
        <v>1</v>
      </c>
      <c r="RBG11209">
        <v>2</v>
      </c>
      <c r="SCW11209">
        <v>2</v>
      </c>
    </row>
    <row r="11210" spans="9003:9003 10076:10164 10655:11007 11967:12227 12945:12945" x14ac:dyDescent="0.25">
      <c r="MHG11210">
        <v>1</v>
      </c>
      <c r="NWN11210">
        <v>1</v>
      </c>
      <c r="NYA11210">
        <v>1</v>
      </c>
      <c r="NZX11210">
        <v>1</v>
      </c>
      <c r="OSU11210">
        <v>1</v>
      </c>
      <c r="OXS11210">
        <v>1</v>
      </c>
      <c r="PGI11210">
        <v>1</v>
      </c>
      <c r="QRG11210">
        <v>1</v>
      </c>
      <c r="QWW11210">
        <v>1</v>
      </c>
      <c r="RBG11210">
        <v>2</v>
      </c>
      <c r="SCW11210">
        <v>2</v>
      </c>
    </row>
    <row r="11211" spans="9003:9003 10076:10164 10655:11007 11967:12227 12945:12945" x14ac:dyDescent="0.25">
      <c r="MHG11211">
        <v>1</v>
      </c>
      <c r="NWN11211">
        <v>1</v>
      </c>
      <c r="NYA11211">
        <v>1</v>
      </c>
      <c r="NZX11211">
        <v>1</v>
      </c>
      <c r="OSU11211">
        <v>1</v>
      </c>
      <c r="OXS11211">
        <v>1</v>
      </c>
      <c r="PGI11211">
        <v>1</v>
      </c>
      <c r="QRG11211">
        <v>1</v>
      </c>
      <c r="QWW11211">
        <v>1</v>
      </c>
      <c r="RBG11211">
        <v>2</v>
      </c>
      <c r="SCW11211">
        <v>2</v>
      </c>
    </row>
    <row r="11212" spans="9003:9003 10076:10164 10655:11007 11967:12227 12945:12945" x14ac:dyDescent="0.25">
      <c r="MHG11212">
        <v>1</v>
      </c>
      <c r="NWN11212">
        <v>1</v>
      </c>
      <c r="NYA11212">
        <v>1</v>
      </c>
      <c r="NZX11212">
        <v>1</v>
      </c>
      <c r="OSU11212">
        <v>1</v>
      </c>
      <c r="OXS11212">
        <v>1</v>
      </c>
      <c r="PGI11212">
        <v>1</v>
      </c>
      <c r="QRG11212">
        <v>1</v>
      </c>
      <c r="QWW11212">
        <v>1</v>
      </c>
      <c r="RBG11212">
        <v>2</v>
      </c>
      <c r="SCW11212">
        <v>2</v>
      </c>
    </row>
    <row r="11213" spans="9003:9003 10076:10164 10655:11007 11967:12227 12945:12945" x14ac:dyDescent="0.25">
      <c r="MHG11213">
        <v>1</v>
      </c>
      <c r="NWN11213">
        <v>1</v>
      </c>
      <c r="NYA11213">
        <v>1</v>
      </c>
      <c r="NZX11213">
        <v>1</v>
      </c>
      <c r="OSU11213">
        <v>1</v>
      </c>
      <c r="OXS11213">
        <v>1</v>
      </c>
      <c r="PGI11213">
        <v>1</v>
      </c>
      <c r="QRG11213">
        <v>1</v>
      </c>
      <c r="QWW11213">
        <v>1</v>
      </c>
      <c r="RBG11213">
        <v>2</v>
      </c>
      <c r="SCW11213">
        <v>2</v>
      </c>
    </row>
    <row r="11214" spans="9003:9003 10076:10164 10655:11007 11967:12227 12945:12945" x14ac:dyDescent="0.25">
      <c r="MHG11214">
        <v>1</v>
      </c>
      <c r="NWN11214">
        <v>1</v>
      </c>
      <c r="NYA11214">
        <v>1</v>
      </c>
      <c r="NZX11214">
        <v>1</v>
      </c>
      <c r="OSU11214">
        <v>1</v>
      </c>
      <c r="OXS11214">
        <v>1</v>
      </c>
      <c r="PGI11214">
        <v>1</v>
      </c>
      <c r="QRG11214">
        <v>1</v>
      </c>
      <c r="QWW11214">
        <v>1</v>
      </c>
      <c r="RBG11214">
        <v>2</v>
      </c>
      <c r="SCW11214">
        <v>2</v>
      </c>
    </row>
    <row r="11215" spans="9003:9003 10076:10164 10655:11007 11967:12227 12945:12945" x14ac:dyDescent="0.25">
      <c r="MHG11215">
        <v>1</v>
      </c>
      <c r="NWN11215">
        <v>1</v>
      </c>
      <c r="NYA11215">
        <v>1</v>
      </c>
      <c r="NZX11215">
        <v>1</v>
      </c>
      <c r="OSU11215">
        <v>1</v>
      </c>
      <c r="OXS11215">
        <v>1</v>
      </c>
      <c r="PGI11215">
        <v>1</v>
      </c>
      <c r="QRG11215">
        <v>1</v>
      </c>
      <c r="QWW11215">
        <v>1</v>
      </c>
      <c r="RBG11215">
        <v>2</v>
      </c>
      <c r="SCW11215">
        <v>2</v>
      </c>
    </row>
    <row r="11216" spans="9003:9003 10076:10164 10655:11007 11967:12227 12945:12945" x14ac:dyDescent="0.25">
      <c r="MHG11216">
        <v>1</v>
      </c>
      <c r="NWN11216">
        <v>1</v>
      </c>
      <c r="NYA11216">
        <v>1</v>
      </c>
      <c r="NZX11216">
        <v>1</v>
      </c>
      <c r="OSU11216">
        <v>1</v>
      </c>
      <c r="OXS11216">
        <v>1</v>
      </c>
      <c r="PGI11216">
        <v>1</v>
      </c>
      <c r="QRG11216">
        <v>1</v>
      </c>
      <c r="QWW11216">
        <v>1</v>
      </c>
      <c r="RBG11216">
        <v>2</v>
      </c>
      <c r="SCW11216">
        <v>2</v>
      </c>
    </row>
    <row r="11217" spans="9003:9003 9789:10164 10655:11007 11967:12227 12945:12945" x14ac:dyDescent="0.25">
      <c r="MHG11217">
        <v>1</v>
      </c>
      <c r="NWN11217">
        <v>1</v>
      </c>
      <c r="NYA11217">
        <v>1</v>
      </c>
      <c r="NZX11217">
        <v>1</v>
      </c>
      <c r="OSU11217">
        <v>1</v>
      </c>
      <c r="OXS11217">
        <v>1</v>
      </c>
      <c r="PGI11217">
        <v>1</v>
      </c>
      <c r="QRG11217">
        <v>1</v>
      </c>
      <c r="QWW11217">
        <v>1</v>
      </c>
      <c r="RBG11217">
        <v>2</v>
      </c>
      <c r="SCW11217">
        <v>2</v>
      </c>
    </row>
    <row r="11218" spans="9003:9003 9789:10164 10655:11007 11967:12227 12945:12945" x14ac:dyDescent="0.25">
      <c r="MHG11218">
        <v>1</v>
      </c>
      <c r="NWN11218">
        <v>1</v>
      </c>
      <c r="NYA11218">
        <v>1</v>
      </c>
      <c r="NZX11218">
        <v>1</v>
      </c>
      <c r="OSU11218">
        <v>1</v>
      </c>
      <c r="OXS11218">
        <v>1</v>
      </c>
      <c r="PGI11218">
        <v>1</v>
      </c>
      <c r="QRG11218">
        <v>1</v>
      </c>
      <c r="QWW11218">
        <v>1</v>
      </c>
      <c r="RBG11218">
        <v>2</v>
      </c>
      <c r="SCW11218">
        <v>2</v>
      </c>
    </row>
    <row r="11219" spans="9003:9003 9789:10164 10655:11007 11967:12227 12945:12945" x14ac:dyDescent="0.25">
      <c r="MHG11219">
        <v>1</v>
      </c>
      <c r="NWN11219">
        <v>1</v>
      </c>
      <c r="NYA11219">
        <v>1</v>
      </c>
      <c r="NZX11219">
        <v>1</v>
      </c>
      <c r="OSU11219">
        <v>1</v>
      </c>
      <c r="OXS11219">
        <v>1</v>
      </c>
      <c r="PGI11219">
        <v>1</v>
      </c>
      <c r="QRG11219">
        <v>1</v>
      </c>
      <c r="QWW11219">
        <v>1</v>
      </c>
      <c r="RBG11219">
        <v>2</v>
      </c>
      <c r="SCW11219">
        <v>2</v>
      </c>
    </row>
    <row r="11220" spans="9003:9003 9789:10164 10655:11007 11967:12227 12945:12945" x14ac:dyDescent="0.25">
      <c r="MHG11220">
        <v>1</v>
      </c>
      <c r="NWN11220">
        <v>1</v>
      </c>
      <c r="NYA11220">
        <v>1</v>
      </c>
      <c r="NZX11220">
        <v>1</v>
      </c>
      <c r="OSU11220">
        <v>1</v>
      </c>
      <c r="OXS11220">
        <v>1</v>
      </c>
      <c r="PGI11220">
        <v>1</v>
      </c>
      <c r="QRG11220">
        <v>1</v>
      </c>
      <c r="QWW11220">
        <v>1</v>
      </c>
      <c r="RBG11220">
        <v>2</v>
      </c>
      <c r="SCW11220">
        <v>2</v>
      </c>
    </row>
    <row r="11221" spans="9003:9003 9789:10164 10655:11007 11967:12227 12945:12945" x14ac:dyDescent="0.25">
      <c r="MHG11221">
        <v>1</v>
      </c>
      <c r="NWN11221">
        <v>1</v>
      </c>
      <c r="NYA11221">
        <v>1</v>
      </c>
      <c r="NZX11221">
        <v>1</v>
      </c>
      <c r="OSU11221">
        <v>1</v>
      </c>
      <c r="OXS11221">
        <v>1</v>
      </c>
      <c r="PGI11221">
        <v>1</v>
      </c>
      <c r="QRG11221">
        <v>1</v>
      </c>
      <c r="QWW11221">
        <v>1</v>
      </c>
      <c r="RBG11221">
        <v>2</v>
      </c>
      <c r="SCW11221">
        <v>2</v>
      </c>
    </row>
    <row r="11222" spans="9003:9003 9789:10164 10655:11007 11967:12227 12945:12945" x14ac:dyDescent="0.25">
      <c r="MHG11222">
        <v>1</v>
      </c>
      <c r="NWN11222">
        <v>1</v>
      </c>
      <c r="NYA11222">
        <v>1</v>
      </c>
      <c r="NZX11222">
        <v>1</v>
      </c>
      <c r="OSU11222">
        <v>1</v>
      </c>
      <c r="OXS11222">
        <v>1</v>
      </c>
      <c r="PGI11222">
        <v>1</v>
      </c>
      <c r="QRG11222">
        <v>1</v>
      </c>
      <c r="QWW11222">
        <v>1</v>
      </c>
      <c r="RBG11222">
        <v>2</v>
      </c>
      <c r="SCW11222">
        <v>2</v>
      </c>
    </row>
    <row r="11223" spans="9003:9003 9789:10164 10655:11007 11967:12227 12945:12945" x14ac:dyDescent="0.25">
      <c r="MHG11223">
        <v>1</v>
      </c>
      <c r="NWN11223">
        <v>1</v>
      </c>
      <c r="NYA11223">
        <v>1</v>
      </c>
      <c r="NZX11223">
        <v>1</v>
      </c>
      <c r="OSU11223">
        <v>1</v>
      </c>
      <c r="OXS11223">
        <v>1</v>
      </c>
      <c r="PGI11223">
        <v>1</v>
      </c>
      <c r="QRG11223">
        <v>1</v>
      </c>
      <c r="QWW11223">
        <v>1</v>
      </c>
      <c r="RBG11223">
        <v>2</v>
      </c>
      <c r="SCW11223">
        <v>2</v>
      </c>
    </row>
    <row r="11224" spans="9003:9003 9789:10164 10655:11007 11967:12227 12945:12945" x14ac:dyDescent="0.25">
      <c r="MHG11224">
        <v>1</v>
      </c>
      <c r="NLM11224">
        <v>1</v>
      </c>
      <c r="NLN11224">
        <v>1</v>
      </c>
      <c r="NLO11224">
        <v>1</v>
      </c>
      <c r="NLP11224">
        <v>1</v>
      </c>
      <c r="NLQ11224">
        <v>1</v>
      </c>
      <c r="NLR11224">
        <v>1</v>
      </c>
      <c r="NLS11224">
        <v>1</v>
      </c>
      <c r="NLT11224">
        <v>1</v>
      </c>
      <c r="NLU11224">
        <v>1</v>
      </c>
      <c r="NLV11224">
        <v>1</v>
      </c>
      <c r="NLW11224">
        <v>1</v>
      </c>
      <c r="NLX11224">
        <v>1</v>
      </c>
      <c r="NLY11224">
        <v>1</v>
      </c>
      <c r="NLZ11224">
        <v>1</v>
      </c>
      <c r="NMA11224">
        <v>1</v>
      </c>
      <c r="NMB11224">
        <v>1</v>
      </c>
      <c r="NMC11224">
        <v>1</v>
      </c>
      <c r="NMD11224">
        <v>1</v>
      </c>
      <c r="NME11224">
        <v>1</v>
      </c>
      <c r="NMF11224">
        <v>1</v>
      </c>
      <c r="NMG11224">
        <v>1</v>
      </c>
      <c r="NMH11224">
        <v>1</v>
      </c>
      <c r="NMI11224">
        <v>1</v>
      </c>
      <c r="NMJ11224">
        <v>1</v>
      </c>
      <c r="NMK11224">
        <v>1</v>
      </c>
      <c r="NML11224">
        <v>1</v>
      </c>
      <c r="NMM11224">
        <v>1</v>
      </c>
      <c r="NMN11224">
        <v>1</v>
      </c>
      <c r="NMO11224">
        <v>1</v>
      </c>
      <c r="NMP11224">
        <v>1</v>
      </c>
      <c r="NMQ11224">
        <v>1</v>
      </c>
      <c r="NMR11224">
        <v>1</v>
      </c>
      <c r="NMS11224">
        <v>1</v>
      </c>
      <c r="NMT11224">
        <v>1</v>
      </c>
      <c r="NMU11224">
        <v>1</v>
      </c>
      <c r="NMV11224">
        <v>1</v>
      </c>
      <c r="NMW11224">
        <v>1</v>
      </c>
      <c r="NMX11224">
        <v>1</v>
      </c>
      <c r="NMY11224">
        <v>1</v>
      </c>
      <c r="NMZ11224">
        <v>1</v>
      </c>
      <c r="NNA11224">
        <v>1</v>
      </c>
      <c r="NNB11224">
        <v>1</v>
      </c>
      <c r="NNC11224">
        <v>1</v>
      </c>
      <c r="NND11224">
        <v>1</v>
      </c>
      <c r="NNE11224">
        <v>1</v>
      </c>
      <c r="NNF11224">
        <v>1</v>
      </c>
      <c r="NNG11224">
        <v>1</v>
      </c>
      <c r="NNH11224">
        <v>1</v>
      </c>
      <c r="NNI11224">
        <v>1</v>
      </c>
      <c r="NNJ11224">
        <v>1</v>
      </c>
      <c r="NNK11224">
        <v>1</v>
      </c>
      <c r="NNL11224">
        <v>1</v>
      </c>
      <c r="NNM11224">
        <v>1</v>
      </c>
      <c r="NNN11224">
        <v>1</v>
      </c>
      <c r="NNO11224">
        <v>1</v>
      </c>
      <c r="NNP11224">
        <v>1</v>
      </c>
      <c r="NNQ11224">
        <v>1</v>
      </c>
      <c r="NNR11224">
        <v>1</v>
      </c>
      <c r="NNS11224">
        <v>1</v>
      </c>
      <c r="NNT11224">
        <v>1</v>
      </c>
      <c r="NNU11224">
        <v>1</v>
      </c>
      <c r="NNV11224">
        <v>1</v>
      </c>
      <c r="NNW11224">
        <v>1</v>
      </c>
      <c r="NNX11224">
        <v>1</v>
      </c>
      <c r="NNY11224">
        <v>1</v>
      </c>
      <c r="NNZ11224">
        <v>1</v>
      </c>
      <c r="NOA11224">
        <v>1</v>
      </c>
      <c r="NOB11224">
        <v>1</v>
      </c>
      <c r="NOC11224">
        <v>1</v>
      </c>
      <c r="NOD11224">
        <v>1</v>
      </c>
      <c r="NOE11224">
        <v>1</v>
      </c>
      <c r="NOF11224">
        <v>1</v>
      </c>
      <c r="NOG11224">
        <v>1</v>
      </c>
      <c r="NOH11224">
        <v>1</v>
      </c>
      <c r="NOI11224">
        <v>1</v>
      </c>
      <c r="NOJ11224">
        <v>1</v>
      </c>
      <c r="NOK11224">
        <v>1</v>
      </c>
      <c r="NOL11224">
        <v>1</v>
      </c>
      <c r="NOM11224">
        <v>1</v>
      </c>
      <c r="NON11224">
        <v>1</v>
      </c>
      <c r="NOO11224">
        <v>1</v>
      </c>
      <c r="NOP11224">
        <v>1</v>
      </c>
      <c r="NOQ11224">
        <v>1</v>
      </c>
      <c r="NOR11224">
        <v>1</v>
      </c>
      <c r="NOS11224">
        <v>1</v>
      </c>
      <c r="NOT11224">
        <v>1</v>
      </c>
      <c r="NOU11224">
        <v>1</v>
      </c>
      <c r="NOV11224">
        <v>1</v>
      </c>
      <c r="NOW11224">
        <v>1</v>
      </c>
      <c r="NOX11224">
        <v>1</v>
      </c>
      <c r="NOY11224">
        <v>1</v>
      </c>
      <c r="NOZ11224">
        <v>1</v>
      </c>
      <c r="NPA11224">
        <v>1</v>
      </c>
      <c r="NPB11224">
        <v>1</v>
      </c>
      <c r="NPC11224">
        <v>1</v>
      </c>
      <c r="NPD11224">
        <v>1</v>
      </c>
      <c r="NPE11224">
        <v>1</v>
      </c>
      <c r="NPF11224">
        <v>1</v>
      </c>
      <c r="NPG11224">
        <v>1</v>
      </c>
      <c r="NPH11224">
        <v>1</v>
      </c>
      <c r="NPI11224">
        <v>1</v>
      </c>
      <c r="NPJ11224">
        <v>1</v>
      </c>
      <c r="NPK11224">
        <v>1</v>
      </c>
      <c r="NPL11224">
        <v>1</v>
      </c>
      <c r="NPM11224">
        <v>1</v>
      </c>
      <c r="NPN11224">
        <v>1</v>
      </c>
      <c r="NPO11224">
        <v>1</v>
      </c>
      <c r="NPP11224">
        <v>1</v>
      </c>
      <c r="NPQ11224">
        <v>1</v>
      </c>
      <c r="NPR11224">
        <v>1</v>
      </c>
      <c r="NPS11224">
        <v>1</v>
      </c>
      <c r="NPT11224">
        <v>1</v>
      </c>
      <c r="NPU11224">
        <v>1</v>
      </c>
      <c r="NPV11224">
        <v>1</v>
      </c>
      <c r="NPW11224">
        <v>1</v>
      </c>
      <c r="NPX11224">
        <v>1</v>
      </c>
      <c r="NPY11224">
        <v>1</v>
      </c>
      <c r="NPZ11224">
        <v>1</v>
      </c>
      <c r="NQA11224">
        <v>1</v>
      </c>
      <c r="NQB11224">
        <v>1</v>
      </c>
      <c r="NQC11224">
        <v>1</v>
      </c>
      <c r="NQD11224">
        <v>1</v>
      </c>
      <c r="NQE11224">
        <v>1</v>
      </c>
      <c r="NQF11224">
        <v>1</v>
      </c>
      <c r="NQG11224">
        <v>1</v>
      </c>
      <c r="NQH11224">
        <v>1</v>
      </c>
      <c r="NQI11224">
        <v>1</v>
      </c>
      <c r="NQJ11224">
        <v>1</v>
      </c>
      <c r="NQK11224">
        <v>1</v>
      </c>
      <c r="NQL11224">
        <v>1</v>
      </c>
      <c r="NQM11224">
        <v>1</v>
      </c>
      <c r="NQN11224">
        <v>1</v>
      </c>
      <c r="NQO11224">
        <v>1</v>
      </c>
      <c r="NQP11224">
        <v>1</v>
      </c>
      <c r="NQQ11224">
        <v>1</v>
      </c>
      <c r="NQR11224">
        <v>1</v>
      </c>
      <c r="NQS11224">
        <v>1</v>
      </c>
      <c r="NQT11224">
        <v>1</v>
      </c>
      <c r="NQU11224">
        <v>1</v>
      </c>
      <c r="NQV11224">
        <v>1</v>
      </c>
      <c r="NQW11224">
        <v>1</v>
      </c>
      <c r="NQX11224">
        <v>1</v>
      </c>
      <c r="NQY11224">
        <v>1</v>
      </c>
      <c r="NQZ11224">
        <v>1</v>
      </c>
      <c r="NRA11224">
        <v>1</v>
      </c>
      <c r="NRB11224">
        <v>1</v>
      </c>
      <c r="NRC11224">
        <v>1</v>
      </c>
      <c r="NRD11224">
        <v>1</v>
      </c>
      <c r="NRE11224">
        <v>1</v>
      </c>
      <c r="NRF11224">
        <v>1</v>
      </c>
      <c r="NRG11224">
        <v>1</v>
      </c>
      <c r="NRH11224">
        <v>1</v>
      </c>
      <c r="NRI11224">
        <v>1</v>
      </c>
      <c r="NRJ11224">
        <v>1</v>
      </c>
      <c r="NRK11224">
        <v>1</v>
      </c>
      <c r="NRL11224">
        <v>1</v>
      </c>
      <c r="NRM11224">
        <v>1</v>
      </c>
      <c r="NRN11224">
        <v>1</v>
      </c>
      <c r="NRO11224">
        <v>1</v>
      </c>
      <c r="NRP11224">
        <v>1</v>
      </c>
      <c r="NRQ11224">
        <v>1</v>
      </c>
      <c r="NRR11224">
        <v>1</v>
      </c>
      <c r="NRS11224">
        <v>1</v>
      </c>
      <c r="NRT11224">
        <v>1</v>
      </c>
      <c r="NRU11224">
        <v>1</v>
      </c>
      <c r="NRV11224">
        <v>1</v>
      </c>
      <c r="NRW11224">
        <v>1</v>
      </c>
      <c r="NRX11224">
        <v>1</v>
      </c>
      <c r="NRY11224">
        <v>1</v>
      </c>
      <c r="NRZ11224">
        <v>1</v>
      </c>
      <c r="NSA11224">
        <v>1</v>
      </c>
      <c r="NSB11224">
        <v>1</v>
      </c>
      <c r="NSC11224">
        <v>1</v>
      </c>
      <c r="NSD11224">
        <v>1</v>
      </c>
      <c r="NSE11224">
        <v>1</v>
      </c>
      <c r="NSF11224">
        <v>1</v>
      </c>
      <c r="NSG11224">
        <v>1</v>
      </c>
      <c r="NSH11224">
        <v>1</v>
      </c>
      <c r="NSI11224">
        <v>1</v>
      </c>
      <c r="NSJ11224">
        <v>1</v>
      </c>
      <c r="NSK11224">
        <v>1</v>
      </c>
      <c r="NSL11224">
        <v>1</v>
      </c>
      <c r="NSM11224">
        <v>1</v>
      </c>
      <c r="NSN11224">
        <v>1</v>
      </c>
      <c r="NSO11224">
        <v>1</v>
      </c>
      <c r="NSP11224">
        <v>1</v>
      </c>
      <c r="NSQ11224">
        <v>1</v>
      </c>
      <c r="NSR11224">
        <v>1</v>
      </c>
      <c r="NSS11224">
        <v>1</v>
      </c>
      <c r="NST11224">
        <v>1</v>
      </c>
      <c r="NSU11224">
        <v>1</v>
      </c>
      <c r="NSV11224">
        <v>1</v>
      </c>
      <c r="NSW11224">
        <v>1</v>
      </c>
      <c r="NSX11224">
        <v>1</v>
      </c>
      <c r="NSY11224">
        <v>1</v>
      </c>
      <c r="NSZ11224">
        <v>1</v>
      </c>
      <c r="NTA11224">
        <v>1</v>
      </c>
      <c r="NTB11224">
        <v>1</v>
      </c>
      <c r="NTC11224">
        <v>1</v>
      </c>
      <c r="NTD11224">
        <v>1</v>
      </c>
      <c r="NTE11224">
        <v>1</v>
      </c>
      <c r="NTF11224">
        <v>1</v>
      </c>
      <c r="NTG11224">
        <v>1</v>
      </c>
      <c r="NTH11224">
        <v>1</v>
      </c>
      <c r="NTI11224">
        <v>1</v>
      </c>
      <c r="NTJ11224">
        <v>1</v>
      </c>
      <c r="NTK11224">
        <v>1</v>
      </c>
      <c r="NTL11224">
        <v>1</v>
      </c>
      <c r="NTM11224">
        <v>1</v>
      </c>
      <c r="NTN11224">
        <v>1</v>
      </c>
      <c r="NTO11224">
        <v>1</v>
      </c>
      <c r="NTP11224">
        <v>1</v>
      </c>
      <c r="NTQ11224">
        <v>1</v>
      </c>
      <c r="NTR11224">
        <v>1</v>
      </c>
      <c r="NTS11224">
        <v>1</v>
      </c>
      <c r="NTT11224">
        <v>1</v>
      </c>
      <c r="NTU11224">
        <v>1</v>
      </c>
      <c r="NTV11224">
        <v>1</v>
      </c>
      <c r="NTW11224">
        <v>1</v>
      </c>
      <c r="NTX11224">
        <v>1</v>
      </c>
      <c r="NTY11224">
        <v>1</v>
      </c>
      <c r="NTZ11224">
        <v>1</v>
      </c>
      <c r="NUA11224">
        <v>1</v>
      </c>
      <c r="NUB11224">
        <v>1</v>
      </c>
      <c r="NUC11224">
        <v>1</v>
      </c>
      <c r="NUD11224">
        <v>1</v>
      </c>
      <c r="NUE11224">
        <v>1</v>
      </c>
      <c r="NUF11224">
        <v>1</v>
      </c>
      <c r="NUG11224">
        <v>1</v>
      </c>
      <c r="NUH11224">
        <v>1</v>
      </c>
      <c r="NUI11224">
        <v>1</v>
      </c>
      <c r="NUJ11224">
        <v>1</v>
      </c>
      <c r="NUK11224">
        <v>1</v>
      </c>
      <c r="NUL11224">
        <v>1</v>
      </c>
      <c r="NUM11224">
        <v>1</v>
      </c>
      <c r="NUN11224">
        <v>1</v>
      </c>
      <c r="NUO11224">
        <v>1</v>
      </c>
      <c r="NUP11224">
        <v>1</v>
      </c>
      <c r="NUQ11224">
        <v>1</v>
      </c>
      <c r="NUR11224">
        <v>1</v>
      </c>
      <c r="NUS11224">
        <v>1</v>
      </c>
      <c r="NUT11224">
        <v>1</v>
      </c>
      <c r="NUU11224">
        <v>1</v>
      </c>
      <c r="NUV11224">
        <v>1</v>
      </c>
      <c r="NUW11224">
        <v>1</v>
      </c>
      <c r="NUX11224">
        <v>1</v>
      </c>
      <c r="NUY11224">
        <v>1</v>
      </c>
      <c r="NUZ11224">
        <v>1</v>
      </c>
      <c r="NVA11224">
        <v>1</v>
      </c>
      <c r="NVB11224">
        <v>1</v>
      </c>
      <c r="NVC11224">
        <v>1</v>
      </c>
      <c r="NVD11224">
        <v>1</v>
      </c>
      <c r="NVE11224">
        <v>1</v>
      </c>
      <c r="NVF11224">
        <v>1</v>
      </c>
      <c r="NVG11224">
        <v>1</v>
      </c>
      <c r="NVH11224">
        <v>1</v>
      </c>
      <c r="NVI11224">
        <v>1</v>
      </c>
      <c r="NVJ11224">
        <v>1</v>
      </c>
      <c r="NVK11224">
        <v>1</v>
      </c>
      <c r="NVL11224">
        <v>1</v>
      </c>
      <c r="NVM11224">
        <v>1</v>
      </c>
      <c r="NVN11224">
        <v>1</v>
      </c>
      <c r="NVO11224">
        <v>1</v>
      </c>
      <c r="NVP11224">
        <v>1</v>
      </c>
      <c r="NVQ11224">
        <v>1</v>
      </c>
      <c r="NVR11224">
        <v>1</v>
      </c>
      <c r="NVS11224">
        <v>1</v>
      </c>
      <c r="NVT11224">
        <v>1</v>
      </c>
      <c r="NVU11224">
        <v>1</v>
      </c>
      <c r="NVV11224">
        <v>1</v>
      </c>
      <c r="NVW11224">
        <v>1</v>
      </c>
      <c r="NVX11224">
        <v>1</v>
      </c>
      <c r="NVY11224">
        <v>1</v>
      </c>
      <c r="NVZ11224">
        <v>1</v>
      </c>
      <c r="NWA11224">
        <v>1</v>
      </c>
      <c r="NWB11224">
        <v>1</v>
      </c>
      <c r="NWC11224">
        <v>1</v>
      </c>
      <c r="NWD11224">
        <v>1</v>
      </c>
      <c r="NWE11224">
        <v>1</v>
      </c>
      <c r="NWF11224">
        <v>1</v>
      </c>
      <c r="NWG11224">
        <v>1</v>
      </c>
      <c r="NWH11224">
        <v>1</v>
      </c>
      <c r="NWI11224">
        <v>1</v>
      </c>
      <c r="NWJ11224">
        <v>1</v>
      </c>
      <c r="NWK11224">
        <v>1</v>
      </c>
      <c r="NWL11224">
        <v>1</v>
      </c>
      <c r="NWM11224">
        <v>1</v>
      </c>
      <c r="NWN11224">
        <v>1</v>
      </c>
      <c r="NWO11224">
        <v>1</v>
      </c>
      <c r="NWP11224">
        <v>1</v>
      </c>
      <c r="NWQ11224">
        <v>1</v>
      </c>
      <c r="NWR11224">
        <v>1</v>
      </c>
      <c r="NWS11224">
        <v>1</v>
      </c>
      <c r="NWT11224">
        <v>1</v>
      </c>
      <c r="NWU11224">
        <v>1</v>
      </c>
      <c r="NWV11224">
        <v>1</v>
      </c>
      <c r="NWW11224">
        <v>1</v>
      </c>
      <c r="NWX11224">
        <v>1</v>
      </c>
      <c r="NWY11224">
        <v>1</v>
      </c>
      <c r="NWZ11224">
        <v>1</v>
      </c>
      <c r="NXA11224">
        <v>1</v>
      </c>
      <c r="NXB11224">
        <v>1</v>
      </c>
      <c r="NXC11224">
        <v>1</v>
      </c>
      <c r="NXD11224">
        <v>1</v>
      </c>
      <c r="NXE11224">
        <v>1</v>
      </c>
      <c r="NXF11224">
        <v>1</v>
      </c>
      <c r="NXG11224">
        <v>1</v>
      </c>
      <c r="NXH11224">
        <v>1</v>
      </c>
      <c r="NXI11224">
        <v>1</v>
      </c>
      <c r="NXJ11224">
        <v>1</v>
      </c>
      <c r="NXK11224">
        <v>1</v>
      </c>
      <c r="NXL11224">
        <v>1</v>
      </c>
      <c r="NXM11224">
        <v>1</v>
      </c>
      <c r="NXN11224">
        <v>1</v>
      </c>
      <c r="NXO11224">
        <v>1</v>
      </c>
      <c r="NXP11224">
        <v>1</v>
      </c>
      <c r="NXQ11224">
        <v>1</v>
      </c>
      <c r="NXR11224">
        <v>1</v>
      </c>
      <c r="NXS11224">
        <v>1</v>
      </c>
      <c r="NXT11224">
        <v>1</v>
      </c>
      <c r="NXU11224">
        <v>1</v>
      </c>
      <c r="NXV11224">
        <v>1</v>
      </c>
      <c r="NXW11224">
        <v>1</v>
      </c>
      <c r="NXX11224">
        <v>1</v>
      </c>
      <c r="NXY11224">
        <v>1</v>
      </c>
      <c r="NXZ11224">
        <v>1</v>
      </c>
      <c r="NYA11224">
        <v>1</v>
      </c>
      <c r="NYB11224">
        <v>1</v>
      </c>
      <c r="NYC11224">
        <v>1</v>
      </c>
      <c r="NYD11224">
        <v>1</v>
      </c>
      <c r="NYE11224">
        <v>1</v>
      </c>
      <c r="NYF11224">
        <v>1</v>
      </c>
      <c r="NYG11224">
        <v>1</v>
      </c>
      <c r="NYH11224">
        <v>1</v>
      </c>
      <c r="NYI11224">
        <v>1</v>
      </c>
      <c r="NYJ11224">
        <v>1</v>
      </c>
      <c r="NYK11224">
        <v>1</v>
      </c>
      <c r="NYL11224">
        <v>1</v>
      </c>
      <c r="NYM11224">
        <v>1</v>
      </c>
      <c r="NYN11224">
        <v>1</v>
      </c>
      <c r="NYO11224">
        <v>1</v>
      </c>
      <c r="NZX11224">
        <v>1</v>
      </c>
      <c r="OSU11224">
        <v>1</v>
      </c>
      <c r="OXS11224">
        <v>1</v>
      </c>
      <c r="PGI11224">
        <v>1</v>
      </c>
      <c r="QRG11224">
        <v>1</v>
      </c>
      <c r="QWW11224">
        <v>1</v>
      </c>
      <c r="RBG11224">
        <v>2</v>
      </c>
      <c r="SCW11224">
        <v>2</v>
      </c>
    </row>
    <row r="11225" spans="9003:9003 9789:10164 10655:11007 11967:12227 12945:12945" x14ac:dyDescent="0.25">
      <c r="MHG11225">
        <v>1</v>
      </c>
      <c r="NLM11225">
        <v>1</v>
      </c>
      <c r="NWN11225">
        <v>1</v>
      </c>
      <c r="NYA11225">
        <v>1</v>
      </c>
      <c r="NYO11225">
        <v>1</v>
      </c>
      <c r="NZX11225">
        <v>1</v>
      </c>
      <c r="OSU11225">
        <v>1</v>
      </c>
      <c r="OXS11225">
        <v>1</v>
      </c>
      <c r="PGI11225">
        <v>1</v>
      </c>
      <c r="QRG11225">
        <v>1</v>
      </c>
      <c r="QWW11225">
        <v>1</v>
      </c>
      <c r="RBG11225">
        <v>2</v>
      </c>
      <c r="SCW11225">
        <v>2</v>
      </c>
    </row>
    <row r="11226" spans="9003:9003 9789:10164 10655:11007 11967:12227 12945:12945" x14ac:dyDescent="0.25">
      <c r="MHG11226">
        <v>1</v>
      </c>
      <c r="NLM11226">
        <v>1</v>
      </c>
      <c r="NWN11226">
        <v>1</v>
      </c>
      <c r="NYA11226">
        <v>1</v>
      </c>
      <c r="NYO11226">
        <v>1</v>
      </c>
      <c r="NZX11226">
        <v>1</v>
      </c>
      <c r="OSU11226">
        <v>1</v>
      </c>
      <c r="OXS11226">
        <v>1</v>
      </c>
      <c r="PGI11226">
        <v>1</v>
      </c>
      <c r="QRG11226">
        <v>1</v>
      </c>
      <c r="QWW11226">
        <v>1</v>
      </c>
      <c r="RBG11226">
        <v>2</v>
      </c>
      <c r="SCW11226">
        <v>2</v>
      </c>
    </row>
    <row r="11227" spans="9003:9003 9789:10164 10655:11007 11967:12227 12945:12945" x14ac:dyDescent="0.25">
      <c r="MHG11227">
        <v>1</v>
      </c>
      <c r="NLM11227">
        <v>1</v>
      </c>
      <c r="NWN11227">
        <v>1</v>
      </c>
      <c r="NYA11227">
        <v>1</v>
      </c>
      <c r="NYO11227">
        <v>1</v>
      </c>
      <c r="NZX11227">
        <v>1</v>
      </c>
      <c r="OSU11227">
        <v>1</v>
      </c>
      <c r="OXS11227">
        <v>1</v>
      </c>
      <c r="PGI11227">
        <v>1</v>
      </c>
      <c r="QRG11227">
        <v>1</v>
      </c>
      <c r="QWW11227">
        <v>1</v>
      </c>
      <c r="RBG11227">
        <v>2</v>
      </c>
      <c r="SCW11227">
        <v>2</v>
      </c>
    </row>
    <row r="11228" spans="9003:9003 9789:10164 10655:11007 11967:12227 12945:12945" x14ac:dyDescent="0.25">
      <c r="MHG11228">
        <v>1</v>
      </c>
      <c r="NLM11228">
        <v>1</v>
      </c>
      <c r="NWN11228">
        <v>1</v>
      </c>
      <c r="NYA11228">
        <v>1</v>
      </c>
      <c r="NYO11228">
        <v>1</v>
      </c>
      <c r="NZX11228">
        <v>1</v>
      </c>
      <c r="OSU11228">
        <v>1</v>
      </c>
      <c r="OXS11228">
        <v>1</v>
      </c>
      <c r="PGI11228">
        <v>1</v>
      </c>
      <c r="QRG11228">
        <v>1</v>
      </c>
      <c r="QWW11228">
        <v>1</v>
      </c>
      <c r="RBG11228">
        <v>2</v>
      </c>
      <c r="SCW11228">
        <v>2</v>
      </c>
    </row>
    <row r="11229" spans="9003:9003 9789:10164 10655:11007 11967:12227 12945:12945" x14ac:dyDescent="0.25">
      <c r="MHG11229">
        <v>1</v>
      </c>
      <c r="NLM11229">
        <v>1</v>
      </c>
      <c r="NWN11229">
        <v>1</v>
      </c>
      <c r="NYA11229">
        <v>1</v>
      </c>
      <c r="NYO11229">
        <v>1</v>
      </c>
      <c r="NZX11229">
        <v>1</v>
      </c>
      <c r="OSU11229">
        <v>1</v>
      </c>
      <c r="OXS11229">
        <v>1</v>
      </c>
      <c r="PGI11229">
        <v>1</v>
      </c>
      <c r="QRG11229">
        <v>1</v>
      </c>
      <c r="QWW11229">
        <v>1</v>
      </c>
      <c r="RBG11229">
        <v>2</v>
      </c>
      <c r="SCW11229">
        <v>2</v>
      </c>
    </row>
    <row r="11230" spans="9003:9003 9789:10164 10655:11007 11967:12227 12945:12945" x14ac:dyDescent="0.25">
      <c r="MHG11230">
        <v>1</v>
      </c>
      <c r="NLM11230">
        <v>1</v>
      </c>
      <c r="NWN11230">
        <v>1</v>
      </c>
      <c r="NYA11230">
        <v>1</v>
      </c>
      <c r="NYO11230">
        <v>1</v>
      </c>
      <c r="NZX11230">
        <v>1</v>
      </c>
      <c r="OSU11230">
        <v>1</v>
      </c>
      <c r="OXS11230">
        <v>1</v>
      </c>
      <c r="PGI11230">
        <v>1</v>
      </c>
      <c r="QRG11230">
        <v>1</v>
      </c>
      <c r="QWW11230">
        <v>1</v>
      </c>
      <c r="RBG11230">
        <v>2</v>
      </c>
      <c r="SCW11230">
        <v>2</v>
      </c>
    </row>
    <row r="11231" spans="9003:9003 9789:10164 10655:11007 11967:12227 12945:12945" x14ac:dyDescent="0.25">
      <c r="MHG11231">
        <v>1</v>
      </c>
      <c r="NLM11231">
        <v>1</v>
      </c>
      <c r="NWN11231">
        <v>1</v>
      </c>
      <c r="NYA11231">
        <v>1</v>
      </c>
      <c r="NYO11231">
        <v>1</v>
      </c>
      <c r="NZX11231">
        <v>1</v>
      </c>
      <c r="OSU11231">
        <v>1</v>
      </c>
      <c r="OXS11231">
        <v>1</v>
      </c>
      <c r="PGI11231">
        <v>1</v>
      </c>
      <c r="QRG11231">
        <v>1</v>
      </c>
      <c r="QWW11231">
        <v>1</v>
      </c>
      <c r="RBG11231">
        <v>2</v>
      </c>
      <c r="SCW11231">
        <v>2</v>
      </c>
    </row>
    <row r="11232" spans="9003:9003 9789:10164 10655:11007 11967:12227 12945:12945" x14ac:dyDescent="0.25">
      <c r="MHG11232">
        <v>1</v>
      </c>
      <c r="NLM11232">
        <v>1</v>
      </c>
      <c r="NWN11232">
        <v>1</v>
      </c>
      <c r="NYA11232">
        <v>1</v>
      </c>
      <c r="NYO11232">
        <v>1</v>
      </c>
      <c r="NZX11232">
        <v>1</v>
      </c>
      <c r="OSU11232">
        <v>1</v>
      </c>
      <c r="OXS11232">
        <v>1</v>
      </c>
      <c r="PGI11232">
        <v>1</v>
      </c>
      <c r="QRG11232">
        <v>1</v>
      </c>
      <c r="QWW11232">
        <v>1</v>
      </c>
      <c r="RBG11232">
        <v>2</v>
      </c>
      <c r="SCW11232">
        <v>2</v>
      </c>
    </row>
    <row r="11233" spans="9003:9003 9789:10164 10655:11007 11967:13003" x14ac:dyDescent="0.25">
      <c r="MHG11233">
        <v>1</v>
      </c>
      <c r="NLM11233">
        <v>1</v>
      </c>
      <c r="NWN11233">
        <v>1</v>
      </c>
      <c r="NYA11233">
        <v>1</v>
      </c>
      <c r="NYO11233">
        <v>1</v>
      </c>
      <c r="NZX11233">
        <v>1</v>
      </c>
      <c r="OSU11233">
        <v>1</v>
      </c>
      <c r="OXS11233">
        <v>1</v>
      </c>
      <c r="PGI11233">
        <v>1</v>
      </c>
      <c r="QRG11233">
        <v>1</v>
      </c>
      <c r="QWW11233">
        <v>1</v>
      </c>
      <c r="RBG11233">
        <v>2</v>
      </c>
      <c r="SCW11233">
        <v>2</v>
      </c>
    </row>
    <row r="11234" spans="9003:9003 9789:10164 10655:11007 11967:13003" x14ac:dyDescent="0.25">
      <c r="MHG11234">
        <v>1</v>
      </c>
      <c r="NLM11234">
        <v>1</v>
      </c>
      <c r="NWN11234">
        <v>1</v>
      </c>
      <c r="NYA11234">
        <v>1</v>
      </c>
      <c r="NYO11234">
        <v>1</v>
      </c>
      <c r="NZX11234">
        <v>1</v>
      </c>
      <c r="OSU11234">
        <v>1</v>
      </c>
      <c r="OXS11234">
        <v>1</v>
      </c>
      <c r="PGI11234">
        <v>1</v>
      </c>
      <c r="QRG11234">
        <v>1</v>
      </c>
      <c r="QWW11234">
        <v>1</v>
      </c>
      <c r="RBG11234">
        <v>2</v>
      </c>
      <c r="SCW11234">
        <v>2</v>
      </c>
    </row>
    <row r="11235" spans="9003:9003 9789:10164 10655:11007 11967:13003" x14ac:dyDescent="0.25">
      <c r="MHG11235">
        <v>1</v>
      </c>
      <c r="NLM11235">
        <v>1</v>
      </c>
      <c r="NWN11235">
        <v>1</v>
      </c>
      <c r="NYA11235">
        <v>1</v>
      </c>
      <c r="NYO11235">
        <v>1</v>
      </c>
      <c r="NZX11235">
        <v>1</v>
      </c>
      <c r="OSU11235">
        <v>1</v>
      </c>
      <c r="OXS11235">
        <v>1</v>
      </c>
      <c r="PGI11235">
        <v>1</v>
      </c>
      <c r="QRG11235">
        <v>1</v>
      </c>
      <c r="QWW11235">
        <v>1</v>
      </c>
      <c r="RBG11235">
        <v>2</v>
      </c>
      <c r="SCW11235">
        <v>2</v>
      </c>
    </row>
    <row r="11236" spans="9003:9003 9789:10164 10655:11007 11967:13003" x14ac:dyDescent="0.25">
      <c r="MHG11236">
        <v>1</v>
      </c>
      <c r="NLM11236">
        <v>1</v>
      </c>
      <c r="NWN11236">
        <v>1</v>
      </c>
      <c r="NYA11236">
        <v>1</v>
      </c>
      <c r="NYO11236">
        <v>1</v>
      </c>
      <c r="NZX11236">
        <v>1</v>
      </c>
      <c r="OSU11236">
        <v>1</v>
      </c>
      <c r="OXS11236">
        <v>1</v>
      </c>
      <c r="PGI11236">
        <v>1</v>
      </c>
      <c r="QRG11236">
        <v>1</v>
      </c>
      <c r="QWW11236">
        <v>1</v>
      </c>
      <c r="RBG11236">
        <v>2</v>
      </c>
      <c r="SCW11236">
        <v>2</v>
      </c>
    </row>
    <row r="11237" spans="9003:9003 9789:10164 10655:11007 11967:13003" x14ac:dyDescent="0.25">
      <c r="MHG11237">
        <v>1</v>
      </c>
      <c r="NLM11237">
        <v>1</v>
      </c>
      <c r="NWN11237">
        <v>1</v>
      </c>
      <c r="NYA11237">
        <v>1</v>
      </c>
      <c r="NYO11237">
        <v>1</v>
      </c>
      <c r="NZX11237">
        <v>1</v>
      </c>
      <c r="OSU11237">
        <v>1</v>
      </c>
      <c r="OXS11237">
        <v>1</v>
      </c>
      <c r="PGI11237">
        <v>1</v>
      </c>
      <c r="QRG11237">
        <v>1</v>
      </c>
      <c r="QWW11237">
        <v>1</v>
      </c>
      <c r="RBG11237">
        <v>2</v>
      </c>
      <c r="SCW11237">
        <v>2</v>
      </c>
    </row>
    <row r="11238" spans="9003:9003 9789:10164 10655:11007 11967:13003" x14ac:dyDescent="0.25">
      <c r="MHG11238">
        <v>1</v>
      </c>
      <c r="NLM11238">
        <v>1</v>
      </c>
      <c r="NWN11238">
        <v>1</v>
      </c>
      <c r="NYA11238">
        <v>1</v>
      </c>
      <c r="NYO11238">
        <v>1</v>
      </c>
      <c r="NZX11238">
        <v>1</v>
      </c>
      <c r="OSU11238">
        <v>1</v>
      </c>
      <c r="OXS11238">
        <v>1</v>
      </c>
      <c r="PGI11238">
        <v>1</v>
      </c>
      <c r="QRG11238">
        <v>1</v>
      </c>
      <c r="QWW11238">
        <v>1</v>
      </c>
      <c r="RBG11238">
        <v>2</v>
      </c>
      <c r="SCW11238">
        <v>2</v>
      </c>
    </row>
    <row r="11239" spans="9003:9003 9789:10164 10655:11007 11967:13003" x14ac:dyDescent="0.25">
      <c r="MHG11239">
        <v>1</v>
      </c>
      <c r="NLM11239">
        <v>1</v>
      </c>
      <c r="NWN11239">
        <v>1</v>
      </c>
      <c r="NYA11239">
        <v>1</v>
      </c>
      <c r="NYO11239">
        <v>1</v>
      </c>
      <c r="NZX11239">
        <v>1</v>
      </c>
      <c r="OSU11239">
        <v>1</v>
      </c>
      <c r="OXS11239">
        <v>1</v>
      </c>
      <c r="PGI11239">
        <v>1</v>
      </c>
      <c r="QRG11239">
        <v>1</v>
      </c>
      <c r="QWW11239">
        <v>1</v>
      </c>
      <c r="RBG11239">
        <v>2</v>
      </c>
      <c r="SCW11239">
        <v>2</v>
      </c>
    </row>
    <row r="11240" spans="9003:9003 9789:10164 10655:11007 11967:13003" x14ac:dyDescent="0.25">
      <c r="MHG11240">
        <v>1</v>
      </c>
      <c r="NLM11240">
        <v>1</v>
      </c>
      <c r="NWN11240">
        <v>1</v>
      </c>
      <c r="NYA11240">
        <v>1</v>
      </c>
      <c r="NYO11240">
        <v>1</v>
      </c>
      <c r="NZX11240">
        <v>1</v>
      </c>
      <c r="OSU11240">
        <v>1</v>
      </c>
      <c r="OXS11240">
        <v>1</v>
      </c>
      <c r="PGI11240">
        <v>1</v>
      </c>
      <c r="QRG11240">
        <v>1</v>
      </c>
      <c r="QWW11240">
        <v>1</v>
      </c>
      <c r="RBG11240">
        <v>2</v>
      </c>
      <c r="SCW11240">
        <v>2</v>
      </c>
    </row>
    <row r="11241" spans="9003:9003 9789:10164 10655:11007 11967:13003" x14ac:dyDescent="0.25">
      <c r="MHG11241">
        <v>1</v>
      </c>
      <c r="NLM11241">
        <v>1</v>
      </c>
      <c r="NWN11241">
        <v>1</v>
      </c>
      <c r="NYA11241">
        <v>1</v>
      </c>
      <c r="NYO11241">
        <v>1</v>
      </c>
      <c r="NZX11241">
        <v>1</v>
      </c>
      <c r="OSU11241">
        <v>1</v>
      </c>
      <c r="OXS11241">
        <v>1</v>
      </c>
      <c r="PGI11241">
        <v>1</v>
      </c>
      <c r="QRG11241">
        <v>1</v>
      </c>
      <c r="QWW11241">
        <v>1</v>
      </c>
      <c r="RBG11241">
        <v>2</v>
      </c>
      <c r="SCW11241">
        <v>2</v>
      </c>
    </row>
    <row r="11242" spans="9003:9003 9789:10164 10655:11007 11967:13003" x14ac:dyDescent="0.25">
      <c r="MHG11242">
        <v>1</v>
      </c>
      <c r="NLM11242">
        <v>1</v>
      </c>
      <c r="NWN11242">
        <v>1</v>
      </c>
      <c r="NYA11242">
        <v>1</v>
      </c>
      <c r="NYO11242">
        <v>1</v>
      </c>
      <c r="NZX11242">
        <v>1</v>
      </c>
      <c r="OSU11242">
        <v>1</v>
      </c>
      <c r="OXS11242">
        <v>1</v>
      </c>
      <c r="PGI11242">
        <v>1</v>
      </c>
      <c r="QRG11242">
        <v>1</v>
      </c>
      <c r="QWW11242">
        <v>1</v>
      </c>
      <c r="RBG11242">
        <v>2</v>
      </c>
      <c r="SCW11242">
        <v>2</v>
      </c>
    </row>
    <row r="11243" spans="9003:9003 9789:10164 10655:11007 11967:13003" x14ac:dyDescent="0.25">
      <c r="MHG11243">
        <v>1</v>
      </c>
      <c r="NLM11243">
        <v>1</v>
      </c>
      <c r="NWN11243">
        <v>1</v>
      </c>
      <c r="NYA11243">
        <v>1</v>
      </c>
      <c r="NYO11243">
        <v>1</v>
      </c>
      <c r="NZX11243">
        <v>1</v>
      </c>
      <c r="OSU11243">
        <v>1</v>
      </c>
      <c r="OXS11243">
        <v>1</v>
      </c>
      <c r="PGI11243">
        <v>1</v>
      </c>
      <c r="QRG11243">
        <v>1</v>
      </c>
      <c r="QWW11243">
        <v>1</v>
      </c>
      <c r="RBG11243">
        <v>2</v>
      </c>
      <c r="SCW11243">
        <v>2</v>
      </c>
    </row>
    <row r="11244" spans="9003:9003 9789:10164 10655:11007 11967:13003" x14ac:dyDescent="0.25">
      <c r="MHG11244">
        <v>1</v>
      </c>
      <c r="NLM11244">
        <v>1</v>
      </c>
      <c r="NWN11244">
        <v>1</v>
      </c>
      <c r="NYA11244">
        <v>1</v>
      </c>
      <c r="NYO11244">
        <v>1</v>
      </c>
      <c r="NZX11244">
        <v>1</v>
      </c>
      <c r="OSU11244">
        <v>1</v>
      </c>
      <c r="OXS11244">
        <v>1</v>
      </c>
      <c r="PGI11244">
        <v>1</v>
      </c>
      <c r="QRG11244">
        <v>1</v>
      </c>
      <c r="QWW11244">
        <v>1</v>
      </c>
      <c r="RBG11244">
        <v>2</v>
      </c>
      <c r="RBH11244">
        <v>2</v>
      </c>
      <c r="RBI11244">
        <v>2</v>
      </c>
      <c r="RBJ11244">
        <v>2</v>
      </c>
      <c r="RBK11244">
        <v>2</v>
      </c>
      <c r="RBL11244">
        <v>2</v>
      </c>
      <c r="RBM11244">
        <v>2</v>
      </c>
      <c r="RBN11244">
        <v>2</v>
      </c>
      <c r="RBO11244">
        <v>2</v>
      </c>
      <c r="RBP11244">
        <v>2</v>
      </c>
      <c r="RBQ11244">
        <v>2</v>
      </c>
      <c r="RBR11244">
        <v>2</v>
      </c>
      <c r="RBS11244">
        <v>2</v>
      </c>
      <c r="RBT11244">
        <v>2</v>
      </c>
      <c r="RBU11244">
        <v>2</v>
      </c>
      <c r="RBV11244">
        <v>2</v>
      </c>
      <c r="RBW11244">
        <v>2</v>
      </c>
      <c r="RBX11244">
        <v>2</v>
      </c>
      <c r="RBY11244">
        <v>2</v>
      </c>
      <c r="RBZ11244">
        <v>2</v>
      </c>
      <c r="RCA11244">
        <v>2</v>
      </c>
      <c r="RCB11244">
        <v>2</v>
      </c>
      <c r="RCC11244">
        <v>2</v>
      </c>
      <c r="RCD11244">
        <v>2</v>
      </c>
      <c r="RCE11244">
        <v>2</v>
      </c>
      <c r="RCF11244">
        <v>2</v>
      </c>
      <c r="RCG11244">
        <v>2</v>
      </c>
      <c r="RCH11244">
        <v>2</v>
      </c>
      <c r="RCI11244">
        <v>2</v>
      </c>
      <c r="RCJ11244">
        <v>2</v>
      </c>
      <c r="RCK11244">
        <v>2</v>
      </c>
      <c r="RCL11244">
        <v>2</v>
      </c>
      <c r="RCM11244">
        <v>2</v>
      </c>
      <c r="RCN11244">
        <v>2</v>
      </c>
      <c r="RCO11244">
        <v>2</v>
      </c>
      <c r="RCP11244">
        <v>2</v>
      </c>
      <c r="RCQ11244">
        <v>2</v>
      </c>
      <c r="RCR11244">
        <v>2</v>
      </c>
      <c r="RCS11244">
        <v>2</v>
      </c>
      <c r="RCT11244">
        <v>2</v>
      </c>
      <c r="RCU11244">
        <v>2</v>
      </c>
      <c r="RCV11244">
        <v>2</v>
      </c>
      <c r="RCW11244">
        <v>2</v>
      </c>
      <c r="RCX11244">
        <v>2</v>
      </c>
      <c r="RCY11244">
        <v>2</v>
      </c>
      <c r="RCZ11244">
        <v>2</v>
      </c>
      <c r="RDA11244">
        <v>2</v>
      </c>
      <c r="RDB11244">
        <v>2</v>
      </c>
      <c r="RDC11244">
        <v>2</v>
      </c>
      <c r="RDD11244">
        <v>2</v>
      </c>
      <c r="RDE11244">
        <v>2</v>
      </c>
      <c r="RDF11244">
        <v>2</v>
      </c>
      <c r="RDG11244">
        <v>2</v>
      </c>
      <c r="RDH11244">
        <v>2</v>
      </c>
      <c r="RDI11244">
        <v>2</v>
      </c>
      <c r="RDJ11244">
        <v>2</v>
      </c>
      <c r="RDK11244">
        <v>2</v>
      </c>
      <c r="RDL11244">
        <v>2</v>
      </c>
      <c r="RDM11244">
        <v>2</v>
      </c>
      <c r="RDN11244">
        <v>2</v>
      </c>
      <c r="RDO11244">
        <v>2</v>
      </c>
      <c r="RDP11244">
        <v>2</v>
      </c>
      <c r="RDQ11244">
        <v>2</v>
      </c>
      <c r="RDR11244">
        <v>2</v>
      </c>
      <c r="RDS11244">
        <v>2</v>
      </c>
      <c r="RDT11244">
        <v>2</v>
      </c>
      <c r="RDU11244">
        <v>2</v>
      </c>
      <c r="RDV11244">
        <v>2</v>
      </c>
      <c r="RDW11244">
        <v>2</v>
      </c>
      <c r="RDX11244">
        <v>2</v>
      </c>
      <c r="RDY11244">
        <v>2</v>
      </c>
      <c r="RDZ11244">
        <v>2</v>
      </c>
      <c r="REA11244">
        <v>2</v>
      </c>
      <c r="REB11244">
        <v>2</v>
      </c>
      <c r="REC11244">
        <v>2</v>
      </c>
      <c r="RED11244">
        <v>2</v>
      </c>
      <c r="REE11244">
        <v>2</v>
      </c>
      <c r="REF11244">
        <v>2</v>
      </c>
      <c r="REG11244">
        <v>2</v>
      </c>
      <c r="REH11244">
        <v>2</v>
      </c>
      <c r="REI11244">
        <v>2</v>
      </c>
      <c r="REJ11244">
        <v>2</v>
      </c>
      <c r="REK11244">
        <v>2</v>
      </c>
      <c r="REL11244">
        <v>2</v>
      </c>
      <c r="REM11244">
        <v>2</v>
      </c>
      <c r="REN11244">
        <v>2</v>
      </c>
      <c r="REO11244">
        <v>2</v>
      </c>
      <c r="REP11244">
        <v>2</v>
      </c>
      <c r="REQ11244">
        <v>2</v>
      </c>
      <c r="RER11244">
        <v>2</v>
      </c>
      <c r="RES11244">
        <v>2</v>
      </c>
      <c r="RET11244">
        <v>2</v>
      </c>
      <c r="REU11244">
        <v>2</v>
      </c>
      <c r="REV11244">
        <v>2</v>
      </c>
      <c r="REW11244">
        <v>2</v>
      </c>
      <c r="REX11244">
        <v>2</v>
      </c>
      <c r="REY11244">
        <v>2</v>
      </c>
      <c r="REZ11244">
        <v>2</v>
      </c>
      <c r="RFA11244">
        <v>2</v>
      </c>
      <c r="RFB11244">
        <v>2</v>
      </c>
      <c r="RFC11244">
        <v>2</v>
      </c>
      <c r="RFD11244">
        <v>2</v>
      </c>
      <c r="RFE11244">
        <v>2</v>
      </c>
      <c r="RFF11244">
        <v>2</v>
      </c>
      <c r="RFG11244">
        <v>2</v>
      </c>
      <c r="RFH11244">
        <v>2</v>
      </c>
      <c r="RFI11244">
        <v>2</v>
      </c>
      <c r="RFJ11244">
        <v>2</v>
      </c>
      <c r="RFK11244">
        <v>2</v>
      </c>
      <c r="RFL11244">
        <v>2</v>
      </c>
      <c r="RFM11244">
        <v>2</v>
      </c>
      <c r="RFN11244">
        <v>2</v>
      </c>
      <c r="RFO11244">
        <v>2</v>
      </c>
      <c r="RFP11244">
        <v>2</v>
      </c>
      <c r="RFQ11244">
        <v>2</v>
      </c>
      <c r="RFR11244">
        <v>2</v>
      </c>
      <c r="RFS11244">
        <v>2</v>
      </c>
      <c r="RFT11244">
        <v>2</v>
      </c>
      <c r="RFU11244">
        <v>2</v>
      </c>
      <c r="RFV11244">
        <v>2</v>
      </c>
      <c r="RFW11244">
        <v>2</v>
      </c>
      <c r="RFX11244">
        <v>2</v>
      </c>
      <c r="RFY11244">
        <v>2</v>
      </c>
      <c r="RFZ11244">
        <v>2</v>
      </c>
      <c r="RGA11244">
        <v>2</v>
      </c>
      <c r="RGB11244">
        <v>2</v>
      </c>
      <c r="RGC11244">
        <v>2</v>
      </c>
      <c r="RGD11244">
        <v>2</v>
      </c>
      <c r="RGE11244">
        <v>2</v>
      </c>
      <c r="RGF11244">
        <v>2</v>
      </c>
      <c r="RGG11244">
        <v>2</v>
      </c>
      <c r="RGH11244">
        <v>2</v>
      </c>
      <c r="RGI11244">
        <v>2</v>
      </c>
      <c r="RGJ11244">
        <v>2</v>
      </c>
      <c r="RGK11244">
        <v>2</v>
      </c>
      <c r="RGL11244">
        <v>2</v>
      </c>
      <c r="RGM11244">
        <v>2</v>
      </c>
      <c r="RGN11244">
        <v>2</v>
      </c>
      <c r="RGO11244">
        <v>2</v>
      </c>
      <c r="RGP11244">
        <v>2</v>
      </c>
      <c r="RGQ11244">
        <v>2</v>
      </c>
      <c r="RGR11244">
        <v>2</v>
      </c>
      <c r="RGS11244">
        <v>2</v>
      </c>
      <c r="RGT11244">
        <v>2</v>
      </c>
      <c r="RGU11244">
        <v>2</v>
      </c>
      <c r="RGV11244">
        <v>2</v>
      </c>
      <c r="RGW11244">
        <v>2</v>
      </c>
      <c r="RGX11244">
        <v>2</v>
      </c>
      <c r="RGY11244">
        <v>2</v>
      </c>
      <c r="RGZ11244">
        <v>2</v>
      </c>
      <c r="RHA11244">
        <v>2</v>
      </c>
      <c r="RHB11244">
        <v>2</v>
      </c>
      <c r="RHC11244">
        <v>2</v>
      </c>
      <c r="RHD11244">
        <v>2</v>
      </c>
      <c r="RHE11244">
        <v>2</v>
      </c>
      <c r="RHF11244">
        <v>2</v>
      </c>
      <c r="RHG11244">
        <v>2</v>
      </c>
      <c r="RHH11244">
        <v>2</v>
      </c>
      <c r="RHI11244">
        <v>2</v>
      </c>
      <c r="RHJ11244">
        <v>2</v>
      </c>
      <c r="RHK11244">
        <v>2</v>
      </c>
      <c r="RHL11244">
        <v>2</v>
      </c>
      <c r="RHM11244">
        <v>2</v>
      </c>
      <c r="RHN11244">
        <v>2</v>
      </c>
      <c r="RHO11244">
        <v>2</v>
      </c>
      <c r="RHP11244">
        <v>2</v>
      </c>
      <c r="RHQ11244">
        <v>2</v>
      </c>
      <c r="RHR11244">
        <v>2</v>
      </c>
      <c r="RHS11244">
        <v>2</v>
      </c>
      <c r="RHT11244">
        <v>2</v>
      </c>
      <c r="RHU11244">
        <v>2</v>
      </c>
      <c r="RHV11244">
        <v>2</v>
      </c>
      <c r="RHW11244">
        <v>2</v>
      </c>
      <c r="RHX11244">
        <v>2</v>
      </c>
      <c r="RHY11244">
        <v>2</v>
      </c>
      <c r="RHZ11244">
        <v>2</v>
      </c>
      <c r="RIA11244">
        <v>2</v>
      </c>
      <c r="RIB11244">
        <v>2</v>
      </c>
      <c r="RIC11244">
        <v>2</v>
      </c>
      <c r="RID11244">
        <v>2</v>
      </c>
      <c r="RIE11244">
        <v>2</v>
      </c>
      <c r="RIF11244">
        <v>2</v>
      </c>
      <c r="RIG11244">
        <v>2</v>
      </c>
      <c r="RIH11244">
        <v>2</v>
      </c>
      <c r="RII11244">
        <v>2</v>
      </c>
      <c r="RIJ11244">
        <v>2</v>
      </c>
      <c r="RIK11244">
        <v>2</v>
      </c>
      <c r="RIL11244">
        <v>2</v>
      </c>
      <c r="RIM11244">
        <v>2</v>
      </c>
      <c r="RIN11244">
        <v>2</v>
      </c>
      <c r="RIO11244">
        <v>2</v>
      </c>
      <c r="RIP11244">
        <v>2</v>
      </c>
      <c r="RIQ11244">
        <v>2</v>
      </c>
      <c r="RIR11244">
        <v>2</v>
      </c>
      <c r="RIS11244">
        <v>2</v>
      </c>
      <c r="RIT11244">
        <v>2</v>
      </c>
      <c r="RIU11244">
        <v>2</v>
      </c>
      <c r="RIV11244">
        <v>2</v>
      </c>
      <c r="RIW11244">
        <v>2</v>
      </c>
      <c r="RIX11244">
        <v>2</v>
      </c>
      <c r="RIY11244">
        <v>2</v>
      </c>
      <c r="RIZ11244">
        <v>2</v>
      </c>
      <c r="RJA11244">
        <v>2</v>
      </c>
      <c r="RJB11244">
        <v>2</v>
      </c>
      <c r="RJC11244">
        <v>2</v>
      </c>
      <c r="RJD11244">
        <v>2</v>
      </c>
      <c r="RJE11244">
        <v>2</v>
      </c>
      <c r="RJF11244">
        <v>2</v>
      </c>
      <c r="RJG11244">
        <v>2</v>
      </c>
      <c r="RJH11244">
        <v>2</v>
      </c>
      <c r="RJI11244">
        <v>2</v>
      </c>
      <c r="RJJ11244">
        <v>2</v>
      </c>
      <c r="RJK11244">
        <v>2</v>
      </c>
      <c r="RJL11244">
        <v>2</v>
      </c>
      <c r="RJM11244">
        <v>2</v>
      </c>
      <c r="RJN11244">
        <v>2</v>
      </c>
      <c r="RJO11244">
        <v>2</v>
      </c>
      <c r="RJP11244">
        <v>2</v>
      </c>
      <c r="RJQ11244">
        <v>2</v>
      </c>
      <c r="RJR11244">
        <v>2</v>
      </c>
      <c r="RJS11244">
        <v>2</v>
      </c>
      <c r="RJT11244">
        <v>2</v>
      </c>
      <c r="RJU11244">
        <v>2</v>
      </c>
      <c r="RJV11244">
        <v>2</v>
      </c>
      <c r="RJW11244">
        <v>2</v>
      </c>
      <c r="RJX11244">
        <v>2</v>
      </c>
      <c r="RJY11244">
        <v>2</v>
      </c>
      <c r="RJZ11244">
        <v>2</v>
      </c>
      <c r="RKA11244">
        <v>2</v>
      </c>
      <c r="RKB11244">
        <v>2</v>
      </c>
      <c r="RKC11244">
        <v>2</v>
      </c>
      <c r="RKD11244">
        <v>2</v>
      </c>
      <c r="RKE11244">
        <v>2</v>
      </c>
      <c r="RKF11244">
        <v>2</v>
      </c>
      <c r="RKG11244">
        <v>2</v>
      </c>
      <c r="RKH11244">
        <v>2</v>
      </c>
      <c r="RKI11244">
        <v>2</v>
      </c>
      <c r="RKJ11244">
        <v>2</v>
      </c>
      <c r="RKK11244">
        <v>2</v>
      </c>
      <c r="RKL11244">
        <v>2</v>
      </c>
      <c r="RKM11244">
        <v>2</v>
      </c>
      <c r="RKN11244">
        <v>2</v>
      </c>
      <c r="RKO11244">
        <v>2</v>
      </c>
      <c r="RKP11244">
        <v>2</v>
      </c>
      <c r="RKQ11244">
        <v>2</v>
      </c>
      <c r="RKR11244">
        <v>2</v>
      </c>
      <c r="RKS11244">
        <v>2</v>
      </c>
      <c r="RKT11244">
        <v>2</v>
      </c>
      <c r="RKU11244">
        <v>2</v>
      </c>
      <c r="RKV11244">
        <v>2</v>
      </c>
      <c r="RKW11244">
        <v>2</v>
      </c>
      <c r="RKX11244">
        <v>2</v>
      </c>
      <c r="RKY11244">
        <v>2</v>
      </c>
      <c r="RKZ11244">
        <v>2</v>
      </c>
      <c r="RLA11244">
        <v>2</v>
      </c>
      <c r="RLB11244">
        <v>2</v>
      </c>
      <c r="RLC11244">
        <v>2</v>
      </c>
      <c r="RLD11244">
        <v>2</v>
      </c>
      <c r="RLE11244">
        <v>2</v>
      </c>
      <c r="RLF11244">
        <v>2</v>
      </c>
      <c r="RLG11244">
        <v>2</v>
      </c>
      <c r="RLH11244">
        <v>2</v>
      </c>
      <c r="RLI11244">
        <v>2</v>
      </c>
      <c r="RLJ11244">
        <v>2</v>
      </c>
      <c r="RLK11244">
        <v>2</v>
      </c>
      <c r="RLL11244">
        <v>2</v>
      </c>
      <c r="RLM11244">
        <v>2</v>
      </c>
      <c r="RLN11244">
        <v>2</v>
      </c>
      <c r="RLO11244">
        <v>2</v>
      </c>
      <c r="RLP11244">
        <v>2</v>
      </c>
      <c r="RLQ11244">
        <v>2</v>
      </c>
      <c r="RLR11244">
        <v>2</v>
      </c>
      <c r="RLS11244">
        <v>2</v>
      </c>
      <c r="RLT11244">
        <v>2</v>
      </c>
      <c r="RLU11244">
        <v>2</v>
      </c>
      <c r="RLV11244">
        <v>2</v>
      </c>
      <c r="RLW11244">
        <v>2</v>
      </c>
      <c r="RLX11244">
        <v>2</v>
      </c>
      <c r="RLY11244">
        <v>2</v>
      </c>
      <c r="RLZ11244">
        <v>2</v>
      </c>
      <c r="RMA11244">
        <v>2</v>
      </c>
      <c r="RMB11244">
        <v>2</v>
      </c>
      <c r="RMC11244">
        <v>2</v>
      </c>
      <c r="RMD11244">
        <v>2</v>
      </c>
      <c r="RME11244">
        <v>2</v>
      </c>
      <c r="RMF11244">
        <v>2</v>
      </c>
      <c r="RMG11244">
        <v>2</v>
      </c>
      <c r="RMH11244">
        <v>2</v>
      </c>
      <c r="RMI11244">
        <v>2</v>
      </c>
      <c r="RMJ11244">
        <v>2</v>
      </c>
      <c r="RMK11244">
        <v>2</v>
      </c>
      <c r="RML11244">
        <v>2</v>
      </c>
      <c r="RMM11244">
        <v>2</v>
      </c>
      <c r="RMN11244">
        <v>2</v>
      </c>
      <c r="RMO11244">
        <v>2</v>
      </c>
      <c r="RMP11244">
        <v>2</v>
      </c>
      <c r="RMQ11244">
        <v>2</v>
      </c>
      <c r="RMR11244">
        <v>2</v>
      </c>
      <c r="RMS11244">
        <v>2</v>
      </c>
      <c r="RMT11244">
        <v>2</v>
      </c>
      <c r="RMU11244">
        <v>2</v>
      </c>
      <c r="RMV11244">
        <v>2</v>
      </c>
      <c r="RMW11244">
        <v>2</v>
      </c>
      <c r="RMX11244">
        <v>2</v>
      </c>
      <c r="RMY11244">
        <v>2</v>
      </c>
      <c r="RMZ11244">
        <v>2</v>
      </c>
      <c r="RNA11244">
        <v>2</v>
      </c>
      <c r="RNB11244">
        <v>2</v>
      </c>
      <c r="RNC11244">
        <v>2</v>
      </c>
      <c r="RND11244">
        <v>2</v>
      </c>
      <c r="RNE11244">
        <v>2</v>
      </c>
      <c r="RNF11244">
        <v>2</v>
      </c>
      <c r="RNG11244">
        <v>2</v>
      </c>
      <c r="RNH11244">
        <v>2</v>
      </c>
      <c r="RNI11244">
        <v>2</v>
      </c>
      <c r="RNJ11244">
        <v>2</v>
      </c>
      <c r="RNK11244">
        <v>2</v>
      </c>
      <c r="RNL11244">
        <v>2</v>
      </c>
      <c r="RNM11244">
        <v>2</v>
      </c>
      <c r="RNN11244">
        <v>2</v>
      </c>
      <c r="RNO11244">
        <v>2</v>
      </c>
      <c r="RNP11244">
        <v>2</v>
      </c>
      <c r="RNQ11244">
        <v>2</v>
      </c>
      <c r="RNR11244">
        <v>2</v>
      </c>
      <c r="RNS11244">
        <v>2</v>
      </c>
      <c r="RNT11244">
        <v>2</v>
      </c>
      <c r="RNU11244">
        <v>2</v>
      </c>
      <c r="RNV11244">
        <v>2</v>
      </c>
      <c r="RNW11244">
        <v>2</v>
      </c>
      <c r="RNX11244">
        <v>2</v>
      </c>
      <c r="RNY11244">
        <v>2</v>
      </c>
      <c r="RNZ11244">
        <v>2</v>
      </c>
      <c r="ROA11244">
        <v>2</v>
      </c>
      <c r="ROB11244">
        <v>2</v>
      </c>
      <c r="ROC11244">
        <v>2</v>
      </c>
      <c r="ROD11244">
        <v>2</v>
      </c>
      <c r="ROE11244">
        <v>2</v>
      </c>
      <c r="ROF11244">
        <v>2</v>
      </c>
      <c r="ROG11244">
        <v>2</v>
      </c>
      <c r="ROH11244">
        <v>2</v>
      </c>
      <c r="ROI11244">
        <v>2</v>
      </c>
      <c r="ROJ11244">
        <v>2</v>
      </c>
      <c r="ROK11244">
        <v>2</v>
      </c>
      <c r="ROL11244">
        <v>2</v>
      </c>
      <c r="ROM11244">
        <v>2</v>
      </c>
      <c r="RON11244">
        <v>2</v>
      </c>
      <c r="ROO11244">
        <v>2</v>
      </c>
      <c r="ROP11244">
        <v>2</v>
      </c>
      <c r="ROQ11244">
        <v>2</v>
      </c>
      <c r="ROR11244">
        <v>2</v>
      </c>
      <c r="ROS11244">
        <v>2</v>
      </c>
      <c r="ROT11244">
        <v>2</v>
      </c>
      <c r="ROU11244">
        <v>2</v>
      </c>
      <c r="ROV11244">
        <v>2</v>
      </c>
      <c r="ROW11244">
        <v>2</v>
      </c>
      <c r="ROX11244">
        <v>2</v>
      </c>
      <c r="ROY11244">
        <v>2</v>
      </c>
      <c r="ROZ11244">
        <v>2</v>
      </c>
      <c r="RPA11244">
        <v>2</v>
      </c>
      <c r="RPB11244">
        <v>2</v>
      </c>
      <c r="RPC11244">
        <v>2</v>
      </c>
      <c r="RPD11244">
        <v>2</v>
      </c>
      <c r="RPE11244">
        <v>2</v>
      </c>
      <c r="RPF11244">
        <v>2</v>
      </c>
      <c r="RPG11244">
        <v>2</v>
      </c>
      <c r="RPH11244">
        <v>2</v>
      </c>
      <c r="RPI11244">
        <v>2</v>
      </c>
      <c r="RPJ11244">
        <v>2</v>
      </c>
      <c r="RPK11244">
        <v>2</v>
      </c>
      <c r="RPL11244">
        <v>2</v>
      </c>
      <c r="RPM11244">
        <v>2</v>
      </c>
      <c r="RPN11244">
        <v>2</v>
      </c>
      <c r="RPO11244">
        <v>2</v>
      </c>
      <c r="RPP11244">
        <v>2</v>
      </c>
      <c r="RPQ11244">
        <v>2</v>
      </c>
      <c r="RPR11244">
        <v>2</v>
      </c>
      <c r="RPS11244">
        <v>2</v>
      </c>
      <c r="RPT11244">
        <v>2</v>
      </c>
      <c r="RPU11244">
        <v>2</v>
      </c>
      <c r="RPV11244">
        <v>2</v>
      </c>
      <c r="RPW11244">
        <v>2</v>
      </c>
      <c r="RPX11244">
        <v>2</v>
      </c>
      <c r="RPY11244">
        <v>2</v>
      </c>
      <c r="RPZ11244">
        <v>2</v>
      </c>
      <c r="RQA11244">
        <v>2</v>
      </c>
      <c r="RQB11244">
        <v>2</v>
      </c>
      <c r="RQC11244">
        <v>2</v>
      </c>
      <c r="RQD11244">
        <v>2</v>
      </c>
      <c r="RQE11244">
        <v>2</v>
      </c>
      <c r="RQF11244">
        <v>2</v>
      </c>
      <c r="RQG11244">
        <v>2</v>
      </c>
      <c r="RQH11244">
        <v>2</v>
      </c>
      <c r="RQI11244">
        <v>2</v>
      </c>
      <c r="RQJ11244">
        <v>2</v>
      </c>
      <c r="RQK11244">
        <v>2</v>
      </c>
      <c r="RQL11244">
        <v>2</v>
      </c>
      <c r="RQM11244">
        <v>2</v>
      </c>
      <c r="RQN11244">
        <v>2</v>
      </c>
      <c r="RQO11244">
        <v>2</v>
      </c>
      <c r="RQP11244">
        <v>2</v>
      </c>
      <c r="RQQ11244">
        <v>2</v>
      </c>
      <c r="RQR11244">
        <v>2</v>
      </c>
      <c r="RQS11244">
        <v>2</v>
      </c>
      <c r="RQT11244">
        <v>2</v>
      </c>
      <c r="RQU11244">
        <v>2</v>
      </c>
      <c r="RQV11244">
        <v>2</v>
      </c>
      <c r="RQW11244">
        <v>2</v>
      </c>
      <c r="RQX11244">
        <v>2</v>
      </c>
      <c r="RQY11244">
        <v>2</v>
      </c>
      <c r="RQZ11244">
        <v>2</v>
      </c>
      <c r="RRA11244">
        <v>2</v>
      </c>
      <c r="RRB11244">
        <v>2</v>
      </c>
      <c r="RRC11244">
        <v>2</v>
      </c>
      <c r="RRD11244">
        <v>2</v>
      </c>
      <c r="RRE11244">
        <v>2</v>
      </c>
      <c r="RRF11244">
        <v>2</v>
      </c>
      <c r="RRG11244">
        <v>2</v>
      </c>
      <c r="RRH11244">
        <v>2</v>
      </c>
      <c r="RRI11244">
        <v>2</v>
      </c>
      <c r="RRJ11244">
        <v>2</v>
      </c>
      <c r="RRK11244">
        <v>2</v>
      </c>
      <c r="RRL11244">
        <v>2</v>
      </c>
      <c r="RRM11244">
        <v>2</v>
      </c>
      <c r="RRN11244">
        <v>2</v>
      </c>
      <c r="RRO11244">
        <v>2</v>
      </c>
      <c r="RRP11244">
        <v>2</v>
      </c>
      <c r="RRQ11244">
        <v>2</v>
      </c>
      <c r="RRR11244">
        <v>2</v>
      </c>
      <c r="RRS11244">
        <v>2</v>
      </c>
      <c r="RRT11244">
        <v>2</v>
      </c>
      <c r="RRU11244">
        <v>2</v>
      </c>
      <c r="RRV11244">
        <v>2</v>
      </c>
      <c r="RRW11244">
        <v>2</v>
      </c>
      <c r="RRX11244">
        <v>2</v>
      </c>
      <c r="RRY11244">
        <v>2</v>
      </c>
      <c r="RRZ11244">
        <v>2</v>
      </c>
      <c r="RSA11244">
        <v>2</v>
      </c>
      <c r="RSB11244">
        <v>2</v>
      </c>
      <c r="RSC11244">
        <v>2</v>
      </c>
      <c r="RSD11244">
        <v>2</v>
      </c>
      <c r="RSE11244">
        <v>2</v>
      </c>
      <c r="RSF11244">
        <v>2</v>
      </c>
      <c r="RSG11244">
        <v>2</v>
      </c>
      <c r="RSH11244">
        <v>2</v>
      </c>
      <c r="RSI11244">
        <v>2</v>
      </c>
      <c r="RSJ11244">
        <v>2</v>
      </c>
      <c r="RSK11244">
        <v>2</v>
      </c>
      <c r="RSL11244">
        <v>2</v>
      </c>
      <c r="RSM11244">
        <v>2</v>
      </c>
      <c r="RSN11244">
        <v>2</v>
      </c>
      <c r="RSO11244">
        <v>2</v>
      </c>
      <c r="RSP11244">
        <v>2</v>
      </c>
      <c r="RSQ11244">
        <v>2</v>
      </c>
      <c r="RSR11244">
        <v>2</v>
      </c>
      <c r="RSS11244">
        <v>2</v>
      </c>
      <c r="RST11244">
        <v>2</v>
      </c>
      <c r="RSU11244">
        <v>2</v>
      </c>
      <c r="RSV11244">
        <v>2</v>
      </c>
      <c r="RSW11244">
        <v>2</v>
      </c>
      <c r="RSX11244">
        <v>2</v>
      </c>
      <c r="RSY11244">
        <v>2</v>
      </c>
      <c r="RSZ11244">
        <v>2</v>
      </c>
      <c r="RTA11244">
        <v>2</v>
      </c>
      <c r="RTB11244">
        <v>2</v>
      </c>
      <c r="RTC11244">
        <v>2</v>
      </c>
      <c r="RTD11244">
        <v>2</v>
      </c>
      <c r="RTE11244">
        <v>2</v>
      </c>
      <c r="RTF11244">
        <v>2</v>
      </c>
      <c r="RTG11244">
        <v>2</v>
      </c>
      <c r="RTH11244">
        <v>2</v>
      </c>
      <c r="RTI11244">
        <v>2</v>
      </c>
      <c r="RTJ11244">
        <v>2</v>
      </c>
      <c r="RTK11244">
        <v>2</v>
      </c>
      <c r="RTL11244">
        <v>2</v>
      </c>
      <c r="RTM11244">
        <v>2</v>
      </c>
      <c r="RTN11244">
        <v>2</v>
      </c>
      <c r="RTO11244">
        <v>2</v>
      </c>
      <c r="RTP11244">
        <v>2</v>
      </c>
      <c r="RTQ11244">
        <v>2</v>
      </c>
      <c r="RTR11244">
        <v>2</v>
      </c>
      <c r="RTS11244">
        <v>2</v>
      </c>
      <c r="RTT11244">
        <v>2</v>
      </c>
      <c r="RTU11244">
        <v>2</v>
      </c>
      <c r="RTV11244">
        <v>2</v>
      </c>
      <c r="RTW11244">
        <v>2</v>
      </c>
      <c r="RTX11244">
        <v>2</v>
      </c>
      <c r="RTY11244">
        <v>2</v>
      </c>
      <c r="RTZ11244">
        <v>2</v>
      </c>
      <c r="RUA11244">
        <v>2</v>
      </c>
      <c r="RUB11244">
        <v>2</v>
      </c>
      <c r="RUC11244">
        <v>2</v>
      </c>
      <c r="RUD11244">
        <v>2</v>
      </c>
      <c r="RUE11244">
        <v>2</v>
      </c>
      <c r="RUF11244">
        <v>2</v>
      </c>
      <c r="RUG11244">
        <v>2</v>
      </c>
      <c r="RUH11244">
        <v>2</v>
      </c>
      <c r="RUI11244">
        <v>2</v>
      </c>
      <c r="RUJ11244">
        <v>2</v>
      </c>
      <c r="RUK11244">
        <v>2</v>
      </c>
      <c r="RUL11244">
        <v>2</v>
      </c>
      <c r="RUM11244">
        <v>2</v>
      </c>
      <c r="RUN11244">
        <v>2</v>
      </c>
      <c r="RUO11244">
        <v>2</v>
      </c>
      <c r="RUP11244">
        <v>2</v>
      </c>
      <c r="RUQ11244">
        <v>2</v>
      </c>
      <c r="RUR11244">
        <v>2</v>
      </c>
      <c r="RUS11244">
        <v>2</v>
      </c>
      <c r="RUT11244">
        <v>2</v>
      </c>
      <c r="RUU11244">
        <v>2</v>
      </c>
      <c r="RUV11244">
        <v>2</v>
      </c>
      <c r="RUW11244">
        <v>2</v>
      </c>
      <c r="RUX11244">
        <v>2</v>
      </c>
      <c r="RUY11244">
        <v>2</v>
      </c>
      <c r="RUZ11244">
        <v>2</v>
      </c>
      <c r="RVA11244">
        <v>2</v>
      </c>
      <c r="RVB11244">
        <v>2</v>
      </c>
      <c r="RVC11244">
        <v>2</v>
      </c>
      <c r="RVD11244">
        <v>2</v>
      </c>
      <c r="RVE11244">
        <v>2</v>
      </c>
      <c r="RVF11244">
        <v>2</v>
      </c>
      <c r="RVG11244">
        <v>2</v>
      </c>
      <c r="RVH11244">
        <v>2</v>
      </c>
      <c r="RVI11244">
        <v>2</v>
      </c>
      <c r="RVJ11244">
        <v>2</v>
      </c>
      <c r="RVK11244">
        <v>2</v>
      </c>
      <c r="RVL11244">
        <v>2</v>
      </c>
      <c r="RVM11244">
        <v>2</v>
      </c>
      <c r="RVN11244">
        <v>2</v>
      </c>
      <c r="RVO11244">
        <v>2</v>
      </c>
      <c r="RVP11244">
        <v>2</v>
      </c>
      <c r="RVQ11244">
        <v>2</v>
      </c>
      <c r="RVR11244">
        <v>2</v>
      </c>
      <c r="RVS11244">
        <v>2</v>
      </c>
      <c r="RVT11244">
        <v>2</v>
      </c>
      <c r="RVU11244">
        <v>2</v>
      </c>
      <c r="RVV11244">
        <v>2</v>
      </c>
      <c r="RVW11244">
        <v>2</v>
      </c>
      <c r="RVX11244">
        <v>2</v>
      </c>
      <c r="RVY11244">
        <v>2</v>
      </c>
      <c r="RVZ11244">
        <v>2</v>
      </c>
      <c r="RWA11244">
        <v>2</v>
      </c>
      <c r="RWB11244">
        <v>2</v>
      </c>
      <c r="RWC11244">
        <v>2</v>
      </c>
      <c r="RWD11244">
        <v>2</v>
      </c>
      <c r="RWE11244">
        <v>2</v>
      </c>
      <c r="RWF11244">
        <v>2</v>
      </c>
      <c r="RWG11244">
        <v>2</v>
      </c>
      <c r="RWH11244">
        <v>2</v>
      </c>
      <c r="RWI11244">
        <v>2</v>
      </c>
      <c r="RWJ11244">
        <v>2</v>
      </c>
      <c r="RWK11244">
        <v>2</v>
      </c>
      <c r="RWL11244">
        <v>2</v>
      </c>
      <c r="RWM11244">
        <v>2</v>
      </c>
      <c r="RWN11244">
        <v>2</v>
      </c>
      <c r="RWO11244">
        <v>2</v>
      </c>
      <c r="RWP11244">
        <v>2</v>
      </c>
      <c r="RWQ11244">
        <v>2</v>
      </c>
      <c r="RWR11244">
        <v>2</v>
      </c>
      <c r="RWS11244">
        <v>2</v>
      </c>
      <c r="RWT11244">
        <v>2</v>
      </c>
      <c r="RWU11244">
        <v>2</v>
      </c>
      <c r="RWV11244">
        <v>2</v>
      </c>
      <c r="RWW11244">
        <v>2</v>
      </c>
      <c r="RWX11244">
        <v>2</v>
      </c>
      <c r="RWY11244">
        <v>2</v>
      </c>
      <c r="RWZ11244">
        <v>2</v>
      </c>
      <c r="RXA11244">
        <v>2</v>
      </c>
      <c r="RXB11244">
        <v>2</v>
      </c>
      <c r="RXC11244">
        <v>2</v>
      </c>
      <c r="RXD11244">
        <v>2</v>
      </c>
      <c r="RXE11244">
        <v>2</v>
      </c>
      <c r="RXF11244">
        <v>2</v>
      </c>
      <c r="RXG11244">
        <v>2</v>
      </c>
      <c r="RXH11244">
        <v>2</v>
      </c>
      <c r="RXI11244">
        <v>2</v>
      </c>
      <c r="RXJ11244">
        <v>2</v>
      </c>
      <c r="RXK11244">
        <v>2</v>
      </c>
      <c r="RXL11244">
        <v>2</v>
      </c>
      <c r="RXM11244">
        <v>2</v>
      </c>
      <c r="RXN11244">
        <v>2</v>
      </c>
      <c r="RXO11244">
        <v>2</v>
      </c>
      <c r="RXP11244">
        <v>2</v>
      </c>
      <c r="RXQ11244">
        <v>2</v>
      </c>
      <c r="RXR11244">
        <v>2</v>
      </c>
      <c r="RXS11244">
        <v>2</v>
      </c>
      <c r="RXT11244">
        <v>2</v>
      </c>
      <c r="RXU11244">
        <v>2</v>
      </c>
      <c r="RXV11244">
        <v>2</v>
      </c>
      <c r="RXW11244">
        <v>2</v>
      </c>
      <c r="RXX11244">
        <v>2</v>
      </c>
      <c r="RXY11244">
        <v>2</v>
      </c>
      <c r="RXZ11244">
        <v>2</v>
      </c>
      <c r="RYA11244">
        <v>2</v>
      </c>
      <c r="RYB11244">
        <v>2</v>
      </c>
      <c r="RYC11244">
        <v>2</v>
      </c>
      <c r="RYD11244">
        <v>2</v>
      </c>
      <c r="RYE11244">
        <v>2</v>
      </c>
      <c r="RYF11244">
        <v>2</v>
      </c>
      <c r="RYG11244">
        <v>2</v>
      </c>
      <c r="RYH11244">
        <v>2</v>
      </c>
      <c r="RYI11244">
        <v>2</v>
      </c>
      <c r="RYJ11244">
        <v>2</v>
      </c>
      <c r="RYK11244">
        <v>2</v>
      </c>
      <c r="RYL11244">
        <v>2</v>
      </c>
      <c r="RYM11244">
        <v>2</v>
      </c>
      <c r="RYN11244">
        <v>2</v>
      </c>
      <c r="RYO11244">
        <v>2</v>
      </c>
      <c r="RYP11244">
        <v>2</v>
      </c>
      <c r="RYQ11244">
        <v>2</v>
      </c>
      <c r="RYR11244">
        <v>2</v>
      </c>
      <c r="RYS11244">
        <v>2</v>
      </c>
      <c r="RYT11244">
        <v>2</v>
      </c>
      <c r="RYU11244">
        <v>2</v>
      </c>
      <c r="RYV11244">
        <v>2</v>
      </c>
      <c r="RYW11244">
        <v>2</v>
      </c>
      <c r="RYX11244">
        <v>2</v>
      </c>
      <c r="RYY11244">
        <v>2</v>
      </c>
      <c r="RYZ11244">
        <v>2</v>
      </c>
      <c r="RZA11244">
        <v>2</v>
      </c>
      <c r="RZB11244">
        <v>2</v>
      </c>
      <c r="RZC11244">
        <v>2</v>
      </c>
      <c r="RZD11244">
        <v>2</v>
      </c>
      <c r="RZE11244">
        <v>2</v>
      </c>
      <c r="RZF11244">
        <v>2</v>
      </c>
      <c r="RZG11244">
        <v>2</v>
      </c>
      <c r="RZH11244">
        <v>2</v>
      </c>
      <c r="RZI11244">
        <v>2</v>
      </c>
      <c r="RZJ11244">
        <v>2</v>
      </c>
      <c r="RZK11244">
        <v>2</v>
      </c>
      <c r="RZL11244">
        <v>2</v>
      </c>
      <c r="RZM11244">
        <v>2</v>
      </c>
      <c r="RZN11244">
        <v>2</v>
      </c>
      <c r="RZO11244">
        <v>2</v>
      </c>
      <c r="RZP11244">
        <v>2</v>
      </c>
      <c r="RZQ11244">
        <v>2</v>
      </c>
      <c r="RZR11244">
        <v>2</v>
      </c>
      <c r="RZS11244">
        <v>2</v>
      </c>
      <c r="RZT11244">
        <v>2</v>
      </c>
      <c r="RZU11244">
        <v>2</v>
      </c>
      <c r="RZV11244">
        <v>2</v>
      </c>
      <c r="RZW11244">
        <v>2</v>
      </c>
      <c r="RZX11244">
        <v>2</v>
      </c>
      <c r="RZY11244">
        <v>2</v>
      </c>
      <c r="RZZ11244">
        <v>2</v>
      </c>
      <c r="SAA11244">
        <v>2</v>
      </c>
      <c r="SAB11244">
        <v>2</v>
      </c>
      <c r="SAC11244">
        <v>2</v>
      </c>
      <c r="SAD11244">
        <v>2</v>
      </c>
      <c r="SAE11244">
        <v>2</v>
      </c>
      <c r="SAF11244">
        <v>2</v>
      </c>
      <c r="SAG11244">
        <v>2</v>
      </c>
      <c r="SAH11244">
        <v>2</v>
      </c>
      <c r="SAI11244">
        <v>2</v>
      </c>
      <c r="SAJ11244">
        <v>2</v>
      </c>
      <c r="SAK11244">
        <v>2</v>
      </c>
      <c r="SAL11244">
        <v>2</v>
      </c>
      <c r="SAM11244">
        <v>2</v>
      </c>
      <c r="SAN11244">
        <v>2</v>
      </c>
      <c r="SAO11244">
        <v>2</v>
      </c>
      <c r="SAP11244">
        <v>2</v>
      </c>
      <c r="SAQ11244">
        <v>2</v>
      </c>
      <c r="SAR11244">
        <v>2</v>
      </c>
      <c r="SAS11244">
        <v>2</v>
      </c>
      <c r="SAT11244">
        <v>2</v>
      </c>
      <c r="SAU11244">
        <v>2</v>
      </c>
      <c r="SAV11244">
        <v>2</v>
      </c>
      <c r="SAW11244">
        <v>2</v>
      </c>
      <c r="SAX11244">
        <v>2</v>
      </c>
      <c r="SAY11244">
        <v>2</v>
      </c>
      <c r="SAZ11244">
        <v>2</v>
      </c>
      <c r="SBA11244">
        <v>2</v>
      </c>
      <c r="SBB11244">
        <v>2</v>
      </c>
      <c r="SBC11244">
        <v>2</v>
      </c>
      <c r="SBD11244">
        <v>2</v>
      </c>
      <c r="SBE11244">
        <v>2</v>
      </c>
      <c r="SBF11244">
        <v>2</v>
      </c>
      <c r="SBG11244">
        <v>2</v>
      </c>
      <c r="SBH11244">
        <v>2</v>
      </c>
      <c r="SBI11244">
        <v>2</v>
      </c>
      <c r="SBJ11244">
        <v>2</v>
      </c>
      <c r="SBK11244">
        <v>2</v>
      </c>
      <c r="SBL11244">
        <v>2</v>
      </c>
      <c r="SBM11244">
        <v>2</v>
      </c>
      <c r="SBN11244">
        <v>2</v>
      </c>
      <c r="SBO11244">
        <v>2</v>
      </c>
      <c r="SBP11244">
        <v>2</v>
      </c>
      <c r="SBQ11244">
        <v>2</v>
      </c>
      <c r="SBR11244">
        <v>2</v>
      </c>
      <c r="SBS11244">
        <v>2</v>
      </c>
      <c r="SBT11244">
        <v>2</v>
      </c>
      <c r="SBU11244">
        <v>2</v>
      </c>
      <c r="SBV11244">
        <v>2</v>
      </c>
      <c r="SBW11244">
        <v>2</v>
      </c>
      <c r="SBX11244">
        <v>2</v>
      </c>
      <c r="SBY11244">
        <v>2</v>
      </c>
      <c r="SBZ11244">
        <v>2</v>
      </c>
      <c r="SCA11244">
        <v>2</v>
      </c>
      <c r="SCB11244">
        <v>2</v>
      </c>
      <c r="SCC11244">
        <v>2</v>
      </c>
      <c r="SCD11244">
        <v>2</v>
      </c>
      <c r="SCE11244">
        <v>2</v>
      </c>
      <c r="SCF11244">
        <v>2</v>
      </c>
      <c r="SCG11244">
        <v>2</v>
      </c>
      <c r="SCH11244">
        <v>2</v>
      </c>
      <c r="SCI11244">
        <v>2</v>
      </c>
      <c r="SCJ11244">
        <v>2</v>
      </c>
      <c r="SCK11244">
        <v>2</v>
      </c>
      <c r="SCL11244">
        <v>2</v>
      </c>
      <c r="SCM11244">
        <v>2</v>
      </c>
      <c r="SCN11244">
        <v>2</v>
      </c>
      <c r="SCO11244">
        <v>2</v>
      </c>
      <c r="SCP11244">
        <v>2</v>
      </c>
      <c r="SCQ11244">
        <v>2</v>
      </c>
      <c r="SCR11244">
        <v>2</v>
      </c>
      <c r="SCS11244">
        <v>2</v>
      </c>
      <c r="SCT11244">
        <v>2</v>
      </c>
      <c r="SCU11244">
        <v>2</v>
      </c>
      <c r="SCV11244">
        <v>2</v>
      </c>
      <c r="SCW11244">
        <v>2</v>
      </c>
      <c r="SCX11244">
        <v>2</v>
      </c>
      <c r="SCY11244">
        <v>2</v>
      </c>
      <c r="SCZ11244">
        <v>2</v>
      </c>
      <c r="SDA11244">
        <v>2</v>
      </c>
      <c r="SDB11244">
        <v>2</v>
      </c>
      <c r="SDC11244">
        <v>2</v>
      </c>
      <c r="SDD11244">
        <v>2</v>
      </c>
      <c r="SDE11244">
        <v>2</v>
      </c>
      <c r="SDF11244">
        <v>2</v>
      </c>
      <c r="SDG11244">
        <v>2</v>
      </c>
      <c r="SDH11244">
        <v>2</v>
      </c>
      <c r="SDI11244">
        <v>2</v>
      </c>
      <c r="SDJ11244">
        <v>2</v>
      </c>
      <c r="SDK11244">
        <v>2</v>
      </c>
      <c r="SDL11244">
        <v>2</v>
      </c>
      <c r="SDM11244">
        <v>2</v>
      </c>
      <c r="SDN11244">
        <v>2</v>
      </c>
      <c r="SDO11244">
        <v>2</v>
      </c>
      <c r="SDP11244">
        <v>2</v>
      </c>
      <c r="SDQ11244">
        <v>2</v>
      </c>
      <c r="SDR11244">
        <v>2</v>
      </c>
      <c r="SDS11244">
        <v>2</v>
      </c>
      <c r="SDT11244">
        <v>2</v>
      </c>
      <c r="SDU11244">
        <v>2</v>
      </c>
      <c r="SDV11244">
        <v>2</v>
      </c>
      <c r="SDW11244">
        <v>2</v>
      </c>
      <c r="SDX11244">
        <v>2</v>
      </c>
      <c r="SDY11244">
        <v>2</v>
      </c>
      <c r="SDZ11244">
        <v>2</v>
      </c>
      <c r="SEA11244">
        <v>2</v>
      </c>
      <c r="SEB11244">
        <v>2</v>
      </c>
      <c r="SEC11244">
        <v>2</v>
      </c>
      <c r="SED11244">
        <v>2</v>
      </c>
      <c r="SEE11244">
        <v>2</v>
      </c>
      <c r="SEF11244">
        <v>2</v>
      </c>
      <c r="SEG11244">
        <v>2</v>
      </c>
      <c r="SEH11244">
        <v>2</v>
      </c>
      <c r="SEI11244">
        <v>2</v>
      </c>
      <c r="SEJ11244">
        <v>2</v>
      </c>
      <c r="SEK11244">
        <v>2</v>
      </c>
      <c r="SEL11244">
        <v>2</v>
      </c>
      <c r="SEM11244">
        <v>2</v>
      </c>
      <c r="SEN11244">
        <v>2</v>
      </c>
      <c r="SEO11244">
        <v>2</v>
      </c>
      <c r="SEP11244">
        <v>2</v>
      </c>
      <c r="SEQ11244">
        <v>2</v>
      </c>
      <c r="SER11244">
        <v>2</v>
      </c>
      <c r="SES11244">
        <v>2</v>
      </c>
      <c r="SET11244">
        <v>2</v>
      </c>
      <c r="SEU11244">
        <v>2</v>
      </c>
      <c r="SEV11244">
        <v>2</v>
      </c>
      <c r="SEW11244">
        <v>2</v>
      </c>
      <c r="SEX11244">
        <v>2</v>
      </c>
      <c r="SEY11244">
        <v>2</v>
      </c>
      <c r="SEZ11244">
        <v>2</v>
      </c>
      <c r="SFA11244">
        <v>2</v>
      </c>
      <c r="SFB11244">
        <v>2</v>
      </c>
      <c r="SFC11244">
        <v>2</v>
      </c>
    </row>
    <row r="11245" spans="9003:9003 9789:10164 10655:11007 11967:13003" x14ac:dyDescent="0.25">
      <c r="MHG11245">
        <v>1</v>
      </c>
      <c r="NLM11245">
        <v>1</v>
      </c>
      <c r="NWN11245">
        <v>1</v>
      </c>
      <c r="NYA11245">
        <v>1</v>
      </c>
      <c r="NYO11245">
        <v>1</v>
      </c>
      <c r="NZX11245">
        <v>1</v>
      </c>
      <c r="OSU11245">
        <v>1</v>
      </c>
      <c r="OXS11245">
        <v>1</v>
      </c>
      <c r="PGI11245">
        <v>1</v>
      </c>
      <c r="QRG11245">
        <v>1</v>
      </c>
      <c r="QWW11245">
        <v>1</v>
      </c>
      <c r="SCW11245">
        <v>2</v>
      </c>
      <c r="SFC11245">
        <v>2</v>
      </c>
    </row>
    <row r="11246" spans="9003:9003 9789:10164 10655:11007 11967:13003" x14ac:dyDescent="0.25">
      <c r="MHG11246">
        <v>1</v>
      </c>
      <c r="NLM11246">
        <v>1</v>
      </c>
      <c r="NWN11246">
        <v>1</v>
      </c>
      <c r="NYA11246">
        <v>1</v>
      </c>
      <c r="NYO11246">
        <v>1</v>
      </c>
      <c r="NZX11246">
        <v>1</v>
      </c>
      <c r="OSU11246">
        <v>1</v>
      </c>
      <c r="OXS11246">
        <v>1</v>
      </c>
      <c r="PGI11246">
        <v>1</v>
      </c>
      <c r="QRG11246">
        <v>1</v>
      </c>
      <c r="QWW11246">
        <v>1</v>
      </c>
      <c r="SCW11246">
        <v>2</v>
      </c>
      <c r="SFC11246">
        <v>2</v>
      </c>
    </row>
    <row r="11247" spans="9003:9003 9789:10164 10655:11007 11967:13003" x14ac:dyDescent="0.25">
      <c r="MHG11247">
        <v>1</v>
      </c>
      <c r="NLM11247">
        <v>1</v>
      </c>
      <c r="NWN11247">
        <v>1</v>
      </c>
      <c r="NYA11247">
        <v>1</v>
      </c>
      <c r="NYO11247">
        <v>1</v>
      </c>
      <c r="NZX11247">
        <v>1</v>
      </c>
      <c r="OSU11247">
        <v>1</v>
      </c>
      <c r="OXS11247">
        <v>1</v>
      </c>
      <c r="PGI11247">
        <v>1</v>
      </c>
      <c r="QRG11247">
        <v>1</v>
      </c>
      <c r="QWW11247">
        <v>1</v>
      </c>
      <c r="SCW11247">
        <v>2</v>
      </c>
      <c r="SFC11247">
        <v>2</v>
      </c>
    </row>
    <row r="11248" spans="9003:9003 9789:10164 10655:11007 11967:13003" x14ac:dyDescent="0.25">
      <c r="MHG11248">
        <v>1</v>
      </c>
      <c r="NLM11248">
        <v>1</v>
      </c>
      <c r="NWN11248">
        <v>1</v>
      </c>
      <c r="NYA11248">
        <v>1</v>
      </c>
      <c r="NYO11248">
        <v>1</v>
      </c>
      <c r="NZX11248">
        <v>1</v>
      </c>
      <c r="OSU11248">
        <v>1</v>
      </c>
      <c r="OXS11248">
        <v>1</v>
      </c>
      <c r="PGI11248">
        <v>1</v>
      </c>
      <c r="QRG11248">
        <v>1</v>
      </c>
      <c r="QWW11248">
        <v>1</v>
      </c>
      <c r="SCW11248">
        <v>2</v>
      </c>
      <c r="SFC11248">
        <v>2</v>
      </c>
    </row>
    <row r="11249" spans="9003:9003 9789:10164 10655:11007 11967:12113 12945:13003" x14ac:dyDescent="0.25">
      <c r="MHG11249">
        <v>1</v>
      </c>
      <c r="NLM11249">
        <v>1</v>
      </c>
      <c r="NWN11249">
        <v>1</v>
      </c>
      <c r="NYA11249">
        <v>1</v>
      </c>
      <c r="NYO11249">
        <v>1</v>
      </c>
      <c r="NZX11249">
        <v>1</v>
      </c>
      <c r="OSU11249">
        <v>1</v>
      </c>
      <c r="OXS11249">
        <v>1</v>
      </c>
      <c r="PGI11249">
        <v>1</v>
      </c>
      <c r="QRG11249">
        <v>1</v>
      </c>
      <c r="QWW11249">
        <v>1</v>
      </c>
      <c r="SCW11249">
        <v>2</v>
      </c>
      <c r="SFC11249">
        <v>2</v>
      </c>
    </row>
    <row r="11250" spans="9003:9003 9789:10164 10655:11007 11967:12113 12945:13003" x14ac:dyDescent="0.25">
      <c r="MHG11250">
        <v>1</v>
      </c>
      <c r="NLM11250">
        <v>1</v>
      </c>
      <c r="NWN11250">
        <v>1</v>
      </c>
      <c r="NYA11250">
        <v>1</v>
      </c>
      <c r="NYO11250">
        <v>1</v>
      </c>
      <c r="NZX11250">
        <v>1</v>
      </c>
      <c r="OSU11250">
        <v>1</v>
      </c>
      <c r="OXS11250">
        <v>1</v>
      </c>
      <c r="PGI11250">
        <v>1</v>
      </c>
      <c r="QRG11250">
        <v>1</v>
      </c>
      <c r="QWW11250">
        <v>1</v>
      </c>
      <c r="SCW11250">
        <v>2</v>
      </c>
      <c r="SFC11250">
        <v>2</v>
      </c>
    </row>
    <row r="11251" spans="9003:9003 9789:10164 10655:11007 11967:12113 12945:13003" x14ac:dyDescent="0.25">
      <c r="MHG11251">
        <v>1</v>
      </c>
      <c r="NLM11251">
        <v>1</v>
      </c>
      <c r="NWN11251">
        <v>1</v>
      </c>
      <c r="NYA11251">
        <v>1</v>
      </c>
      <c r="NYO11251">
        <v>1</v>
      </c>
      <c r="NZX11251">
        <v>1</v>
      </c>
      <c r="OSU11251">
        <v>1</v>
      </c>
      <c r="OXS11251">
        <v>1</v>
      </c>
      <c r="PGI11251">
        <v>1</v>
      </c>
      <c r="QRG11251">
        <v>1</v>
      </c>
      <c r="QWW11251">
        <v>1</v>
      </c>
      <c r="SCW11251">
        <v>2</v>
      </c>
      <c r="SFC11251">
        <v>2</v>
      </c>
    </row>
    <row r="11252" spans="9003:9003 9789:10164 10655:11007 11967:12113 12945:13003" x14ac:dyDescent="0.25">
      <c r="MHG11252">
        <v>1</v>
      </c>
      <c r="NLM11252">
        <v>1</v>
      </c>
      <c r="NWN11252">
        <v>1</v>
      </c>
      <c r="NYA11252">
        <v>1</v>
      </c>
      <c r="NYO11252">
        <v>1</v>
      </c>
      <c r="NZX11252">
        <v>1</v>
      </c>
      <c r="OSU11252">
        <v>1</v>
      </c>
      <c r="OXS11252">
        <v>1</v>
      </c>
      <c r="PGI11252">
        <v>1</v>
      </c>
      <c r="QRG11252">
        <v>1</v>
      </c>
      <c r="QWW11252">
        <v>1</v>
      </c>
      <c r="SCW11252">
        <v>2</v>
      </c>
      <c r="SFC11252">
        <v>2</v>
      </c>
    </row>
    <row r="11253" spans="9003:9003 9789:10164 10655:11007 11967:12113 12945:13003" x14ac:dyDescent="0.25">
      <c r="MHG11253">
        <v>1</v>
      </c>
      <c r="NLM11253">
        <v>1</v>
      </c>
      <c r="NWN11253">
        <v>1</v>
      </c>
      <c r="NYA11253">
        <v>1</v>
      </c>
      <c r="NYO11253">
        <v>1</v>
      </c>
      <c r="NZX11253">
        <v>1</v>
      </c>
      <c r="OSU11253">
        <v>1</v>
      </c>
      <c r="OXS11253">
        <v>1</v>
      </c>
      <c r="PGI11253">
        <v>1</v>
      </c>
      <c r="QRG11253">
        <v>1</v>
      </c>
      <c r="QWW11253">
        <v>1</v>
      </c>
      <c r="SCW11253">
        <v>2</v>
      </c>
      <c r="SFC11253">
        <v>2</v>
      </c>
    </row>
    <row r="11254" spans="9003:9003 9789:10164 10655:11007 11967:12113 12945:13003" x14ac:dyDescent="0.25">
      <c r="MHG11254">
        <v>1</v>
      </c>
      <c r="NLM11254">
        <v>1</v>
      </c>
      <c r="NWN11254">
        <v>1</v>
      </c>
      <c r="NYA11254">
        <v>1</v>
      </c>
      <c r="NYO11254">
        <v>1</v>
      </c>
      <c r="NZX11254">
        <v>1</v>
      </c>
      <c r="OSU11254">
        <v>1</v>
      </c>
      <c r="OXS11254">
        <v>1</v>
      </c>
      <c r="PGI11254">
        <v>1</v>
      </c>
      <c r="QRG11254">
        <v>1</v>
      </c>
      <c r="QWW11254">
        <v>1</v>
      </c>
      <c r="SCW11254">
        <v>2</v>
      </c>
      <c r="SFC11254">
        <v>2</v>
      </c>
    </row>
    <row r="11255" spans="9003:9003 9789:10164 10655:11007 11967:12113 12945:13003" x14ac:dyDescent="0.25">
      <c r="MHG11255">
        <v>1</v>
      </c>
      <c r="NLM11255">
        <v>1</v>
      </c>
      <c r="NWN11255">
        <v>1</v>
      </c>
      <c r="NYA11255">
        <v>1</v>
      </c>
      <c r="NYO11255">
        <v>1</v>
      </c>
      <c r="NZX11255">
        <v>1</v>
      </c>
      <c r="OSU11255">
        <v>1</v>
      </c>
      <c r="OXS11255">
        <v>1</v>
      </c>
      <c r="PGI11255">
        <v>1</v>
      </c>
      <c r="QRG11255">
        <v>1</v>
      </c>
      <c r="QWW11255">
        <v>1</v>
      </c>
      <c r="SCW11255">
        <v>2</v>
      </c>
      <c r="SFC11255">
        <v>2</v>
      </c>
    </row>
    <row r="11256" spans="9003:9003 9789:10164 10655:11007 11967:12113 12945:13003" x14ac:dyDescent="0.25">
      <c r="MHG11256">
        <v>1</v>
      </c>
      <c r="NLM11256">
        <v>1</v>
      </c>
      <c r="NWN11256">
        <v>1</v>
      </c>
      <c r="NYA11256">
        <v>1</v>
      </c>
      <c r="NYO11256">
        <v>1</v>
      </c>
      <c r="NZX11256">
        <v>1</v>
      </c>
      <c r="OSU11256">
        <v>1</v>
      </c>
      <c r="OXS11256">
        <v>1</v>
      </c>
      <c r="PGI11256">
        <v>1</v>
      </c>
      <c r="QRG11256">
        <v>1</v>
      </c>
      <c r="QWW11256">
        <v>1</v>
      </c>
      <c r="SCW11256">
        <v>2</v>
      </c>
      <c r="SFC11256">
        <v>2</v>
      </c>
    </row>
    <row r="11257" spans="9003:9003 9789:10164 10655:11007 11967:12113 12945:13003" x14ac:dyDescent="0.25">
      <c r="MHG11257">
        <v>1</v>
      </c>
      <c r="NLM11257">
        <v>1</v>
      </c>
      <c r="NWN11257">
        <v>1</v>
      </c>
      <c r="NYA11257">
        <v>1</v>
      </c>
      <c r="NYO11257">
        <v>1</v>
      </c>
      <c r="NZX11257">
        <v>1</v>
      </c>
      <c r="OSU11257">
        <v>1</v>
      </c>
      <c r="OXS11257">
        <v>1</v>
      </c>
      <c r="PGI11257">
        <v>1</v>
      </c>
      <c r="QRG11257">
        <v>1</v>
      </c>
      <c r="QWW11257">
        <v>1</v>
      </c>
      <c r="SCW11257">
        <v>2</v>
      </c>
      <c r="SFC11257">
        <v>2</v>
      </c>
    </row>
    <row r="11258" spans="9003:9003 9789:10164 10655:11007 11967:12113 12945:13003" x14ac:dyDescent="0.25">
      <c r="MHG11258">
        <v>1</v>
      </c>
      <c r="NLM11258">
        <v>1</v>
      </c>
      <c r="NWN11258">
        <v>1</v>
      </c>
      <c r="NYA11258">
        <v>1</v>
      </c>
      <c r="NYO11258">
        <v>1</v>
      </c>
      <c r="NZX11258">
        <v>1</v>
      </c>
      <c r="OSU11258">
        <v>1</v>
      </c>
      <c r="OXS11258">
        <v>1</v>
      </c>
      <c r="PGI11258">
        <v>1</v>
      </c>
      <c r="QRG11258">
        <v>1</v>
      </c>
      <c r="QWW11258">
        <v>1</v>
      </c>
      <c r="SCW11258">
        <v>2</v>
      </c>
      <c r="SFC11258">
        <v>2</v>
      </c>
    </row>
    <row r="11259" spans="9003:9003 9789:10164 10655:11007 11967:12113 12945:13003" x14ac:dyDescent="0.25">
      <c r="MHG11259">
        <v>1</v>
      </c>
      <c r="NLM11259">
        <v>1</v>
      </c>
      <c r="NWN11259">
        <v>1</v>
      </c>
      <c r="NYA11259">
        <v>1</v>
      </c>
      <c r="NYO11259">
        <v>1</v>
      </c>
      <c r="NZX11259">
        <v>1</v>
      </c>
      <c r="OSU11259">
        <v>1</v>
      </c>
      <c r="OXS11259">
        <v>1</v>
      </c>
      <c r="PGI11259">
        <v>1</v>
      </c>
      <c r="QRG11259">
        <v>1</v>
      </c>
      <c r="QWW11259">
        <v>1</v>
      </c>
      <c r="SCW11259">
        <v>2</v>
      </c>
      <c r="SFC11259">
        <v>2</v>
      </c>
    </row>
    <row r="11260" spans="9003:9003 9789:10164 10655:11007 11967:12113 12945:13003" x14ac:dyDescent="0.25">
      <c r="MHG11260">
        <v>1</v>
      </c>
      <c r="NLM11260">
        <v>1</v>
      </c>
      <c r="NWN11260">
        <v>1</v>
      </c>
      <c r="NYA11260">
        <v>1</v>
      </c>
      <c r="NYO11260">
        <v>1</v>
      </c>
      <c r="NZX11260">
        <v>1</v>
      </c>
      <c r="OSU11260">
        <v>1</v>
      </c>
      <c r="OXS11260">
        <v>1</v>
      </c>
      <c r="PGI11260">
        <v>1</v>
      </c>
      <c r="QRG11260">
        <v>1</v>
      </c>
      <c r="QWW11260">
        <v>1</v>
      </c>
      <c r="SCW11260">
        <v>2</v>
      </c>
      <c r="SFC11260">
        <v>2</v>
      </c>
    </row>
    <row r="11261" spans="9003:9003 9789:10164 10655:11007 11967:12113 12945:13003" x14ac:dyDescent="0.25">
      <c r="MHG11261">
        <v>1</v>
      </c>
      <c r="NLM11261">
        <v>1</v>
      </c>
      <c r="NWN11261">
        <v>1</v>
      </c>
      <c r="NYA11261">
        <v>1</v>
      </c>
      <c r="NYO11261">
        <v>1</v>
      </c>
      <c r="NZX11261">
        <v>1</v>
      </c>
      <c r="OSU11261">
        <v>1</v>
      </c>
      <c r="OXS11261">
        <v>1</v>
      </c>
      <c r="PGI11261">
        <v>1</v>
      </c>
      <c r="QRG11261">
        <v>1</v>
      </c>
      <c r="QWW11261">
        <v>1</v>
      </c>
      <c r="SCW11261">
        <v>2</v>
      </c>
      <c r="SFC11261">
        <v>2</v>
      </c>
    </row>
    <row r="11262" spans="9003:9003 9789:10164 10655:11007 11967:12113 12945:13003" x14ac:dyDescent="0.25">
      <c r="MHG11262">
        <v>1</v>
      </c>
      <c r="NLM11262">
        <v>1</v>
      </c>
      <c r="NWN11262">
        <v>1</v>
      </c>
      <c r="NYA11262">
        <v>1</v>
      </c>
      <c r="NYO11262">
        <v>1</v>
      </c>
      <c r="NZX11262">
        <v>1</v>
      </c>
      <c r="OSU11262">
        <v>1</v>
      </c>
      <c r="OXS11262">
        <v>1</v>
      </c>
      <c r="PGI11262">
        <v>1</v>
      </c>
      <c r="QRG11262">
        <v>1</v>
      </c>
      <c r="QWW11262">
        <v>1</v>
      </c>
      <c r="SCW11262">
        <v>2</v>
      </c>
      <c r="SFC11262">
        <v>2</v>
      </c>
    </row>
    <row r="11263" spans="9003:9003 9789:10164 10655:11007 11967:12113 12945:13003" x14ac:dyDescent="0.25">
      <c r="MHG11263">
        <v>1</v>
      </c>
      <c r="NLM11263">
        <v>1</v>
      </c>
      <c r="NWN11263">
        <v>1</v>
      </c>
      <c r="NYA11263">
        <v>1</v>
      </c>
      <c r="NYO11263">
        <v>1</v>
      </c>
      <c r="NZX11263">
        <v>1</v>
      </c>
      <c r="OSU11263">
        <v>1</v>
      </c>
      <c r="OXS11263">
        <v>1</v>
      </c>
      <c r="PGI11263">
        <v>1</v>
      </c>
      <c r="QRG11263">
        <v>1</v>
      </c>
      <c r="QWW11263">
        <v>1</v>
      </c>
      <c r="SCW11263">
        <v>2</v>
      </c>
      <c r="SFC11263">
        <v>2</v>
      </c>
    </row>
    <row r="11264" spans="9003:9003 9789:10164 10655:11007 11967:12113 12945:13003" x14ac:dyDescent="0.25">
      <c r="MHG11264">
        <v>1</v>
      </c>
      <c r="NLM11264">
        <v>1</v>
      </c>
      <c r="NWN11264">
        <v>1</v>
      </c>
      <c r="NYA11264">
        <v>1</v>
      </c>
      <c r="NYO11264">
        <v>1</v>
      </c>
      <c r="NZX11264">
        <v>1</v>
      </c>
      <c r="OSU11264">
        <v>1</v>
      </c>
      <c r="OXS11264">
        <v>1</v>
      </c>
      <c r="PGI11264">
        <v>1</v>
      </c>
      <c r="QRG11264">
        <v>1</v>
      </c>
      <c r="QWW11264">
        <v>1</v>
      </c>
      <c r="SCW11264">
        <v>2</v>
      </c>
      <c r="SFC11264">
        <v>2</v>
      </c>
    </row>
    <row r="11265" spans="9003:9003 9789:10164 10655:11007 11967:12113 12945:13003" x14ac:dyDescent="0.25">
      <c r="MHG11265">
        <v>1</v>
      </c>
      <c r="NLM11265">
        <v>1</v>
      </c>
      <c r="NWN11265">
        <v>1</v>
      </c>
      <c r="NYA11265">
        <v>1</v>
      </c>
      <c r="NYO11265">
        <v>1</v>
      </c>
      <c r="NZX11265">
        <v>1</v>
      </c>
      <c r="OSU11265">
        <v>1</v>
      </c>
      <c r="OXS11265">
        <v>1</v>
      </c>
      <c r="PGI11265">
        <v>1</v>
      </c>
      <c r="QRG11265">
        <v>1</v>
      </c>
      <c r="QWW11265">
        <v>1</v>
      </c>
      <c r="SCW11265">
        <v>2</v>
      </c>
      <c r="SFC11265">
        <v>2</v>
      </c>
    </row>
    <row r="11266" spans="9003:9003 9789:10164 10655:11007 11967:12113 12945:13003" x14ac:dyDescent="0.25">
      <c r="MHG11266">
        <v>1</v>
      </c>
      <c r="NLM11266">
        <v>1</v>
      </c>
      <c r="NWN11266">
        <v>1</v>
      </c>
      <c r="NYA11266">
        <v>1</v>
      </c>
      <c r="NYO11266">
        <v>1</v>
      </c>
      <c r="NZX11266">
        <v>1</v>
      </c>
      <c r="OSU11266">
        <v>1</v>
      </c>
      <c r="OXS11266">
        <v>1</v>
      </c>
      <c r="PGI11266">
        <v>1</v>
      </c>
      <c r="QRG11266">
        <v>1</v>
      </c>
      <c r="QWW11266">
        <v>1</v>
      </c>
      <c r="SCW11266">
        <v>2</v>
      </c>
      <c r="SFC11266">
        <v>2</v>
      </c>
    </row>
    <row r="11267" spans="9003:9003 9789:10164 10655:11007 11967:12113 12945:13003" x14ac:dyDescent="0.25">
      <c r="MHG11267">
        <v>1</v>
      </c>
      <c r="NLM11267">
        <v>1</v>
      </c>
      <c r="NWN11267">
        <v>1</v>
      </c>
      <c r="NYA11267">
        <v>1</v>
      </c>
      <c r="NYO11267">
        <v>1</v>
      </c>
      <c r="NZX11267">
        <v>1</v>
      </c>
      <c r="OSU11267">
        <v>1</v>
      </c>
      <c r="OXS11267">
        <v>1</v>
      </c>
      <c r="PGI11267">
        <v>1</v>
      </c>
      <c r="QRG11267">
        <v>1</v>
      </c>
      <c r="QWW11267">
        <v>1</v>
      </c>
      <c r="SCW11267">
        <v>2</v>
      </c>
      <c r="SFC11267">
        <v>2</v>
      </c>
    </row>
    <row r="11268" spans="9003:9003 9789:10164 10655:11007 11967:12113 12945:13003" x14ac:dyDescent="0.25">
      <c r="MHG11268">
        <v>1</v>
      </c>
      <c r="NLM11268">
        <v>1</v>
      </c>
      <c r="NWN11268">
        <v>1</v>
      </c>
      <c r="NYA11268">
        <v>1</v>
      </c>
      <c r="NYO11268">
        <v>1</v>
      </c>
      <c r="NZX11268">
        <v>1</v>
      </c>
      <c r="OSU11268">
        <v>1</v>
      </c>
      <c r="OXS11268">
        <v>1</v>
      </c>
      <c r="PGI11268">
        <v>1</v>
      </c>
      <c r="QRG11268">
        <v>1</v>
      </c>
      <c r="QWW11268">
        <v>1</v>
      </c>
      <c r="SCW11268">
        <v>2</v>
      </c>
      <c r="SFC11268">
        <v>2</v>
      </c>
    </row>
    <row r="11269" spans="9003:9003 9789:10164 10655:11007 11967:12113 12945:13003" x14ac:dyDescent="0.25">
      <c r="MHG11269">
        <v>1</v>
      </c>
      <c r="NLM11269">
        <v>1</v>
      </c>
      <c r="NWN11269">
        <v>1</v>
      </c>
      <c r="NYA11269">
        <v>1</v>
      </c>
      <c r="NYO11269">
        <v>1</v>
      </c>
      <c r="NZX11269">
        <v>1</v>
      </c>
      <c r="OSU11269">
        <v>1</v>
      </c>
      <c r="OXS11269">
        <v>1</v>
      </c>
      <c r="PGI11269">
        <v>1</v>
      </c>
      <c r="QRG11269">
        <v>1</v>
      </c>
      <c r="QWW11269">
        <v>1</v>
      </c>
      <c r="SCW11269">
        <v>2</v>
      </c>
      <c r="SFC11269">
        <v>2</v>
      </c>
    </row>
    <row r="11270" spans="9003:9003 9789:10164 10655:11007 11967:12113 12945:13003" x14ac:dyDescent="0.25">
      <c r="MHG11270">
        <v>1</v>
      </c>
      <c r="NLM11270">
        <v>1</v>
      </c>
      <c r="NWN11270">
        <v>1</v>
      </c>
      <c r="NYA11270">
        <v>1</v>
      </c>
      <c r="NYO11270">
        <v>1</v>
      </c>
      <c r="NZX11270">
        <v>1</v>
      </c>
      <c r="OSU11270">
        <v>1</v>
      </c>
      <c r="OXS11270">
        <v>1</v>
      </c>
      <c r="PGI11270">
        <v>1</v>
      </c>
      <c r="QRG11270">
        <v>1</v>
      </c>
      <c r="QWW11270">
        <v>1</v>
      </c>
      <c r="SCW11270">
        <v>2</v>
      </c>
      <c r="SFC11270">
        <v>2</v>
      </c>
    </row>
    <row r="11271" spans="9003:9003 9789:10164 10655:11007 11967:12113 12945:13003" x14ac:dyDescent="0.25">
      <c r="MHG11271">
        <v>1</v>
      </c>
      <c r="NLM11271">
        <v>1</v>
      </c>
      <c r="NWN11271">
        <v>1</v>
      </c>
      <c r="NYA11271">
        <v>1</v>
      </c>
      <c r="NYO11271">
        <v>1</v>
      </c>
      <c r="NZX11271">
        <v>1</v>
      </c>
      <c r="OSU11271">
        <v>1</v>
      </c>
      <c r="OXS11271">
        <v>1</v>
      </c>
      <c r="PGI11271">
        <v>1</v>
      </c>
      <c r="QRG11271">
        <v>1</v>
      </c>
      <c r="QWW11271">
        <v>1</v>
      </c>
      <c r="SCW11271">
        <v>2</v>
      </c>
      <c r="SFC11271">
        <v>2</v>
      </c>
    </row>
    <row r="11272" spans="9003:9003 9789:10164 10655:11007 11967:12113 12945:13003" x14ac:dyDescent="0.25">
      <c r="MHG11272">
        <v>1</v>
      </c>
      <c r="NLM11272">
        <v>1</v>
      </c>
      <c r="NWN11272">
        <v>1</v>
      </c>
      <c r="NYA11272">
        <v>1</v>
      </c>
      <c r="NYO11272">
        <v>1</v>
      </c>
      <c r="NZX11272">
        <v>1</v>
      </c>
      <c r="OSU11272">
        <v>1</v>
      </c>
      <c r="OXS11272">
        <v>1</v>
      </c>
      <c r="PGI11272">
        <v>1</v>
      </c>
      <c r="QRG11272">
        <v>1</v>
      </c>
      <c r="QWW11272">
        <v>1</v>
      </c>
      <c r="SCW11272">
        <v>2</v>
      </c>
      <c r="SFC11272">
        <v>2</v>
      </c>
    </row>
    <row r="11273" spans="9003:9003 9789:10164 10655:11007 11967:12113 12945:13003" x14ac:dyDescent="0.25">
      <c r="MHG11273">
        <v>1</v>
      </c>
      <c r="NLM11273">
        <v>1</v>
      </c>
      <c r="NWN11273">
        <v>1</v>
      </c>
      <c r="NYA11273">
        <v>1</v>
      </c>
      <c r="NYO11273">
        <v>1</v>
      </c>
      <c r="NZX11273">
        <v>1</v>
      </c>
      <c r="OSU11273">
        <v>1</v>
      </c>
      <c r="OXS11273">
        <v>1</v>
      </c>
      <c r="PGI11273">
        <v>1</v>
      </c>
      <c r="QRG11273">
        <v>1</v>
      </c>
      <c r="QWW11273">
        <v>1</v>
      </c>
      <c r="SCW11273">
        <v>2</v>
      </c>
      <c r="SFC11273">
        <v>2</v>
      </c>
    </row>
    <row r="11274" spans="9003:9003 9789:10164 10655:11007 11967:12113 12945:13003" x14ac:dyDescent="0.25">
      <c r="MHG11274">
        <v>1</v>
      </c>
      <c r="NLM11274">
        <v>1</v>
      </c>
      <c r="NWN11274">
        <v>1</v>
      </c>
      <c r="NYA11274">
        <v>1</v>
      </c>
      <c r="NYO11274">
        <v>1</v>
      </c>
      <c r="NZX11274">
        <v>1</v>
      </c>
      <c r="OSU11274">
        <v>1</v>
      </c>
      <c r="OXS11274">
        <v>1</v>
      </c>
      <c r="PGI11274">
        <v>1</v>
      </c>
      <c r="QRG11274">
        <v>1</v>
      </c>
      <c r="QWW11274">
        <v>1</v>
      </c>
      <c r="SCW11274">
        <v>2</v>
      </c>
      <c r="SFC11274">
        <v>2</v>
      </c>
    </row>
    <row r="11275" spans="9003:9003 9789:10164 10655:11007 11967:12113 12945:13003" x14ac:dyDescent="0.25">
      <c r="MHG11275">
        <v>1</v>
      </c>
      <c r="NLM11275">
        <v>1</v>
      </c>
      <c r="NWN11275">
        <v>1</v>
      </c>
      <c r="NYA11275">
        <v>1</v>
      </c>
      <c r="NYO11275">
        <v>1</v>
      </c>
      <c r="NZX11275">
        <v>1</v>
      </c>
      <c r="OSU11275">
        <v>1</v>
      </c>
      <c r="OXS11275">
        <v>1</v>
      </c>
      <c r="PGI11275">
        <v>1</v>
      </c>
      <c r="QRG11275">
        <v>1</v>
      </c>
      <c r="QWW11275">
        <v>1</v>
      </c>
      <c r="SCW11275">
        <v>2</v>
      </c>
      <c r="SFC11275">
        <v>2</v>
      </c>
    </row>
    <row r="11276" spans="9003:9003 9789:10164 10655:11007 11967:12113 12945:13003" x14ac:dyDescent="0.25">
      <c r="MHG11276">
        <v>1</v>
      </c>
      <c r="NLM11276">
        <v>1</v>
      </c>
      <c r="NWN11276">
        <v>1</v>
      </c>
      <c r="NYA11276">
        <v>1</v>
      </c>
      <c r="NYO11276">
        <v>1</v>
      </c>
      <c r="NZX11276">
        <v>1</v>
      </c>
      <c r="OSU11276">
        <v>1</v>
      </c>
      <c r="OXS11276">
        <v>1</v>
      </c>
      <c r="PGI11276">
        <v>1</v>
      </c>
      <c r="QRG11276">
        <v>1</v>
      </c>
      <c r="QWW11276">
        <v>1</v>
      </c>
      <c r="SCW11276">
        <v>2</v>
      </c>
      <c r="SFC11276">
        <v>2</v>
      </c>
    </row>
    <row r="11277" spans="9003:9003 9789:10164 10655:11007 11967:12113 12945:13003" x14ac:dyDescent="0.25">
      <c r="MHG11277">
        <v>1</v>
      </c>
      <c r="NLM11277">
        <v>1</v>
      </c>
      <c r="NWN11277">
        <v>1</v>
      </c>
      <c r="NYA11277">
        <v>1</v>
      </c>
      <c r="NYO11277">
        <v>1</v>
      </c>
      <c r="NZX11277">
        <v>1</v>
      </c>
      <c r="OSU11277">
        <v>1</v>
      </c>
      <c r="OXS11277">
        <v>1</v>
      </c>
      <c r="PGI11277">
        <v>1</v>
      </c>
      <c r="QRG11277">
        <v>1</v>
      </c>
      <c r="QWW11277">
        <v>1</v>
      </c>
      <c r="SCW11277">
        <v>2</v>
      </c>
      <c r="SFC11277">
        <v>2</v>
      </c>
    </row>
    <row r="11278" spans="9003:9003 9789:10164 10655:11007 11967:12113 12945:13003" x14ac:dyDescent="0.25">
      <c r="MHG11278">
        <v>1</v>
      </c>
      <c r="NLM11278">
        <v>1</v>
      </c>
      <c r="NWN11278">
        <v>1</v>
      </c>
      <c r="NYA11278">
        <v>1</v>
      </c>
      <c r="NYO11278">
        <v>1</v>
      </c>
      <c r="NZX11278">
        <v>1</v>
      </c>
      <c r="OSU11278">
        <v>1</v>
      </c>
      <c r="OXS11278">
        <v>1</v>
      </c>
      <c r="PGI11278">
        <v>1</v>
      </c>
      <c r="QRG11278">
        <v>1</v>
      </c>
      <c r="QWW11278">
        <v>1</v>
      </c>
      <c r="SCW11278">
        <v>2</v>
      </c>
      <c r="SFC11278">
        <v>2</v>
      </c>
    </row>
    <row r="11279" spans="9003:9003 9789:10164 10655:11007 11967:12113 12945:13003" x14ac:dyDescent="0.25">
      <c r="MHG11279">
        <v>1</v>
      </c>
      <c r="NLM11279">
        <v>1</v>
      </c>
      <c r="NWN11279">
        <v>1</v>
      </c>
      <c r="NYA11279">
        <v>1</v>
      </c>
      <c r="NYO11279">
        <v>1</v>
      </c>
      <c r="NZX11279">
        <v>1</v>
      </c>
      <c r="OSU11279">
        <v>1</v>
      </c>
      <c r="OXS11279">
        <v>1</v>
      </c>
      <c r="PGI11279">
        <v>1</v>
      </c>
      <c r="QRG11279">
        <v>1</v>
      </c>
      <c r="QWW11279">
        <v>1</v>
      </c>
      <c r="SCW11279">
        <v>2</v>
      </c>
      <c r="SFC11279">
        <v>2</v>
      </c>
    </row>
    <row r="11280" spans="9003:9003 9789:10164 10655:11007 11967:12113 12945:13003" x14ac:dyDescent="0.25">
      <c r="MHG11280">
        <v>1</v>
      </c>
      <c r="NLM11280">
        <v>1</v>
      </c>
      <c r="NWN11280">
        <v>1</v>
      </c>
      <c r="NYA11280">
        <v>1</v>
      </c>
      <c r="NYO11280">
        <v>1</v>
      </c>
      <c r="NZX11280">
        <v>1</v>
      </c>
      <c r="OSU11280">
        <v>1</v>
      </c>
      <c r="OXS11280">
        <v>1</v>
      </c>
      <c r="PGI11280">
        <v>1</v>
      </c>
      <c r="QRG11280">
        <v>1</v>
      </c>
      <c r="QWW11280">
        <v>1</v>
      </c>
      <c r="SCW11280">
        <v>2</v>
      </c>
      <c r="SFC11280">
        <v>2</v>
      </c>
    </row>
    <row r="11281" spans="9003:9003 9789:10164 10655:11007 11967:12113 12945:13003" x14ac:dyDescent="0.25">
      <c r="MHG11281">
        <v>1</v>
      </c>
      <c r="NLM11281">
        <v>1</v>
      </c>
      <c r="NWN11281">
        <v>1</v>
      </c>
      <c r="NYA11281">
        <v>1</v>
      </c>
      <c r="NYO11281">
        <v>1</v>
      </c>
      <c r="NZX11281">
        <v>1</v>
      </c>
      <c r="OSU11281">
        <v>1</v>
      </c>
      <c r="OXS11281">
        <v>1</v>
      </c>
      <c r="PGI11281">
        <v>1</v>
      </c>
      <c r="QRG11281">
        <v>1</v>
      </c>
      <c r="QWW11281">
        <v>1</v>
      </c>
      <c r="SCW11281">
        <v>2</v>
      </c>
      <c r="SFC11281">
        <v>2</v>
      </c>
    </row>
    <row r="11282" spans="9003:9003 9789:10164 10655:11007 11967:12113 12945:13003" x14ac:dyDescent="0.25">
      <c r="MHG11282">
        <v>1</v>
      </c>
      <c r="NLM11282">
        <v>1</v>
      </c>
      <c r="NWN11282">
        <v>1</v>
      </c>
      <c r="NYA11282">
        <v>1</v>
      </c>
      <c r="NYO11282">
        <v>1</v>
      </c>
      <c r="NZX11282">
        <v>1</v>
      </c>
      <c r="OSU11282">
        <v>1</v>
      </c>
      <c r="OXS11282">
        <v>1</v>
      </c>
      <c r="PGI11282">
        <v>1</v>
      </c>
      <c r="QRG11282">
        <v>1</v>
      </c>
      <c r="QWW11282">
        <v>1</v>
      </c>
      <c r="SCW11282">
        <v>2</v>
      </c>
      <c r="SFC11282">
        <v>2</v>
      </c>
    </row>
    <row r="11283" spans="9003:9003 9789:10164 10655:11007 11967:12113 12945:13003" x14ac:dyDescent="0.25">
      <c r="MHG11283">
        <v>1</v>
      </c>
      <c r="NLM11283">
        <v>1</v>
      </c>
      <c r="NWN11283">
        <v>1</v>
      </c>
      <c r="NYA11283">
        <v>1</v>
      </c>
      <c r="NYO11283">
        <v>1</v>
      </c>
      <c r="NZX11283">
        <v>1</v>
      </c>
      <c r="OSU11283">
        <v>1</v>
      </c>
      <c r="OXS11283">
        <v>1</v>
      </c>
      <c r="PGI11283">
        <v>1</v>
      </c>
      <c r="QRG11283">
        <v>1</v>
      </c>
      <c r="QWW11283">
        <v>1</v>
      </c>
      <c r="SCW11283">
        <v>2</v>
      </c>
      <c r="SFC11283">
        <v>2</v>
      </c>
    </row>
    <row r="11284" spans="9003:9003 9789:10164 10655:11007 11967:12113 12945:13003" x14ac:dyDescent="0.25">
      <c r="MHG11284">
        <v>1</v>
      </c>
      <c r="NLM11284">
        <v>1</v>
      </c>
      <c r="NWN11284">
        <v>1</v>
      </c>
      <c r="NYA11284">
        <v>1</v>
      </c>
      <c r="NYO11284">
        <v>1</v>
      </c>
      <c r="NZX11284">
        <v>1</v>
      </c>
      <c r="OSU11284">
        <v>1</v>
      </c>
      <c r="OXS11284">
        <v>1</v>
      </c>
      <c r="PGI11284">
        <v>1</v>
      </c>
      <c r="QRG11284">
        <v>1</v>
      </c>
      <c r="QWW11284">
        <v>1</v>
      </c>
      <c r="SCW11284">
        <v>2</v>
      </c>
      <c r="SFC11284">
        <v>2</v>
      </c>
    </row>
    <row r="11285" spans="9003:9003 9789:10164 10655:11007 11967:12113 12945:13003" x14ac:dyDescent="0.25">
      <c r="MHG11285">
        <v>1</v>
      </c>
      <c r="NLM11285">
        <v>1</v>
      </c>
      <c r="NWN11285">
        <v>1</v>
      </c>
      <c r="NYA11285">
        <v>1</v>
      </c>
      <c r="NYO11285">
        <v>1</v>
      </c>
      <c r="NZX11285">
        <v>1</v>
      </c>
      <c r="OSU11285">
        <v>1</v>
      </c>
      <c r="OXS11285">
        <v>1</v>
      </c>
      <c r="PGI11285">
        <v>1</v>
      </c>
      <c r="QRG11285">
        <v>1</v>
      </c>
      <c r="QWW11285">
        <v>1</v>
      </c>
      <c r="SCW11285">
        <v>2</v>
      </c>
      <c r="SFC11285">
        <v>2</v>
      </c>
    </row>
    <row r="11286" spans="9003:9003 9789:10164 10655:11007 11967:12113 12945:13003" x14ac:dyDescent="0.25">
      <c r="MHG11286">
        <v>1</v>
      </c>
      <c r="NLM11286">
        <v>1</v>
      </c>
      <c r="NWN11286">
        <v>1</v>
      </c>
      <c r="NYA11286">
        <v>1</v>
      </c>
      <c r="NYO11286">
        <v>1</v>
      </c>
      <c r="NZX11286">
        <v>1</v>
      </c>
      <c r="OSU11286">
        <v>1</v>
      </c>
      <c r="OXS11286">
        <v>1</v>
      </c>
      <c r="PGI11286">
        <v>1</v>
      </c>
      <c r="QRG11286">
        <v>1</v>
      </c>
      <c r="QWW11286">
        <v>1</v>
      </c>
      <c r="SCW11286">
        <v>2</v>
      </c>
      <c r="SFC11286">
        <v>2</v>
      </c>
    </row>
    <row r="11287" spans="9003:9003 9789:10164 10655:11007 11967:12113 12945:13003" x14ac:dyDescent="0.25">
      <c r="MHG11287">
        <v>1</v>
      </c>
      <c r="NLM11287">
        <v>1</v>
      </c>
      <c r="NWN11287">
        <v>1</v>
      </c>
      <c r="NYA11287">
        <v>1</v>
      </c>
      <c r="NYO11287">
        <v>1</v>
      </c>
      <c r="NZX11287">
        <v>1</v>
      </c>
      <c r="OSU11287">
        <v>1</v>
      </c>
      <c r="OXS11287">
        <v>1</v>
      </c>
      <c r="PGI11287">
        <v>1</v>
      </c>
      <c r="QRG11287">
        <v>1</v>
      </c>
      <c r="QWW11287">
        <v>1</v>
      </c>
      <c r="SCW11287">
        <v>2</v>
      </c>
      <c r="SFC11287">
        <v>2</v>
      </c>
    </row>
    <row r="11288" spans="9003:9003 9789:10164 10655:11007 11967:12113 12945:13003" x14ac:dyDescent="0.25">
      <c r="MHG11288">
        <v>1</v>
      </c>
      <c r="NLM11288">
        <v>1</v>
      </c>
      <c r="NWN11288">
        <v>1</v>
      </c>
      <c r="NYA11288">
        <v>1</v>
      </c>
      <c r="NYO11288">
        <v>1</v>
      </c>
      <c r="NZX11288">
        <v>1</v>
      </c>
      <c r="OSU11288">
        <v>1</v>
      </c>
      <c r="OXS11288">
        <v>1</v>
      </c>
      <c r="PGI11288">
        <v>1</v>
      </c>
      <c r="QRG11288">
        <v>1</v>
      </c>
      <c r="QWW11288">
        <v>1</v>
      </c>
      <c r="SCW11288">
        <v>2</v>
      </c>
      <c r="SFC11288">
        <v>2</v>
      </c>
    </row>
    <row r="11289" spans="9003:9003 9789:10164 10655:11007 11967:12113 12945:13003" x14ac:dyDescent="0.25">
      <c r="MHG11289">
        <v>1</v>
      </c>
      <c r="NLM11289">
        <v>1</v>
      </c>
      <c r="NWN11289">
        <v>1</v>
      </c>
      <c r="NYA11289">
        <v>1</v>
      </c>
      <c r="NYO11289">
        <v>1</v>
      </c>
      <c r="NZX11289">
        <v>1</v>
      </c>
      <c r="OSU11289">
        <v>1</v>
      </c>
      <c r="OXS11289">
        <v>1</v>
      </c>
      <c r="PGI11289">
        <v>1</v>
      </c>
      <c r="QRG11289">
        <v>1</v>
      </c>
      <c r="QWW11289">
        <v>1</v>
      </c>
      <c r="SCW11289">
        <v>2</v>
      </c>
      <c r="SFC11289">
        <v>2</v>
      </c>
    </row>
    <row r="11290" spans="9003:9003 9789:10164 10655:11007 11967:12113 12945:13003" x14ac:dyDescent="0.25">
      <c r="MHG11290">
        <v>1</v>
      </c>
      <c r="NLM11290">
        <v>1</v>
      </c>
      <c r="NWN11290">
        <v>1</v>
      </c>
      <c r="NYA11290">
        <v>1</v>
      </c>
      <c r="NYO11290">
        <v>1</v>
      </c>
      <c r="NZX11290">
        <v>1</v>
      </c>
      <c r="OSU11290">
        <v>1</v>
      </c>
      <c r="OXS11290">
        <v>1</v>
      </c>
      <c r="PGI11290">
        <v>1</v>
      </c>
      <c r="QRG11290">
        <v>1</v>
      </c>
      <c r="QWW11290">
        <v>1</v>
      </c>
      <c r="SCW11290">
        <v>2</v>
      </c>
      <c r="SFC11290">
        <v>2</v>
      </c>
    </row>
    <row r="11291" spans="9003:9003 9789:10164 10655:11007 11967:12113 12945:13003" x14ac:dyDescent="0.25">
      <c r="MHG11291">
        <v>1</v>
      </c>
      <c r="NLM11291">
        <v>1</v>
      </c>
      <c r="NWN11291">
        <v>1</v>
      </c>
      <c r="NYA11291">
        <v>1</v>
      </c>
      <c r="NYO11291">
        <v>1</v>
      </c>
      <c r="NZX11291">
        <v>1</v>
      </c>
      <c r="OSU11291">
        <v>1</v>
      </c>
      <c r="OXS11291">
        <v>1</v>
      </c>
      <c r="PGI11291">
        <v>1</v>
      </c>
      <c r="QRG11291">
        <v>1</v>
      </c>
      <c r="QWW11291">
        <v>1</v>
      </c>
      <c r="SCW11291">
        <v>2</v>
      </c>
      <c r="SFC11291">
        <v>2</v>
      </c>
    </row>
    <row r="11292" spans="9003:9003 9789:10164 10655:11007 11967:12113 12945:13003" x14ac:dyDescent="0.25">
      <c r="MHG11292">
        <v>1</v>
      </c>
      <c r="NLM11292">
        <v>1</v>
      </c>
      <c r="NWN11292">
        <v>1</v>
      </c>
      <c r="NYA11292">
        <v>1</v>
      </c>
      <c r="NYO11292">
        <v>1</v>
      </c>
      <c r="NZX11292">
        <v>1</v>
      </c>
      <c r="OSU11292">
        <v>1</v>
      </c>
      <c r="OXS11292">
        <v>1</v>
      </c>
      <c r="PGI11292">
        <v>1</v>
      </c>
      <c r="QRG11292">
        <v>1</v>
      </c>
      <c r="QWW11292">
        <v>1</v>
      </c>
      <c r="SCW11292">
        <v>2</v>
      </c>
      <c r="SFC11292">
        <v>2</v>
      </c>
    </row>
    <row r="11293" spans="9003:9003 9789:10164 10655:11007 11967:12113 12945:13003" x14ac:dyDescent="0.25">
      <c r="MHG11293">
        <v>1</v>
      </c>
      <c r="NLM11293">
        <v>1</v>
      </c>
      <c r="NWN11293">
        <v>1</v>
      </c>
      <c r="NYA11293">
        <v>1</v>
      </c>
      <c r="NYO11293">
        <v>1</v>
      </c>
      <c r="NZX11293">
        <v>1</v>
      </c>
      <c r="OSU11293">
        <v>1</v>
      </c>
      <c r="OXS11293">
        <v>1</v>
      </c>
      <c r="PGI11293">
        <v>1</v>
      </c>
      <c r="QRG11293">
        <v>1</v>
      </c>
      <c r="QWW11293">
        <v>1</v>
      </c>
      <c r="SCW11293">
        <v>2</v>
      </c>
      <c r="SFC11293">
        <v>2</v>
      </c>
    </row>
    <row r="11294" spans="9003:9003 9789:10164 10655:11007 11967:12113 12945:13003" x14ac:dyDescent="0.25">
      <c r="MHG11294">
        <v>1</v>
      </c>
      <c r="NLM11294">
        <v>1</v>
      </c>
      <c r="NWN11294">
        <v>1</v>
      </c>
      <c r="NYA11294">
        <v>1</v>
      </c>
      <c r="NYO11294">
        <v>1</v>
      </c>
      <c r="NZX11294">
        <v>1</v>
      </c>
      <c r="OSU11294">
        <v>1</v>
      </c>
      <c r="OXS11294">
        <v>1</v>
      </c>
      <c r="PGI11294">
        <v>1</v>
      </c>
      <c r="QRG11294">
        <v>1</v>
      </c>
      <c r="QWW11294">
        <v>1</v>
      </c>
      <c r="SCW11294">
        <v>2</v>
      </c>
      <c r="SFC11294">
        <v>2</v>
      </c>
    </row>
    <row r="11295" spans="9003:9003 9789:10164 10655:11007 11967:12113 12945:13003" x14ac:dyDescent="0.25">
      <c r="MHG11295">
        <v>1</v>
      </c>
      <c r="NLM11295">
        <v>1</v>
      </c>
      <c r="NWN11295">
        <v>1</v>
      </c>
      <c r="NYA11295">
        <v>1</v>
      </c>
      <c r="NYO11295">
        <v>1</v>
      </c>
      <c r="NZX11295">
        <v>1</v>
      </c>
      <c r="OSU11295">
        <v>1</v>
      </c>
      <c r="OXS11295">
        <v>1</v>
      </c>
      <c r="PGI11295">
        <v>1</v>
      </c>
      <c r="QRG11295">
        <v>1</v>
      </c>
      <c r="QWW11295">
        <v>1</v>
      </c>
      <c r="SCW11295">
        <v>2</v>
      </c>
      <c r="SFC11295">
        <v>2</v>
      </c>
    </row>
    <row r="11296" spans="9003:9003 9789:10164 10655:11007 11967:12113 12945:13003" x14ac:dyDescent="0.25">
      <c r="MHG11296">
        <v>1</v>
      </c>
      <c r="NLM11296">
        <v>1</v>
      </c>
      <c r="NWN11296">
        <v>1</v>
      </c>
      <c r="NYA11296">
        <v>1</v>
      </c>
      <c r="NYO11296">
        <v>1</v>
      </c>
      <c r="NZX11296">
        <v>1</v>
      </c>
      <c r="OSU11296">
        <v>1</v>
      </c>
      <c r="OXS11296">
        <v>1</v>
      </c>
      <c r="PGI11296">
        <v>1</v>
      </c>
      <c r="QRG11296">
        <v>1</v>
      </c>
      <c r="QWW11296">
        <v>1</v>
      </c>
      <c r="SCW11296">
        <v>2</v>
      </c>
      <c r="SFC11296">
        <v>2</v>
      </c>
    </row>
    <row r="11297" spans="9003:9003 9789:10164 10655:11007 11967:12113 12945:13003" x14ac:dyDescent="0.25">
      <c r="MHG11297">
        <v>1</v>
      </c>
      <c r="NLM11297">
        <v>1</v>
      </c>
      <c r="NWN11297">
        <v>1</v>
      </c>
      <c r="NYA11297">
        <v>1</v>
      </c>
      <c r="NYO11297">
        <v>1</v>
      </c>
      <c r="NZX11297">
        <v>1</v>
      </c>
      <c r="OSU11297">
        <v>1</v>
      </c>
      <c r="OXS11297">
        <v>1</v>
      </c>
      <c r="PGI11297">
        <v>1</v>
      </c>
      <c r="QRG11297">
        <v>1</v>
      </c>
      <c r="QWW11297">
        <v>1</v>
      </c>
      <c r="SCW11297">
        <v>2</v>
      </c>
      <c r="SFC11297">
        <v>2</v>
      </c>
    </row>
    <row r="11298" spans="9003:9003 9789:10164 10655:11007 11967:12113 12945:13003" x14ac:dyDescent="0.25">
      <c r="MHG11298">
        <v>1</v>
      </c>
      <c r="NLM11298">
        <v>1</v>
      </c>
      <c r="NWN11298">
        <v>1</v>
      </c>
      <c r="NYA11298">
        <v>1</v>
      </c>
      <c r="NYO11298">
        <v>1</v>
      </c>
      <c r="NZX11298">
        <v>1</v>
      </c>
      <c r="OSU11298">
        <v>1</v>
      </c>
      <c r="OXS11298">
        <v>1</v>
      </c>
      <c r="PGI11298">
        <v>1</v>
      </c>
      <c r="QRG11298">
        <v>1</v>
      </c>
      <c r="QWW11298">
        <v>1</v>
      </c>
      <c r="SCW11298">
        <v>2</v>
      </c>
      <c r="SFC11298">
        <v>2</v>
      </c>
    </row>
    <row r="11299" spans="9003:9003 9789:10164 10655:11007 11967:12113 12945:13003" x14ac:dyDescent="0.25">
      <c r="MHG11299">
        <v>1</v>
      </c>
      <c r="NLM11299">
        <v>1</v>
      </c>
      <c r="NWN11299">
        <v>1</v>
      </c>
      <c r="NYA11299">
        <v>1</v>
      </c>
      <c r="NYO11299">
        <v>1</v>
      </c>
      <c r="NZX11299">
        <v>1</v>
      </c>
      <c r="OSU11299">
        <v>1</v>
      </c>
      <c r="OXS11299">
        <v>1</v>
      </c>
      <c r="PGI11299">
        <v>1</v>
      </c>
      <c r="QRG11299">
        <v>1</v>
      </c>
      <c r="QWW11299">
        <v>1</v>
      </c>
      <c r="SCW11299">
        <v>2</v>
      </c>
      <c r="SFC11299">
        <v>2</v>
      </c>
    </row>
    <row r="11300" spans="9003:9003 9789:10164 10655:11007 11967:12113 12945:13003" x14ac:dyDescent="0.25">
      <c r="MHG11300">
        <v>1</v>
      </c>
      <c r="NLM11300">
        <v>1</v>
      </c>
      <c r="NWN11300">
        <v>1</v>
      </c>
      <c r="NYA11300">
        <v>1</v>
      </c>
      <c r="NYO11300">
        <v>1</v>
      </c>
      <c r="NZX11300">
        <v>1</v>
      </c>
      <c r="OSU11300">
        <v>1</v>
      </c>
      <c r="OXS11300">
        <v>1</v>
      </c>
      <c r="PGI11300">
        <v>1</v>
      </c>
      <c r="QRG11300">
        <v>1</v>
      </c>
      <c r="QWW11300">
        <v>1</v>
      </c>
      <c r="SCW11300">
        <v>2</v>
      </c>
      <c r="SFC11300">
        <v>2</v>
      </c>
    </row>
    <row r="11301" spans="9003:9003 9789:10164 10655:11007 11967:12113 12945:13003" x14ac:dyDescent="0.25">
      <c r="MHG11301">
        <v>1</v>
      </c>
      <c r="NLM11301">
        <v>1</v>
      </c>
      <c r="NWN11301">
        <v>1</v>
      </c>
      <c r="NYA11301">
        <v>1</v>
      </c>
      <c r="NYO11301">
        <v>1</v>
      </c>
      <c r="NZX11301">
        <v>1</v>
      </c>
      <c r="OSU11301">
        <v>1</v>
      </c>
      <c r="OXS11301">
        <v>1</v>
      </c>
      <c r="PGI11301">
        <v>1</v>
      </c>
      <c r="QRG11301">
        <v>1</v>
      </c>
      <c r="QWW11301">
        <v>1</v>
      </c>
      <c r="SCW11301">
        <v>2</v>
      </c>
      <c r="SFC11301">
        <v>2</v>
      </c>
    </row>
    <row r="11302" spans="9003:9003 9789:10164 10655:11007 11967:12113 12945:13003" x14ac:dyDescent="0.25">
      <c r="MHG11302">
        <v>1</v>
      </c>
      <c r="NLM11302">
        <v>1</v>
      </c>
      <c r="NWN11302">
        <v>1</v>
      </c>
      <c r="NYA11302">
        <v>1</v>
      </c>
      <c r="NYO11302">
        <v>1</v>
      </c>
      <c r="NZX11302">
        <v>1</v>
      </c>
      <c r="OSU11302">
        <v>1</v>
      </c>
      <c r="OXS11302">
        <v>1</v>
      </c>
      <c r="PGI11302">
        <v>1</v>
      </c>
      <c r="QRG11302">
        <v>1</v>
      </c>
      <c r="QWW11302">
        <v>1</v>
      </c>
      <c r="SCW11302">
        <v>2</v>
      </c>
      <c r="SFC11302">
        <v>2</v>
      </c>
    </row>
    <row r="11303" spans="9003:9003 9789:10164 10655:11007 11967:12113 12945:13003" x14ac:dyDescent="0.25">
      <c r="MHG11303">
        <v>1</v>
      </c>
      <c r="NLM11303">
        <v>1</v>
      </c>
      <c r="NWN11303">
        <v>1</v>
      </c>
      <c r="NYA11303">
        <v>1</v>
      </c>
      <c r="NYO11303">
        <v>1</v>
      </c>
      <c r="NZX11303">
        <v>1</v>
      </c>
      <c r="OSU11303">
        <v>1</v>
      </c>
      <c r="OXS11303">
        <v>1</v>
      </c>
      <c r="PGI11303">
        <v>1</v>
      </c>
      <c r="QRG11303">
        <v>1</v>
      </c>
      <c r="QWW11303">
        <v>1</v>
      </c>
      <c r="SCW11303">
        <v>2</v>
      </c>
      <c r="SFC11303">
        <v>2</v>
      </c>
    </row>
    <row r="11304" spans="9003:9003 9789:10164 10655:11007 11967:12113 12945:13003" x14ac:dyDescent="0.25">
      <c r="MHG11304">
        <v>1</v>
      </c>
      <c r="NLM11304">
        <v>1</v>
      </c>
      <c r="NWN11304">
        <v>1</v>
      </c>
      <c r="NYA11304">
        <v>1</v>
      </c>
      <c r="NYO11304">
        <v>1</v>
      </c>
      <c r="NZX11304">
        <v>1</v>
      </c>
      <c r="OSU11304">
        <v>1</v>
      </c>
      <c r="OXS11304">
        <v>1</v>
      </c>
      <c r="PGI11304">
        <v>1</v>
      </c>
      <c r="QRG11304">
        <v>1</v>
      </c>
      <c r="QWW11304">
        <v>1</v>
      </c>
      <c r="SCW11304">
        <v>2</v>
      </c>
      <c r="SFC11304">
        <v>2</v>
      </c>
    </row>
    <row r="11305" spans="9003:9003 9789:10164 10655:11007 11967:12113 12945:13003" x14ac:dyDescent="0.25">
      <c r="MHG11305">
        <v>1</v>
      </c>
      <c r="NLM11305">
        <v>1</v>
      </c>
      <c r="NWN11305">
        <v>1</v>
      </c>
      <c r="NYA11305">
        <v>1</v>
      </c>
      <c r="NYO11305">
        <v>1</v>
      </c>
      <c r="NZX11305">
        <v>1</v>
      </c>
      <c r="OSU11305">
        <v>1</v>
      </c>
      <c r="OXS11305">
        <v>1</v>
      </c>
      <c r="PGI11305">
        <v>1</v>
      </c>
      <c r="QRG11305">
        <v>1</v>
      </c>
      <c r="QWW11305">
        <v>1</v>
      </c>
      <c r="SCW11305">
        <v>2</v>
      </c>
      <c r="SFC11305">
        <v>2</v>
      </c>
    </row>
    <row r="11306" spans="9003:9003 9789:10164 10655:11007 11967:12113 12945:13003" x14ac:dyDescent="0.25">
      <c r="MHG11306">
        <v>1</v>
      </c>
      <c r="NLM11306">
        <v>1</v>
      </c>
      <c r="NWN11306">
        <v>1</v>
      </c>
      <c r="NYA11306">
        <v>1</v>
      </c>
      <c r="NYO11306">
        <v>1</v>
      </c>
      <c r="NZX11306">
        <v>1</v>
      </c>
      <c r="OSU11306">
        <v>1</v>
      </c>
      <c r="OXS11306">
        <v>1</v>
      </c>
      <c r="PGI11306">
        <v>1</v>
      </c>
      <c r="QRG11306">
        <v>1</v>
      </c>
      <c r="QWW11306">
        <v>1</v>
      </c>
      <c r="SCW11306">
        <v>2</v>
      </c>
      <c r="SFC11306">
        <v>2</v>
      </c>
    </row>
    <row r="11307" spans="9003:9003 9789:10164 10655:11007 11967:12113 12945:13003" x14ac:dyDescent="0.25">
      <c r="MHG11307">
        <v>1</v>
      </c>
      <c r="NLM11307">
        <v>1</v>
      </c>
      <c r="NWN11307">
        <v>1</v>
      </c>
      <c r="NYA11307">
        <v>1</v>
      </c>
      <c r="NYO11307">
        <v>1</v>
      </c>
      <c r="NZX11307">
        <v>1</v>
      </c>
      <c r="OSU11307">
        <v>1</v>
      </c>
      <c r="OXS11307">
        <v>1</v>
      </c>
      <c r="PGI11307">
        <v>1</v>
      </c>
      <c r="QRG11307">
        <v>1</v>
      </c>
      <c r="QWW11307">
        <v>1</v>
      </c>
      <c r="SCW11307">
        <v>2</v>
      </c>
      <c r="SFC11307">
        <v>2</v>
      </c>
    </row>
    <row r="11308" spans="9003:9003 9789:10164 10655:11007 11967:12113 12945:13003" x14ac:dyDescent="0.25">
      <c r="MHG11308">
        <v>1</v>
      </c>
      <c r="NLM11308">
        <v>1</v>
      </c>
      <c r="NWN11308">
        <v>1</v>
      </c>
      <c r="NYA11308">
        <v>1</v>
      </c>
      <c r="NYO11308">
        <v>1</v>
      </c>
      <c r="NZX11308">
        <v>1</v>
      </c>
      <c r="OSU11308">
        <v>1</v>
      </c>
      <c r="OXS11308">
        <v>1</v>
      </c>
      <c r="PGI11308">
        <v>1</v>
      </c>
      <c r="QRG11308">
        <v>1</v>
      </c>
      <c r="QWW11308">
        <v>1</v>
      </c>
      <c r="SCW11308">
        <v>2</v>
      </c>
      <c r="SFC11308">
        <v>2</v>
      </c>
    </row>
    <row r="11309" spans="9003:9003 9789:10164 10655:11007 11967:12113 12945:13003" x14ac:dyDescent="0.25">
      <c r="MHG11309">
        <v>1</v>
      </c>
      <c r="NLM11309">
        <v>1</v>
      </c>
      <c r="NWN11309">
        <v>1</v>
      </c>
      <c r="NYA11309">
        <v>1</v>
      </c>
      <c r="NYO11309">
        <v>1</v>
      </c>
      <c r="NZX11309">
        <v>1</v>
      </c>
      <c r="OSU11309">
        <v>1</v>
      </c>
      <c r="OXS11309">
        <v>1</v>
      </c>
      <c r="PGI11309">
        <v>1</v>
      </c>
      <c r="QRG11309">
        <v>1</v>
      </c>
      <c r="QWW11309">
        <v>1</v>
      </c>
      <c r="SCW11309">
        <v>2</v>
      </c>
      <c r="SFC11309">
        <v>2</v>
      </c>
    </row>
    <row r="11310" spans="9003:9003 9789:10164 10655:11007 11967:12113 12945:13003" x14ac:dyDescent="0.25">
      <c r="MHG11310">
        <v>1</v>
      </c>
      <c r="NLM11310">
        <v>1</v>
      </c>
      <c r="NWN11310">
        <v>1</v>
      </c>
      <c r="NYA11310">
        <v>1</v>
      </c>
      <c r="NYO11310">
        <v>1</v>
      </c>
      <c r="NZX11310">
        <v>1</v>
      </c>
      <c r="OSU11310">
        <v>1</v>
      </c>
      <c r="OXS11310">
        <v>1</v>
      </c>
      <c r="PGI11310">
        <v>1</v>
      </c>
      <c r="QRG11310">
        <v>1</v>
      </c>
      <c r="QWW11310">
        <v>1</v>
      </c>
      <c r="SCW11310">
        <v>2</v>
      </c>
      <c r="SFC11310">
        <v>2</v>
      </c>
    </row>
    <row r="11311" spans="9003:9003 9789:10164 10655:11007 11967:12113 12945:13003" x14ac:dyDescent="0.25">
      <c r="MHG11311">
        <v>1</v>
      </c>
      <c r="NLM11311">
        <v>1</v>
      </c>
      <c r="NWN11311">
        <v>1</v>
      </c>
      <c r="NYA11311">
        <v>1</v>
      </c>
      <c r="NYO11311">
        <v>1</v>
      </c>
      <c r="NZX11311">
        <v>1</v>
      </c>
      <c r="OSU11311">
        <v>1</v>
      </c>
      <c r="OXS11311">
        <v>1</v>
      </c>
      <c r="PGI11311">
        <v>1</v>
      </c>
      <c r="QRG11311">
        <v>1</v>
      </c>
      <c r="QWW11311">
        <v>1</v>
      </c>
      <c r="SCW11311">
        <v>2</v>
      </c>
      <c r="SFC11311">
        <v>2</v>
      </c>
    </row>
    <row r="11312" spans="9003:9003 9789:10164 10655:11007 11967:12113 12945:13003" x14ac:dyDescent="0.25">
      <c r="MHG11312">
        <v>1</v>
      </c>
      <c r="NLM11312">
        <v>1</v>
      </c>
      <c r="NWN11312">
        <v>1</v>
      </c>
      <c r="NYA11312">
        <v>1</v>
      </c>
      <c r="NYO11312">
        <v>1</v>
      </c>
      <c r="NZX11312">
        <v>1</v>
      </c>
      <c r="OSU11312">
        <v>1</v>
      </c>
      <c r="OXS11312">
        <v>1</v>
      </c>
      <c r="PGI11312">
        <v>1</v>
      </c>
      <c r="QRG11312">
        <v>1</v>
      </c>
      <c r="QWW11312">
        <v>1</v>
      </c>
      <c r="SCW11312">
        <v>2</v>
      </c>
      <c r="SFC11312">
        <v>2</v>
      </c>
    </row>
    <row r="11313" spans="9003:9003 9789:10164 10655:11007 11967:12113 12945:13003" x14ac:dyDescent="0.25">
      <c r="MHG11313">
        <v>1</v>
      </c>
      <c r="NLM11313">
        <v>1</v>
      </c>
      <c r="NWN11313">
        <v>1</v>
      </c>
      <c r="NYA11313">
        <v>1</v>
      </c>
      <c r="NYO11313">
        <v>1</v>
      </c>
      <c r="NZX11313">
        <v>1</v>
      </c>
      <c r="OSU11313">
        <v>1</v>
      </c>
      <c r="OXS11313">
        <v>1</v>
      </c>
      <c r="PGI11313">
        <v>1</v>
      </c>
      <c r="QRG11313">
        <v>1</v>
      </c>
      <c r="QWW11313">
        <v>1</v>
      </c>
      <c r="SCW11313">
        <v>2</v>
      </c>
      <c r="SFC11313">
        <v>2</v>
      </c>
    </row>
    <row r="11314" spans="9003:9003 9789:10164 10655:11007 11967:12113 12945:13003" x14ac:dyDescent="0.25">
      <c r="MHG11314">
        <v>1</v>
      </c>
      <c r="NLM11314">
        <v>1</v>
      </c>
      <c r="NWN11314">
        <v>1</v>
      </c>
      <c r="NYA11314">
        <v>1</v>
      </c>
      <c r="NYO11314">
        <v>1</v>
      </c>
      <c r="NZX11314">
        <v>1</v>
      </c>
      <c r="OSU11314">
        <v>1</v>
      </c>
      <c r="OXS11314">
        <v>1</v>
      </c>
      <c r="PGI11314">
        <v>1</v>
      </c>
      <c r="QRG11314">
        <v>1</v>
      </c>
      <c r="QWW11314">
        <v>1</v>
      </c>
      <c r="SCW11314">
        <v>2</v>
      </c>
      <c r="SFC11314">
        <v>2</v>
      </c>
    </row>
    <row r="11315" spans="9003:9003 9789:10164 10655:11007 11967:12113 12945:13003" x14ac:dyDescent="0.25">
      <c r="MHG11315">
        <v>1</v>
      </c>
      <c r="NLM11315">
        <v>1</v>
      </c>
      <c r="NWN11315">
        <v>1</v>
      </c>
      <c r="NYA11315">
        <v>1</v>
      </c>
      <c r="NYO11315">
        <v>1</v>
      </c>
      <c r="NZX11315">
        <v>1</v>
      </c>
      <c r="OSU11315">
        <v>1</v>
      </c>
      <c r="OXS11315">
        <v>1</v>
      </c>
      <c r="PGI11315">
        <v>1</v>
      </c>
      <c r="QRG11315">
        <v>1</v>
      </c>
      <c r="QWW11315">
        <v>1</v>
      </c>
      <c r="SCW11315">
        <v>2</v>
      </c>
      <c r="SFC11315">
        <v>2</v>
      </c>
    </row>
    <row r="11316" spans="9003:9003 9789:10164 10655:11007 11967:12113 12945:13003" x14ac:dyDescent="0.25">
      <c r="MHG11316">
        <v>1</v>
      </c>
      <c r="NLM11316">
        <v>1</v>
      </c>
      <c r="NWN11316">
        <v>1</v>
      </c>
      <c r="NYA11316">
        <v>1</v>
      </c>
      <c r="NYO11316">
        <v>1</v>
      </c>
      <c r="NZX11316">
        <v>1</v>
      </c>
      <c r="OSU11316">
        <v>1</v>
      </c>
      <c r="OXS11316">
        <v>1</v>
      </c>
      <c r="PGI11316">
        <v>1</v>
      </c>
      <c r="QRG11316">
        <v>1</v>
      </c>
      <c r="QWW11316">
        <v>1</v>
      </c>
      <c r="SCW11316">
        <v>2</v>
      </c>
      <c r="SFC11316">
        <v>2</v>
      </c>
    </row>
    <row r="11317" spans="9003:9003 9789:10164 10655:11007 11967:12113 12945:13003" x14ac:dyDescent="0.25">
      <c r="MHG11317">
        <v>1</v>
      </c>
      <c r="NLM11317">
        <v>1</v>
      </c>
      <c r="NWN11317">
        <v>1</v>
      </c>
      <c r="NYA11317">
        <v>1</v>
      </c>
      <c r="NYO11317">
        <v>1</v>
      </c>
      <c r="NZX11317">
        <v>1</v>
      </c>
      <c r="OSU11317">
        <v>1</v>
      </c>
      <c r="OXS11317">
        <v>1</v>
      </c>
      <c r="PGI11317">
        <v>1</v>
      </c>
      <c r="QRG11317">
        <v>1</v>
      </c>
      <c r="QWW11317">
        <v>1</v>
      </c>
      <c r="SCW11317">
        <v>2</v>
      </c>
      <c r="SFC11317">
        <v>2</v>
      </c>
    </row>
    <row r="11318" spans="9003:9003 9789:10164 10655:11007 11967:12113 12945:13003" x14ac:dyDescent="0.25">
      <c r="MHG11318">
        <v>1</v>
      </c>
      <c r="NLM11318">
        <v>1</v>
      </c>
      <c r="NWN11318">
        <v>1</v>
      </c>
      <c r="NYA11318">
        <v>1</v>
      </c>
      <c r="NYO11318">
        <v>1</v>
      </c>
      <c r="NZX11318">
        <v>1</v>
      </c>
      <c r="OSU11318">
        <v>1</v>
      </c>
      <c r="OXS11318">
        <v>1</v>
      </c>
      <c r="PGI11318">
        <v>1</v>
      </c>
      <c r="QRG11318">
        <v>1</v>
      </c>
      <c r="QWW11318">
        <v>1</v>
      </c>
      <c r="SCW11318">
        <v>2</v>
      </c>
      <c r="SFC11318">
        <v>2</v>
      </c>
    </row>
    <row r="11319" spans="9003:9003 9789:10164 10655:11007 11967:12113 12945:13003" x14ac:dyDescent="0.25">
      <c r="MHG11319">
        <v>1</v>
      </c>
      <c r="NLM11319">
        <v>1</v>
      </c>
      <c r="NWN11319">
        <v>1</v>
      </c>
      <c r="NYA11319">
        <v>1</v>
      </c>
      <c r="NYO11319">
        <v>1</v>
      </c>
      <c r="NZX11319">
        <v>1</v>
      </c>
      <c r="OSU11319">
        <v>1</v>
      </c>
      <c r="OXS11319">
        <v>1</v>
      </c>
      <c r="PGI11319">
        <v>1</v>
      </c>
      <c r="QRG11319">
        <v>1</v>
      </c>
      <c r="QWW11319">
        <v>1</v>
      </c>
      <c r="SCW11319">
        <v>2</v>
      </c>
      <c r="SFC11319">
        <v>2</v>
      </c>
    </row>
    <row r="11320" spans="9003:9003 9789:10164 10655:11007 11967:12113 12945:13003" x14ac:dyDescent="0.25">
      <c r="MHG11320">
        <v>1</v>
      </c>
      <c r="NLM11320">
        <v>1</v>
      </c>
      <c r="NWN11320">
        <v>1</v>
      </c>
      <c r="NYA11320">
        <v>1</v>
      </c>
      <c r="NYO11320">
        <v>1</v>
      </c>
      <c r="NZX11320">
        <v>1</v>
      </c>
      <c r="OSU11320">
        <v>1</v>
      </c>
      <c r="OXS11320">
        <v>1</v>
      </c>
      <c r="PGI11320">
        <v>1</v>
      </c>
      <c r="QRG11320">
        <v>1</v>
      </c>
      <c r="QWW11320">
        <v>1</v>
      </c>
      <c r="SCW11320">
        <v>2</v>
      </c>
      <c r="SFC11320">
        <v>2</v>
      </c>
    </row>
    <row r="11321" spans="9003:9003 9789:10164 10655:11007 11967:12113 12945:13003" x14ac:dyDescent="0.25">
      <c r="MHG11321">
        <v>1</v>
      </c>
      <c r="NLM11321">
        <v>1</v>
      </c>
      <c r="NWN11321">
        <v>1</v>
      </c>
      <c r="NYA11321">
        <v>1</v>
      </c>
      <c r="NYO11321">
        <v>1</v>
      </c>
      <c r="NZX11321">
        <v>1</v>
      </c>
      <c r="OSU11321">
        <v>1</v>
      </c>
      <c r="OXS11321">
        <v>1</v>
      </c>
      <c r="PGI11321">
        <v>1</v>
      </c>
      <c r="QRG11321">
        <v>1</v>
      </c>
      <c r="QWW11321">
        <v>1</v>
      </c>
      <c r="SCW11321">
        <v>2</v>
      </c>
      <c r="SFC11321">
        <v>2</v>
      </c>
    </row>
    <row r="11322" spans="9003:9003 9789:10164 10655:11007 11967:12113 12945:13003" x14ac:dyDescent="0.25">
      <c r="MHG11322">
        <v>1</v>
      </c>
      <c r="NLM11322">
        <v>1</v>
      </c>
      <c r="NWN11322">
        <v>1</v>
      </c>
      <c r="NYA11322">
        <v>1</v>
      </c>
      <c r="NYO11322">
        <v>1</v>
      </c>
      <c r="NZX11322">
        <v>1</v>
      </c>
      <c r="OSU11322">
        <v>1</v>
      </c>
      <c r="OXS11322">
        <v>1</v>
      </c>
      <c r="PGI11322">
        <v>1</v>
      </c>
      <c r="QRG11322">
        <v>1</v>
      </c>
      <c r="QWW11322">
        <v>1</v>
      </c>
      <c r="SCW11322">
        <v>2</v>
      </c>
      <c r="SFC11322">
        <v>2</v>
      </c>
    </row>
    <row r="11323" spans="9003:9003 9789:10164 10655:11007 11967:12113 12945:13003" x14ac:dyDescent="0.25">
      <c r="MHG11323">
        <v>1</v>
      </c>
      <c r="NLM11323">
        <v>1</v>
      </c>
      <c r="NWN11323">
        <v>1</v>
      </c>
      <c r="NYA11323">
        <v>1</v>
      </c>
      <c r="NYO11323">
        <v>1</v>
      </c>
      <c r="NZX11323">
        <v>1</v>
      </c>
      <c r="OSU11323">
        <v>1</v>
      </c>
      <c r="OXS11323">
        <v>1</v>
      </c>
      <c r="PGI11323">
        <v>1</v>
      </c>
      <c r="QRG11323">
        <v>1</v>
      </c>
      <c r="QWW11323">
        <v>1</v>
      </c>
      <c r="SCW11323">
        <v>2</v>
      </c>
      <c r="SFC11323">
        <v>2</v>
      </c>
    </row>
    <row r="11324" spans="9003:9003 9789:10164 10655:11007 11967:12113 12945:13003" x14ac:dyDescent="0.25">
      <c r="MHG11324">
        <v>1</v>
      </c>
      <c r="NLM11324">
        <v>1</v>
      </c>
      <c r="NWN11324">
        <v>1</v>
      </c>
      <c r="NYA11324">
        <v>1</v>
      </c>
      <c r="NYO11324">
        <v>1</v>
      </c>
      <c r="NZX11324">
        <v>1</v>
      </c>
      <c r="OSU11324">
        <v>1</v>
      </c>
      <c r="OXS11324">
        <v>1</v>
      </c>
      <c r="PGI11324">
        <v>1</v>
      </c>
      <c r="QRG11324">
        <v>1</v>
      </c>
      <c r="QWW11324">
        <v>1</v>
      </c>
      <c r="SCW11324">
        <v>2</v>
      </c>
      <c r="SFC11324">
        <v>2</v>
      </c>
    </row>
    <row r="11325" spans="9003:9003 9789:10164 10655:11007 11967:12113 12945:13003" x14ac:dyDescent="0.25">
      <c r="MHG11325">
        <v>1</v>
      </c>
      <c r="NLM11325">
        <v>1</v>
      </c>
      <c r="NWN11325">
        <v>1</v>
      </c>
      <c r="NYA11325">
        <v>1</v>
      </c>
      <c r="NYO11325">
        <v>1</v>
      </c>
      <c r="NZX11325">
        <v>1</v>
      </c>
      <c r="OSU11325">
        <v>1</v>
      </c>
      <c r="OXS11325">
        <v>1</v>
      </c>
      <c r="PGI11325">
        <v>1</v>
      </c>
      <c r="QRG11325">
        <v>1</v>
      </c>
      <c r="QWW11325">
        <v>1</v>
      </c>
      <c r="SCW11325">
        <v>2</v>
      </c>
      <c r="SFC11325">
        <v>2</v>
      </c>
    </row>
    <row r="11326" spans="9003:9003 9789:10164 10655:11007 11967:12113 12945:13003" x14ac:dyDescent="0.25">
      <c r="MHG11326">
        <v>1</v>
      </c>
      <c r="NLM11326">
        <v>1</v>
      </c>
      <c r="NWN11326">
        <v>1</v>
      </c>
      <c r="NYA11326">
        <v>1</v>
      </c>
      <c r="NYO11326">
        <v>1</v>
      </c>
      <c r="NZX11326">
        <v>1</v>
      </c>
      <c r="OSU11326">
        <v>1</v>
      </c>
      <c r="OXS11326">
        <v>1</v>
      </c>
      <c r="PGI11326">
        <v>1</v>
      </c>
      <c r="QRG11326">
        <v>1</v>
      </c>
      <c r="QWW11326">
        <v>1</v>
      </c>
      <c r="SCW11326">
        <v>2</v>
      </c>
      <c r="SFC11326">
        <v>2</v>
      </c>
    </row>
    <row r="11327" spans="9003:9003 9789:10164 10655:11007 11967:12113 12945:13003" x14ac:dyDescent="0.25">
      <c r="MHG11327">
        <v>1</v>
      </c>
      <c r="NLM11327">
        <v>1</v>
      </c>
      <c r="NWN11327">
        <v>1</v>
      </c>
      <c r="NYA11327">
        <v>1</v>
      </c>
      <c r="NYO11327">
        <v>1</v>
      </c>
      <c r="NZX11327">
        <v>1</v>
      </c>
      <c r="OSU11327">
        <v>1</v>
      </c>
      <c r="OXS11327">
        <v>1</v>
      </c>
      <c r="PGI11327">
        <v>1</v>
      </c>
      <c r="QRG11327">
        <v>1</v>
      </c>
      <c r="QWW11327">
        <v>1</v>
      </c>
      <c r="SCW11327">
        <v>2</v>
      </c>
      <c r="SFC11327">
        <v>2</v>
      </c>
    </row>
    <row r="11328" spans="9003:9003 9789:10164 10655:11007 11967:12113 12945:13003" x14ac:dyDescent="0.25">
      <c r="MHG11328">
        <v>1</v>
      </c>
      <c r="NLM11328">
        <v>1</v>
      </c>
      <c r="NWN11328">
        <v>1</v>
      </c>
      <c r="NYA11328">
        <v>1</v>
      </c>
      <c r="NYO11328">
        <v>1</v>
      </c>
      <c r="NZX11328">
        <v>1</v>
      </c>
      <c r="OSU11328">
        <v>1</v>
      </c>
      <c r="OXS11328">
        <v>1</v>
      </c>
      <c r="PGI11328">
        <v>1</v>
      </c>
      <c r="QRG11328">
        <v>1</v>
      </c>
      <c r="QWW11328">
        <v>1</v>
      </c>
      <c r="SCW11328">
        <v>2</v>
      </c>
      <c r="SFC11328">
        <v>2</v>
      </c>
    </row>
    <row r="11329" spans="9003:9003 9789:10190 10655:11007 11967:12113 12945:13003" x14ac:dyDescent="0.25">
      <c r="MHG11329">
        <v>1</v>
      </c>
      <c r="NLM11329">
        <v>1</v>
      </c>
      <c r="NWN11329">
        <v>1</v>
      </c>
      <c r="NWO11329">
        <v>1</v>
      </c>
      <c r="NWP11329">
        <v>1</v>
      </c>
      <c r="NWQ11329">
        <v>1</v>
      </c>
      <c r="NWR11329">
        <v>1</v>
      </c>
      <c r="NWS11329">
        <v>1</v>
      </c>
      <c r="NWT11329">
        <v>1</v>
      </c>
      <c r="NWU11329">
        <v>1</v>
      </c>
      <c r="NWV11329">
        <v>1</v>
      </c>
      <c r="NWW11329">
        <v>1</v>
      </c>
      <c r="NWX11329">
        <v>1</v>
      </c>
      <c r="NWY11329">
        <v>1</v>
      </c>
      <c r="NWZ11329">
        <v>1</v>
      </c>
      <c r="NXA11329">
        <v>1</v>
      </c>
      <c r="NXB11329">
        <v>1</v>
      </c>
      <c r="NXC11329">
        <v>1</v>
      </c>
      <c r="NXD11329">
        <v>1</v>
      </c>
      <c r="NXE11329">
        <v>1</v>
      </c>
      <c r="NXF11329">
        <v>1</v>
      </c>
      <c r="NXG11329">
        <v>1</v>
      </c>
      <c r="NXH11329">
        <v>1</v>
      </c>
      <c r="NXI11329">
        <v>1</v>
      </c>
      <c r="NXJ11329">
        <v>1</v>
      </c>
      <c r="NXK11329">
        <v>1</v>
      </c>
      <c r="NXL11329">
        <v>1</v>
      </c>
      <c r="NXM11329">
        <v>1</v>
      </c>
      <c r="NXN11329">
        <v>1</v>
      </c>
      <c r="NXO11329">
        <v>1</v>
      </c>
      <c r="NXP11329">
        <v>1</v>
      </c>
      <c r="NXQ11329">
        <v>1</v>
      </c>
      <c r="NXR11329">
        <v>1</v>
      </c>
      <c r="NXS11329">
        <v>1</v>
      </c>
      <c r="NXT11329">
        <v>1</v>
      </c>
      <c r="NXU11329">
        <v>1</v>
      </c>
      <c r="NXV11329">
        <v>1</v>
      </c>
      <c r="NXW11329">
        <v>1</v>
      </c>
      <c r="NXX11329">
        <v>1</v>
      </c>
      <c r="NXY11329">
        <v>1</v>
      </c>
      <c r="NXZ11329">
        <v>1</v>
      </c>
      <c r="NYA11329">
        <v>1</v>
      </c>
      <c r="NYB11329">
        <v>1</v>
      </c>
      <c r="NYC11329">
        <v>1</v>
      </c>
      <c r="NYD11329">
        <v>1</v>
      </c>
      <c r="NYE11329">
        <v>1</v>
      </c>
      <c r="NYF11329">
        <v>1</v>
      </c>
      <c r="NYG11329">
        <v>1</v>
      </c>
      <c r="NYH11329">
        <v>1</v>
      </c>
      <c r="NYI11329">
        <v>1</v>
      </c>
      <c r="NYJ11329">
        <v>1</v>
      </c>
      <c r="NYK11329">
        <v>1</v>
      </c>
      <c r="NYL11329">
        <v>1</v>
      </c>
      <c r="NYM11329">
        <v>1</v>
      </c>
      <c r="NYN11329">
        <v>1</v>
      </c>
      <c r="NYO11329">
        <v>1</v>
      </c>
      <c r="NYP11329">
        <v>1</v>
      </c>
      <c r="NYQ11329">
        <v>1</v>
      </c>
      <c r="NYR11329">
        <v>1</v>
      </c>
      <c r="NYS11329">
        <v>1</v>
      </c>
      <c r="NYT11329">
        <v>1</v>
      </c>
      <c r="NYU11329">
        <v>1</v>
      </c>
      <c r="NYV11329">
        <v>1</v>
      </c>
      <c r="NYW11329">
        <v>1</v>
      </c>
      <c r="NYX11329">
        <v>1</v>
      </c>
      <c r="NYY11329">
        <v>1</v>
      </c>
      <c r="NYZ11329">
        <v>1</v>
      </c>
      <c r="NZA11329">
        <v>1</v>
      </c>
      <c r="NZB11329">
        <v>1</v>
      </c>
      <c r="NZC11329">
        <v>1</v>
      </c>
      <c r="NZD11329">
        <v>1</v>
      </c>
      <c r="NZE11329">
        <v>1</v>
      </c>
      <c r="NZF11329">
        <v>1</v>
      </c>
      <c r="NZG11329">
        <v>1</v>
      </c>
      <c r="NZH11329">
        <v>1</v>
      </c>
      <c r="NZI11329">
        <v>1</v>
      </c>
      <c r="NZJ11329">
        <v>1</v>
      </c>
      <c r="NZK11329">
        <v>1</v>
      </c>
      <c r="NZL11329">
        <v>1</v>
      </c>
      <c r="NZM11329">
        <v>1</v>
      </c>
      <c r="NZN11329">
        <v>1</v>
      </c>
      <c r="NZO11329">
        <v>1</v>
      </c>
      <c r="NZP11329">
        <v>1</v>
      </c>
      <c r="NZQ11329">
        <v>1</v>
      </c>
      <c r="NZR11329">
        <v>1</v>
      </c>
      <c r="NZS11329">
        <v>1</v>
      </c>
      <c r="NZT11329">
        <v>1</v>
      </c>
      <c r="NZU11329">
        <v>1</v>
      </c>
      <c r="NZV11329">
        <v>1</v>
      </c>
      <c r="NZW11329">
        <v>1</v>
      </c>
      <c r="NZX11329">
        <v>1</v>
      </c>
      <c r="NZY11329">
        <v>1</v>
      </c>
      <c r="NZZ11329">
        <v>1</v>
      </c>
      <c r="OAA11329">
        <v>1</v>
      </c>
      <c r="OAB11329">
        <v>1</v>
      </c>
      <c r="OAC11329">
        <v>1</v>
      </c>
      <c r="OAD11329">
        <v>1</v>
      </c>
      <c r="OAE11329">
        <v>1</v>
      </c>
      <c r="OAF11329">
        <v>1</v>
      </c>
      <c r="OAG11329">
        <v>1</v>
      </c>
      <c r="OAH11329">
        <v>1</v>
      </c>
      <c r="OAI11329">
        <v>1</v>
      </c>
      <c r="OAJ11329">
        <v>1</v>
      </c>
      <c r="OAK11329">
        <v>1</v>
      </c>
      <c r="OAL11329">
        <v>1</v>
      </c>
      <c r="OAM11329">
        <v>1</v>
      </c>
      <c r="OAN11329">
        <v>1</v>
      </c>
      <c r="OAO11329">
        <v>1</v>
      </c>
      <c r="OAP11329">
        <v>1</v>
      </c>
      <c r="OAQ11329">
        <v>1</v>
      </c>
      <c r="OAR11329">
        <v>1</v>
      </c>
      <c r="OAS11329">
        <v>1</v>
      </c>
      <c r="OAT11329">
        <v>1</v>
      </c>
      <c r="OAU11329">
        <v>1</v>
      </c>
      <c r="OAV11329">
        <v>1</v>
      </c>
      <c r="OAW11329">
        <v>1</v>
      </c>
      <c r="OAX11329">
        <v>1</v>
      </c>
      <c r="OSU11329">
        <v>1</v>
      </c>
      <c r="OXS11329">
        <v>1</v>
      </c>
      <c r="PGI11329">
        <v>1</v>
      </c>
      <c r="QRG11329">
        <v>1</v>
      </c>
      <c r="QWW11329">
        <v>1</v>
      </c>
      <c r="SCW11329">
        <v>2</v>
      </c>
      <c r="SFC11329">
        <v>2</v>
      </c>
    </row>
    <row r="11330" spans="9003:9003 9789:10190 10655:11007 11967:12113 12945:13003" x14ac:dyDescent="0.25">
      <c r="MHG11330">
        <v>1</v>
      </c>
      <c r="NLM11330">
        <v>1</v>
      </c>
      <c r="NYA11330">
        <v>1</v>
      </c>
      <c r="NYO11330">
        <v>1</v>
      </c>
      <c r="NZX11330">
        <v>1</v>
      </c>
      <c r="OAX11330">
        <v>1</v>
      </c>
      <c r="OSU11330">
        <v>1</v>
      </c>
      <c r="OXS11330">
        <v>1</v>
      </c>
      <c r="PGI11330">
        <v>1</v>
      </c>
      <c r="QRG11330">
        <v>1</v>
      </c>
      <c r="QWW11330">
        <v>1</v>
      </c>
      <c r="SCW11330">
        <v>2</v>
      </c>
      <c r="SFC11330">
        <v>2</v>
      </c>
    </row>
    <row r="11331" spans="9003:9003 9789:10190 10655:11007 11967:12113 12945:13003" x14ac:dyDescent="0.25">
      <c r="MHG11331">
        <v>1</v>
      </c>
      <c r="NLM11331">
        <v>1</v>
      </c>
      <c r="NYA11331">
        <v>1</v>
      </c>
      <c r="NYO11331">
        <v>1</v>
      </c>
      <c r="NZX11331">
        <v>1</v>
      </c>
      <c r="OAX11331">
        <v>1</v>
      </c>
      <c r="OSU11331">
        <v>1</v>
      </c>
      <c r="OXS11331">
        <v>1</v>
      </c>
      <c r="PGI11331">
        <v>1</v>
      </c>
      <c r="QRG11331">
        <v>1</v>
      </c>
      <c r="QWW11331">
        <v>1</v>
      </c>
      <c r="SCW11331">
        <v>2</v>
      </c>
      <c r="SFC11331">
        <v>2</v>
      </c>
    </row>
    <row r="11332" spans="9003:9003 9789:10190 10655:11007 11967:12113 12945:13003" x14ac:dyDescent="0.25">
      <c r="MHG11332">
        <v>1</v>
      </c>
      <c r="NLM11332">
        <v>1</v>
      </c>
      <c r="NYA11332">
        <v>1</v>
      </c>
      <c r="NYO11332">
        <v>1</v>
      </c>
      <c r="NZX11332">
        <v>1</v>
      </c>
      <c r="OAX11332">
        <v>1</v>
      </c>
      <c r="OSU11332">
        <v>1</v>
      </c>
      <c r="OXS11332">
        <v>1</v>
      </c>
      <c r="PGI11332">
        <v>1</v>
      </c>
      <c r="QRG11332">
        <v>1</v>
      </c>
      <c r="QWW11332">
        <v>1</v>
      </c>
      <c r="SCW11332">
        <v>2</v>
      </c>
      <c r="SFC11332">
        <v>2</v>
      </c>
    </row>
    <row r="11333" spans="9003:9003 9789:10190 10655:11007 11967:12113 12945:13003" x14ac:dyDescent="0.25">
      <c r="MHG11333">
        <v>1</v>
      </c>
      <c r="NLM11333">
        <v>1</v>
      </c>
      <c r="NYA11333">
        <v>1</v>
      </c>
      <c r="NYO11333">
        <v>1</v>
      </c>
      <c r="NZX11333">
        <v>1</v>
      </c>
      <c r="OAX11333">
        <v>1</v>
      </c>
      <c r="OSU11333">
        <v>1</v>
      </c>
      <c r="OXS11333">
        <v>1</v>
      </c>
      <c r="PGI11333">
        <v>1</v>
      </c>
      <c r="QRG11333">
        <v>1</v>
      </c>
      <c r="QWW11333">
        <v>1</v>
      </c>
      <c r="SCW11333">
        <v>2</v>
      </c>
      <c r="SFC11333">
        <v>2</v>
      </c>
    </row>
    <row r="11334" spans="9003:9003 9789:10190 10655:11007 11967:12113 12945:13003" x14ac:dyDescent="0.25">
      <c r="MHG11334">
        <v>1</v>
      </c>
      <c r="NLM11334">
        <v>1</v>
      </c>
      <c r="NYA11334">
        <v>1</v>
      </c>
      <c r="NYO11334">
        <v>1</v>
      </c>
      <c r="NZX11334">
        <v>1</v>
      </c>
      <c r="OAX11334">
        <v>1</v>
      </c>
      <c r="OSU11334">
        <v>1</v>
      </c>
      <c r="OXS11334">
        <v>1</v>
      </c>
      <c r="PGI11334">
        <v>1</v>
      </c>
      <c r="QRG11334">
        <v>1</v>
      </c>
      <c r="QWW11334">
        <v>1</v>
      </c>
      <c r="SCW11334">
        <v>2</v>
      </c>
      <c r="SFC11334">
        <v>2</v>
      </c>
    </row>
    <row r="11335" spans="9003:9003 9789:10190 10655:11007 11967:12113 12945:13003" x14ac:dyDescent="0.25">
      <c r="MHG11335">
        <v>1</v>
      </c>
      <c r="NLM11335">
        <v>1</v>
      </c>
      <c r="NYA11335">
        <v>1</v>
      </c>
      <c r="NYO11335">
        <v>1</v>
      </c>
      <c r="NZX11335">
        <v>1</v>
      </c>
      <c r="OAX11335">
        <v>1</v>
      </c>
      <c r="OSU11335">
        <v>1</v>
      </c>
      <c r="OXS11335">
        <v>1</v>
      </c>
      <c r="PGI11335">
        <v>1</v>
      </c>
      <c r="QRG11335">
        <v>1</v>
      </c>
      <c r="QWW11335">
        <v>1</v>
      </c>
      <c r="SCW11335">
        <v>2</v>
      </c>
      <c r="SFC11335">
        <v>2</v>
      </c>
    </row>
    <row r="11336" spans="9003:9003 9789:10190 10655:11007 11967:12113 12945:13003" x14ac:dyDescent="0.25">
      <c r="MHG11336">
        <v>1</v>
      </c>
      <c r="NLM11336">
        <v>1</v>
      </c>
      <c r="NYA11336">
        <v>1</v>
      </c>
      <c r="NYO11336">
        <v>1</v>
      </c>
      <c r="NZX11336">
        <v>1</v>
      </c>
      <c r="OAX11336">
        <v>1</v>
      </c>
      <c r="OSU11336">
        <v>1</v>
      </c>
      <c r="OXS11336">
        <v>1</v>
      </c>
      <c r="PGI11336">
        <v>1</v>
      </c>
      <c r="QRG11336">
        <v>1</v>
      </c>
      <c r="QWW11336">
        <v>1</v>
      </c>
      <c r="SCW11336">
        <v>2</v>
      </c>
      <c r="SFC11336">
        <v>2</v>
      </c>
    </row>
    <row r="11337" spans="9003:9003 9789:10190 10655:11007 11967:12113 12945:13003" x14ac:dyDescent="0.25">
      <c r="MHG11337">
        <v>1</v>
      </c>
      <c r="NLM11337">
        <v>1</v>
      </c>
      <c r="NYA11337">
        <v>1</v>
      </c>
      <c r="NYO11337">
        <v>1</v>
      </c>
      <c r="NZX11337">
        <v>1</v>
      </c>
      <c r="OAX11337">
        <v>1</v>
      </c>
      <c r="OSU11337">
        <v>1</v>
      </c>
      <c r="OXS11337">
        <v>1</v>
      </c>
      <c r="PGI11337">
        <v>1</v>
      </c>
      <c r="QRG11337">
        <v>1</v>
      </c>
      <c r="QWW11337">
        <v>1</v>
      </c>
      <c r="SCW11337">
        <v>2</v>
      </c>
      <c r="SFC11337">
        <v>2</v>
      </c>
    </row>
    <row r="11338" spans="9003:9003 9789:10190 10655:11007 11967:12113 12945:13003" x14ac:dyDescent="0.25">
      <c r="MHG11338">
        <v>1</v>
      </c>
      <c r="NLM11338">
        <v>1</v>
      </c>
      <c r="NYA11338">
        <v>1</v>
      </c>
      <c r="NYO11338">
        <v>1</v>
      </c>
      <c r="NZX11338">
        <v>1</v>
      </c>
      <c r="OAX11338">
        <v>1</v>
      </c>
      <c r="OSU11338">
        <v>1</v>
      </c>
      <c r="OXS11338">
        <v>1</v>
      </c>
      <c r="PGI11338">
        <v>1</v>
      </c>
      <c r="QRG11338">
        <v>1</v>
      </c>
      <c r="QWW11338">
        <v>1</v>
      </c>
      <c r="SCW11338">
        <v>2</v>
      </c>
      <c r="SFC11338">
        <v>2</v>
      </c>
    </row>
    <row r="11339" spans="9003:9003 9789:10190 10655:11007 11967:12113 12945:13003" x14ac:dyDescent="0.25">
      <c r="MHG11339">
        <v>1</v>
      </c>
      <c r="NLM11339">
        <v>1</v>
      </c>
      <c r="NYA11339">
        <v>1</v>
      </c>
      <c r="NYO11339">
        <v>1</v>
      </c>
      <c r="NZX11339">
        <v>1</v>
      </c>
      <c r="OAX11339">
        <v>1</v>
      </c>
      <c r="OSU11339">
        <v>1</v>
      </c>
      <c r="OXS11339">
        <v>1</v>
      </c>
      <c r="PGI11339">
        <v>1</v>
      </c>
      <c r="QRG11339">
        <v>1</v>
      </c>
      <c r="QWW11339">
        <v>1</v>
      </c>
      <c r="SCW11339">
        <v>2</v>
      </c>
      <c r="SFC11339">
        <v>2</v>
      </c>
    </row>
    <row r="11340" spans="9003:9003 9789:10190 10655:11007 11967:12113 12945:13003" x14ac:dyDescent="0.25">
      <c r="MHG11340">
        <v>1</v>
      </c>
      <c r="NLM11340">
        <v>1</v>
      </c>
      <c r="NYA11340">
        <v>1</v>
      </c>
      <c r="NYO11340">
        <v>1</v>
      </c>
      <c r="NZX11340">
        <v>1</v>
      </c>
      <c r="OAX11340">
        <v>1</v>
      </c>
      <c r="OSU11340">
        <v>1</v>
      </c>
      <c r="OXS11340">
        <v>1</v>
      </c>
      <c r="PGI11340">
        <v>1</v>
      </c>
      <c r="QRG11340">
        <v>1</v>
      </c>
      <c r="QWW11340">
        <v>1</v>
      </c>
      <c r="SCW11340">
        <v>2</v>
      </c>
      <c r="SFC11340">
        <v>2</v>
      </c>
    </row>
    <row r="11341" spans="9003:9003 9789:10190 10655:11007 11967:12113 12945:13003" x14ac:dyDescent="0.25">
      <c r="MHG11341">
        <v>1</v>
      </c>
      <c r="NLM11341">
        <v>1</v>
      </c>
      <c r="NYA11341">
        <v>1</v>
      </c>
      <c r="NYO11341">
        <v>1</v>
      </c>
      <c r="NZX11341">
        <v>1</v>
      </c>
      <c r="OAX11341">
        <v>1</v>
      </c>
      <c r="OSU11341">
        <v>1</v>
      </c>
      <c r="OXS11341">
        <v>1</v>
      </c>
      <c r="PGI11341">
        <v>1</v>
      </c>
      <c r="QRG11341">
        <v>1</v>
      </c>
      <c r="QWW11341">
        <v>1</v>
      </c>
      <c r="SCW11341">
        <v>2</v>
      </c>
      <c r="SFC11341">
        <v>2</v>
      </c>
    </row>
    <row r="11342" spans="9003:9003 9789:10190 10655:11007 11967:12113 12945:13003" x14ac:dyDescent="0.25">
      <c r="MHG11342">
        <v>1</v>
      </c>
      <c r="NLM11342">
        <v>1</v>
      </c>
      <c r="NYA11342">
        <v>1</v>
      </c>
      <c r="NYO11342">
        <v>1</v>
      </c>
      <c r="NZX11342">
        <v>1</v>
      </c>
      <c r="OAX11342">
        <v>1</v>
      </c>
      <c r="OSU11342">
        <v>1</v>
      </c>
      <c r="OXS11342">
        <v>1</v>
      </c>
      <c r="PGI11342">
        <v>1</v>
      </c>
      <c r="QRG11342">
        <v>1</v>
      </c>
      <c r="QWW11342">
        <v>1</v>
      </c>
      <c r="SCW11342">
        <v>2</v>
      </c>
      <c r="SFC11342">
        <v>2</v>
      </c>
    </row>
    <row r="11343" spans="9003:9003 9789:10190 10655:11007 11967:12113 12945:13003" x14ac:dyDescent="0.25">
      <c r="MHG11343">
        <v>1</v>
      </c>
      <c r="NLM11343">
        <v>1</v>
      </c>
      <c r="NYA11343">
        <v>1</v>
      </c>
      <c r="NYO11343">
        <v>1</v>
      </c>
      <c r="NZX11343">
        <v>1</v>
      </c>
      <c r="OAX11343">
        <v>1</v>
      </c>
      <c r="OSU11343">
        <v>1</v>
      </c>
      <c r="OXS11343">
        <v>1</v>
      </c>
      <c r="PGI11343">
        <v>1</v>
      </c>
      <c r="QRG11343">
        <v>1</v>
      </c>
      <c r="QWW11343">
        <v>1</v>
      </c>
      <c r="SCW11343">
        <v>2</v>
      </c>
      <c r="SFC11343">
        <v>2</v>
      </c>
    </row>
    <row r="11344" spans="9003:9003 9789:10190 10655:11007 11967:12113 12945:13003" x14ac:dyDescent="0.25">
      <c r="MHG11344">
        <v>1</v>
      </c>
      <c r="NLM11344">
        <v>1</v>
      </c>
      <c r="NYA11344">
        <v>1</v>
      </c>
      <c r="NYO11344">
        <v>1</v>
      </c>
      <c r="NZX11344">
        <v>1</v>
      </c>
      <c r="OAX11344">
        <v>1</v>
      </c>
      <c r="OSU11344">
        <v>1</v>
      </c>
      <c r="OXS11344">
        <v>1</v>
      </c>
      <c r="PGI11344">
        <v>1</v>
      </c>
      <c r="QRG11344">
        <v>1</v>
      </c>
      <c r="QWW11344">
        <v>1</v>
      </c>
      <c r="SCW11344">
        <v>2</v>
      </c>
      <c r="SFC11344">
        <v>2</v>
      </c>
    </row>
    <row r="11345" spans="9003:9003 9789:10190 10655:11007 11967:12113 12945:13003" x14ac:dyDescent="0.25">
      <c r="MHG11345">
        <v>1</v>
      </c>
      <c r="NLM11345">
        <v>1</v>
      </c>
      <c r="NYA11345">
        <v>1</v>
      </c>
      <c r="NYO11345">
        <v>1</v>
      </c>
      <c r="NZX11345">
        <v>1</v>
      </c>
      <c r="OAX11345">
        <v>1</v>
      </c>
      <c r="OSU11345">
        <v>1</v>
      </c>
      <c r="OXS11345">
        <v>1</v>
      </c>
      <c r="PGI11345">
        <v>1</v>
      </c>
      <c r="QRG11345">
        <v>1</v>
      </c>
      <c r="QWW11345">
        <v>1</v>
      </c>
      <c r="SCW11345">
        <v>2</v>
      </c>
      <c r="SFC11345">
        <v>2</v>
      </c>
    </row>
    <row r="11346" spans="9003:9003 9789:10190 10655:11007 11967:12113 12945:13003" x14ac:dyDescent="0.25">
      <c r="MHG11346">
        <v>1</v>
      </c>
      <c r="NLM11346">
        <v>1</v>
      </c>
      <c r="NYA11346">
        <v>1</v>
      </c>
      <c r="NYO11346">
        <v>1</v>
      </c>
      <c r="NZX11346">
        <v>1</v>
      </c>
      <c r="OAX11346">
        <v>1</v>
      </c>
      <c r="OSU11346">
        <v>1</v>
      </c>
      <c r="OXS11346">
        <v>1</v>
      </c>
      <c r="PGI11346">
        <v>1</v>
      </c>
      <c r="QRG11346">
        <v>1</v>
      </c>
      <c r="QWW11346">
        <v>1</v>
      </c>
      <c r="SCW11346">
        <v>2</v>
      </c>
      <c r="SFC11346">
        <v>2</v>
      </c>
    </row>
    <row r="11347" spans="9003:9003 9789:10190 10655:11007 11967:12113 12945:13003" x14ac:dyDescent="0.25">
      <c r="MHG11347">
        <v>1</v>
      </c>
      <c r="NLM11347">
        <v>1</v>
      </c>
      <c r="NYA11347">
        <v>1</v>
      </c>
      <c r="NYO11347">
        <v>1</v>
      </c>
      <c r="NZX11347">
        <v>1</v>
      </c>
      <c r="OAX11347">
        <v>1</v>
      </c>
      <c r="OSU11347">
        <v>1</v>
      </c>
      <c r="OXS11347">
        <v>1</v>
      </c>
      <c r="PGI11347">
        <v>1</v>
      </c>
      <c r="QRG11347">
        <v>1</v>
      </c>
      <c r="QWW11347">
        <v>1</v>
      </c>
      <c r="SCW11347">
        <v>2</v>
      </c>
      <c r="SFC11347">
        <v>2</v>
      </c>
    </row>
    <row r="11348" spans="9003:9003 9789:10190 10655:11007 11967:12113 12945:13003" x14ac:dyDescent="0.25">
      <c r="MHG11348">
        <v>1</v>
      </c>
      <c r="NLM11348">
        <v>1</v>
      </c>
      <c r="NYA11348">
        <v>1</v>
      </c>
      <c r="NYO11348">
        <v>1</v>
      </c>
      <c r="NZX11348">
        <v>1</v>
      </c>
      <c r="OAX11348">
        <v>1</v>
      </c>
      <c r="OSU11348">
        <v>1</v>
      </c>
      <c r="OXS11348">
        <v>1</v>
      </c>
      <c r="PGI11348">
        <v>1</v>
      </c>
      <c r="QRG11348">
        <v>1</v>
      </c>
      <c r="QWW11348">
        <v>1</v>
      </c>
      <c r="SCW11348">
        <v>2</v>
      </c>
      <c r="SFC11348">
        <v>2</v>
      </c>
    </row>
    <row r="11349" spans="9003:9003 9789:10190 10655:11007 11967:12113 12945:13003" x14ac:dyDescent="0.25">
      <c r="MHG11349">
        <v>1</v>
      </c>
      <c r="NLM11349">
        <v>1</v>
      </c>
      <c r="NYA11349">
        <v>1</v>
      </c>
      <c r="NYO11349">
        <v>1</v>
      </c>
      <c r="NZX11349">
        <v>1</v>
      </c>
      <c r="OAX11349">
        <v>1</v>
      </c>
      <c r="OSU11349">
        <v>1</v>
      </c>
      <c r="OXS11349">
        <v>1</v>
      </c>
      <c r="PGI11349">
        <v>1</v>
      </c>
      <c r="QRG11349">
        <v>1</v>
      </c>
      <c r="QWW11349">
        <v>1</v>
      </c>
      <c r="SCW11349">
        <v>2</v>
      </c>
      <c r="SFC11349">
        <v>2</v>
      </c>
    </row>
    <row r="11350" spans="9003:9003 9789:10190 10655:11007 11967:12113 12945:13003" x14ac:dyDescent="0.25">
      <c r="MHG11350">
        <v>1</v>
      </c>
      <c r="NLM11350">
        <v>1</v>
      </c>
      <c r="NYA11350">
        <v>1</v>
      </c>
      <c r="NYO11350">
        <v>1</v>
      </c>
      <c r="NZX11350">
        <v>1</v>
      </c>
      <c r="OAX11350">
        <v>1</v>
      </c>
      <c r="OSU11350">
        <v>1</v>
      </c>
      <c r="OXS11350">
        <v>1</v>
      </c>
      <c r="PGI11350">
        <v>1</v>
      </c>
      <c r="QRG11350">
        <v>1</v>
      </c>
      <c r="QWW11350">
        <v>1</v>
      </c>
      <c r="SCW11350">
        <v>2</v>
      </c>
      <c r="SFC11350">
        <v>2</v>
      </c>
    </row>
    <row r="11351" spans="9003:9003 9789:10190 10655:11007 11967:12113 12945:13003" x14ac:dyDescent="0.25">
      <c r="MHG11351">
        <v>1</v>
      </c>
      <c r="NLM11351">
        <v>1</v>
      </c>
      <c r="NYA11351">
        <v>1</v>
      </c>
      <c r="NYO11351">
        <v>1</v>
      </c>
      <c r="NZX11351">
        <v>1</v>
      </c>
      <c r="OAX11351">
        <v>1</v>
      </c>
      <c r="OSU11351">
        <v>1</v>
      </c>
      <c r="OXS11351">
        <v>1</v>
      </c>
      <c r="PGI11351">
        <v>1</v>
      </c>
      <c r="QRG11351">
        <v>1</v>
      </c>
      <c r="QWW11351">
        <v>1</v>
      </c>
      <c r="SCW11351">
        <v>2</v>
      </c>
      <c r="SFC11351">
        <v>2</v>
      </c>
    </row>
    <row r="11352" spans="9003:9003 9789:10190 10655:11007 11967:12113 12945:13003" x14ac:dyDescent="0.25">
      <c r="MHG11352">
        <v>1</v>
      </c>
      <c r="NLM11352">
        <v>1</v>
      </c>
      <c r="NYA11352">
        <v>1</v>
      </c>
      <c r="NYO11352">
        <v>1</v>
      </c>
      <c r="NZX11352">
        <v>1</v>
      </c>
      <c r="OAX11352">
        <v>1</v>
      </c>
      <c r="OSU11352">
        <v>1</v>
      </c>
      <c r="OXS11352">
        <v>1</v>
      </c>
      <c r="PGI11352">
        <v>1</v>
      </c>
      <c r="QRG11352">
        <v>1</v>
      </c>
      <c r="QWW11352">
        <v>1</v>
      </c>
      <c r="SCW11352">
        <v>2</v>
      </c>
      <c r="SFC11352">
        <v>2</v>
      </c>
    </row>
    <row r="11353" spans="9003:9003 9789:10190 10655:11007 11967:12113 12945:13003" x14ac:dyDescent="0.25">
      <c r="MHG11353">
        <v>1</v>
      </c>
      <c r="NLM11353">
        <v>1</v>
      </c>
      <c r="NYA11353">
        <v>1</v>
      </c>
      <c r="NYO11353">
        <v>1</v>
      </c>
      <c r="NZX11353">
        <v>1</v>
      </c>
      <c r="OAX11353">
        <v>1</v>
      </c>
      <c r="OSU11353">
        <v>1</v>
      </c>
      <c r="OXS11353">
        <v>1</v>
      </c>
      <c r="PGI11353">
        <v>1</v>
      </c>
      <c r="QRG11353">
        <v>1</v>
      </c>
      <c r="QWW11353">
        <v>1</v>
      </c>
      <c r="SCW11353">
        <v>2</v>
      </c>
      <c r="SFC11353">
        <v>2</v>
      </c>
    </row>
    <row r="11354" spans="9003:9003 9789:10190 10655:11007 11967:12113 12945:13003" x14ac:dyDescent="0.25">
      <c r="MHG11354">
        <v>1</v>
      </c>
      <c r="NLM11354">
        <v>1</v>
      </c>
      <c r="NYA11354">
        <v>1</v>
      </c>
      <c r="NYO11354">
        <v>1</v>
      </c>
      <c r="NZX11354">
        <v>1</v>
      </c>
      <c r="OAX11354">
        <v>1</v>
      </c>
      <c r="OSU11354">
        <v>1</v>
      </c>
      <c r="OXS11354">
        <v>1</v>
      </c>
      <c r="PGI11354">
        <v>1</v>
      </c>
      <c r="QRG11354">
        <v>1</v>
      </c>
      <c r="QWW11354">
        <v>1</v>
      </c>
      <c r="SCW11354">
        <v>2</v>
      </c>
      <c r="SFC11354">
        <v>2</v>
      </c>
    </row>
    <row r="11355" spans="9003:9003 9789:10190 10655:11007 11967:12113 12945:13003" x14ac:dyDescent="0.25">
      <c r="MHG11355">
        <v>1</v>
      </c>
      <c r="NLM11355">
        <v>1</v>
      </c>
      <c r="NYA11355">
        <v>1</v>
      </c>
      <c r="NYO11355">
        <v>1</v>
      </c>
      <c r="NZX11355">
        <v>1</v>
      </c>
      <c r="OAX11355">
        <v>1</v>
      </c>
      <c r="OSU11355">
        <v>1</v>
      </c>
      <c r="OXS11355">
        <v>1</v>
      </c>
      <c r="PGI11355">
        <v>1</v>
      </c>
      <c r="QRG11355">
        <v>1</v>
      </c>
      <c r="QWW11355">
        <v>1</v>
      </c>
      <c r="SCW11355">
        <v>2</v>
      </c>
      <c r="SFC11355">
        <v>2</v>
      </c>
    </row>
    <row r="11356" spans="9003:9003 9789:10190 10655:11007 11967:12113 12945:13003" x14ac:dyDescent="0.25">
      <c r="MHG11356">
        <v>1</v>
      </c>
      <c r="NLM11356">
        <v>1</v>
      </c>
      <c r="NYA11356">
        <v>1</v>
      </c>
      <c r="NYO11356">
        <v>1</v>
      </c>
      <c r="NZX11356">
        <v>1</v>
      </c>
      <c r="OAX11356">
        <v>1</v>
      </c>
      <c r="OSU11356">
        <v>1</v>
      </c>
      <c r="OXS11356">
        <v>1</v>
      </c>
      <c r="PGI11356">
        <v>1</v>
      </c>
      <c r="QRG11356">
        <v>1</v>
      </c>
      <c r="QWW11356">
        <v>1</v>
      </c>
      <c r="SCW11356">
        <v>2</v>
      </c>
      <c r="SFC11356">
        <v>2</v>
      </c>
    </row>
    <row r="11357" spans="9003:9003 9789:10190 10655:11007 11967:12113 12945:13003" x14ac:dyDescent="0.25">
      <c r="MHG11357">
        <v>1</v>
      </c>
      <c r="NLM11357">
        <v>1</v>
      </c>
      <c r="NYA11357">
        <v>1</v>
      </c>
      <c r="NYO11357">
        <v>1</v>
      </c>
      <c r="NZX11357">
        <v>1</v>
      </c>
      <c r="OAX11357">
        <v>1</v>
      </c>
      <c r="OSU11357">
        <v>1</v>
      </c>
      <c r="OXS11357">
        <v>1</v>
      </c>
      <c r="PGI11357">
        <v>1</v>
      </c>
      <c r="QRG11357">
        <v>1</v>
      </c>
      <c r="QWW11357">
        <v>1</v>
      </c>
      <c r="SCW11357">
        <v>2</v>
      </c>
      <c r="SFC11357">
        <v>2</v>
      </c>
    </row>
    <row r="11358" spans="9003:9003 9789:10190 10655:11007 11967:12113 12945:13003" x14ac:dyDescent="0.25">
      <c r="MHG11358">
        <v>1</v>
      </c>
      <c r="NLM11358">
        <v>1</v>
      </c>
      <c r="NYA11358">
        <v>1</v>
      </c>
      <c r="NYO11358">
        <v>1</v>
      </c>
      <c r="NZX11358">
        <v>1</v>
      </c>
      <c r="OAX11358">
        <v>1</v>
      </c>
      <c r="OSU11358">
        <v>1</v>
      </c>
      <c r="OXS11358">
        <v>1</v>
      </c>
      <c r="PGI11358">
        <v>1</v>
      </c>
      <c r="QRG11358">
        <v>1</v>
      </c>
      <c r="QWW11358">
        <v>1</v>
      </c>
      <c r="SCW11358">
        <v>2</v>
      </c>
      <c r="SFC11358">
        <v>2</v>
      </c>
    </row>
    <row r="11359" spans="9003:9003 9789:10190 10655:11007 11967:12113 12945:13003" x14ac:dyDescent="0.25">
      <c r="MHG11359">
        <v>1</v>
      </c>
      <c r="NLM11359">
        <v>1</v>
      </c>
      <c r="NYA11359">
        <v>1</v>
      </c>
      <c r="NYO11359">
        <v>1</v>
      </c>
      <c r="NZX11359">
        <v>1</v>
      </c>
      <c r="OAX11359">
        <v>1</v>
      </c>
      <c r="OSU11359">
        <v>1</v>
      </c>
      <c r="OXS11359">
        <v>1</v>
      </c>
      <c r="PGI11359">
        <v>1</v>
      </c>
      <c r="QRG11359">
        <v>1</v>
      </c>
      <c r="QWW11359">
        <v>1</v>
      </c>
      <c r="SCW11359">
        <v>2</v>
      </c>
      <c r="SFC11359">
        <v>2</v>
      </c>
    </row>
    <row r="11360" spans="9003:9003 9789:10190 10655:11007 11967:12113 12945:13003" x14ac:dyDescent="0.25">
      <c r="MHG11360">
        <v>1</v>
      </c>
      <c r="NLM11360">
        <v>1</v>
      </c>
      <c r="NYA11360">
        <v>1</v>
      </c>
      <c r="NYO11360">
        <v>1</v>
      </c>
      <c r="NZX11360">
        <v>1</v>
      </c>
      <c r="OAX11360">
        <v>1</v>
      </c>
      <c r="OSU11360">
        <v>1</v>
      </c>
      <c r="OXS11360">
        <v>1</v>
      </c>
      <c r="PGI11360">
        <v>1</v>
      </c>
      <c r="QRG11360">
        <v>1</v>
      </c>
      <c r="QWW11360">
        <v>1</v>
      </c>
      <c r="SCW11360">
        <v>2</v>
      </c>
      <c r="SFC11360">
        <v>2</v>
      </c>
    </row>
    <row r="11361" spans="9003:9003 9789:10190 10655:11007 11967:12113 12945:13003" x14ac:dyDescent="0.25">
      <c r="MHG11361">
        <v>1</v>
      </c>
      <c r="NLM11361">
        <v>1</v>
      </c>
      <c r="NYA11361">
        <v>1</v>
      </c>
      <c r="NYO11361">
        <v>1</v>
      </c>
      <c r="NZX11361">
        <v>1</v>
      </c>
      <c r="OAX11361">
        <v>1</v>
      </c>
      <c r="OSU11361">
        <v>1</v>
      </c>
      <c r="OXS11361">
        <v>1</v>
      </c>
      <c r="PGI11361">
        <v>1</v>
      </c>
      <c r="QRG11361">
        <v>1</v>
      </c>
      <c r="QWW11361">
        <v>1</v>
      </c>
      <c r="SCW11361">
        <v>2</v>
      </c>
      <c r="SFC11361">
        <v>2</v>
      </c>
    </row>
    <row r="11362" spans="9003:9003 9789:10190 10655:11007 11967:12113 12945:13003" x14ac:dyDescent="0.25">
      <c r="MHG11362">
        <v>1</v>
      </c>
      <c r="NLM11362">
        <v>1</v>
      </c>
      <c r="NYA11362">
        <v>1</v>
      </c>
      <c r="NYO11362">
        <v>1</v>
      </c>
      <c r="NZX11362">
        <v>1</v>
      </c>
      <c r="OAX11362">
        <v>1</v>
      </c>
      <c r="OSU11362">
        <v>1</v>
      </c>
      <c r="OXS11362">
        <v>1</v>
      </c>
      <c r="PGI11362">
        <v>1</v>
      </c>
      <c r="QRG11362">
        <v>1</v>
      </c>
      <c r="QWW11362">
        <v>1</v>
      </c>
      <c r="SCW11362">
        <v>2</v>
      </c>
      <c r="SFC11362">
        <v>2</v>
      </c>
    </row>
    <row r="11363" spans="9003:9003 9789:10190 10655:11007 11967:12113 12945:13003" x14ac:dyDescent="0.25">
      <c r="MHG11363">
        <v>1</v>
      </c>
      <c r="NLM11363">
        <v>1</v>
      </c>
      <c r="NYA11363">
        <v>1</v>
      </c>
      <c r="NYO11363">
        <v>1</v>
      </c>
      <c r="NZX11363">
        <v>1</v>
      </c>
      <c r="OAX11363">
        <v>1</v>
      </c>
      <c r="OSU11363">
        <v>1</v>
      </c>
      <c r="OXS11363">
        <v>1</v>
      </c>
      <c r="PGI11363">
        <v>1</v>
      </c>
      <c r="QRG11363">
        <v>1</v>
      </c>
      <c r="QWW11363">
        <v>1</v>
      </c>
      <c r="SCW11363">
        <v>2</v>
      </c>
      <c r="SFC11363">
        <v>2</v>
      </c>
    </row>
    <row r="11364" spans="9003:9003 9789:10190 10655:11007 11967:12113 12945:13003" x14ac:dyDescent="0.25">
      <c r="MHG11364">
        <v>1</v>
      </c>
      <c r="NLM11364">
        <v>1</v>
      </c>
      <c r="NYA11364">
        <v>1</v>
      </c>
      <c r="NYO11364">
        <v>1</v>
      </c>
      <c r="NZX11364">
        <v>1</v>
      </c>
      <c r="OAX11364">
        <v>1</v>
      </c>
      <c r="OSU11364">
        <v>1</v>
      </c>
      <c r="OXS11364">
        <v>1</v>
      </c>
      <c r="PGI11364">
        <v>1</v>
      </c>
      <c r="QRG11364">
        <v>1</v>
      </c>
      <c r="QWW11364">
        <v>1</v>
      </c>
      <c r="SCW11364">
        <v>2</v>
      </c>
      <c r="SFC11364">
        <v>2</v>
      </c>
    </row>
    <row r="11365" spans="9003:9003 9789:10190 10655:11007 11967:12113 12945:13003" x14ac:dyDescent="0.25">
      <c r="MHG11365">
        <v>1</v>
      </c>
      <c r="NLM11365">
        <v>1</v>
      </c>
      <c r="NYA11365">
        <v>1</v>
      </c>
      <c r="NYO11365">
        <v>1</v>
      </c>
      <c r="NZX11365">
        <v>1</v>
      </c>
      <c r="OAX11365">
        <v>1</v>
      </c>
      <c r="OSU11365">
        <v>1</v>
      </c>
      <c r="OXS11365">
        <v>1</v>
      </c>
      <c r="PGI11365">
        <v>1</v>
      </c>
      <c r="QRG11365">
        <v>1</v>
      </c>
      <c r="QWW11365">
        <v>1</v>
      </c>
      <c r="SCW11365">
        <v>2</v>
      </c>
      <c r="SFC11365">
        <v>2</v>
      </c>
    </row>
    <row r="11366" spans="9003:9003 9789:10190 10655:11007 11967:12113 12945:13003" x14ac:dyDescent="0.25">
      <c r="MHG11366">
        <v>1</v>
      </c>
      <c r="NLM11366">
        <v>1</v>
      </c>
      <c r="NYA11366">
        <v>1</v>
      </c>
      <c r="NYO11366">
        <v>1</v>
      </c>
      <c r="NZX11366">
        <v>1</v>
      </c>
      <c r="OAX11366">
        <v>1</v>
      </c>
      <c r="OSU11366">
        <v>1</v>
      </c>
      <c r="OXS11366">
        <v>1</v>
      </c>
      <c r="PGI11366">
        <v>1</v>
      </c>
      <c r="QRG11366">
        <v>1</v>
      </c>
      <c r="QWW11366">
        <v>1</v>
      </c>
      <c r="SCW11366">
        <v>2</v>
      </c>
      <c r="SFC11366">
        <v>2</v>
      </c>
    </row>
    <row r="11367" spans="9003:9003 9789:10190 10655:11007 11967:12113 12945:13003" x14ac:dyDescent="0.25">
      <c r="MHG11367">
        <v>1</v>
      </c>
      <c r="NLM11367">
        <v>1</v>
      </c>
      <c r="NYA11367">
        <v>1</v>
      </c>
      <c r="NYO11367">
        <v>1</v>
      </c>
      <c r="NZX11367">
        <v>1</v>
      </c>
      <c r="OAX11367">
        <v>1</v>
      </c>
      <c r="OSU11367">
        <v>1</v>
      </c>
      <c r="OXS11367">
        <v>1</v>
      </c>
      <c r="PGI11367">
        <v>1</v>
      </c>
      <c r="QRG11367">
        <v>1</v>
      </c>
      <c r="QWW11367">
        <v>1</v>
      </c>
      <c r="SCW11367">
        <v>2</v>
      </c>
      <c r="SFC11367">
        <v>2</v>
      </c>
    </row>
    <row r="11368" spans="9003:9003 9789:10190 10655:11007 11967:12113 12945:13003" x14ac:dyDescent="0.25">
      <c r="MHG11368">
        <v>1</v>
      </c>
      <c r="NLM11368">
        <v>1</v>
      </c>
      <c r="NYA11368">
        <v>1</v>
      </c>
      <c r="NYO11368">
        <v>1</v>
      </c>
      <c r="NZX11368">
        <v>1</v>
      </c>
      <c r="OAX11368">
        <v>1</v>
      </c>
      <c r="OSU11368">
        <v>1</v>
      </c>
      <c r="OXS11368">
        <v>1</v>
      </c>
      <c r="PGI11368">
        <v>1</v>
      </c>
      <c r="QRG11368">
        <v>1</v>
      </c>
      <c r="QWW11368">
        <v>1</v>
      </c>
      <c r="SCW11368">
        <v>2</v>
      </c>
      <c r="SFC11368">
        <v>2</v>
      </c>
    </row>
    <row r="11369" spans="9003:9003 9789:10190 10655:11007 11967:12113 12945:13003" x14ac:dyDescent="0.25">
      <c r="MHG11369">
        <v>1</v>
      </c>
      <c r="NLM11369">
        <v>1</v>
      </c>
      <c r="NYA11369">
        <v>1</v>
      </c>
      <c r="NYO11369">
        <v>1</v>
      </c>
      <c r="NZX11369">
        <v>1</v>
      </c>
      <c r="OAX11369">
        <v>1</v>
      </c>
      <c r="OSU11369">
        <v>1</v>
      </c>
      <c r="OXS11369">
        <v>1</v>
      </c>
      <c r="PGI11369">
        <v>1</v>
      </c>
      <c r="QRG11369">
        <v>1</v>
      </c>
      <c r="QWW11369">
        <v>1</v>
      </c>
      <c r="SCW11369">
        <v>2</v>
      </c>
      <c r="SFC11369">
        <v>2</v>
      </c>
    </row>
    <row r="11370" spans="9003:9003 9789:10190 10655:11007 11967:12113 12945:13003" x14ac:dyDescent="0.25">
      <c r="MHG11370">
        <v>1</v>
      </c>
      <c r="NLM11370">
        <v>1</v>
      </c>
      <c r="NYA11370">
        <v>1</v>
      </c>
      <c r="NYO11370">
        <v>1</v>
      </c>
      <c r="NZX11370">
        <v>1</v>
      </c>
      <c r="OAX11370">
        <v>1</v>
      </c>
      <c r="OSU11370">
        <v>1</v>
      </c>
      <c r="OXS11370">
        <v>1</v>
      </c>
      <c r="PGI11370">
        <v>1</v>
      </c>
      <c r="QRG11370">
        <v>1</v>
      </c>
      <c r="QWW11370">
        <v>1</v>
      </c>
      <c r="SCW11370">
        <v>2</v>
      </c>
      <c r="SFC11370">
        <v>2</v>
      </c>
    </row>
    <row r="11371" spans="9003:9003 9789:10190 10655:11007 11967:12113 12945:13003" x14ac:dyDescent="0.25">
      <c r="MHG11371">
        <v>1</v>
      </c>
      <c r="NLM11371">
        <v>1</v>
      </c>
      <c r="NYA11371">
        <v>1</v>
      </c>
      <c r="NYO11371">
        <v>1</v>
      </c>
      <c r="NZX11371">
        <v>1</v>
      </c>
      <c r="OAX11371">
        <v>1</v>
      </c>
      <c r="OSU11371">
        <v>1</v>
      </c>
      <c r="OXS11371">
        <v>1</v>
      </c>
      <c r="PGI11371">
        <v>1</v>
      </c>
      <c r="QRG11371">
        <v>1</v>
      </c>
      <c r="QWW11371">
        <v>1</v>
      </c>
      <c r="SCW11371">
        <v>2</v>
      </c>
      <c r="SFC11371">
        <v>2</v>
      </c>
    </row>
    <row r="11372" spans="9003:9003 9789:10190 10655:11007 11967:12113 12945:13003" x14ac:dyDescent="0.25">
      <c r="MHG11372">
        <v>1</v>
      </c>
      <c r="NLM11372">
        <v>1</v>
      </c>
      <c r="NYA11372">
        <v>1</v>
      </c>
      <c r="NYO11372">
        <v>1</v>
      </c>
      <c r="NZX11372">
        <v>1</v>
      </c>
      <c r="OAX11372">
        <v>1</v>
      </c>
      <c r="OSU11372">
        <v>1</v>
      </c>
      <c r="OXS11372">
        <v>1</v>
      </c>
      <c r="PGI11372">
        <v>1</v>
      </c>
      <c r="QRG11372">
        <v>1</v>
      </c>
      <c r="QWW11372">
        <v>1</v>
      </c>
      <c r="SCW11372">
        <v>2</v>
      </c>
      <c r="SFC11372">
        <v>2</v>
      </c>
    </row>
    <row r="11373" spans="9003:9003 9789:10190 10655:11007 11967:12113 12945:13003" x14ac:dyDescent="0.25">
      <c r="MHG11373">
        <v>1</v>
      </c>
      <c r="NLM11373">
        <v>1</v>
      </c>
      <c r="NYA11373">
        <v>1</v>
      </c>
      <c r="NYO11373">
        <v>1</v>
      </c>
      <c r="NZX11373">
        <v>1</v>
      </c>
      <c r="OAX11373">
        <v>1</v>
      </c>
      <c r="OSU11373">
        <v>1</v>
      </c>
      <c r="OXS11373">
        <v>1</v>
      </c>
      <c r="PGI11373">
        <v>1</v>
      </c>
      <c r="QRG11373">
        <v>1</v>
      </c>
      <c r="QWW11373">
        <v>1</v>
      </c>
      <c r="SCW11373">
        <v>2</v>
      </c>
      <c r="SFC11373">
        <v>2</v>
      </c>
    </row>
    <row r="11374" spans="9003:9003 9789:10190 10655:11007 11967:12113 12945:13003" x14ac:dyDescent="0.25">
      <c r="MHG11374">
        <v>1</v>
      </c>
      <c r="NLM11374">
        <v>1</v>
      </c>
      <c r="NYA11374">
        <v>1</v>
      </c>
      <c r="NYO11374">
        <v>1</v>
      </c>
      <c r="NZX11374">
        <v>1</v>
      </c>
      <c r="OAX11374">
        <v>1</v>
      </c>
      <c r="OSU11374">
        <v>1</v>
      </c>
      <c r="OXS11374">
        <v>1</v>
      </c>
      <c r="PGI11374">
        <v>1</v>
      </c>
      <c r="QRG11374">
        <v>1</v>
      </c>
      <c r="QWW11374">
        <v>1</v>
      </c>
      <c r="SCW11374">
        <v>2</v>
      </c>
      <c r="SFC11374">
        <v>2</v>
      </c>
    </row>
    <row r="11375" spans="9003:9003 9789:10190 10655:11007 11967:12113 12945:13003" x14ac:dyDescent="0.25">
      <c r="MHG11375">
        <v>1</v>
      </c>
      <c r="NLM11375">
        <v>1</v>
      </c>
      <c r="NYA11375">
        <v>1</v>
      </c>
      <c r="NYO11375">
        <v>1</v>
      </c>
      <c r="NZX11375">
        <v>1</v>
      </c>
      <c r="OAX11375">
        <v>1</v>
      </c>
      <c r="OSU11375">
        <v>1</v>
      </c>
      <c r="OXS11375">
        <v>1</v>
      </c>
      <c r="PGI11375">
        <v>1</v>
      </c>
      <c r="QRG11375">
        <v>1</v>
      </c>
      <c r="QWW11375">
        <v>1</v>
      </c>
      <c r="SCW11375">
        <v>2</v>
      </c>
      <c r="SFC11375">
        <v>2</v>
      </c>
    </row>
    <row r="11376" spans="9003:9003 9789:10190 10655:11007 11967:12113 12945:13003" x14ac:dyDescent="0.25">
      <c r="MHG11376">
        <v>1</v>
      </c>
      <c r="NLM11376">
        <v>1</v>
      </c>
      <c r="NYA11376">
        <v>1</v>
      </c>
      <c r="NYO11376">
        <v>1</v>
      </c>
      <c r="NZX11376">
        <v>1</v>
      </c>
      <c r="OAX11376">
        <v>1</v>
      </c>
      <c r="OSU11376">
        <v>1</v>
      </c>
      <c r="OXS11376">
        <v>1</v>
      </c>
      <c r="PGI11376">
        <v>1</v>
      </c>
      <c r="QRG11376">
        <v>1</v>
      </c>
      <c r="QWW11376">
        <v>1</v>
      </c>
      <c r="SCW11376">
        <v>2</v>
      </c>
      <c r="SFC11376">
        <v>2</v>
      </c>
    </row>
    <row r="11377" spans="9003:9003 9789:11007 11967:12113 12945:13003" x14ac:dyDescent="0.25">
      <c r="MHG11377">
        <v>1</v>
      </c>
      <c r="NLM11377">
        <v>1</v>
      </c>
      <c r="NYA11377">
        <v>1</v>
      </c>
      <c r="NYO11377">
        <v>1</v>
      </c>
      <c r="NZX11377">
        <v>1</v>
      </c>
      <c r="OAX11377">
        <v>1</v>
      </c>
      <c r="OSU11377">
        <v>1</v>
      </c>
      <c r="OXS11377">
        <v>1</v>
      </c>
      <c r="PGI11377">
        <v>1</v>
      </c>
      <c r="QRG11377">
        <v>1</v>
      </c>
      <c r="QWW11377">
        <v>1</v>
      </c>
      <c r="SCW11377">
        <v>2</v>
      </c>
      <c r="SFC11377">
        <v>2</v>
      </c>
    </row>
    <row r="11378" spans="9003:9003 9789:11007 11967:12113 12945:13003" x14ac:dyDescent="0.25">
      <c r="MHG11378">
        <v>1</v>
      </c>
      <c r="NLM11378">
        <v>1</v>
      </c>
      <c r="NYA11378">
        <v>1</v>
      </c>
      <c r="NYO11378">
        <v>1</v>
      </c>
      <c r="NZX11378">
        <v>1</v>
      </c>
      <c r="OAX11378">
        <v>1</v>
      </c>
      <c r="OSU11378">
        <v>1</v>
      </c>
      <c r="OXS11378">
        <v>1</v>
      </c>
      <c r="PGI11378">
        <v>1</v>
      </c>
      <c r="QRG11378">
        <v>1</v>
      </c>
      <c r="QWW11378">
        <v>1</v>
      </c>
      <c r="SCW11378">
        <v>2</v>
      </c>
      <c r="SFC11378">
        <v>2</v>
      </c>
    </row>
    <row r="11379" spans="9003:9003 9789:11007 11967:12113 12945:13003" x14ac:dyDescent="0.25">
      <c r="MHG11379">
        <v>1</v>
      </c>
      <c r="NLM11379">
        <v>1</v>
      </c>
      <c r="NYA11379">
        <v>1</v>
      </c>
      <c r="NYO11379">
        <v>1</v>
      </c>
      <c r="NZX11379">
        <v>1</v>
      </c>
      <c r="OAX11379">
        <v>1</v>
      </c>
      <c r="OSU11379">
        <v>1</v>
      </c>
      <c r="OXS11379">
        <v>1</v>
      </c>
      <c r="PGI11379">
        <v>1</v>
      </c>
      <c r="QRG11379">
        <v>1</v>
      </c>
      <c r="QWW11379">
        <v>1</v>
      </c>
      <c r="SCW11379">
        <v>2</v>
      </c>
      <c r="SFC11379">
        <v>2</v>
      </c>
    </row>
    <row r="11380" spans="9003:9003 9789:11007 11967:12113 12945:13003" x14ac:dyDescent="0.25">
      <c r="MHG11380">
        <v>1</v>
      </c>
      <c r="NLM11380">
        <v>1</v>
      </c>
      <c r="NYA11380">
        <v>1</v>
      </c>
      <c r="NYO11380">
        <v>1</v>
      </c>
      <c r="NZX11380">
        <v>1</v>
      </c>
      <c r="OAX11380">
        <v>1</v>
      </c>
      <c r="OSU11380">
        <v>1</v>
      </c>
      <c r="OXS11380">
        <v>1</v>
      </c>
      <c r="PGI11380">
        <v>1</v>
      </c>
      <c r="QRG11380">
        <v>1</v>
      </c>
      <c r="QWW11380">
        <v>1</v>
      </c>
      <c r="SCW11380">
        <v>2</v>
      </c>
      <c r="SFC11380">
        <v>2</v>
      </c>
    </row>
    <row r="11381" spans="9003:9003 9789:11007 11967:12113 12945:13003" x14ac:dyDescent="0.25">
      <c r="MHG11381">
        <v>1</v>
      </c>
      <c r="NLM11381">
        <v>1</v>
      </c>
      <c r="NYA11381">
        <v>1</v>
      </c>
      <c r="NYO11381">
        <v>1</v>
      </c>
      <c r="NZX11381">
        <v>1</v>
      </c>
      <c r="OAX11381">
        <v>1</v>
      </c>
      <c r="OSU11381">
        <v>1</v>
      </c>
      <c r="OXS11381">
        <v>1</v>
      </c>
      <c r="PGI11381">
        <v>1</v>
      </c>
      <c r="QRG11381">
        <v>1</v>
      </c>
      <c r="QWW11381">
        <v>1</v>
      </c>
      <c r="SCW11381">
        <v>2</v>
      </c>
      <c r="SFC11381">
        <v>2</v>
      </c>
    </row>
    <row r="11382" spans="9003:9003 9789:11007 11967:12113 12945:13003" x14ac:dyDescent="0.25">
      <c r="MHG11382">
        <v>1</v>
      </c>
      <c r="NLM11382">
        <v>1</v>
      </c>
      <c r="NYA11382">
        <v>1</v>
      </c>
      <c r="NYO11382">
        <v>1</v>
      </c>
      <c r="NZX11382">
        <v>1</v>
      </c>
      <c r="OAX11382">
        <v>1</v>
      </c>
      <c r="OSU11382">
        <v>1</v>
      </c>
      <c r="OXS11382">
        <v>1</v>
      </c>
      <c r="PGI11382">
        <v>1</v>
      </c>
      <c r="QRG11382">
        <v>1</v>
      </c>
      <c r="QWW11382">
        <v>1</v>
      </c>
      <c r="SCW11382">
        <v>2</v>
      </c>
      <c r="SFC11382">
        <v>2</v>
      </c>
    </row>
    <row r="11383" spans="9003:9003 9789:11007 11967:12113 12945:13003" x14ac:dyDescent="0.25">
      <c r="MHG11383">
        <v>1</v>
      </c>
      <c r="NLM11383">
        <v>1</v>
      </c>
      <c r="NYA11383">
        <v>1</v>
      </c>
      <c r="NYO11383">
        <v>1</v>
      </c>
      <c r="NZX11383">
        <v>1</v>
      </c>
      <c r="OAX11383">
        <v>1</v>
      </c>
      <c r="OSU11383">
        <v>1</v>
      </c>
      <c r="OXS11383">
        <v>1</v>
      </c>
      <c r="PGI11383">
        <v>1</v>
      </c>
      <c r="QRG11383">
        <v>1</v>
      </c>
      <c r="QWW11383">
        <v>1</v>
      </c>
      <c r="SCW11383">
        <v>2</v>
      </c>
      <c r="SFC11383">
        <v>2</v>
      </c>
    </row>
    <row r="11384" spans="9003:9003 9789:11007 11967:12113 12945:13003" x14ac:dyDescent="0.25">
      <c r="MHG11384">
        <v>1</v>
      </c>
      <c r="NLM11384">
        <v>1</v>
      </c>
      <c r="NYA11384">
        <v>1</v>
      </c>
      <c r="NYO11384">
        <v>1</v>
      </c>
      <c r="NZX11384">
        <v>1</v>
      </c>
      <c r="OAX11384">
        <v>1</v>
      </c>
      <c r="OSU11384">
        <v>1</v>
      </c>
      <c r="OXS11384">
        <v>1</v>
      </c>
      <c r="PGI11384">
        <v>1</v>
      </c>
      <c r="QRG11384">
        <v>1</v>
      </c>
      <c r="QWW11384">
        <v>1</v>
      </c>
      <c r="SCW11384">
        <v>2</v>
      </c>
      <c r="SFC11384">
        <v>2</v>
      </c>
    </row>
    <row r="11385" spans="9003:9003 9789:11007 11967:12113 12945:13003" x14ac:dyDescent="0.25">
      <c r="MHG11385">
        <v>1</v>
      </c>
      <c r="NLM11385">
        <v>1</v>
      </c>
      <c r="NTS11385">
        <v>1</v>
      </c>
      <c r="NTT11385">
        <v>1</v>
      </c>
      <c r="NTU11385">
        <v>1</v>
      </c>
      <c r="NTV11385">
        <v>1</v>
      </c>
      <c r="NTW11385">
        <v>1</v>
      </c>
      <c r="NTX11385">
        <v>1</v>
      </c>
      <c r="NTY11385">
        <v>1</v>
      </c>
      <c r="NTZ11385">
        <v>1</v>
      </c>
      <c r="NUA11385">
        <v>1</v>
      </c>
      <c r="NUB11385">
        <v>1</v>
      </c>
      <c r="NUC11385">
        <v>1</v>
      </c>
      <c r="NUD11385">
        <v>1</v>
      </c>
      <c r="NUE11385">
        <v>1</v>
      </c>
      <c r="NUF11385">
        <v>1</v>
      </c>
      <c r="NUG11385">
        <v>1</v>
      </c>
      <c r="NUH11385">
        <v>1</v>
      </c>
      <c r="NUI11385">
        <v>1</v>
      </c>
      <c r="NUJ11385">
        <v>1</v>
      </c>
      <c r="NUK11385">
        <v>1</v>
      </c>
      <c r="NUL11385">
        <v>1</v>
      </c>
      <c r="NUM11385">
        <v>1</v>
      </c>
      <c r="NUN11385">
        <v>1</v>
      </c>
      <c r="NUO11385">
        <v>1</v>
      </c>
      <c r="NUP11385">
        <v>1</v>
      </c>
      <c r="NUQ11385">
        <v>1</v>
      </c>
      <c r="NUR11385">
        <v>1</v>
      </c>
      <c r="NUS11385">
        <v>1</v>
      </c>
      <c r="NUT11385">
        <v>1</v>
      </c>
      <c r="NUU11385">
        <v>1</v>
      </c>
      <c r="NUV11385">
        <v>1</v>
      </c>
      <c r="NUW11385">
        <v>1</v>
      </c>
      <c r="NUX11385">
        <v>1</v>
      </c>
      <c r="NUY11385">
        <v>1</v>
      </c>
      <c r="NUZ11385">
        <v>1</v>
      </c>
      <c r="NVA11385">
        <v>1</v>
      </c>
      <c r="NVB11385">
        <v>1</v>
      </c>
      <c r="NVC11385">
        <v>1</v>
      </c>
      <c r="NVD11385">
        <v>1</v>
      </c>
      <c r="NVE11385">
        <v>1</v>
      </c>
      <c r="NVF11385">
        <v>1</v>
      </c>
      <c r="NVG11385">
        <v>1</v>
      </c>
      <c r="NVH11385">
        <v>1</v>
      </c>
      <c r="NVI11385">
        <v>1</v>
      </c>
      <c r="NVJ11385">
        <v>1</v>
      </c>
      <c r="NVK11385">
        <v>1</v>
      </c>
      <c r="NVL11385">
        <v>1</v>
      </c>
      <c r="NVM11385">
        <v>1</v>
      </c>
      <c r="NVN11385">
        <v>1</v>
      </c>
      <c r="NVO11385">
        <v>1</v>
      </c>
      <c r="NVP11385">
        <v>1</v>
      </c>
      <c r="NVQ11385">
        <v>1</v>
      </c>
      <c r="NVR11385">
        <v>1</v>
      </c>
      <c r="NVS11385">
        <v>1</v>
      </c>
      <c r="NVT11385">
        <v>1</v>
      </c>
      <c r="NVU11385">
        <v>1</v>
      </c>
      <c r="NVV11385">
        <v>1</v>
      </c>
      <c r="NVW11385">
        <v>1</v>
      </c>
      <c r="NVX11385">
        <v>1</v>
      </c>
      <c r="NVY11385">
        <v>1</v>
      </c>
      <c r="NVZ11385">
        <v>1</v>
      </c>
      <c r="NWA11385">
        <v>1</v>
      </c>
      <c r="NWB11385">
        <v>1</v>
      </c>
      <c r="NWC11385">
        <v>1</v>
      </c>
      <c r="NWD11385">
        <v>1</v>
      </c>
      <c r="NWE11385">
        <v>1</v>
      </c>
      <c r="NWF11385">
        <v>1</v>
      </c>
      <c r="NWG11385">
        <v>1</v>
      </c>
      <c r="NWH11385">
        <v>1</v>
      </c>
      <c r="NWI11385">
        <v>1</v>
      </c>
      <c r="NWJ11385">
        <v>1</v>
      </c>
      <c r="NWK11385">
        <v>1</v>
      </c>
      <c r="NWL11385">
        <v>1</v>
      </c>
      <c r="NWM11385">
        <v>1</v>
      </c>
      <c r="NWN11385">
        <v>1</v>
      </c>
      <c r="NWO11385">
        <v>1</v>
      </c>
      <c r="NWP11385">
        <v>1</v>
      </c>
      <c r="NWQ11385">
        <v>1</v>
      </c>
      <c r="NWR11385">
        <v>1</v>
      </c>
      <c r="NWS11385">
        <v>1</v>
      </c>
      <c r="NWT11385">
        <v>1</v>
      </c>
      <c r="NWU11385">
        <v>1</v>
      </c>
      <c r="NWV11385">
        <v>1</v>
      </c>
      <c r="NWW11385">
        <v>1</v>
      </c>
      <c r="NWX11385">
        <v>1</v>
      </c>
      <c r="NWY11385">
        <v>1</v>
      </c>
      <c r="NWZ11385">
        <v>1</v>
      </c>
      <c r="NXA11385">
        <v>1</v>
      </c>
      <c r="NXB11385">
        <v>1</v>
      </c>
      <c r="NXC11385">
        <v>1</v>
      </c>
      <c r="NXD11385">
        <v>1</v>
      </c>
      <c r="NXE11385">
        <v>1</v>
      </c>
      <c r="NXF11385">
        <v>1</v>
      </c>
      <c r="NXG11385">
        <v>1</v>
      </c>
      <c r="NXH11385">
        <v>1</v>
      </c>
      <c r="NXI11385">
        <v>1</v>
      </c>
      <c r="NXJ11385">
        <v>1</v>
      </c>
      <c r="NXK11385">
        <v>1</v>
      </c>
      <c r="NXL11385">
        <v>1</v>
      </c>
      <c r="NXM11385">
        <v>1</v>
      </c>
      <c r="NXN11385">
        <v>1</v>
      </c>
      <c r="NXO11385">
        <v>1</v>
      </c>
      <c r="NXP11385">
        <v>1</v>
      </c>
      <c r="NXQ11385">
        <v>1</v>
      </c>
      <c r="NXR11385">
        <v>1</v>
      </c>
      <c r="NXS11385">
        <v>1</v>
      </c>
      <c r="NXT11385">
        <v>1</v>
      </c>
      <c r="NXU11385">
        <v>1</v>
      </c>
      <c r="NXV11385">
        <v>1</v>
      </c>
      <c r="NXW11385">
        <v>1</v>
      </c>
      <c r="NXX11385">
        <v>1</v>
      </c>
      <c r="NXY11385">
        <v>1</v>
      </c>
      <c r="NXZ11385">
        <v>1</v>
      </c>
      <c r="NYA11385">
        <v>1</v>
      </c>
      <c r="NYB11385">
        <v>1</v>
      </c>
      <c r="NYC11385">
        <v>1</v>
      </c>
      <c r="NYD11385">
        <v>1</v>
      </c>
      <c r="NYE11385">
        <v>1</v>
      </c>
      <c r="NYF11385">
        <v>1</v>
      </c>
      <c r="NYG11385">
        <v>1</v>
      </c>
      <c r="NYH11385">
        <v>1</v>
      </c>
      <c r="NYI11385">
        <v>1</v>
      </c>
      <c r="NYJ11385">
        <v>1</v>
      </c>
      <c r="NYK11385">
        <v>1</v>
      </c>
      <c r="NYL11385">
        <v>1</v>
      </c>
      <c r="NYM11385">
        <v>1</v>
      </c>
      <c r="NYN11385">
        <v>1</v>
      </c>
      <c r="NYO11385">
        <v>1</v>
      </c>
      <c r="NYP11385">
        <v>1</v>
      </c>
      <c r="NYQ11385">
        <v>1</v>
      </c>
      <c r="NYR11385">
        <v>1</v>
      </c>
      <c r="NYS11385">
        <v>1</v>
      </c>
      <c r="NYT11385">
        <v>1</v>
      </c>
      <c r="NYU11385">
        <v>1</v>
      </c>
      <c r="NYV11385">
        <v>1</v>
      </c>
      <c r="NYW11385">
        <v>1</v>
      </c>
      <c r="NYX11385">
        <v>1</v>
      </c>
      <c r="NYY11385">
        <v>1</v>
      </c>
      <c r="NYZ11385">
        <v>1</v>
      </c>
      <c r="NZA11385">
        <v>1</v>
      </c>
      <c r="NZB11385">
        <v>1</v>
      </c>
      <c r="NZC11385">
        <v>1</v>
      </c>
      <c r="NZD11385">
        <v>1</v>
      </c>
      <c r="NZE11385">
        <v>1</v>
      </c>
      <c r="NZF11385">
        <v>1</v>
      </c>
      <c r="NZG11385">
        <v>1</v>
      </c>
      <c r="NZH11385">
        <v>1</v>
      </c>
      <c r="NZI11385">
        <v>1</v>
      </c>
      <c r="NZJ11385">
        <v>1</v>
      </c>
      <c r="NZK11385">
        <v>1</v>
      </c>
      <c r="NZL11385">
        <v>1</v>
      </c>
      <c r="NZM11385">
        <v>1</v>
      </c>
      <c r="NZN11385">
        <v>1</v>
      </c>
      <c r="NZO11385">
        <v>1</v>
      </c>
      <c r="NZP11385">
        <v>1</v>
      </c>
      <c r="NZQ11385">
        <v>1</v>
      </c>
      <c r="NZR11385">
        <v>1</v>
      </c>
      <c r="NZS11385">
        <v>1</v>
      </c>
      <c r="NZT11385">
        <v>1</v>
      </c>
      <c r="NZU11385">
        <v>1</v>
      </c>
      <c r="NZV11385">
        <v>1</v>
      </c>
      <c r="NZW11385">
        <v>1</v>
      </c>
      <c r="NZX11385">
        <v>1</v>
      </c>
      <c r="NZY11385">
        <v>1</v>
      </c>
      <c r="NZZ11385">
        <v>1</v>
      </c>
      <c r="OAA11385">
        <v>1</v>
      </c>
      <c r="OAB11385">
        <v>1</v>
      </c>
      <c r="OAC11385">
        <v>1</v>
      </c>
      <c r="OAD11385">
        <v>1</v>
      </c>
      <c r="OAE11385">
        <v>1</v>
      </c>
      <c r="OAF11385">
        <v>1</v>
      </c>
      <c r="OAG11385">
        <v>1</v>
      </c>
      <c r="OAH11385">
        <v>1</v>
      </c>
      <c r="OAI11385">
        <v>1</v>
      </c>
      <c r="OAJ11385">
        <v>1</v>
      </c>
      <c r="OAK11385">
        <v>1</v>
      </c>
      <c r="OAL11385">
        <v>1</v>
      </c>
      <c r="OAM11385">
        <v>1</v>
      </c>
      <c r="OAN11385">
        <v>1</v>
      </c>
      <c r="OAO11385">
        <v>1</v>
      </c>
      <c r="OAP11385">
        <v>1</v>
      </c>
      <c r="OAQ11385">
        <v>1</v>
      </c>
      <c r="OAR11385">
        <v>1</v>
      </c>
      <c r="OAS11385">
        <v>1</v>
      </c>
      <c r="OAT11385">
        <v>1</v>
      </c>
      <c r="OAU11385">
        <v>1</v>
      </c>
      <c r="OAV11385">
        <v>1</v>
      </c>
      <c r="OAW11385">
        <v>1</v>
      </c>
      <c r="OAX11385">
        <v>1</v>
      </c>
      <c r="OAY11385">
        <v>1</v>
      </c>
      <c r="OAZ11385">
        <v>1</v>
      </c>
      <c r="OBA11385">
        <v>1</v>
      </c>
      <c r="OBB11385">
        <v>1</v>
      </c>
      <c r="OBC11385">
        <v>1</v>
      </c>
      <c r="OBD11385">
        <v>1</v>
      </c>
      <c r="OBE11385">
        <v>1</v>
      </c>
      <c r="OBF11385">
        <v>1</v>
      </c>
      <c r="OBG11385">
        <v>1</v>
      </c>
      <c r="OBH11385">
        <v>1</v>
      </c>
      <c r="OBI11385">
        <v>1</v>
      </c>
      <c r="OBJ11385">
        <v>1</v>
      </c>
      <c r="OBK11385">
        <v>1</v>
      </c>
      <c r="OBL11385">
        <v>1</v>
      </c>
      <c r="OBM11385">
        <v>1</v>
      </c>
      <c r="OBN11385">
        <v>1</v>
      </c>
      <c r="OBO11385">
        <v>1</v>
      </c>
      <c r="OBP11385">
        <v>1</v>
      </c>
      <c r="OBQ11385">
        <v>1</v>
      </c>
      <c r="OBR11385">
        <v>1</v>
      </c>
      <c r="OBS11385">
        <v>1</v>
      </c>
      <c r="OBT11385">
        <v>1</v>
      </c>
      <c r="OBU11385">
        <v>1</v>
      </c>
      <c r="OBV11385">
        <v>1</v>
      </c>
      <c r="OBW11385">
        <v>1</v>
      </c>
      <c r="OBX11385">
        <v>1</v>
      </c>
      <c r="OBY11385">
        <v>1</v>
      </c>
      <c r="OBZ11385">
        <v>1</v>
      </c>
      <c r="OCA11385">
        <v>1</v>
      </c>
      <c r="OCB11385">
        <v>1</v>
      </c>
      <c r="OCC11385">
        <v>1</v>
      </c>
      <c r="OCD11385">
        <v>1</v>
      </c>
      <c r="OCE11385">
        <v>1</v>
      </c>
      <c r="OCF11385">
        <v>1</v>
      </c>
      <c r="OCG11385">
        <v>1</v>
      </c>
      <c r="OCH11385">
        <v>1</v>
      </c>
      <c r="OCI11385">
        <v>1</v>
      </c>
      <c r="OCJ11385">
        <v>1</v>
      </c>
      <c r="OCK11385">
        <v>1</v>
      </c>
      <c r="OCL11385">
        <v>1</v>
      </c>
      <c r="OCM11385">
        <v>1</v>
      </c>
      <c r="OCN11385">
        <v>1</v>
      </c>
      <c r="OCO11385">
        <v>1</v>
      </c>
      <c r="OCP11385">
        <v>1</v>
      </c>
      <c r="OCQ11385">
        <v>1</v>
      </c>
      <c r="OCR11385">
        <v>1</v>
      </c>
      <c r="OCS11385">
        <v>1</v>
      </c>
      <c r="OCT11385">
        <v>1</v>
      </c>
      <c r="OCU11385">
        <v>1</v>
      </c>
      <c r="OCV11385">
        <v>1</v>
      </c>
      <c r="OCW11385">
        <v>1</v>
      </c>
      <c r="OCX11385">
        <v>1</v>
      </c>
      <c r="OCY11385">
        <v>1</v>
      </c>
      <c r="OCZ11385">
        <v>1</v>
      </c>
      <c r="ODA11385">
        <v>1</v>
      </c>
      <c r="ODB11385">
        <v>1</v>
      </c>
      <c r="ODC11385">
        <v>1</v>
      </c>
      <c r="ODD11385">
        <v>1</v>
      </c>
      <c r="ODE11385">
        <v>1</v>
      </c>
      <c r="ODF11385">
        <v>1</v>
      </c>
      <c r="ODG11385">
        <v>1</v>
      </c>
      <c r="ODH11385">
        <v>1</v>
      </c>
      <c r="ODI11385">
        <v>1</v>
      </c>
      <c r="ODJ11385">
        <v>1</v>
      </c>
      <c r="ODK11385">
        <v>1</v>
      </c>
      <c r="ODL11385">
        <v>1</v>
      </c>
      <c r="ODM11385">
        <v>1</v>
      </c>
      <c r="ODN11385">
        <v>1</v>
      </c>
      <c r="ODO11385">
        <v>1</v>
      </c>
      <c r="ODP11385">
        <v>1</v>
      </c>
      <c r="ODQ11385">
        <v>1</v>
      </c>
      <c r="ODR11385">
        <v>1</v>
      </c>
      <c r="ODS11385">
        <v>1</v>
      </c>
      <c r="ODT11385">
        <v>1</v>
      </c>
      <c r="ODU11385">
        <v>1</v>
      </c>
      <c r="ODV11385">
        <v>1</v>
      </c>
      <c r="ODW11385">
        <v>1</v>
      </c>
      <c r="ODX11385">
        <v>1</v>
      </c>
      <c r="ODY11385">
        <v>1</v>
      </c>
      <c r="ODZ11385">
        <v>1</v>
      </c>
      <c r="OEA11385">
        <v>1</v>
      </c>
      <c r="OEB11385">
        <v>1</v>
      </c>
      <c r="OEC11385">
        <v>1</v>
      </c>
      <c r="OED11385">
        <v>1</v>
      </c>
      <c r="OEE11385">
        <v>1</v>
      </c>
      <c r="OEF11385">
        <v>1</v>
      </c>
      <c r="OEG11385">
        <v>1</v>
      </c>
      <c r="OEH11385">
        <v>1</v>
      </c>
      <c r="OEI11385">
        <v>1</v>
      </c>
      <c r="OEJ11385">
        <v>1</v>
      </c>
      <c r="OEK11385">
        <v>1</v>
      </c>
      <c r="OEL11385">
        <v>1</v>
      </c>
      <c r="OEM11385">
        <v>1</v>
      </c>
      <c r="OEN11385">
        <v>1</v>
      </c>
      <c r="OEO11385">
        <v>1</v>
      </c>
      <c r="OEP11385">
        <v>1</v>
      </c>
      <c r="OEQ11385">
        <v>1</v>
      </c>
      <c r="OER11385">
        <v>1</v>
      </c>
      <c r="OES11385">
        <v>1</v>
      </c>
      <c r="OET11385">
        <v>1</v>
      </c>
      <c r="OEU11385">
        <v>1</v>
      </c>
      <c r="OEV11385">
        <v>1</v>
      </c>
      <c r="OEW11385">
        <v>1</v>
      </c>
      <c r="OEX11385">
        <v>1</v>
      </c>
      <c r="OEY11385">
        <v>1</v>
      </c>
      <c r="OEZ11385">
        <v>1</v>
      </c>
      <c r="OFA11385">
        <v>1</v>
      </c>
      <c r="OFB11385">
        <v>1</v>
      </c>
      <c r="OFC11385">
        <v>1</v>
      </c>
      <c r="OFD11385">
        <v>1</v>
      </c>
      <c r="OFE11385">
        <v>1</v>
      </c>
      <c r="OFF11385">
        <v>1</v>
      </c>
      <c r="OFG11385">
        <v>1</v>
      </c>
      <c r="OFH11385">
        <v>1</v>
      </c>
      <c r="OFI11385">
        <v>1</v>
      </c>
      <c r="OFJ11385">
        <v>1</v>
      </c>
      <c r="OFK11385">
        <v>1</v>
      </c>
      <c r="OFL11385">
        <v>1</v>
      </c>
      <c r="OFM11385">
        <v>1</v>
      </c>
      <c r="OFN11385">
        <v>1</v>
      </c>
      <c r="OFO11385">
        <v>1</v>
      </c>
      <c r="OFP11385">
        <v>1</v>
      </c>
      <c r="OFQ11385">
        <v>1</v>
      </c>
      <c r="OFR11385">
        <v>1</v>
      </c>
      <c r="OFS11385">
        <v>1</v>
      </c>
      <c r="OFT11385">
        <v>1</v>
      </c>
      <c r="OFU11385">
        <v>1</v>
      </c>
      <c r="OFV11385">
        <v>1</v>
      </c>
      <c r="OFW11385">
        <v>1</v>
      </c>
      <c r="OFX11385">
        <v>1</v>
      </c>
      <c r="OFY11385">
        <v>1</v>
      </c>
      <c r="OFZ11385">
        <v>1</v>
      </c>
      <c r="OGA11385">
        <v>1</v>
      </c>
      <c r="OGB11385">
        <v>1</v>
      </c>
      <c r="OGC11385">
        <v>1</v>
      </c>
      <c r="OGD11385">
        <v>1</v>
      </c>
      <c r="OGE11385">
        <v>1</v>
      </c>
      <c r="OGF11385">
        <v>1</v>
      </c>
      <c r="OGG11385">
        <v>1</v>
      </c>
      <c r="OGH11385">
        <v>1</v>
      </c>
      <c r="OGI11385">
        <v>1</v>
      </c>
      <c r="OGJ11385">
        <v>1</v>
      </c>
      <c r="OGK11385">
        <v>1</v>
      </c>
      <c r="OGL11385">
        <v>1</v>
      </c>
      <c r="OGM11385">
        <v>1</v>
      </c>
      <c r="OGN11385">
        <v>1</v>
      </c>
      <c r="OGO11385">
        <v>1</v>
      </c>
      <c r="OGP11385">
        <v>1</v>
      </c>
      <c r="OGQ11385">
        <v>1</v>
      </c>
      <c r="OGR11385">
        <v>1</v>
      </c>
      <c r="OGS11385">
        <v>1</v>
      </c>
      <c r="OGT11385">
        <v>1</v>
      </c>
      <c r="OGU11385">
        <v>1</v>
      </c>
      <c r="OGV11385">
        <v>1</v>
      </c>
      <c r="OGW11385">
        <v>1</v>
      </c>
      <c r="OGX11385">
        <v>1</v>
      </c>
      <c r="OGY11385">
        <v>1</v>
      </c>
      <c r="OGZ11385">
        <v>1</v>
      </c>
      <c r="OHA11385">
        <v>1</v>
      </c>
      <c r="OHB11385">
        <v>1</v>
      </c>
      <c r="OHC11385">
        <v>1</v>
      </c>
      <c r="OHD11385">
        <v>1</v>
      </c>
      <c r="OHE11385">
        <v>1</v>
      </c>
      <c r="OHF11385">
        <v>1</v>
      </c>
      <c r="OHG11385">
        <v>1</v>
      </c>
      <c r="OHH11385">
        <v>1</v>
      </c>
      <c r="OHI11385">
        <v>1</v>
      </c>
      <c r="OHJ11385">
        <v>1</v>
      </c>
      <c r="OHK11385">
        <v>1</v>
      </c>
      <c r="OHL11385">
        <v>1</v>
      </c>
      <c r="OHM11385">
        <v>1</v>
      </c>
      <c r="OHN11385">
        <v>1</v>
      </c>
      <c r="OHO11385">
        <v>1</v>
      </c>
      <c r="OHP11385">
        <v>1</v>
      </c>
      <c r="OHQ11385">
        <v>1</v>
      </c>
      <c r="OHR11385">
        <v>1</v>
      </c>
      <c r="OHS11385">
        <v>1</v>
      </c>
      <c r="OHT11385">
        <v>1</v>
      </c>
      <c r="OHU11385">
        <v>1</v>
      </c>
      <c r="OHV11385">
        <v>1</v>
      </c>
      <c r="OHW11385">
        <v>1</v>
      </c>
      <c r="OHX11385">
        <v>1</v>
      </c>
      <c r="OHY11385">
        <v>1</v>
      </c>
      <c r="OHZ11385">
        <v>1</v>
      </c>
      <c r="OIA11385">
        <v>1</v>
      </c>
      <c r="OIB11385">
        <v>1</v>
      </c>
      <c r="OIC11385">
        <v>1</v>
      </c>
      <c r="OID11385">
        <v>1</v>
      </c>
      <c r="OIE11385">
        <v>1</v>
      </c>
      <c r="OIF11385">
        <v>1</v>
      </c>
      <c r="OIG11385">
        <v>1</v>
      </c>
      <c r="OIH11385">
        <v>1</v>
      </c>
      <c r="OII11385">
        <v>1</v>
      </c>
      <c r="OIJ11385">
        <v>1</v>
      </c>
      <c r="OIK11385">
        <v>1</v>
      </c>
      <c r="OIL11385">
        <v>1</v>
      </c>
      <c r="OIM11385">
        <v>1</v>
      </c>
      <c r="OIN11385">
        <v>1</v>
      </c>
      <c r="OIO11385">
        <v>1</v>
      </c>
      <c r="OIP11385">
        <v>1</v>
      </c>
      <c r="OIQ11385">
        <v>1</v>
      </c>
      <c r="OIR11385">
        <v>1</v>
      </c>
      <c r="OIS11385">
        <v>1</v>
      </c>
      <c r="OIT11385">
        <v>1</v>
      </c>
      <c r="OIU11385">
        <v>1</v>
      </c>
      <c r="OIV11385">
        <v>1</v>
      </c>
      <c r="OIW11385">
        <v>1</v>
      </c>
      <c r="OIX11385">
        <v>1</v>
      </c>
      <c r="OIY11385">
        <v>1</v>
      </c>
      <c r="OIZ11385">
        <v>1</v>
      </c>
      <c r="OJA11385">
        <v>1</v>
      </c>
      <c r="OJB11385">
        <v>1</v>
      </c>
      <c r="OJC11385">
        <v>1</v>
      </c>
      <c r="OJD11385">
        <v>1</v>
      </c>
      <c r="OJE11385">
        <v>1</v>
      </c>
      <c r="OJF11385">
        <v>1</v>
      </c>
      <c r="OJG11385">
        <v>1</v>
      </c>
      <c r="OJH11385">
        <v>1</v>
      </c>
      <c r="OJI11385">
        <v>1</v>
      </c>
      <c r="OJJ11385">
        <v>1</v>
      </c>
      <c r="OJK11385">
        <v>1</v>
      </c>
      <c r="OJL11385">
        <v>1</v>
      </c>
      <c r="OJM11385">
        <v>1</v>
      </c>
      <c r="OJN11385">
        <v>1</v>
      </c>
      <c r="OJO11385">
        <v>1</v>
      </c>
      <c r="OJP11385">
        <v>1</v>
      </c>
      <c r="OJQ11385">
        <v>1</v>
      </c>
      <c r="OJR11385">
        <v>1</v>
      </c>
      <c r="OJS11385">
        <v>1</v>
      </c>
      <c r="OJT11385">
        <v>1</v>
      </c>
      <c r="OJU11385">
        <v>1</v>
      </c>
      <c r="OJV11385">
        <v>1</v>
      </c>
      <c r="OJW11385">
        <v>1</v>
      </c>
      <c r="OJX11385">
        <v>1</v>
      </c>
      <c r="OJY11385">
        <v>1</v>
      </c>
      <c r="OJZ11385">
        <v>1</v>
      </c>
      <c r="OKA11385">
        <v>1</v>
      </c>
      <c r="OKB11385">
        <v>1</v>
      </c>
      <c r="OKC11385">
        <v>1</v>
      </c>
      <c r="OKD11385">
        <v>1</v>
      </c>
      <c r="OKE11385">
        <v>1</v>
      </c>
      <c r="OKF11385">
        <v>1</v>
      </c>
      <c r="OKG11385">
        <v>1</v>
      </c>
      <c r="OKH11385">
        <v>1</v>
      </c>
      <c r="OKI11385">
        <v>1</v>
      </c>
      <c r="OKJ11385">
        <v>1</v>
      </c>
      <c r="OKK11385">
        <v>1</v>
      </c>
      <c r="OKL11385">
        <v>1</v>
      </c>
      <c r="OKM11385">
        <v>1</v>
      </c>
      <c r="OKN11385">
        <v>1</v>
      </c>
      <c r="OKO11385">
        <v>1</v>
      </c>
      <c r="OKP11385">
        <v>1</v>
      </c>
      <c r="OKQ11385">
        <v>1</v>
      </c>
      <c r="OKR11385">
        <v>1</v>
      </c>
      <c r="OKS11385">
        <v>1</v>
      </c>
      <c r="OKT11385">
        <v>1</v>
      </c>
      <c r="OKU11385">
        <v>1</v>
      </c>
      <c r="OKV11385">
        <v>1</v>
      </c>
      <c r="OKW11385">
        <v>1</v>
      </c>
      <c r="OKX11385">
        <v>1</v>
      </c>
      <c r="OKY11385">
        <v>1</v>
      </c>
      <c r="OKZ11385">
        <v>1</v>
      </c>
      <c r="OLA11385">
        <v>1</v>
      </c>
      <c r="OLB11385">
        <v>1</v>
      </c>
      <c r="OLC11385">
        <v>1</v>
      </c>
      <c r="OLD11385">
        <v>1</v>
      </c>
      <c r="OLE11385">
        <v>1</v>
      </c>
      <c r="OLF11385">
        <v>1</v>
      </c>
      <c r="OLG11385">
        <v>1</v>
      </c>
      <c r="OLH11385">
        <v>1</v>
      </c>
      <c r="OLI11385">
        <v>1</v>
      </c>
      <c r="OLJ11385">
        <v>1</v>
      </c>
      <c r="OLK11385">
        <v>1</v>
      </c>
      <c r="OLL11385">
        <v>1</v>
      </c>
      <c r="OLM11385">
        <v>1</v>
      </c>
      <c r="OLN11385">
        <v>1</v>
      </c>
      <c r="OLO11385">
        <v>1</v>
      </c>
      <c r="OLP11385">
        <v>1</v>
      </c>
      <c r="OLQ11385">
        <v>1</v>
      </c>
      <c r="OLR11385">
        <v>1</v>
      </c>
      <c r="OLS11385">
        <v>1</v>
      </c>
      <c r="OLT11385">
        <v>1</v>
      </c>
      <c r="OLU11385">
        <v>1</v>
      </c>
      <c r="OLV11385">
        <v>1</v>
      </c>
      <c r="OLW11385">
        <v>1</v>
      </c>
      <c r="OLX11385">
        <v>1</v>
      </c>
      <c r="OLY11385">
        <v>1</v>
      </c>
      <c r="OLZ11385">
        <v>1</v>
      </c>
      <c r="OMA11385">
        <v>1</v>
      </c>
      <c r="OMB11385">
        <v>1</v>
      </c>
      <c r="OMC11385">
        <v>1</v>
      </c>
      <c r="OMD11385">
        <v>1</v>
      </c>
      <c r="OME11385">
        <v>1</v>
      </c>
      <c r="OMF11385">
        <v>1</v>
      </c>
      <c r="OMG11385">
        <v>1</v>
      </c>
      <c r="OMH11385">
        <v>1</v>
      </c>
      <c r="OMI11385">
        <v>1</v>
      </c>
      <c r="OMJ11385">
        <v>1</v>
      </c>
      <c r="OMK11385">
        <v>1</v>
      </c>
      <c r="OML11385">
        <v>1</v>
      </c>
      <c r="OMM11385">
        <v>1</v>
      </c>
      <c r="OMN11385">
        <v>1</v>
      </c>
      <c r="OMO11385">
        <v>1</v>
      </c>
      <c r="OMP11385">
        <v>1</v>
      </c>
      <c r="OMQ11385">
        <v>1</v>
      </c>
      <c r="OMR11385">
        <v>1</v>
      </c>
      <c r="OMS11385">
        <v>1</v>
      </c>
      <c r="OMT11385">
        <v>1</v>
      </c>
      <c r="OMU11385">
        <v>1</v>
      </c>
      <c r="OMV11385">
        <v>1</v>
      </c>
      <c r="OMW11385">
        <v>1</v>
      </c>
      <c r="OMX11385">
        <v>1</v>
      </c>
      <c r="OMY11385">
        <v>1</v>
      </c>
      <c r="OMZ11385">
        <v>1</v>
      </c>
      <c r="ONA11385">
        <v>1</v>
      </c>
      <c r="ONB11385">
        <v>1</v>
      </c>
      <c r="ONC11385">
        <v>1</v>
      </c>
      <c r="OND11385">
        <v>1</v>
      </c>
      <c r="ONE11385">
        <v>1</v>
      </c>
      <c r="ONF11385">
        <v>1</v>
      </c>
      <c r="ONG11385">
        <v>1</v>
      </c>
      <c r="ONH11385">
        <v>1</v>
      </c>
      <c r="ONI11385">
        <v>1</v>
      </c>
      <c r="ONJ11385">
        <v>1</v>
      </c>
      <c r="ONK11385">
        <v>1</v>
      </c>
      <c r="ONL11385">
        <v>1</v>
      </c>
      <c r="ONM11385">
        <v>1</v>
      </c>
      <c r="ONN11385">
        <v>1</v>
      </c>
      <c r="ONO11385">
        <v>1</v>
      </c>
      <c r="ONP11385">
        <v>1</v>
      </c>
      <c r="ONQ11385">
        <v>1</v>
      </c>
      <c r="ONR11385">
        <v>1</v>
      </c>
      <c r="ONS11385">
        <v>1</v>
      </c>
      <c r="ONT11385">
        <v>1</v>
      </c>
      <c r="ONU11385">
        <v>1</v>
      </c>
      <c r="ONV11385">
        <v>1</v>
      </c>
      <c r="ONW11385">
        <v>1</v>
      </c>
      <c r="ONX11385">
        <v>1</v>
      </c>
      <c r="ONY11385">
        <v>1</v>
      </c>
      <c r="ONZ11385">
        <v>1</v>
      </c>
      <c r="OOA11385">
        <v>1</v>
      </c>
      <c r="OOB11385">
        <v>1</v>
      </c>
      <c r="OOC11385">
        <v>1</v>
      </c>
      <c r="OOD11385">
        <v>1</v>
      </c>
      <c r="OOE11385">
        <v>1</v>
      </c>
      <c r="OOF11385">
        <v>1</v>
      </c>
      <c r="OOG11385">
        <v>1</v>
      </c>
      <c r="OOH11385">
        <v>1</v>
      </c>
      <c r="OOI11385">
        <v>1</v>
      </c>
      <c r="OOJ11385">
        <v>1</v>
      </c>
      <c r="OOK11385">
        <v>1</v>
      </c>
      <c r="OOL11385">
        <v>1</v>
      </c>
      <c r="OOM11385">
        <v>1</v>
      </c>
      <c r="OON11385">
        <v>1</v>
      </c>
      <c r="OOO11385">
        <v>1</v>
      </c>
      <c r="OOP11385">
        <v>1</v>
      </c>
      <c r="OOQ11385">
        <v>1</v>
      </c>
      <c r="OOR11385">
        <v>1</v>
      </c>
      <c r="OOS11385">
        <v>1</v>
      </c>
      <c r="OOT11385">
        <v>1</v>
      </c>
      <c r="OOU11385">
        <v>1</v>
      </c>
      <c r="OOV11385">
        <v>1</v>
      </c>
      <c r="OOW11385">
        <v>1</v>
      </c>
      <c r="OOX11385">
        <v>1</v>
      </c>
      <c r="OOY11385">
        <v>1</v>
      </c>
      <c r="OOZ11385">
        <v>1</v>
      </c>
      <c r="OPA11385">
        <v>1</v>
      </c>
      <c r="OPB11385">
        <v>1</v>
      </c>
      <c r="OPC11385">
        <v>1</v>
      </c>
      <c r="OPD11385">
        <v>1</v>
      </c>
      <c r="OPE11385">
        <v>1</v>
      </c>
      <c r="OPF11385">
        <v>1</v>
      </c>
      <c r="OPG11385">
        <v>1</v>
      </c>
      <c r="OPH11385">
        <v>1</v>
      </c>
      <c r="OPI11385">
        <v>1</v>
      </c>
      <c r="OPJ11385">
        <v>1</v>
      </c>
      <c r="OPK11385">
        <v>1</v>
      </c>
      <c r="OPL11385">
        <v>1</v>
      </c>
      <c r="OPM11385">
        <v>1</v>
      </c>
      <c r="OPN11385">
        <v>1</v>
      </c>
      <c r="OPO11385">
        <v>1</v>
      </c>
      <c r="OPP11385">
        <v>1</v>
      </c>
      <c r="OPQ11385">
        <v>1</v>
      </c>
      <c r="OPR11385">
        <v>1</v>
      </c>
      <c r="OPS11385">
        <v>1</v>
      </c>
      <c r="OPT11385">
        <v>1</v>
      </c>
      <c r="OPU11385">
        <v>1</v>
      </c>
      <c r="OPV11385">
        <v>1</v>
      </c>
      <c r="OPW11385">
        <v>1</v>
      </c>
      <c r="OPX11385">
        <v>1</v>
      </c>
      <c r="OPY11385">
        <v>1</v>
      </c>
      <c r="OPZ11385">
        <v>1</v>
      </c>
      <c r="OQA11385">
        <v>1</v>
      </c>
      <c r="OQB11385">
        <v>1</v>
      </c>
      <c r="OQC11385">
        <v>1</v>
      </c>
      <c r="OQD11385">
        <v>1</v>
      </c>
      <c r="OQE11385">
        <v>1</v>
      </c>
      <c r="OQF11385">
        <v>1</v>
      </c>
      <c r="OQG11385">
        <v>1</v>
      </c>
      <c r="OQH11385">
        <v>1</v>
      </c>
      <c r="OQI11385">
        <v>1</v>
      </c>
      <c r="OQJ11385">
        <v>1</v>
      </c>
      <c r="OQK11385">
        <v>1</v>
      </c>
      <c r="OQL11385">
        <v>1</v>
      </c>
      <c r="OQM11385">
        <v>1</v>
      </c>
      <c r="OQN11385">
        <v>1</v>
      </c>
      <c r="OQO11385">
        <v>1</v>
      </c>
      <c r="OQP11385">
        <v>1</v>
      </c>
      <c r="OQQ11385">
        <v>1</v>
      </c>
      <c r="OQR11385">
        <v>1</v>
      </c>
      <c r="OQS11385">
        <v>1</v>
      </c>
      <c r="OQT11385">
        <v>1</v>
      </c>
      <c r="OQU11385">
        <v>1</v>
      </c>
      <c r="OQV11385">
        <v>1</v>
      </c>
      <c r="OQW11385">
        <v>1</v>
      </c>
      <c r="OQX11385">
        <v>1</v>
      </c>
      <c r="OQY11385">
        <v>1</v>
      </c>
      <c r="OQZ11385">
        <v>1</v>
      </c>
      <c r="ORA11385">
        <v>1</v>
      </c>
      <c r="ORB11385">
        <v>1</v>
      </c>
      <c r="ORC11385">
        <v>1</v>
      </c>
      <c r="ORD11385">
        <v>1</v>
      </c>
      <c r="ORE11385">
        <v>1</v>
      </c>
      <c r="ORF11385">
        <v>1</v>
      </c>
      <c r="ORG11385">
        <v>1</v>
      </c>
      <c r="ORH11385">
        <v>1</v>
      </c>
      <c r="ORI11385">
        <v>1</v>
      </c>
      <c r="ORJ11385">
        <v>1</v>
      </c>
      <c r="ORK11385">
        <v>1</v>
      </c>
      <c r="ORL11385">
        <v>1</v>
      </c>
      <c r="ORM11385">
        <v>1</v>
      </c>
      <c r="ORN11385">
        <v>1</v>
      </c>
      <c r="ORO11385">
        <v>1</v>
      </c>
      <c r="ORP11385">
        <v>1</v>
      </c>
      <c r="ORQ11385">
        <v>1</v>
      </c>
      <c r="ORR11385">
        <v>1</v>
      </c>
      <c r="ORS11385">
        <v>1</v>
      </c>
      <c r="ORT11385">
        <v>1</v>
      </c>
      <c r="ORU11385">
        <v>1</v>
      </c>
      <c r="ORV11385">
        <v>1</v>
      </c>
      <c r="ORW11385">
        <v>1</v>
      </c>
      <c r="ORX11385">
        <v>1</v>
      </c>
      <c r="ORY11385">
        <v>1</v>
      </c>
      <c r="ORZ11385">
        <v>1</v>
      </c>
      <c r="OSA11385">
        <v>1</v>
      </c>
      <c r="OSB11385">
        <v>1</v>
      </c>
      <c r="OSC11385">
        <v>1</v>
      </c>
      <c r="OSD11385">
        <v>1</v>
      </c>
      <c r="OSE11385">
        <v>1</v>
      </c>
      <c r="OSF11385">
        <v>1</v>
      </c>
      <c r="OSG11385">
        <v>1</v>
      </c>
      <c r="OSH11385">
        <v>1</v>
      </c>
      <c r="OSI11385">
        <v>1</v>
      </c>
      <c r="OSJ11385">
        <v>1</v>
      </c>
      <c r="OSK11385">
        <v>1</v>
      </c>
      <c r="OSL11385">
        <v>1</v>
      </c>
      <c r="OSM11385">
        <v>1</v>
      </c>
      <c r="OSN11385">
        <v>1</v>
      </c>
      <c r="OSO11385">
        <v>1</v>
      </c>
      <c r="OSP11385">
        <v>1</v>
      </c>
      <c r="OSQ11385">
        <v>1</v>
      </c>
      <c r="OSR11385">
        <v>1</v>
      </c>
      <c r="OSS11385">
        <v>1</v>
      </c>
      <c r="OST11385">
        <v>1</v>
      </c>
      <c r="OSU11385">
        <v>1</v>
      </c>
      <c r="OSV11385">
        <v>1</v>
      </c>
      <c r="OSW11385">
        <v>1</v>
      </c>
      <c r="OSX11385">
        <v>1</v>
      </c>
      <c r="OSY11385">
        <v>1</v>
      </c>
      <c r="OSZ11385">
        <v>1</v>
      </c>
      <c r="OTA11385">
        <v>1</v>
      </c>
      <c r="OTB11385">
        <v>1</v>
      </c>
      <c r="OTC11385">
        <v>1</v>
      </c>
      <c r="OTD11385">
        <v>1</v>
      </c>
      <c r="OTE11385">
        <v>1</v>
      </c>
      <c r="OTF11385">
        <v>1</v>
      </c>
      <c r="OTG11385">
        <v>1</v>
      </c>
      <c r="OTH11385">
        <v>1</v>
      </c>
      <c r="OTI11385">
        <v>1</v>
      </c>
      <c r="OTJ11385">
        <v>1</v>
      </c>
      <c r="OTK11385">
        <v>1</v>
      </c>
      <c r="OTL11385">
        <v>1</v>
      </c>
      <c r="OTM11385">
        <v>1</v>
      </c>
      <c r="OTN11385">
        <v>1</v>
      </c>
      <c r="OTO11385">
        <v>1</v>
      </c>
      <c r="OTP11385">
        <v>1</v>
      </c>
      <c r="OTQ11385">
        <v>1</v>
      </c>
      <c r="OTR11385">
        <v>1</v>
      </c>
      <c r="OTS11385">
        <v>1</v>
      </c>
      <c r="OTT11385">
        <v>1</v>
      </c>
      <c r="OTU11385">
        <v>1</v>
      </c>
      <c r="OTV11385">
        <v>1</v>
      </c>
      <c r="OTW11385">
        <v>1</v>
      </c>
      <c r="OTX11385">
        <v>1</v>
      </c>
      <c r="OTY11385">
        <v>1</v>
      </c>
      <c r="OTZ11385">
        <v>1</v>
      </c>
      <c r="OUA11385">
        <v>1</v>
      </c>
      <c r="OUB11385">
        <v>1</v>
      </c>
      <c r="OUC11385">
        <v>1</v>
      </c>
      <c r="OUD11385">
        <v>1</v>
      </c>
      <c r="OUE11385">
        <v>1</v>
      </c>
      <c r="OUF11385">
        <v>1</v>
      </c>
      <c r="OUG11385">
        <v>1</v>
      </c>
      <c r="OUH11385">
        <v>1</v>
      </c>
      <c r="OUI11385">
        <v>1</v>
      </c>
      <c r="OUJ11385">
        <v>1</v>
      </c>
      <c r="OUK11385">
        <v>1</v>
      </c>
      <c r="OUL11385">
        <v>1</v>
      </c>
      <c r="OUM11385">
        <v>1</v>
      </c>
      <c r="OUN11385">
        <v>1</v>
      </c>
      <c r="OUO11385">
        <v>1</v>
      </c>
      <c r="OUP11385">
        <v>1</v>
      </c>
      <c r="OUQ11385">
        <v>1</v>
      </c>
      <c r="OUR11385">
        <v>1</v>
      </c>
      <c r="OUS11385">
        <v>1</v>
      </c>
      <c r="OUT11385">
        <v>1</v>
      </c>
      <c r="OUU11385">
        <v>1</v>
      </c>
      <c r="OUV11385">
        <v>1</v>
      </c>
      <c r="OUW11385">
        <v>1</v>
      </c>
      <c r="OUX11385">
        <v>1</v>
      </c>
      <c r="OUY11385">
        <v>1</v>
      </c>
      <c r="OUZ11385">
        <v>1</v>
      </c>
      <c r="OVA11385">
        <v>1</v>
      </c>
      <c r="OVB11385">
        <v>1</v>
      </c>
      <c r="OVC11385">
        <v>1</v>
      </c>
      <c r="OVD11385">
        <v>1</v>
      </c>
      <c r="OVE11385">
        <v>1</v>
      </c>
      <c r="OVF11385">
        <v>1</v>
      </c>
      <c r="OVG11385">
        <v>1</v>
      </c>
      <c r="OVH11385">
        <v>1</v>
      </c>
      <c r="OVI11385">
        <v>1</v>
      </c>
      <c r="OVJ11385">
        <v>1</v>
      </c>
      <c r="OVK11385">
        <v>1</v>
      </c>
      <c r="OVL11385">
        <v>1</v>
      </c>
      <c r="OVM11385">
        <v>1</v>
      </c>
      <c r="OVN11385">
        <v>1</v>
      </c>
      <c r="OVO11385">
        <v>1</v>
      </c>
      <c r="OVP11385">
        <v>1</v>
      </c>
      <c r="OVQ11385">
        <v>1</v>
      </c>
      <c r="OVR11385">
        <v>1</v>
      </c>
      <c r="OVS11385">
        <v>1</v>
      </c>
      <c r="OVT11385">
        <v>1</v>
      </c>
      <c r="OVU11385">
        <v>1</v>
      </c>
      <c r="OVV11385">
        <v>1</v>
      </c>
      <c r="OVW11385">
        <v>1</v>
      </c>
      <c r="OVX11385">
        <v>1</v>
      </c>
      <c r="OVY11385">
        <v>1</v>
      </c>
      <c r="OVZ11385">
        <v>1</v>
      </c>
      <c r="OWA11385">
        <v>1</v>
      </c>
      <c r="OWB11385">
        <v>1</v>
      </c>
      <c r="OWC11385">
        <v>1</v>
      </c>
      <c r="OWD11385">
        <v>1</v>
      </c>
      <c r="OWE11385">
        <v>1</v>
      </c>
      <c r="OWF11385">
        <v>1</v>
      </c>
      <c r="OWG11385">
        <v>1</v>
      </c>
      <c r="OWH11385">
        <v>1</v>
      </c>
      <c r="OWI11385">
        <v>1</v>
      </c>
      <c r="OWJ11385">
        <v>1</v>
      </c>
      <c r="OWK11385">
        <v>1</v>
      </c>
      <c r="OWL11385">
        <v>1</v>
      </c>
      <c r="OWM11385">
        <v>1</v>
      </c>
      <c r="OWN11385">
        <v>1</v>
      </c>
      <c r="OWO11385">
        <v>1</v>
      </c>
      <c r="OWP11385">
        <v>1</v>
      </c>
      <c r="OWQ11385">
        <v>1</v>
      </c>
      <c r="OWR11385">
        <v>1</v>
      </c>
      <c r="OWS11385">
        <v>1</v>
      </c>
      <c r="OWT11385">
        <v>1</v>
      </c>
      <c r="OWU11385">
        <v>1</v>
      </c>
      <c r="OWV11385">
        <v>1</v>
      </c>
      <c r="OWW11385">
        <v>1</v>
      </c>
      <c r="OWX11385">
        <v>1</v>
      </c>
      <c r="OWY11385">
        <v>1</v>
      </c>
      <c r="OWZ11385">
        <v>1</v>
      </c>
      <c r="OXA11385">
        <v>1</v>
      </c>
      <c r="OXB11385">
        <v>1</v>
      </c>
      <c r="OXC11385">
        <v>1</v>
      </c>
      <c r="OXD11385">
        <v>1</v>
      </c>
      <c r="OXE11385">
        <v>1</v>
      </c>
      <c r="OXF11385">
        <v>1</v>
      </c>
      <c r="OXG11385">
        <v>1</v>
      </c>
      <c r="OXH11385">
        <v>1</v>
      </c>
      <c r="OXI11385">
        <v>1</v>
      </c>
      <c r="OXJ11385">
        <v>1</v>
      </c>
      <c r="OXK11385">
        <v>1</v>
      </c>
      <c r="OXL11385">
        <v>1</v>
      </c>
      <c r="OXM11385">
        <v>1</v>
      </c>
      <c r="OXN11385">
        <v>1</v>
      </c>
      <c r="OXO11385">
        <v>1</v>
      </c>
      <c r="OXP11385">
        <v>1</v>
      </c>
      <c r="OXQ11385">
        <v>1</v>
      </c>
      <c r="OXR11385">
        <v>1</v>
      </c>
      <c r="OXS11385">
        <v>1</v>
      </c>
      <c r="PGI11385">
        <v>1</v>
      </c>
      <c r="QRG11385">
        <v>1</v>
      </c>
      <c r="QWW11385">
        <v>1</v>
      </c>
      <c r="SCW11385">
        <v>2</v>
      </c>
      <c r="SFC11385">
        <v>2</v>
      </c>
    </row>
    <row r="11386" spans="9003:9003 9789:11007 11967:12113 12945:13003" x14ac:dyDescent="0.25">
      <c r="MHG11386">
        <v>1</v>
      </c>
      <c r="NLM11386">
        <v>1</v>
      </c>
      <c r="NTS11386">
        <v>1</v>
      </c>
      <c r="NYA11386">
        <v>1</v>
      </c>
      <c r="NYO11386">
        <v>1</v>
      </c>
      <c r="NZX11386">
        <v>1</v>
      </c>
      <c r="OAX11386">
        <v>1</v>
      </c>
      <c r="OSU11386">
        <v>1</v>
      </c>
      <c r="PGI11386">
        <v>1</v>
      </c>
      <c r="QRG11386">
        <v>1</v>
      </c>
      <c r="QWW11386">
        <v>1</v>
      </c>
      <c r="SCW11386">
        <v>2</v>
      </c>
      <c r="SFC11386">
        <v>2</v>
      </c>
    </row>
    <row r="11387" spans="9003:9003 9789:11007 11967:12113 12945:13003" x14ac:dyDescent="0.25">
      <c r="MHG11387">
        <v>1</v>
      </c>
      <c r="NLM11387">
        <v>1</v>
      </c>
      <c r="NTS11387">
        <v>1</v>
      </c>
      <c r="NYA11387">
        <v>1</v>
      </c>
      <c r="NYO11387">
        <v>1</v>
      </c>
      <c r="NZX11387">
        <v>1</v>
      </c>
      <c r="OAX11387">
        <v>1</v>
      </c>
      <c r="OSU11387">
        <v>1</v>
      </c>
      <c r="PGI11387">
        <v>1</v>
      </c>
      <c r="QRG11387">
        <v>1</v>
      </c>
      <c r="QWW11387">
        <v>1</v>
      </c>
      <c r="SCW11387">
        <v>2</v>
      </c>
      <c r="SFC11387">
        <v>2</v>
      </c>
    </row>
    <row r="11388" spans="9003:9003 9789:11007 11967:12113 12945:13003" x14ac:dyDescent="0.25">
      <c r="MHG11388">
        <v>1</v>
      </c>
      <c r="NLM11388">
        <v>1</v>
      </c>
      <c r="NTS11388">
        <v>1</v>
      </c>
      <c r="NYA11388">
        <v>1</v>
      </c>
      <c r="NYO11388">
        <v>1</v>
      </c>
      <c r="NZX11388">
        <v>1</v>
      </c>
      <c r="OAX11388">
        <v>1</v>
      </c>
      <c r="OEV11388">
        <v>1</v>
      </c>
      <c r="OEW11388">
        <v>1</v>
      </c>
      <c r="OEX11388">
        <v>1</v>
      </c>
      <c r="OEY11388">
        <v>1</v>
      </c>
      <c r="OEZ11388">
        <v>1</v>
      </c>
      <c r="OFA11388">
        <v>1</v>
      </c>
      <c r="OFB11388">
        <v>1</v>
      </c>
      <c r="OFC11388">
        <v>1</v>
      </c>
      <c r="OFD11388">
        <v>1</v>
      </c>
      <c r="OFE11388">
        <v>1</v>
      </c>
      <c r="OFF11388">
        <v>1</v>
      </c>
      <c r="OFG11388">
        <v>1</v>
      </c>
      <c r="OFH11388">
        <v>1</v>
      </c>
      <c r="OFI11388">
        <v>1</v>
      </c>
      <c r="OFJ11388">
        <v>1</v>
      </c>
      <c r="OFK11388">
        <v>1</v>
      </c>
      <c r="OFL11388">
        <v>1</v>
      </c>
      <c r="OFM11388">
        <v>1</v>
      </c>
      <c r="OFN11388">
        <v>1</v>
      </c>
      <c r="OFO11388">
        <v>1</v>
      </c>
      <c r="OFP11388">
        <v>1</v>
      </c>
      <c r="OFQ11388">
        <v>1</v>
      </c>
      <c r="OFR11388">
        <v>1</v>
      </c>
      <c r="OFS11388">
        <v>1</v>
      </c>
      <c r="OFT11388">
        <v>1</v>
      </c>
      <c r="OFU11388">
        <v>1</v>
      </c>
      <c r="OFV11388">
        <v>1</v>
      </c>
      <c r="OFW11388">
        <v>1</v>
      </c>
      <c r="OFX11388">
        <v>1</v>
      </c>
      <c r="OFY11388">
        <v>1</v>
      </c>
      <c r="OFZ11388">
        <v>1</v>
      </c>
      <c r="OGA11388">
        <v>1</v>
      </c>
      <c r="OGB11388">
        <v>1</v>
      </c>
      <c r="OGC11388">
        <v>1</v>
      </c>
      <c r="OGD11388">
        <v>1</v>
      </c>
      <c r="OGE11388">
        <v>1</v>
      </c>
      <c r="OGF11388">
        <v>1</v>
      </c>
      <c r="OGG11388">
        <v>1</v>
      </c>
      <c r="OGH11388">
        <v>1</v>
      </c>
      <c r="OGI11388">
        <v>1</v>
      </c>
      <c r="OGJ11388">
        <v>1</v>
      </c>
      <c r="OGK11388">
        <v>1</v>
      </c>
      <c r="OGL11388">
        <v>1</v>
      </c>
      <c r="OGM11388">
        <v>1</v>
      </c>
      <c r="OGN11388">
        <v>1</v>
      </c>
      <c r="OGO11388">
        <v>1</v>
      </c>
      <c r="OGP11388">
        <v>1</v>
      </c>
      <c r="OGQ11388">
        <v>1</v>
      </c>
      <c r="OGR11388">
        <v>1</v>
      </c>
      <c r="OGS11388">
        <v>1</v>
      </c>
      <c r="OGT11388">
        <v>1</v>
      </c>
      <c r="OGU11388">
        <v>1</v>
      </c>
      <c r="OGV11388">
        <v>1</v>
      </c>
      <c r="OGW11388">
        <v>1</v>
      </c>
      <c r="OGX11388">
        <v>1</v>
      </c>
      <c r="OGY11388">
        <v>1</v>
      </c>
      <c r="OGZ11388">
        <v>1</v>
      </c>
      <c r="OHA11388">
        <v>1</v>
      </c>
      <c r="OHB11388">
        <v>1</v>
      </c>
      <c r="OHC11388">
        <v>1</v>
      </c>
      <c r="OHD11388">
        <v>1</v>
      </c>
      <c r="OHE11388">
        <v>1</v>
      </c>
      <c r="OHF11388">
        <v>1</v>
      </c>
      <c r="OHG11388">
        <v>1</v>
      </c>
      <c r="OHH11388">
        <v>1</v>
      </c>
      <c r="OHI11388">
        <v>1</v>
      </c>
      <c r="OHJ11388">
        <v>1</v>
      </c>
      <c r="OHK11388">
        <v>1</v>
      </c>
      <c r="OHL11388">
        <v>1</v>
      </c>
      <c r="OHM11388">
        <v>1</v>
      </c>
      <c r="OHN11388">
        <v>1</v>
      </c>
      <c r="OHO11388">
        <v>1</v>
      </c>
      <c r="OHP11388">
        <v>1</v>
      </c>
      <c r="OHQ11388">
        <v>1</v>
      </c>
      <c r="OHR11388">
        <v>1</v>
      </c>
      <c r="OHS11388">
        <v>1</v>
      </c>
      <c r="OHT11388">
        <v>1</v>
      </c>
      <c r="OHU11388">
        <v>1</v>
      </c>
      <c r="OHV11388">
        <v>1</v>
      </c>
      <c r="OHW11388">
        <v>1</v>
      </c>
      <c r="OHX11388">
        <v>1</v>
      </c>
      <c r="OHY11388">
        <v>1</v>
      </c>
      <c r="OHZ11388">
        <v>1</v>
      </c>
      <c r="OIA11388">
        <v>1</v>
      </c>
      <c r="OIB11388">
        <v>1</v>
      </c>
      <c r="OIC11388">
        <v>1</v>
      </c>
      <c r="OID11388">
        <v>1</v>
      </c>
      <c r="OIE11388">
        <v>1</v>
      </c>
      <c r="OIF11388">
        <v>1</v>
      </c>
      <c r="OSU11388">
        <v>1</v>
      </c>
      <c r="PGI11388">
        <v>1</v>
      </c>
      <c r="QRG11388">
        <v>1</v>
      </c>
      <c r="QWW11388">
        <v>1</v>
      </c>
      <c r="SCW11388">
        <v>2</v>
      </c>
      <c r="SFC11388">
        <v>2</v>
      </c>
    </row>
    <row r="11389" spans="9003:9003 9789:11007 11967:12113 12945:13003" x14ac:dyDescent="0.25">
      <c r="MHG11389">
        <v>1</v>
      </c>
      <c r="NLM11389">
        <v>1</v>
      </c>
      <c r="NTS11389">
        <v>1</v>
      </c>
      <c r="NYA11389">
        <v>1</v>
      </c>
      <c r="NYO11389">
        <v>1</v>
      </c>
      <c r="NZX11389">
        <v>1</v>
      </c>
      <c r="OAX11389">
        <v>1</v>
      </c>
      <c r="OEV11389">
        <v>1</v>
      </c>
      <c r="OIF11389">
        <v>1</v>
      </c>
      <c r="OSU11389">
        <v>1</v>
      </c>
      <c r="PGI11389">
        <v>1</v>
      </c>
      <c r="QRG11389">
        <v>1</v>
      </c>
      <c r="QWW11389">
        <v>1</v>
      </c>
      <c r="SCW11389">
        <v>2</v>
      </c>
      <c r="SFC11389">
        <v>2</v>
      </c>
    </row>
    <row r="11390" spans="9003:9003 9789:11007 11967:12113 12945:13003" x14ac:dyDescent="0.25">
      <c r="MHG11390">
        <v>1</v>
      </c>
      <c r="NLM11390">
        <v>1</v>
      </c>
      <c r="NTS11390">
        <v>1</v>
      </c>
      <c r="NYA11390">
        <v>1</v>
      </c>
      <c r="NYO11390">
        <v>1</v>
      </c>
      <c r="NZX11390">
        <v>1</v>
      </c>
      <c r="OAX11390">
        <v>1</v>
      </c>
      <c r="OEV11390">
        <v>1</v>
      </c>
      <c r="OIF11390">
        <v>1</v>
      </c>
      <c r="OSU11390">
        <v>1</v>
      </c>
      <c r="PGI11390">
        <v>1</v>
      </c>
      <c r="QRG11390">
        <v>1</v>
      </c>
      <c r="QWW11390">
        <v>1</v>
      </c>
      <c r="SCW11390">
        <v>2</v>
      </c>
      <c r="SFC11390">
        <v>2</v>
      </c>
    </row>
    <row r="11391" spans="9003:9003 9789:11007 11967:12113 12945:13003" x14ac:dyDescent="0.25">
      <c r="MHG11391">
        <v>1</v>
      </c>
      <c r="NLM11391">
        <v>1</v>
      </c>
      <c r="NTS11391">
        <v>1</v>
      </c>
      <c r="NYA11391">
        <v>1</v>
      </c>
      <c r="NYO11391">
        <v>1</v>
      </c>
      <c r="NZX11391">
        <v>1</v>
      </c>
      <c r="OAX11391">
        <v>1</v>
      </c>
      <c r="OEV11391">
        <v>1</v>
      </c>
      <c r="OIF11391">
        <v>1</v>
      </c>
      <c r="OSU11391">
        <v>1</v>
      </c>
      <c r="PGI11391">
        <v>1</v>
      </c>
      <c r="QRG11391">
        <v>1</v>
      </c>
      <c r="QWW11391">
        <v>1</v>
      </c>
      <c r="SCW11391">
        <v>2</v>
      </c>
      <c r="SFC11391">
        <v>2</v>
      </c>
    </row>
    <row r="11392" spans="9003:9003 9789:11007 11967:12113 12945:13003" x14ac:dyDescent="0.25">
      <c r="MHG11392">
        <v>1</v>
      </c>
      <c r="NLM11392">
        <v>1</v>
      </c>
      <c r="NTS11392">
        <v>1</v>
      </c>
      <c r="NYA11392">
        <v>1</v>
      </c>
      <c r="NYO11392">
        <v>1</v>
      </c>
      <c r="NZX11392">
        <v>1</v>
      </c>
      <c r="OAX11392">
        <v>1</v>
      </c>
      <c r="OEV11392">
        <v>1</v>
      </c>
      <c r="OIF11392">
        <v>1</v>
      </c>
      <c r="OSU11392">
        <v>1</v>
      </c>
      <c r="PGI11392">
        <v>1</v>
      </c>
      <c r="QRG11392">
        <v>1</v>
      </c>
      <c r="QWW11392">
        <v>1</v>
      </c>
      <c r="SCW11392">
        <v>2</v>
      </c>
      <c r="SFC11392">
        <v>2</v>
      </c>
    </row>
    <row r="11393" spans="9003:9003 9789:11007 11967:12113 12945:13003" x14ac:dyDescent="0.25">
      <c r="MHG11393">
        <v>1</v>
      </c>
      <c r="NLM11393">
        <v>1</v>
      </c>
      <c r="NTS11393">
        <v>1</v>
      </c>
      <c r="NYA11393">
        <v>1</v>
      </c>
      <c r="NYO11393">
        <v>1</v>
      </c>
      <c r="NZX11393">
        <v>1</v>
      </c>
      <c r="OAX11393">
        <v>1</v>
      </c>
      <c r="OEV11393">
        <v>1</v>
      </c>
      <c r="OIF11393">
        <v>1</v>
      </c>
      <c r="OSU11393">
        <v>1</v>
      </c>
      <c r="PGI11393">
        <v>1</v>
      </c>
      <c r="QRG11393">
        <v>1</v>
      </c>
      <c r="QWW11393">
        <v>1</v>
      </c>
      <c r="SCW11393">
        <v>2</v>
      </c>
      <c r="SFC11393">
        <v>2</v>
      </c>
    </row>
    <row r="11394" spans="9003:9003 9789:11007 11967:12113 12945:13003" x14ac:dyDescent="0.25">
      <c r="MHG11394">
        <v>1</v>
      </c>
      <c r="NLM11394">
        <v>1</v>
      </c>
      <c r="NTS11394">
        <v>1</v>
      </c>
      <c r="NYA11394">
        <v>1</v>
      </c>
      <c r="NYO11394">
        <v>1</v>
      </c>
      <c r="NZX11394">
        <v>1</v>
      </c>
      <c r="OAX11394">
        <v>1</v>
      </c>
      <c r="OEV11394">
        <v>1</v>
      </c>
      <c r="OIF11394">
        <v>1</v>
      </c>
      <c r="OSU11394">
        <v>1</v>
      </c>
      <c r="PGI11394">
        <v>1</v>
      </c>
      <c r="QRG11394">
        <v>1</v>
      </c>
      <c r="QWW11394">
        <v>1</v>
      </c>
      <c r="SCW11394">
        <v>2</v>
      </c>
      <c r="SFC11394">
        <v>2</v>
      </c>
    </row>
    <row r="11395" spans="9003:9003 9789:11007 11967:12113 12945:13003" x14ac:dyDescent="0.25">
      <c r="MHG11395">
        <v>1</v>
      </c>
      <c r="NLM11395">
        <v>1</v>
      </c>
      <c r="NTS11395">
        <v>1</v>
      </c>
      <c r="NYA11395">
        <v>1</v>
      </c>
      <c r="NYO11395">
        <v>1</v>
      </c>
      <c r="NZX11395">
        <v>1</v>
      </c>
      <c r="OAX11395">
        <v>1</v>
      </c>
      <c r="OEV11395">
        <v>1</v>
      </c>
      <c r="OIF11395">
        <v>1</v>
      </c>
      <c r="OSU11395">
        <v>1</v>
      </c>
      <c r="PGI11395">
        <v>1</v>
      </c>
      <c r="QRG11395">
        <v>1</v>
      </c>
      <c r="QWW11395">
        <v>1</v>
      </c>
      <c r="SCW11395">
        <v>2</v>
      </c>
      <c r="SFC11395">
        <v>2</v>
      </c>
    </row>
    <row r="11396" spans="9003:9003 9789:11007 11967:12113 12945:13003" x14ac:dyDescent="0.25">
      <c r="MHG11396">
        <v>1</v>
      </c>
      <c r="NLM11396">
        <v>1</v>
      </c>
      <c r="NTS11396">
        <v>1</v>
      </c>
      <c r="NYA11396">
        <v>1</v>
      </c>
      <c r="NYO11396">
        <v>1</v>
      </c>
      <c r="NZX11396">
        <v>1</v>
      </c>
      <c r="OAX11396">
        <v>1</v>
      </c>
      <c r="OEV11396">
        <v>1</v>
      </c>
      <c r="OIF11396">
        <v>1</v>
      </c>
      <c r="OSU11396">
        <v>1</v>
      </c>
      <c r="PGI11396">
        <v>1</v>
      </c>
      <c r="QRG11396">
        <v>1</v>
      </c>
      <c r="QWW11396">
        <v>1</v>
      </c>
      <c r="SCW11396">
        <v>2</v>
      </c>
      <c r="SFC11396">
        <v>2</v>
      </c>
    </row>
    <row r="11397" spans="9003:9003 9789:11007 11967:12113 12945:13003" x14ac:dyDescent="0.25">
      <c r="MHG11397">
        <v>1</v>
      </c>
      <c r="NLM11397">
        <v>1</v>
      </c>
      <c r="NTS11397">
        <v>1</v>
      </c>
      <c r="NYA11397">
        <v>1</v>
      </c>
      <c r="NYO11397">
        <v>1</v>
      </c>
      <c r="NZX11397">
        <v>1</v>
      </c>
      <c r="OAX11397">
        <v>1</v>
      </c>
      <c r="OEV11397">
        <v>1</v>
      </c>
      <c r="OIF11397">
        <v>1</v>
      </c>
      <c r="OSU11397">
        <v>1</v>
      </c>
      <c r="PGI11397">
        <v>1</v>
      </c>
      <c r="QRG11397">
        <v>1</v>
      </c>
      <c r="QWW11397">
        <v>1</v>
      </c>
      <c r="SCW11397">
        <v>2</v>
      </c>
      <c r="SFC11397">
        <v>2</v>
      </c>
    </row>
    <row r="11398" spans="9003:9003 9789:11007 11967:12113 12945:13003" x14ac:dyDescent="0.25">
      <c r="MHG11398">
        <v>1</v>
      </c>
      <c r="NLM11398">
        <v>1</v>
      </c>
      <c r="NTS11398">
        <v>1</v>
      </c>
      <c r="NYA11398">
        <v>1</v>
      </c>
      <c r="NYO11398">
        <v>1</v>
      </c>
      <c r="NZX11398">
        <v>1</v>
      </c>
      <c r="OAX11398">
        <v>1</v>
      </c>
      <c r="OEV11398">
        <v>1</v>
      </c>
      <c r="OIF11398">
        <v>1</v>
      </c>
      <c r="OSU11398">
        <v>1</v>
      </c>
      <c r="PGI11398">
        <v>1</v>
      </c>
      <c r="QRG11398">
        <v>1</v>
      </c>
      <c r="QWW11398">
        <v>1</v>
      </c>
      <c r="SCW11398">
        <v>2</v>
      </c>
      <c r="SFC11398">
        <v>2</v>
      </c>
    </row>
    <row r="11399" spans="9003:9003 9789:11007 11967:12113 12945:13003" x14ac:dyDescent="0.25">
      <c r="MHG11399">
        <v>1</v>
      </c>
      <c r="NLM11399">
        <v>1</v>
      </c>
      <c r="NTS11399">
        <v>1</v>
      </c>
      <c r="NYA11399">
        <v>1</v>
      </c>
      <c r="NYO11399">
        <v>1</v>
      </c>
      <c r="NZX11399">
        <v>1</v>
      </c>
      <c r="OAX11399">
        <v>1</v>
      </c>
      <c r="OEV11399">
        <v>1</v>
      </c>
      <c r="OIF11399">
        <v>1</v>
      </c>
      <c r="OSU11399">
        <v>1</v>
      </c>
      <c r="PGI11399">
        <v>1</v>
      </c>
      <c r="QRG11399">
        <v>1</v>
      </c>
      <c r="QWW11399">
        <v>1</v>
      </c>
      <c r="SCW11399">
        <v>2</v>
      </c>
      <c r="SFC11399">
        <v>2</v>
      </c>
    </row>
    <row r="11400" spans="9003:9003 9789:11007 11967:12113 12945:13003" x14ac:dyDescent="0.25">
      <c r="MHG11400">
        <v>1</v>
      </c>
      <c r="NLM11400">
        <v>1</v>
      </c>
      <c r="NTS11400">
        <v>1</v>
      </c>
      <c r="NYA11400">
        <v>1</v>
      </c>
      <c r="NYO11400">
        <v>1</v>
      </c>
      <c r="NZX11400">
        <v>1</v>
      </c>
      <c r="OAX11400">
        <v>1</v>
      </c>
      <c r="OEV11400">
        <v>1</v>
      </c>
      <c r="OIF11400">
        <v>1</v>
      </c>
      <c r="OSU11400">
        <v>1</v>
      </c>
      <c r="PGI11400">
        <v>1</v>
      </c>
      <c r="QRG11400">
        <v>1</v>
      </c>
      <c r="QWW11400">
        <v>1</v>
      </c>
      <c r="SCW11400">
        <v>2</v>
      </c>
      <c r="SFC11400">
        <v>2</v>
      </c>
    </row>
    <row r="11401" spans="9003:9003 9789:11007 11967:12113 12945:13003" x14ac:dyDescent="0.25">
      <c r="MHG11401">
        <v>1</v>
      </c>
      <c r="NLM11401">
        <v>1</v>
      </c>
      <c r="NTS11401">
        <v>1</v>
      </c>
      <c r="NYA11401">
        <v>1</v>
      </c>
      <c r="NYO11401">
        <v>1</v>
      </c>
      <c r="NZX11401">
        <v>1</v>
      </c>
      <c r="OAX11401">
        <v>1</v>
      </c>
      <c r="OEV11401">
        <v>1</v>
      </c>
      <c r="OIF11401">
        <v>1</v>
      </c>
      <c r="OSU11401">
        <v>1</v>
      </c>
      <c r="PGI11401">
        <v>1</v>
      </c>
      <c r="QRG11401">
        <v>1</v>
      </c>
      <c r="QWW11401">
        <v>1</v>
      </c>
      <c r="SCW11401">
        <v>2</v>
      </c>
      <c r="SFC11401">
        <v>2</v>
      </c>
    </row>
    <row r="11402" spans="9003:9003 9789:11007 11967:12113 12945:13003" x14ac:dyDescent="0.25">
      <c r="MHG11402">
        <v>1</v>
      </c>
      <c r="NLM11402">
        <v>1</v>
      </c>
      <c r="NTS11402">
        <v>1</v>
      </c>
      <c r="NYA11402">
        <v>1</v>
      </c>
      <c r="NYO11402">
        <v>1</v>
      </c>
      <c r="NZX11402">
        <v>1</v>
      </c>
      <c r="OAX11402">
        <v>1</v>
      </c>
      <c r="OEV11402">
        <v>1</v>
      </c>
      <c r="OIF11402">
        <v>1</v>
      </c>
      <c r="OSU11402">
        <v>1</v>
      </c>
      <c r="PGI11402">
        <v>1</v>
      </c>
      <c r="QRG11402">
        <v>1</v>
      </c>
      <c r="QWW11402">
        <v>1</v>
      </c>
      <c r="SCW11402">
        <v>2</v>
      </c>
      <c r="SFC11402">
        <v>2</v>
      </c>
    </row>
    <row r="11403" spans="9003:9003 9789:11007 11967:12113 12945:13003" x14ac:dyDescent="0.25">
      <c r="MHG11403">
        <v>1</v>
      </c>
      <c r="NLM11403">
        <v>1</v>
      </c>
      <c r="NTS11403">
        <v>1</v>
      </c>
      <c r="NYA11403">
        <v>1</v>
      </c>
      <c r="NYO11403">
        <v>1</v>
      </c>
      <c r="NYP11403">
        <v>1</v>
      </c>
      <c r="NYQ11403">
        <v>1</v>
      </c>
      <c r="NYR11403">
        <v>1</v>
      </c>
      <c r="NYS11403">
        <v>1</v>
      </c>
      <c r="NYT11403">
        <v>1</v>
      </c>
      <c r="NYU11403">
        <v>1</v>
      </c>
      <c r="NYV11403">
        <v>1</v>
      </c>
      <c r="NYW11403">
        <v>1</v>
      </c>
      <c r="NYX11403">
        <v>1</v>
      </c>
      <c r="NYY11403">
        <v>1</v>
      </c>
      <c r="NYZ11403">
        <v>1</v>
      </c>
      <c r="NZA11403">
        <v>1</v>
      </c>
      <c r="NZB11403">
        <v>1</v>
      </c>
      <c r="NZC11403">
        <v>1</v>
      </c>
      <c r="NZD11403">
        <v>1</v>
      </c>
      <c r="NZE11403">
        <v>1</v>
      </c>
      <c r="NZF11403">
        <v>1</v>
      </c>
      <c r="NZG11403">
        <v>1</v>
      </c>
      <c r="NZH11403">
        <v>1</v>
      </c>
      <c r="NZI11403">
        <v>1</v>
      </c>
      <c r="NZJ11403">
        <v>1</v>
      </c>
      <c r="NZK11403">
        <v>1</v>
      </c>
      <c r="NZL11403">
        <v>1</v>
      </c>
      <c r="NZM11403">
        <v>1</v>
      </c>
      <c r="NZN11403">
        <v>1</v>
      </c>
      <c r="NZO11403">
        <v>1</v>
      </c>
      <c r="NZP11403">
        <v>1</v>
      </c>
      <c r="NZQ11403">
        <v>1</v>
      </c>
      <c r="NZR11403">
        <v>1</v>
      </c>
      <c r="NZS11403">
        <v>1</v>
      </c>
      <c r="NZT11403">
        <v>1</v>
      </c>
      <c r="NZU11403">
        <v>1</v>
      </c>
      <c r="NZV11403">
        <v>1</v>
      </c>
      <c r="NZW11403">
        <v>1</v>
      </c>
      <c r="NZX11403">
        <v>1</v>
      </c>
      <c r="NZY11403">
        <v>1</v>
      </c>
      <c r="NZZ11403">
        <v>1</v>
      </c>
      <c r="OAA11403">
        <v>1</v>
      </c>
      <c r="OAB11403">
        <v>1</v>
      </c>
      <c r="OAC11403">
        <v>1</v>
      </c>
      <c r="OAD11403">
        <v>1</v>
      </c>
      <c r="OAE11403">
        <v>1</v>
      </c>
      <c r="OAF11403">
        <v>1</v>
      </c>
      <c r="OAG11403">
        <v>1</v>
      </c>
      <c r="OAH11403">
        <v>1</v>
      </c>
      <c r="OAI11403">
        <v>1</v>
      </c>
      <c r="OAJ11403">
        <v>1</v>
      </c>
      <c r="OAK11403">
        <v>1</v>
      </c>
      <c r="OAL11403">
        <v>1</v>
      </c>
      <c r="OAM11403">
        <v>1</v>
      </c>
      <c r="OAN11403">
        <v>1</v>
      </c>
      <c r="OAO11403">
        <v>1</v>
      </c>
      <c r="OAP11403">
        <v>1</v>
      </c>
      <c r="OAQ11403">
        <v>1</v>
      </c>
      <c r="OAR11403">
        <v>1</v>
      </c>
      <c r="OAS11403">
        <v>1</v>
      </c>
      <c r="OAT11403">
        <v>1</v>
      </c>
      <c r="OAU11403">
        <v>1</v>
      </c>
      <c r="OAV11403">
        <v>1</v>
      </c>
      <c r="OAW11403">
        <v>1</v>
      </c>
      <c r="OAX11403">
        <v>1</v>
      </c>
      <c r="OAY11403">
        <v>1</v>
      </c>
      <c r="OAZ11403">
        <v>1</v>
      </c>
      <c r="OBA11403">
        <v>1</v>
      </c>
      <c r="OBB11403">
        <v>1</v>
      </c>
      <c r="OBC11403">
        <v>1</v>
      </c>
      <c r="OBD11403">
        <v>1</v>
      </c>
      <c r="OBE11403">
        <v>1</v>
      </c>
      <c r="OBF11403">
        <v>1</v>
      </c>
      <c r="OBG11403">
        <v>1</v>
      </c>
      <c r="OBH11403">
        <v>1</v>
      </c>
      <c r="OBI11403">
        <v>1</v>
      </c>
      <c r="OBJ11403">
        <v>1</v>
      </c>
      <c r="OBK11403">
        <v>1</v>
      </c>
      <c r="OBL11403">
        <v>1</v>
      </c>
      <c r="OBM11403">
        <v>1</v>
      </c>
      <c r="OBN11403">
        <v>1</v>
      </c>
      <c r="OBO11403">
        <v>1</v>
      </c>
      <c r="OBP11403">
        <v>1</v>
      </c>
      <c r="OBQ11403">
        <v>1</v>
      </c>
      <c r="OBR11403">
        <v>1</v>
      </c>
      <c r="OBS11403">
        <v>1</v>
      </c>
      <c r="OBT11403">
        <v>1</v>
      </c>
      <c r="OBU11403">
        <v>1</v>
      </c>
      <c r="OBV11403">
        <v>1</v>
      </c>
      <c r="OBW11403">
        <v>1</v>
      </c>
      <c r="OBX11403">
        <v>1</v>
      </c>
      <c r="OBY11403">
        <v>1</v>
      </c>
      <c r="OBZ11403">
        <v>1</v>
      </c>
      <c r="OCA11403">
        <v>1</v>
      </c>
      <c r="OCB11403">
        <v>1</v>
      </c>
      <c r="OCC11403">
        <v>1</v>
      </c>
      <c r="OCD11403">
        <v>1</v>
      </c>
      <c r="OCE11403">
        <v>1</v>
      </c>
      <c r="OCF11403">
        <v>1</v>
      </c>
      <c r="OCG11403">
        <v>1</v>
      </c>
      <c r="OCH11403">
        <v>1</v>
      </c>
      <c r="OCI11403">
        <v>1</v>
      </c>
      <c r="OCJ11403">
        <v>1</v>
      </c>
      <c r="OCK11403">
        <v>1</v>
      </c>
      <c r="OCL11403">
        <v>1</v>
      </c>
      <c r="OCM11403">
        <v>1</v>
      </c>
      <c r="OCN11403">
        <v>1</v>
      </c>
      <c r="OCO11403">
        <v>1</v>
      </c>
      <c r="OCP11403">
        <v>1</v>
      </c>
      <c r="OCQ11403">
        <v>1</v>
      </c>
      <c r="OCR11403">
        <v>1</v>
      </c>
      <c r="OCS11403">
        <v>1</v>
      </c>
      <c r="OCT11403">
        <v>1</v>
      </c>
      <c r="OCU11403">
        <v>1</v>
      </c>
      <c r="OCV11403">
        <v>1</v>
      </c>
      <c r="OCW11403">
        <v>1</v>
      </c>
      <c r="OCX11403">
        <v>1</v>
      </c>
      <c r="OCY11403">
        <v>1</v>
      </c>
      <c r="OCZ11403">
        <v>1</v>
      </c>
      <c r="ODA11403">
        <v>1</v>
      </c>
      <c r="ODB11403">
        <v>1</v>
      </c>
      <c r="ODC11403">
        <v>1</v>
      </c>
      <c r="ODD11403">
        <v>1</v>
      </c>
      <c r="ODE11403">
        <v>1</v>
      </c>
      <c r="ODF11403">
        <v>1</v>
      </c>
      <c r="ODG11403">
        <v>1</v>
      </c>
      <c r="ODH11403">
        <v>1</v>
      </c>
      <c r="ODI11403">
        <v>1</v>
      </c>
      <c r="ODJ11403">
        <v>1</v>
      </c>
      <c r="ODK11403">
        <v>1</v>
      </c>
      <c r="ODL11403">
        <v>1</v>
      </c>
      <c r="ODM11403">
        <v>1</v>
      </c>
      <c r="ODN11403">
        <v>1</v>
      </c>
      <c r="ODO11403">
        <v>1</v>
      </c>
      <c r="ODP11403">
        <v>1</v>
      </c>
      <c r="ODQ11403">
        <v>1</v>
      </c>
      <c r="ODR11403">
        <v>1</v>
      </c>
      <c r="ODS11403">
        <v>1</v>
      </c>
      <c r="ODT11403">
        <v>1</v>
      </c>
      <c r="ODU11403">
        <v>1</v>
      </c>
      <c r="ODV11403">
        <v>1</v>
      </c>
      <c r="ODW11403">
        <v>1</v>
      </c>
      <c r="ODX11403">
        <v>1</v>
      </c>
      <c r="ODY11403">
        <v>1</v>
      </c>
      <c r="ODZ11403">
        <v>1</v>
      </c>
      <c r="OEA11403">
        <v>1</v>
      </c>
      <c r="OEB11403">
        <v>1</v>
      </c>
      <c r="OEC11403">
        <v>1</v>
      </c>
      <c r="OED11403">
        <v>1</v>
      </c>
      <c r="OEE11403">
        <v>1</v>
      </c>
      <c r="OEF11403">
        <v>1</v>
      </c>
      <c r="OEG11403">
        <v>1</v>
      </c>
      <c r="OEH11403">
        <v>1</v>
      </c>
      <c r="OEI11403">
        <v>1</v>
      </c>
      <c r="OEJ11403">
        <v>1</v>
      </c>
      <c r="OEK11403">
        <v>1</v>
      </c>
      <c r="OEL11403">
        <v>1</v>
      </c>
      <c r="OEM11403">
        <v>1</v>
      </c>
      <c r="OEN11403">
        <v>1</v>
      </c>
      <c r="OEO11403">
        <v>1</v>
      </c>
      <c r="OEP11403">
        <v>1</v>
      </c>
      <c r="OEQ11403">
        <v>1</v>
      </c>
      <c r="OER11403">
        <v>1</v>
      </c>
      <c r="OES11403">
        <v>1</v>
      </c>
      <c r="OET11403">
        <v>1</v>
      </c>
      <c r="OEU11403">
        <v>1</v>
      </c>
      <c r="OEV11403">
        <v>1</v>
      </c>
      <c r="OEW11403">
        <v>1</v>
      </c>
      <c r="OEX11403">
        <v>1</v>
      </c>
      <c r="OEY11403">
        <v>1</v>
      </c>
      <c r="OEZ11403">
        <v>1</v>
      </c>
      <c r="OFA11403">
        <v>1</v>
      </c>
      <c r="OFB11403">
        <v>1</v>
      </c>
      <c r="OFC11403">
        <v>1</v>
      </c>
      <c r="OFD11403">
        <v>1</v>
      </c>
      <c r="OFE11403">
        <v>1</v>
      </c>
      <c r="OFF11403">
        <v>1</v>
      </c>
      <c r="OFG11403">
        <v>1</v>
      </c>
      <c r="OFH11403">
        <v>1</v>
      </c>
      <c r="OFI11403">
        <v>1</v>
      </c>
      <c r="OFJ11403">
        <v>1</v>
      </c>
      <c r="OFK11403">
        <v>1</v>
      </c>
      <c r="OFL11403">
        <v>1</v>
      </c>
      <c r="OFM11403">
        <v>1</v>
      </c>
      <c r="OFN11403">
        <v>1</v>
      </c>
      <c r="OFO11403">
        <v>1</v>
      </c>
      <c r="OFP11403">
        <v>1</v>
      </c>
      <c r="OFQ11403">
        <v>1</v>
      </c>
      <c r="OFR11403">
        <v>1</v>
      </c>
      <c r="OFS11403">
        <v>1</v>
      </c>
      <c r="OFT11403">
        <v>1</v>
      </c>
      <c r="OFU11403">
        <v>1</v>
      </c>
      <c r="OFV11403">
        <v>1</v>
      </c>
      <c r="OFW11403">
        <v>1</v>
      </c>
      <c r="OFX11403">
        <v>1</v>
      </c>
      <c r="OFY11403">
        <v>1</v>
      </c>
      <c r="OFZ11403">
        <v>1</v>
      </c>
      <c r="OGA11403">
        <v>1</v>
      </c>
      <c r="OGB11403">
        <v>1</v>
      </c>
      <c r="OGC11403">
        <v>1</v>
      </c>
      <c r="OGD11403">
        <v>1</v>
      </c>
      <c r="OGE11403">
        <v>1</v>
      </c>
      <c r="OGF11403">
        <v>1</v>
      </c>
      <c r="OGG11403">
        <v>1</v>
      </c>
      <c r="OGH11403">
        <v>1</v>
      </c>
      <c r="OGI11403">
        <v>1</v>
      </c>
      <c r="OGJ11403">
        <v>1</v>
      </c>
      <c r="OGK11403">
        <v>1</v>
      </c>
      <c r="OGL11403">
        <v>1</v>
      </c>
      <c r="OGM11403">
        <v>1</v>
      </c>
      <c r="OGN11403">
        <v>1</v>
      </c>
      <c r="OGO11403">
        <v>1</v>
      </c>
      <c r="OGP11403">
        <v>1</v>
      </c>
      <c r="OGQ11403">
        <v>1</v>
      </c>
      <c r="OGR11403">
        <v>1</v>
      </c>
      <c r="OGS11403">
        <v>1</v>
      </c>
      <c r="OGT11403">
        <v>1</v>
      </c>
      <c r="OGU11403">
        <v>1</v>
      </c>
      <c r="OGV11403">
        <v>1</v>
      </c>
      <c r="OGW11403">
        <v>1</v>
      </c>
      <c r="OGX11403">
        <v>1</v>
      </c>
      <c r="OGY11403">
        <v>1</v>
      </c>
      <c r="OGZ11403">
        <v>1</v>
      </c>
      <c r="OHA11403">
        <v>1</v>
      </c>
      <c r="OHB11403">
        <v>1</v>
      </c>
      <c r="OHC11403">
        <v>1</v>
      </c>
      <c r="OHD11403">
        <v>1</v>
      </c>
      <c r="OHE11403">
        <v>1</v>
      </c>
      <c r="OHF11403">
        <v>1</v>
      </c>
      <c r="OHG11403">
        <v>1</v>
      </c>
      <c r="OHH11403">
        <v>1</v>
      </c>
      <c r="OHI11403">
        <v>1</v>
      </c>
      <c r="OHJ11403">
        <v>1</v>
      </c>
      <c r="OHK11403">
        <v>1</v>
      </c>
      <c r="OHL11403">
        <v>1</v>
      </c>
      <c r="OHM11403">
        <v>1</v>
      </c>
      <c r="OHN11403">
        <v>1</v>
      </c>
      <c r="OHO11403">
        <v>1</v>
      </c>
      <c r="OHP11403">
        <v>1</v>
      </c>
      <c r="OHQ11403">
        <v>1</v>
      </c>
      <c r="OHR11403">
        <v>1</v>
      </c>
      <c r="OHS11403">
        <v>1</v>
      </c>
      <c r="OHT11403">
        <v>1</v>
      </c>
      <c r="OHU11403">
        <v>1</v>
      </c>
      <c r="OHV11403">
        <v>1</v>
      </c>
      <c r="OHW11403">
        <v>1</v>
      </c>
      <c r="OHX11403">
        <v>1</v>
      </c>
      <c r="OHY11403">
        <v>1</v>
      </c>
      <c r="OHZ11403">
        <v>1</v>
      </c>
      <c r="OIA11403">
        <v>1</v>
      </c>
      <c r="OIB11403">
        <v>1</v>
      </c>
      <c r="OIC11403">
        <v>1</v>
      </c>
      <c r="OID11403">
        <v>1</v>
      </c>
      <c r="OIE11403">
        <v>1</v>
      </c>
      <c r="OIF11403">
        <v>1</v>
      </c>
      <c r="OIG11403">
        <v>1</v>
      </c>
      <c r="OIH11403">
        <v>1</v>
      </c>
      <c r="OII11403">
        <v>1</v>
      </c>
      <c r="OIJ11403">
        <v>1</v>
      </c>
      <c r="OIK11403">
        <v>1</v>
      </c>
      <c r="OIL11403">
        <v>1</v>
      </c>
      <c r="OIM11403">
        <v>1</v>
      </c>
      <c r="OIN11403">
        <v>1</v>
      </c>
      <c r="OIO11403">
        <v>1</v>
      </c>
      <c r="OIP11403">
        <v>1</v>
      </c>
      <c r="OIQ11403">
        <v>1</v>
      </c>
      <c r="OIR11403">
        <v>1</v>
      </c>
      <c r="OIS11403">
        <v>1</v>
      </c>
      <c r="OIT11403">
        <v>1</v>
      </c>
      <c r="OIU11403">
        <v>1</v>
      </c>
      <c r="OIV11403">
        <v>1</v>
      </c>
      <c r="OIW11403">
        <v>1</v>
      </c>
      <c r="OIX11403">
        <v>1</v>
      </c>
      <c r="OIY11403">
        <v>1</v>
      </c>
      <c r="OIZ11403">
        <v>1</v>
      </c>
      <c r="OJA11403">
        <v>1</v>
      </c>
      <c r="OJB11403">
        <v>1</v>
      </c>
      <c r="OJC11403">
        <v>1</v>
      </c>
      <c r="OJD11403">
        <v>1</v>
      </c>
      <c r="OJE11403">
        <v>1</v>
      </c>
      <c r="OJF11403">
        <v>1</v>
      </c>
      <c r="OJG11403">
        <v>1</v>
      </c>
      <c r="OJH11403">
        <v>1</v>
      </c>
      <c r="OJI11403">
        <v>1</v>
      </c>
      <c r="OJJ11403">
        <v>1</v>
      </c>
      <c r="OJK11403">
        <v>1</v>
      </c>
      <c r="OJL11403">
        <v>1</v>
      </c>
      <c r="OJM11403">
        <v>1</v>
      </c>
      <c r="OJN11403">
        <v>1</v>
      </c>
      <c r="OJO11403">
        <v>1</v>
      </c>
      <c r="OJP11403">
        <v>1</v>
      </c>
      <c r="OJQ11403">
        <v>1</v>
      </c>
      <c r="OJR11403">
        <v>1</v>
      </c>
      <c r="OJS11403">
        <v>1</v>
      </c>
      <c r="OJT11403">
        <v>1</v>
      </c>
      <c r="OJU11403">
        <v>1</v>
      </c>
      <c r="OJV11403">
        <v>1</v>
      </c>
      <c r="OJW11403">
        <v>1</v>
      </c>
      <c r="OJX11403">
        <v>1</v>
      </c>
      <c r="OJY11403">
        <v>1</v>
      </c>
      <c r="OJZ11403">
        <v>1</v>
      </c>
      <c r="OKA11403">
        <v>1</v>
      </c>
      <c r="OKB11403">
        <v>1</v>
      </c>
      <c r="OKC11403">
        <v>1</v>
      </c>
      <c r="OKD11403">
        <v>1</v>
      </c>
      <c r="OKE11403">
        <v>1</v>
      </c>
      <c r="OKF11403">
        <v>1</v>
      </c>
      <c r="OKG11403">
        <v>1</v>
      </c>
      <c r="OKH11403">
        <v>1</v>
      </c>
      <c r="OKI11403">
        <v>1</v>
      </c>
      <c r="OKJ11403">
        <v>1</v>
      </c>
      <c r="OKK11403">
        <v>1</v>
      </c>
      <c r="OKL11403">
        <v>1</v>
      </c>
      <c r="OKM11403">
        <v>1</v>
      </c>
      <c r="OKN11403">
        <v>1</v>
      </c>
      <c r="OKO11403">
        <v>1</v>
      </c>
      <c r="OKP11403">
        <v>1</v>
      </c>
      <c r="OKQ11403">
        <v>1</v>
      </c>
      <c r="OSU11403">
        <v>1</v>
      </c>
      <c r="PGI11403">
        <v>1</v>
      </c>
      <c r="QRG11403">
        <v>1</v>
      </c>
      <c r="QWW11403">
        <v>1</v>
      </c>
      <c r="SCW11403">
        <v>2</v>
      </c>
      <c r="SFC11403">
        <v>2</v>
      </c>
    </row>
    <row r="11404" spans="9003:9003 9789:11007 11967:12113 12945:13003" x14ac:dyDescent="0.25">
      <c r="MHG11404">
        <v>1</v>
      </c>
      <c r="NLM11404">
        <v>1</v>
      </c>
      <c r="NTS11404">
        <v>1</v>
      </c>
      <c r="NYA11404">
        <v>1</v>
      </c>
      <c r="NZX11404">
        <v>1</v>
      </c>
      <c r="OAX11404">
        <v>1</v>
      </c>
      <c r="OEV11404">
        <v>1</v>
      </c>
      <c r="OIF11404">
        <v>1</v>
      </c>
      <c r="OKQ11404">
        <v>1</v>
      </c>
      <c r="OSU11404">
        <v>1</v>
      </c>
      <c r="PGI11404">
        <v>1</v>
      </c>
      <c r="QRG11404">
        <v>1</v>
      </c>
      <c r="QWW11404">
        <v>1</v>
      </c>
      <c r="SCW11404">
        <v>2</v>
      </c>
      <c r="SFC11404">
        <v>2</v>
      </c>
    </row>
    <row r="11405" spans="9003:9003 9789:11007 11967:12113 12945:13003" x14ac:dyDescent="0.25">
      <c r="MHG11405">
        <v>1</v>
      </c>
      <c r="NLM11405">
        <v>1</v>
      </c>
      <c r="NTS11405">
        <v>1</v>
      </c>
      <c r="NYA11405">
        <v>1</v>
      </c>
      <c r="NZX11405">
        <v>1</v>
      </c>
      <c r="OAX11405">
        <v>1</v>
      </c>
      <c r="OEV11405">
        <v>1</v>
      </c>
      <c r="OIF11405">
        <v>1</v>
      </c>
      <c r="OKQ11405">
        <v>1</v>
      </c>
      <c r="OSU11405">
        <v>1</v>
      </c>
      <c r="PGI11405">
        <v>1</v>
      </c>
      <c r="QRG11405">
        <v>1</v>
      </c>
      <c r="QWW11405">
        <v>1</v>
      </c>
      <c r="SCW11405">
        <v>2</v>
      </c>
      <c r="SFC11405">
        <v>2</v>
      </c>
    </row>
    <row r="11406" spans="9003:9003 9789:11007 11967:12113 12945:13003" x14ac:dyDescent="0.25">
      <c r="MHG11406">
        <v>1</v>
      </c>
      <c r="NLM11406">
        <v>1</v>
      </c>
      <c r="NTS11406">
        <v>1</v>
      </c>
      <c r="NYA11406">
        <v>1</v>
      </c>
      <c r="NYB11406">
        <v>1</v>
      </c>
      <c r="NYC11406">
        <v>1</v>
      </c>
      <c r="NYD11406">
        <v>1</v>
      </c>
      <c r="NYE11406">
        <v>1</v>
      </c>
      <c r="NYF11406">
        <v>1</v>
      </c>
      <c r="NYG11406">
        <v>1</v>
      </c>
      <c r="NYH11406">
        <v>1</v>
      </c>
      <c r="NYI11406">
        <v>1</v>
      </c>
      <c r="NYJ11406">
        <v>1</v>
      </c>
      <c r="NYK11406">
        <v>1</v>
      </c>
      <c r="NYL11406">
        <v>1</v>
      </c>
      <c r="NYM11406">
        <v>1</v>
      </c>
      <c r="NYN11406">
        <v>1</v>
      </c>
      <c r="NYO11406">
        <v>1</v>
      </c>
      <c r="NYP11406">
        <v>1</v>
      </c>
      <c r="NYQ11406">
        <v>1</v>
      </c>
      <c r="NYR11406">
        <v>1</v>
      </c>
      <c r="NYS11406">
        <v>1</v>
      </c>
      <c r="NYT11406">
        <v>1</v>
      </c>
      <c r="NYU11406">
        <v>1</v>
      </c>
      <c r="NYV11406">
        <v>1</v>
      </c>
      <c r="NYW11406">
        <v>1</v>
      </c>
      <c r="NYX11406">
        <v>1</v>
      </c>
      <c r="NYY11406">
        <v>1</v>
      </c>
      <c r="NYZ11406">
        <v>1</v>
      </c>
      <c r="NZA11406">
        <v>1</v>
      </c>
      <c r="NZB11406">
        <v>1</v>
      </c>
      <c r="NZC11406">
        <v>1</v>
      </c>
      <c r="NZD11406">
        <v>1</v>
      </c>
      <c r="NZE11406">
        <v>1</v>
      </c>
      <c r="NZF11406">
        <v>1</v>
      </c>
      <c r="NZG11406">
        <v>1</v>
      </c>
      <c r="NZH11406">
        <v>1</v>
      </c>
      <c r="NZI11406">
        <v>1</v>
      </c>
      <c r="NZJ11406">
        <v>1</v>
      </c>
      <c r="NZK11406">
        <v>1</v>
      </c>
      <c r="NZL11406">
        <v>1</v>
      </c>
      <c r="NZM11406">
        <v>1</v>
      </c>
      <c r="NZN11406">
        <v>1</v>
      </c>
      <c r="NZO11406">
        <v>1</v>
      </c>
      <c r="NZP11406">
        <v>1</v>
      </c>
      <c r="NZQ11406">
        <v>1</v>
      </c>
      <c r="NZR11406">
        <v>1</v>
      </c>
      <c r="NZS11406">
        <v>1</v>
      </c>
      <c r="NZT11406">
        <v>1</v>
      </c>
      <c r="NZU11406">
        <v>1</v>
      </c>
      <c r="NZV11406">
        <v>1</v>
      </c>
      <c r="NZW11406">
        <v>1</v>
      </c>
      <c r="NZX11406">
        <v>1</v>
      </c>
      <c r="NZY11406">
        <v>1</v>
      </c>
      <c r="NZZ11406">
        <v>1</v>
      </c>
      <c r="OAA11406">
        <v>1</v>
      </c>
      <c r="OAB11406">
        <v>1</v>
      </c>
      <c r="OAC11406">
        <v>1</v>
      </c>
      <c r="OAD11406">
        <v>1</v>
      </c>
      <c r="OAE11406">
        <v>1</v>
      </c>
      <c r="OAF11406">
        <v>1</v>
      </c>
      <c r="OAG11406">
        <v>1</v>
      </c>
      <c r="OAH11406">
        <v>1</v>
      </c>
      <c r="OAI11406">
        <v>1</v>
      </c>
      <c r="OAJ11406">
        <v>1</v>
      </c>
      <c r="OAK11406">
        <v>1</v>
      </c>
      <c r="OAL11406">
        <v>1</v>
      </c>
      <c r="OAM11406">
        <v>1</v>
      </c>
      <c r="OAN11406">
        <v>1</v>
      </c>
      <c r="OAO11406">
        <v>1</v>
      </c>
      <c r="OAP11406">
        <v>1</v>
      </c>
      <c r="OAQ11406">
        <v>1</v>
      </c>
      <c r="OAR11406">
        <v>1</v>
      </c>
      <c r="OAS11406">
        <v>1</v>
      </c>
      <c r="OAT11406">
        <v>1</v>
      </c>
      <c r="OAU11406">
        <v>1</v>
      </c>
      <c r="OAV11406">
        <v>1</v>
      </c>
      <c r="OAW11406">
        <v>1</v>
      </c>
      <c r="OAX11406">
        <v>1</v>
      </c>
      <c r="OEV11406">
        <v>1</v>
      </c>
      <c r="OIF11406">
        <v>1</v>
      </c>
      <c r="OKQ11406">
        <v>1</v>
      </c>
      <c r="OSU11406">
        <v>1</v>
      </c>
      <c r="PGI11406">
        <v>1</v>
      </c>
      <c r="QRG11406">
        <v>1</v>
      </c>
      <c r="QWW11406">
        <v>1</v>
      </c>
      <c r="SCW11406">
        <v>2</v>
      </c>
      <c r="SFC11406">
        <v>2</v>
      </c>
    </row>
    <row r="11407" spans="9003:9003 9789:11007 11967:12113 12945:13003" x14ac:dyDescent="0.25">
      <c r="MHG11407">
        <v>1</v>
      </c>
      <c r="NLM11407">
        <v>1</v>
      </c>
      <c r="NTS11407">
        <v>1</v>
      </c>
      <c r="NZX11407">
        <v>1</v>
      </c>
      <c r="OEV11407">
        <v>1</v>
      </c>
      <c r="OIF11407">
        <v>1</v>
      </c>
      <c r="OKQ11407">
        <v>1</v>
      </c>
      <c r="OSU11407">
        <v>1</v>
      </c>
      <c r="PGI11407">
        <v>1</v>
      </c>
      <c r="QRG11407">
        <v>1</v>
      </c>
      <c r="QWW11407">
        <v>1</v>
      </c>
      <c r="SCW11407">
        <v>2</v>
      </c>
      <c r="SFC11407">
        <v>2</v>
      </c>
    </row>
    <row r="11408" spans="9003:9003 9789:11007 11967:12113 12945:13003" x14ac:dyDescent="0.25">
      <c r="MHG11408">
        <v>1</v>
      </c>
      <c r="NLM11408">
        <v>1</v>
      </c>
      <c r="NTS11408">
        <v>1</v>
      </c>
      <c r="NZX11408">
        <v>1</v>
      </c>
      <c r="OEV11408">
        <v>1</v>
      </c>
      <c r="OIF11408">
        <v>1</v>
      </c>
      <c r="OKQ11408">
        <v>1</v>
      </c>
      <c r="OSU11408">
        <v>1</v>
      </c>
      <c r="PGI11408">
        <v>1</v>
      </c>
      <c r="QRG11408">
        <v>1</v>
      </c>
      <c r="QWW11408">
        <v>1</v>
      </c>
      <c r="SCW11408">
        <v>2</v>
      </c>
      <c r="SFC11408">
        <v>2</v>
      </c>
    </row>
    <row r="11409" spans="9003:9003 9789:10164 10292:11007 11967:12113 12945:13003" x14ac:dyDescent="0.25">
      <c r="MHG11409">
        <v>1</v>
      </c>
      <c r="NLM11409">
        <v>1</v>
      </c>
      <c r="NTS11409">
        <v>1</v>
      </c>
      <c r="NZX11409">
        <v>1</v>
      </c>
      <c r="OEV11409">
        <v>1</v>
      </c>
      <c r="OIF11409">
        <v>1</v>
      </c>
      <c r="OKQ11409">
        <v>1</v>
      </c>
      <c r="OSU11409">
        <v>1</v>
      </c>
      <c r="PGI11409">
        <v>1</v>
      </c>
      <c r="QRG11409">
        <v>1</v>
      </c>
      <c r="QWW11409">
        <v>1</v>
      </c>
      <c r="SCW11409">
        <v>2</v>
      </c>
      <c r="SFC11409">
        <v>2</v>
      </c>
    </row>
    <row r="11410" spans="9003:9003 9789:10164 10292:11007 11967:12113 12945:13003" x14ac:dyDescent="0.25">
      <c r="MHG11410">
        <v>1</v>
      </c>
      <c r="NLM11410">
        <v>1</v>
      </c>
      <c r="NTS11410">
        <v>1</v>
      </c>
      <c r="NZX11410">
        <v>1</v>
      </c>
      <c r="OEV11410">
        <v>1</v>
      </c>
      <c r="OIF11410">
        <v>1</v>
      </c>
      <c r="OKQ11410">
        <v>1</v>
      </c>
      <c r="OSU11410">
        <v>1</v>
      </c>
      <c r="PGI11410">
        <v>1</v>
      </c>
      <c r="QRG11410">
        <v>1</v>
      </c>
      <c r="QWW11410">
        <v>1</v>
      </c>
      <c r="SCW11410">
        <v>2</v>
      </c>
      <c r="SFC11410">
        <v>2</v>
      </c>
    </row>
    <row r="11411" spans="9003:9003 9789:10164 10292:11007 11967:12113 12945:13003" x14ac:dyDescent="0.25">
      <c r="MHG11411">
        <v>1</v>
      </c>
      <c r="NLM11411">
        <v>1</v>
      </c>
      <c r="NTS11411">
        <v>1</v>
      </c>
      <c r="NZX11411">
        <v>1</v>
      </c>
      <c r="OEV11411">
        <v>1</v>
      </c>
      <c r="OIF11411">
        <v>1</v>
      </c>
      <c r="OKQ11411">
        <v>1</v>
      </c>
      <c r="OSU11411">
        <v>1</v>
      </c>
      <c r="PGI11411">
        <v>1</v>
      </c>
      <c r="QRG11411">
        <v>1</v>
      </c>
      <c r="QWW11411">
        <v>1</v>
      </c>
      <c r="SCW11411">
        <v>2</v>
      </c>
      <c r="SFC11411">
        <v>2</v>
      </c>
    </row>
    <row r="11412" spans="9003:9003 9789:10164 10292:11007 11967:12113 12945:13003" x14ac:dyDescent="0.25">
      <c r="MHG11412">
        <v>1</v>
      </c>
      <c r="NLM11412">
        <v>1</v>
      </c>
      <c r="NTS11412">
        <v>1</v>
      </c>
      <c r="NZX11412">
        <v>1</v>
      </c>
      <c r="OEV11412">
        <v>1</v>
      </c>
      <c r="OIF11412">
        <v>1</v>
      </c>
      <c r="OKQ11412">
        <v>1</v>
      </c>
      <c r="OSU11412">
        <v>1</v>
      </c>
      <c r="PGI11412">
        <v>1</v>
      </c>
      <c r="QRG11412">
        <v>1</v>
      </c>
      <c r="QWW11412">
        <v>1</v>
      </c>
      <c r="SCW11412">
        <v>2</v>
      </c>
      <c r="SFC11412">
        <v>2</v>
      </c>
    </row>
    <row r="11413" spans="9003:9003 9789:10164 10292:11007 11967:12113 12945:13003" x14ac:dyDescent="0.25">
      <c r="MHG11413">
        <v>1</v>
      </c>
      <c r="NLM11413">
        <v>1</v>
      </c>
      <c r="NTS11413">
        <v>1</v>
      </c>
      <c r="NZX11413">
        <v>1</v>
      </c>
      <c r="OEV11413">
        <v>1</v>
      </c>
      <c r="OIF11413">
        <v>1</v>
      </c>
      <c r="OKQ11413">
        <v>1</v>
      </c>
      <c r="OSU11413">
        <v>1</v>
      </c>
      <c r="PGI11413">
        <v>1</v>
      </c>
      <c r="QRG11413">
        <v>1</v>
      </c>
      <c r="QWW11413">
        <v>1</v>
      </c>
      <c r="SCW11413">
        <v>2</v>
      </c>
      <c r="SFC11413">
        <v>2</v>
      </c>
    </row>
    <row r="11414" spans="9003:9003 9789:10164 10292:11007 11967:12113 12945:13003" x14ac:dyDescent="0.25">
      <c r="MHG11414">
        <v>1</v>
      </c>
      <c r="NLM11414">
        <v>1</v>
      </c>
      <c r="NTS11414">
        <v>1</v>
      </c>
      <c r="NZX11414">
        <v>1</v>
      </c>
      <c r="OEV11414">
        <v>1</v>
      </c>
      <c r="OIF11414">
        <v>1</v>
      </c>
      <c r="OKQ11414">
        <v>1</v>
      </c>
      <c r="OSU11414">
        <v>1</v>
      </c>
      <c r="PGI11414">
        <v>1</v>
      </c>
      <c r="QRG11414">
        <v>1</v>
      </c>
      <c r="QWW11414">
        <v>1</v>
      </c>
      <c r="SCW11414">
        <v>2</v>
      </c>
      <c r="SFC11414">
        <v>2</v>
      </c>
    </row>
    <row r="11415" spans="9003:9003 9789:10164 10292:11007 11967:12113 12945:13003" x14ac:dyDescent="0.25">
      <c r="MHG11415">
        <v>1</v>
      </c>
      <c r="NLM11415">
        <v>1</v>
      </c>
      <c r="NTS11415">
        <v>1</v>
      </c>
      <c r="NZX11415">
        <v>1</v>
      </c>
      <c r="OEV11415">
        <v>1</v>
      </c>
      <c r="OIF11415">
        <v>1</v>
      </c>
      <c r="OKQ11415">
        <v>1</v>
      </c>
      <c r="OSU11415">
        <v>1</v>
      </c>
      <c r="PGI11415">
        <v>1</v>
      </c>
      <c r="QRG11415">
        <v>1</v>
      </c>
      <c r="QWW11415">
        <v>1</v>
      </c>
      <c r="SCW11415">
        <v>2</v>
      </c>
      <c r="SFC11415">
        <v>2</v>
      </c>
    </row>
    <row r="11416" spans="9003:9003 9789:10164 10292:11007 11967:12113 12945:13003" x14ac:dyDescent="0.25">
      <c r="MHG11416">
        <v>1</v>
      </c>
      <c r="NLM11416">
        <v>1</v>
      </c>
      <c r="NTS11416">
        <v>1</v>
      </c>
      <c r="NZX11416">
        <v>1</v>
      </c>
      <c r="OEV11416">
        <v>1</v>
      </c>
      <c r="OIF11416">
        <v>1</v>
      </c>
      <c r="OKQ11416">
        <v>1</v>
      </c>
      <c r="OSU11416">
        <v>1</v>
      </c>
      <c r="PGI11416">
        <v>1</v>
      </c>
      <c r="QRG11416">
        <v>1</v>
      </c>
      <c r="QWW11416">
        <v>1</v>
      </c>
      <c r="SCW11416">
        <v>2</v>
      </c>
      <c r="SFC11416">
        <v>2</v>
      </c>
    </row>
    <row r="11417" spans="9003:9003 9789:10164 10292:11007 11967:12113 12945:13003" x14ac:dyDescent="0.25">
      <c r="MHG11417">
        <v>1</v>
      </c>
      <c r="NLM11417">
        <v>1</v>
      </c>
      <c r="NTS11417">
        <v>1</v>
      </c>
      <c r="NZX11417">
        <v>1</v>
      </c>
      <c r="OEV11417">
        <v>1</v>
      </c>
      <c r="OIF11417">
        <v>1</v>
      </c>
      <c r="OKQ11417">
        <v>1</v>
      </c>
      <c r="OSU11417">
        <v>1</v>
      </c>
      <c r="PGI11417">
        <v>1</v>
      </c>
      <c r="QRG11417">
        <v>1</v>
      </c>
      <c r="QWW11417">
        <v>1</v>
      </c>
      <c r="SCW11417">
        <v>2</v>
      </c>
      <c r="SFC11417">
        <v>2</v>
      </c>
    </row>
    <row r="11418" spans="9003:9003 9789:10164 10292:11007 11967:12113 12945:13003" x14ac:dyDescent="0.25">
      <c r="MHG11418">
        <v>1</v>
      </c>
      <c r="NLM11418">
        <v>1</v>
      </c>
      <c r="NTS11418">
        <v>1</v>
      </c>
      <c r="NZX11418">
        <v>1</v>
      </c>
      <c r="OEV11418">
        <v>1</v>
      </c>
      <c r="OIF11418">
        <v>1</v>
      </c>
      <c r="OKQ11418">
        <v>1</v>
      </c>
      <c r="OSU11418">
        <v>1</v>
      </c>
      <c r="PGI11418">
        <v>1</v>
      </c>
      <c r="QRG11418">
        <v>1</v>
      </c>
      <c r="QWW11418">
        <v>1</v>
      </c>
      <c r="SCW11418">
        <v>2</v>
      </c>
      <c r="SFC11418">
        <v>2</v>
      </c>
    </row>
    <row r="11419" spans="9003:9003 9789:10164 10292:11007 11967:12113 12945:13003" x14ac:dyDescent="0.25">
      <c r="MHG11419">
        <v>1</v>
      </c>
      <c r="NLM11419">
        <v>1</v>
      </c>
      <c r="NTS11419">
        <v>1</v>
      </c>
      <c r="NZX11419">
        <v>1</v>
      </c>
      <c r="OEV11419">
        <v>1</v>
      </c>
      <c r="OIF11419">
        <v>1</v>
      </c>
      <c r="OKQ11419">
        <v>1</v>
      </c>
      <c r="OSU11419">
        <v>1</v>
      </c>
      <c r="PGI11419">
        <v>1</v>
      </c>
      <c r="QRG11419">
        <v>1</v>
      </c>
      <c r="QWW11419">
        <v>1</v>
      </c>
      <c r="SCW11419">
        <v>2</v>
      </c>
      <c r="SFC11419">
        <v>2</v>
      </c>
    </row>
    <row r="11420" spans="9003:9003 9789:10164 10292:11007 11967:12113 12945:13003" x14ac:dyDescent="0.25">
      <c r="MHG11420">
        <v>1</v>
      </c>
      <c r="NLM11420">
        <v>1</v>
      </c>
      <c r="NTS11420">
        <v>1</v>
      </c>
      <c r="NZX11420">
        <v>1</v>
      </c>
      <c r="OEV11420">
        <v>1</v>
      </c>
      <c r="OIF11420">
        <v>1</v>
      </c>
      <c r="OKQ11420">
        <v>1</v>
      </c>
      <c r="OSU11420">
        <v>1</v>
      </c>
      <c r="PGI11420">
        <v>1</v>
      </c>
      <c r="QRG11420">
        <v>1</v>
      </c>
      <c r="QWW11420">
        <v>1</v>
      </c>
      <c r="SCW11420">
        <v>2</v>
      </c>
      <c r="SFC11420">
        <v>2</v>
      </c>
    </row>
    <row r="11421" spans="9003:9003 9789:10164 10292:11007 11967:12113 12945:13003" x14ac:dyDescent="0.25">
      <c r="MHG11421">
        <v>1</v>
      </c>
      <c r="NLM11421">
        <v>1</v>
      </c>
      <c r="NTS11421">
        <v>1</v>
      </c>
      <c r="NZX11421">
        <v>1</v>
      </c>
      <c r="OEV11421">
        <v>1</v>
      </c>
      <c r="OIF11421">
        <v>1</v>
      </c>
      <c r="OKQ11421">
        <v>1</v>
      </c>
      <c r="OSU11421">
        <v>1</v>
      </c>
      <c r="PGI11421">
        <v>1</v>
      </c>
      <c r="QRG11421">
        <v>1</v>
      </c>
      <c r="QWW11421">
        <v>1</v>
      </c>
      <c r="SCW11421">
        <v>2</v>
      </c>
      <c r="SFC11421">
        <v>2</v>
      </c>
    </row>
    <row r="11422" spans="9003:9003 9789:10164 10292:11007 11967:12113 12945:13003" x14ac:dyDescent="0.25">
      <c r="MHG11422">
        <v>1</v>
      </c>
      <c r="NLM11422">
        <v>1</v>
      </c>
      <c r="NTS11422">
        <v>1</v>
      </c>
      <c r="NZX11422">
        <v>1</v>
      </c>
      <c r="OEV11422">
        <v>1</v>
      </c>
      <c r="OIF11422">
        <v>1</v>
      </c>
      <c r="OKQ11422">
        <v>1</v>
      </c>
      <c r="OSU11422">
        <v>1</v>
      </c>
      <c r="PGI11422">
        <v>1</v>
      </c>
      <c r="QRG11422">
        <v>1</v>
      </c>
      <c r="QWW11422">
        <v>1</v>
      </c>
      <c r="SCW11422">
        <v>2</v>
      </c>
      <c r="SFC11422">
        <v>2</v>
      </c>
    </row>
    <row r="11423" spans="9003:9003 9789:10164 10292:11007 11967:12113 12945:13003" x14ac:dyDescent="0.25">
      <c r="MHG11423">
        <v>1</v>
      </c>
      <c r="NLM11423">
        <v>1</v>
      </c>
      <c r="NTS11423">
        <v>1</v>
      </c>
      <c r="NZX11423">
        <v>1</v>
      </c>
      <c r="OEV11423">
        <v>1</v>
      </c>
      <c r="OIF11423">
        <v>1</v>
      </c>
      <c r="OKQ11423">
        <v>1</v>
      </c>
      <c r="OSU11423">
        <v>1</v>
      </c>
      <c r="PGI11423">
        <v>1</v>
      </c>
      <c r="QRG11423">
        <v>1</v>
      </c>
      <c r="QWW11423">
        <v>1</v>
      </c>
      <c r="SCW11423">
        <v>2</v>
      </c>
      <c r="SFC11423">
        <v>2</v>
      </c>
    </row>
    <row r="11424" spans="9003:9003 9789:10164 10292:11007 11967:12113 12945:13003" x14ac:dyDescent="0.25">
      <c r="MHG11424">
        <v>1</v>
      </c>
      <c r="NLM11424">
        <v>1</v>
      </c>
      <c r="NTS11424">
        <v>1</v>
      </c>
      <c r="NZX11424">
        <v>1</v>
      </c>
      <c r="OEV11424">
        <v>1</v>
      </c>
      <c r="OIF11424">
        <v>1</v>
      </c>
      <c r="OKQ11424">
        <v>1</v>
      </c>
      <c r="OSU11424">
        <v>1</v>
      </c>
      <c r="PGI11424">
        <v>1</v>
      </c>
      <c r="QRG11424">
        <v>1</v>
      </c>
      <c r="QWW11424">
        <v>1</v>
      </c>
      <c r="SCW11424">
        <v>2</v>
      </c>
      <c r="SFC11424">
        <v>2</v>
      </c>
    </row>
    <row r="11425" spans="9003:9003 9789:10164 10292:11007 11967:12113 12945:13003" x14ac:dyDescent="0.25">
      <c r="MHG11425">
        <v>1</v>
      </c>
      <c r="NLM11425">
        <v>1</v>
      </c>
      <c r="NTS11425">
        <v>1</v>
      </c>
      <c r="NZX11425">
        <v>1</v>
      </c>
      <c r="OEV11425">
        <v>1</v>
      </c>
      <c r="OIF11425">
        <v>1</v>
      </c>
      <c r="OKQ11425">
        <v>1</v>
      </c>
      <c r="OSU11425">
        <v>1</v>
      </c>
      <c r="PGI11425">
        <v>1</v>
      </c>
      <c r="QRG11425">
        <v>1</v>
      </c>
      <c r="QWW11425">
        <v>1</v>
      </c>
      <c r="SCW11425">
        <v>2</v>
      </c>
      <c r="SFC11425">
        <v>2</v>
      </c>
    </row>
    <row r="11426" spans="9003:9003 9789:10164 10292:11007 11967:12113 12945:13003" x14ac:dyDescent="0.25">
      <c r="MHG11426">
        <v>1</v>
      </c>
      <c r="NLM11426">
        <v>1</v>
      </c>
      <c r="NTS11426">
        <v>1</v>
      </c>
      <c r="NZX11426">
        <v>1</v>
      </c>
      <c r="OEV11426">
        <v>1</v>
      </c>
      <c r="OIF11426">
        <v>1</v>
      </c>
      <c r="OKQ11426">
        <v>1</v>
      </c>
      <c r="OSU11426">
        <v>1</v>
      </c>
      <c r="PGI11426">
        <v>1</v>
      </c>
      <c r="QRG11426">
        <v>1</v>
      </c>
      <c r="QWW11426">
        <v>1</v>
      </c>
      <c r="SCW11426">
        <v>2</v>
      </c>
      <c r="SFC11426">
        <v>2</v>
      </c>
    </row>
    <row r="11427" spans="9003:9003 9789:10164 10292:11007 11967:12113 12945:13003" x14ac:dyDescent="0.25">
      <c r="MHG11427">
        <v>1</v>
      </c>
      <c r="NLM11427">
        <v>1</v>
      </c>
      <c r="NTS11427">
        <v>1</v>
      </c>
      <c r="NZX11427">
        <v>1</v>
      </c>
      <c r="OEV11427">
        <v>1</v>
      </c>
      <c r="OIF11427">
        <v>1</v>
      </c>
      <c r="OKQ11427">
        <v>1</v>
      </c>
      <c r="OSU11427">
        <v>1</v>
      </c>
      <c r="PGI11427">
        <v>1</v>
      </c>
      <c r="QRG11427">
        <v>1</v>
      </c>
      <c r="QWW11427">
        <v>1</v>
      </c>
      <c r="SCW11427">
        <v>2</v>
      </c>
      <c r="SFC11427">
        <v>2</v>
      </c>
    </row>
    <row r="11428" spans="9003:9003 9789:10164 10292:11007 11967:12113 12945:13003" x14ac:dyDescent="0.25">
      <c r="MHG11428">
        <v>1</v>
      </c>
      <c r="NLM11428">
        <v>1</v>
      </c>
      <c r="NTS11428">
        <v>1</v>
      </c>
      <c r="NZX11428">
        <v>1</v>
      </c>
      <c r="OEV11428">
        <v>1</v>
      </c>
      <c r="OIF11428">
        <v>1</v>
      </c>
      <c r="OKQ11428">
        <v>1</v>
      </c>
      <c r="OSU11428">
        <v>1</v>
      </c>
      <c r="PGI11428">
        <v>1</v>
      </c>
      <c r="QRG11428">
        <v>1</v>
      </c>
      <c r="QWW11428">
        <v>1</v>
      </c>
      <c r="SCW11428">
        <v>2</v>
      </c>
      <c r="SFC11428">
        <v>2</v>
      </c>
    </row>
    <row r="11429" spans="9003:9003 9789:10164 10292:11007 11967:12113 12945:13003" x14ac:dyDescent="0.25">
      <c r="MHG11429">
        <v>1</v>
      </c>
      <c r="NLM11429">
        <v>1</v>
      </c>
      <c r="NTS11429">
        <v>1</v>
      </c>
      <c r="NZX11429">
        <v>1</v>
      </c>
      <c r="OEV11429">
        <v>1</v>
      </c>
      <c r="OIF11429">
        <v>1</v>
      </c>
      <c r="OKQ11429">
        <v>1</v>
      </c>
      <c r="OSU11429">
        <v>1</v>
      </c>
      <c r="PGI11429">
        <v>1</v>
      </c>
      <c r="QRG11429">
        <v>1</v>
      </c>
      <c r="QWW11429">
        <v>1</v>
      </c>
      <c r="SCW11429">
        <v>2</v>
      </c>
      <c r="SFC11429">
        <v>2</v>
      </c>
    </row>
    <row r="11430" spans="9003:9003 9789:10164 10292:11007 11967:12113 12945:13003" x14ac:dyDescent="0.25">
      <c r="MHG11430">
        <v>1</v>
      </c>
      <c r="NLM11430">
        <v>1</v>
      </c>
      <c r="NTS11430">
        <v>1</v>
      </c>
      <c r="NZX11430">
        <v>1</v>
      </c>
      <c r="OEV11430">
        <v>1</v>
      </c>
      <c r="OIF11430">
        <v>1</v>
      </c>
      <c r="OKQ11430">
        <v>1</v>
      </c>
      <c r="OSU11430">
        <v>1</v>
      </c>
      <c r="PGI11430">
        <v>1</v>
      </c>
      <c r="QRG11430">
        <v>1</v>
      </c>
      <c r="QWW11430">
        <v>1</v>
      </c>
      <c r="SCW11430">
        <v>2</v>
      </c>
      <c r="SFC11430">
        <v>2</v>
      </c>
    </row>
    <row r="11431" spans="9003:9003 9789:10164 10292:11007 11967:12113 12945:13003" x14ac:dyDescent="0.25">
      <c r="MHG11431">
        <v>1</v>
      </c>
      <c r="NLM11431">
        <v>1</v>
      </c>
      <c r="NTS11431">
        <v>1</v>
      </c>
      <c r="NZX11431">
        <v>1</v>
      </c>
      <c r="OEV11431">
        <v>1</v>
      </c>
      <c r="OIF11431">
        <v>1</v>
      </c>
      <c r="OKQ11431">
        <v>1</v>
      </c>
      <c r="OSU11431">
        <v>1</v>
      </c>
      <c r="PGI11431">
        <v>1</v>
      </c>
      <c r="QRG11431">
        <v>1</v>
      </c>
      <c r="QWW11431">
        <v>1</v>
      </c>
      <c r="SCW11431">
        <v>2</v>
      </c>
      <c r="SFC11431">
        <v>2</v>
      </c>
    </row>
    <row r="11432" spans="9003:9003 9789:10164 10292:11007 11967:12113 12945:13003" x14ac:dyDescent="0.25">
      <c r="MHG11432">
        <v>1</v>
      </c>
      <c r="NLM11432">
        <v>1</v>
      </c>
      <c r="NTS11432">
        <v>1</v>
      </c>
      <c r="NZX11432">
        <v>1</v>
      </c>
      <c r="OEV11432">
        <v>1</v>
      </c>
      <c r="OIF11432">
        <v>1</v>
      </c>
      <c r="OKQ11432">
        <v>1</v>
      </c>
      <c r="OSU11432">
        <v>1</v>
      </c>
      <c r="PGI11432">
        <v>1</v>
      </c>
      <c r="QRG11432">
        <v>1</v>
      </c>
      <c r="QWW11432">
        <v>1</v>
      </c>
      <c r="SCW11432">
        <v>2</v>
      </c>
      <c r="SFC11432">
        <v>2</v>
      </c>
    </row>
    <row r="11433" spans="9003:9003 9789:10164 10292:11007 11967:12113 12945:13003" x14ac:dyDescent="0.25">
      <c r="MHG11433">
        <v>1</v>
      </c>
      <c r="NLM11433">
        <v>1</v>
      </c>
      <c r="NTS11433">
        <v>1</v>
      </c>
      <c r="NZX11433">
        <v>1</v>
      </c>
      <c r="OEV11433">
        <v>1</v>
      </c>
      <c r="OIF11433">
        <v>1</v>
      </c>
      <c r="OKQ11433">
        <v>1</v>
      </c>
      <c r="OSU11433">
        <v>1</v>
      </c>
      <c r="PGI11433">
        <v>1</v>
      </c>
      <c r="QRG11433">
        <v>1</v>
      </c>
      <c r="QWW11433">
        <v>1</v>
      </c>
      <c r="SCW11433">
        <v>2</v>
      </c>
      <c r="SFC11433">
        <v>2</v>
      </c>
    </row>
    <row r="11434" spans="9003:9003 9789:10164 10292:11007 11967:12113 12945:13003" x14ac:dyDescent="0.25">
      <c r="MHG11434">
        <v>1</v>
      </c>
      <c r="NLM11434">
        <v>1</v>
      </c>
      <c r="NTS11434">
        <v>1</v>
      </c>
      <c r="NZX11434">
        <v>1</v>
      </c>
      <c r="OEV11434">
        <v>1</v>
      </c>
      <c r="OIF11434">
        <v>1</v>
      </c>
      <c r="OKQ11434">
        <v>1</v>
      </c>
      <c r="OSU11434">
        <v>1</v>
      </c>
      <c r="PGI11434">
        <v>1</v>
      </c>
      <c r="QRG11434">
        <v>1</v>
      </c>
      <c r="QWW11434">
        <v>1</v>
      </c>
      <c r="SCW11434">
        <v>2</v>
      </c>
      <c r="SFC11434">
        <v>2</v>
      </c>
    </row>
    <row r="11435" spans="9003:9003 9789:10164 10292:11007 11967:12113 12945:13003" x14ac:dyDescent="0.25">
      <c r="MHG11435">
        <v>1</v>
      </c>
      <c r="NLM11435">
        <v>1</v>
      </c>
      <c r="NTS11435">
        <v>1</v>
      </c>
      <c r="NZX11435">
        <v>1</v>
      </c>
      <c r="OEV11435">
        <v>1</v>
      </c>
      <c r="OIF11435">
        <v>1</v>
      </c>
      <c r="OKQ11435">
        <v>1</v>
      </c>
      <c r="OSU11435">
        <v>1</v>
      </c>
      <c r="PGI11435">
        <v>1</v>
      </c>
      <c r="QRG11435">
        <v>1</v>
      </c>
      <c r="QWW11435">
        <v>1</v>
      </c>
      <c r="SCW11435">
        <v>2</v>
      </c>
      <c r="SFC11435">
        <v>2</v>
      </c>
    </row>
    <row r="11436" spans="9003:9003 9789:10164 10292:11007 11967:12113 12945:13003" x14ac:dyDescent="0.25">
      <c r="MHG11436">
        <v>1</v>
      </c>
      <c r="NLM11436">
        <v>1</v>
      </c>
      <c r="NTS11436">
        <v>1</v>
      </c>
      <c r="NZX11436">
        <v>1</v>
      </c>
      <c r="OEV11436">
        <v>1</v>
      </c>
      <c r="OIF11436">
        <v>1</v>
      </c>
      <c r="OKQ11436">
        <v>1</v>
      </c>
      <c r="OSU11436">
        <v>1</v>
      </c>
      <c r="PGI11436">
        <v>1</v>
      </c>
      <c r="QRG11436">
        <v>1</v>
      </c>
      <c r="QWW11436">
        <v>1</v>
      </c>
      <c r="SCW11436">
        <v>2</v>
      </c>
      <c r="SFC11436">
        <v>2</v>
      </c>
    </row>
    <row r="11437" spans="9003:9003 9789:10164 10292:11007 11967:12113 12945:13003" x14ac:dyDescent="0.25">
      <c r="MHG11437">
        <v>1</v>
      </c>
      <c r="NLM11437">
        <v>1</v>
      </c>
      <c r="NTS11437">
        <v>1</v>
      </c>
      <c r="NZX11437">
        <v>1</v>
      </c>
      <c r="OEV11437">
        <v>1</v>
      </c>
      <c r="OIF11437">
        <v>1</v>
      </c>
      <c r="OKQ11437">
        <v>1</v>
      </c>
      <c r="OSU11437">
        <v>1</v>
      </c>
      <c r="PGI11437">
        <v>1</v>
      </c>
      <c r="QRG11437">
        <v>1</v>
      </c>
      <c r="QWW11437">
        <v>1</v>
      </c>
      <c r="SCW11437">
        <v>2</v>
      </c>
      <c r="SFC11437">
        <v>2</v>
      </c>
    </row>
    <row r="11438" spans="9003:9003 9789:10164 10292:11007 11967:12113 12945:13003" x14ac:dyDescent="0.25">
      <c r="MHG11438">
        <v>1</v>
      </c>
      <c r="NLM11438">
        <v>1</v>
      </c>
      <c r="NTS11438">
        <v>1</v>
      </c>
      <c r="NZX11438">
        <v>1</v>
      </c>
      <c r="OEV11438">
        <v>1</v>
      </c>
      <c r="OIF11438">
        <v>1</v>
      </c>
      <c r="OKQ11438">
        <v>1</v>
      </c>
      <c r="OSU11438">
        <v>1</v>
      </c>
      <c r="PGI11438">
        <v>1</v>
      </c>
      <c r="QRG11438">
        <v>1</v>
      </c>
      <c r="QWW11438">
        <v>1</v>
      </c>
      <c r="SCW11438">
        <v>2</v>
      </c>
      <c r="SFC11438">
        <v>2</v>
      </c>
    </row>
    <row r="11439" spans="9003:9003 9789:10164 10292:11007 11967:12113 12945:13003" x14ac:dyDescent="0.25">
      <c r="MHG11439">
        <v>1</v>
      </c>
      <c r="NLM11439">
        <v>1</v>
      </c>
      <c r="NTS11439">
        <v>1</v>
      </c>
      <c r="NZX11439">
        <v>1</v>
      </c>
      <c r="OEV11439">
        <v>1</v>
      </c>
      <c r="OIF11439">
        <v>1</v>
      </c>
      <c r="OKQ11439">
        <v>1</v>
      </c>
      <c r="OSU11439">
        <v>1</v>
      </c>
      <c r="PGI11439">
        <v>1</v>
      </c>
      <c r="QRG11439">
        <v>1</v>
      </c>
      <c r="QWW11439">
        <v>1</v>
      </c>
      <c r="SCW11439">
        <v>2</v>
      </c>
      <c r="SFC11439">
        <v>2</v>
      </c>
    </row>
    <row r="11440" spans="9003:9003 9789:10164 10292:11007 11967:12113 12945:13003" x14ac:dyDescent="0.25">
      <c r="MHG11440">
        <v>1</v>
      </c>
      <c r="NLM11440">
        <v>1</v>
      </c>
      <c r="NTS11440">
        <v>1</v>
      </c>
      <c r="NZX11440">
        <v>1</v>
      </c>
      <c r="OEV11440">
        <v>1</v>
      </c>
      <c r="OIF11440">
        <v>1</v>
      </c>
      <c r="OKQ11440">
        <v>1</v>
      </c>
      <c r="OSU11440">
        <v>1</v>
      </c>
      <c r="PGI11440">
        <v>1</v>
      </c>
      <c r="QRG11440">
        <v>1</v>
      </c>
      <c r="QWW11440">
        <v>1</v>
      </c>
      <c r="SCW11440">
        <v>2</v>
      </c>
      <c r="SFC11440">
        <v>2</v>
      </c>
    </row>
    <row r="11441" spans="9003:9003 9789:10164 10292:11007 11967:12113 12945:13003" x14ac:dyDescent="0.25">
      <c r="MHG11441">
        <v>1</v>
      </c>
      <c r="NLM11441">
        <v>1</v>
      </c>
      <c r="NTS11441">
        <v>1</v>
      </c>
      <c r="NZX11441">
        <v>1</v>
      </c>
      <c r="OEV11441">
        <v>1</v>
      </c>
      <c r="OIF11441">
        <v>1</v>
      </c>
      <c r="OKQ11441">
        <v>1</v>
      </c>
      <c r="OSU11441">
        <v>1</v>
      </c>
      <c r="PGI11441">
        <v>1</v>
      </c>
      <c r="QRG11441">
        <v>1</v>
      </c>
      <c r="QWW11441">
        <v>1</v>
      </c>
      <c r="SCW11441">
        <v>2</v>
      </c>
      <c r="SFC11441">
        <v>2</v>
      </c>
    </row>
    <row r="11442" spans="9003:9003 9789:10164 10292:11007 11967:12113 12945:13003" x14ac:dyDescent="0.25">
      <c r="MHG11442">
        <v>1</v>
      </c>
      <c r="NLM11442">
        <v>1</v>
      </c>
      <c r="NTS11442">
        <v>1</v>
      </c>
      <c r="NZX11442">
        <v>1</v>
      </c>
      <c r="OEV11442">
        <v>1</v>
      </c>
      <c r="OIF11442">
        <v>1</v>
      </c>
      <c r="OKQ11442">
        <v>1</v>
      </c>
      <c r="OSU11442">
        <v>1</v>
      </c>
      <c r="PGI11442">
        <v>1</v>
      </c>
      <c r="QRG11442">
        <v>1</v>
      </c>
      <c r="QWW11442">
        <v>1</v>
      </c>
      <c r="SCW11442">
        <v>2</v>
      </c>
      <c r="SFC11442">
        <v>2</v>
      </c>
    </row>
    <row r="11443" spans="9003:9003 9789:10164 10292:11007 11967:12113 12945:13003" x14ac:dyDescent="0.25">
      <c r="MHG11443">
        <v>1</v>
      </c>
      <c r="NLM11443">
        <v>1</v>
      </c>
      <c r="NTS11443">
        <v>1</v>
      </c>
      <c r="NZX11443">
        <v>1</v>
      </c>
      <c r="OEV11443">
        <v>1</v>
      </c>
      <c r="OIF11443">
        <v>1</v>
      </c>
      <c r="OKQ11443">
        <v>1</v>
      </c>
      <c r="OSU11443">
        <v>1</v>
      </c>
      <c r="PGI11443">
        <v>1</v>
      </c>
      <c r="QRG11443">
        <v>1</v>
      </c>
      <c r="QWW11443">
        <v>1</v>
      </c>
      <c r="SCW11443">
        <v>2</v>
      </c>
      <c r="SFC11443">
        <v>2</v>
      </c>
    </row>
    <row r="11444" spans="9003:9003 9789:10164 10292:11007 11967:12113 12945:13003" x14ac:dyDescent="0.25">
      <c r="MHG11444">
        <v>1</v>
      </c>
      <c r="NLM11444">
        <v>1</v>
      </c>
      <c r="NTS11444">
        <v>1</v>
      </c>
      <c r="NZX11444">
        <v>1</v>
      </c>
      <c r="OEV11444">
        <v>1</v>
      </c>
      <c r="OIF11444">
        <v>1</v>
      </c>
      <c r="OKQ11444">
        <v>1</v>
      </c>
      <c r="OSU11444">
        <v>1</v>
      </c>
      <c r="PGI11444">
        <v>1</v>
      </c>
      <c r="QRG11444">
        <v>1</v>
      </c>
      <c r="QWW11444">
        <v>1</v>
      </c>
      <c r="SCW11444">
        <v>2</v>
      </c>
      <c r="SFC11444">
        <v>2</v>
      </c>
    </row>
    <row r="11445" spans="9003:9003 9789:10164 10292:11007 11967:12113 12945:13003" x14ac:dyDescent="0.25">
      <c r="MHG11445">
        <v>1</v>
      </c>
      <c r="NLM11445">
        <v>1</v>
      </c>
      <c r="NTS11445">
        <v>1</v>
      </c>
      <c r="NZX11445">
        <v>1</v>
      </c>
      <c r="OEV11445">
        <v>1</v>
      </c>
      <c r="OIF11445">
        <v>1</v>
      </c>
      <c r="OKQ11445">
        <v>1</v>
      </c>
      <c r="OSU11445">
        <v>1</v>
      </c>
      <c r="PGI11445">
        <v>1</v>
      </c>
      <c r="QRG11445">
        <v>1</v>
      </c>
      <c r="QWW11445">
        <v>1</v>
      </c>
      <c r="SCW11445">
        <v>2</v>
      </c>
      <c r="SFC11445">
        <v>2</v>
      </c>
    </row>
    <row r="11446" spans="9003:9003 9789:10164 10292:11007 11967:12113 12945:13003" x14ac:dyDescent="0.25">
      <c r="MHG11446">
        <v>1</v>
      </c>
      <c r="NLM11446">
        <v>1</v>
      </c>
      <c r="NTS11446">
        <v>1</v>
      </c>
      <c r="NZX11446">
        <v>1</v>
      </c>
      <c r="OEV11446">
        <v>1</v>
      </c>
      <c r="OIF11446">
        <v>1</v>
      </c>
      <c r="OKQ11446">
        <v>1</v>
      </c>
      <c r="OSU11446">
        <v>1</v>
      </c>
      <c r="PGI11446">
        <v>1</v>
      </c>
      <c r="QRG11446">
        <v>1</v>
      </c>
      <c r="QWW11446">
        <v>1</v>
      </c>
      <c r="SCW11446">
        <v>2</v>
      </c>
      <c r="SFC11446">
        <v>2</v>
      </c>
    </row>
    <row r="11447" spans="9003:9003 9789:10164 10292:11007 11967:12113 12945:13003" x14ac:dyDescent="0.25">
      <c r="MHG11447">
        <v>1</v>
      </c>
      <c r="NLM11447">
        <v>1</v>
      </c>
      <c r="NTS11447">
        <v>1</v>
      </c>
      <c r="NZX11447">
        <v>1</v>
      </c>
      <c r="OEV11447">
        <v>1</v>
      </c>
      <c r="OIF11447">
        <v>1</v>
      </c>
      <c r="OKQ11447">
        <v>1</v>
      </c>
      <c r="OSU11447">
        <v>1</v>
      </c>
      <c r="PGI11447">
        <v>1</v>
      </c>
      <c r="QRG11447">
        <v>1</v>
      </c>
      <c r="QWW11447">
        <v>1</v>
      </c>
      <c r="SCW11447">
        <v>2</v>
      </c>
      <c r="SFC11447">
        <v>2</v>
      </c>
    </row>
    <row r="11448" spans="9003:9003 9789:10164 10292:11007 11967:12113 12945:13003" x14ac:dyDescent="0.25">
      <c r="MHG11448">
        <v>1</v>
      </c>
      <c r="NLM11448">
        <v>1</v>
      </c>
      <c r="NTS11448">
        <v>1</v>
      </c>
      <c r="NZX11448">
        <v>1</v>
      </c>
      <c r="OEV11448">
        <v>1</v>
      </c>
      <c r="OIF11448">
        <v>1</v>
      </c>
      <c r="OKQ11448">
        <v>1</v>
      </c>
      <c r="OSU11448">
        <v>1</v>
      </c>
      <c r="PGI11448">
        <v>1</v>
      </c>
      <c r="QRG11448">
        <v>1</v>
      </c>
      <c r="QWW11448">
        <v>1</v>
      </c>
      <c r="SCW11448">
        <v>2</v>
      </c>
      <c r="SFC11448">
        <v>2</v>
      </c>
    </row>
    <row r="11449" spans="9003:9003 9789:10164 10292:11007 11967:12113 12945:13003" x14ac:dyDescent="0.25">
      <c r="MHG11449">
        <v>1</v>
      </c>
      <c r="NLM11449">
        <v>1</v>
      </c>
      <c r="NTS11449">
        <v>1</v>
      </c>
      <c r="NZX11449">
        <v>1</v>
      </c>
      <c r="OEV11449">
        <v>1</v>
      </c>
      <c r="OIF11449">
        <v>1</v>
      </c>
      <c r="OKQ11449">
        <v>1</v>
      </c>
      <c r="OSU11449">
        <v>1</v>
      </c>
      <c r="PGI11449">
        <v>1</v>
      </c>
      <c r="QRG11449">
        <v>1</v>
      </c>
      <c r="QWW11449">
        <v>1</v>
      </c>
      <c r="SCW11449">
        <v>2</v>
      </c>
      <c r="SFC11449">
        <v>2</v>
      </c>
    </row>
    <row r="11450" spans="9003:9003 9789:10164 10292:11007 11967:12113 12945:13003" x14ac:dyDescent="0.25">
      <c r="MHG11450">
        <v>1</v>
      </c>
      <c r="NLM11450">
        <v>1</v>
      </c>
      <c r="NTS11450">
        <v>1</v>
      </c>
      <c r="NZX11450">
        <v>1</v>
      </c>
      <c r="OEV11450">
        <v>1</v>
      </c>
      <c r="OIF11450">
        <v>1</v>
      </c>
      <c r="OKQ11450">
        <v>1</v>
      </c>
      <c r="OSU11450">
        <v>1</v>
      </c>
      <c r="PGI11450">
        <v>1</v>
      </c>
      <c r="QRG11450">
        <v>1</v>
      </c>
      <c r="QWW11450">
        <v>1</v>
      </c>
      <c r="SCW11450">
        <v>2</v>
      </c>
      <c r="SFC11450">
        <v>2</v>
      </c>
    </row>
    <row r="11451" spans="9003:9003 9789:10164 10292:11007 11967:12113 12945:13003" x14ac:dyDescent="0.25">
      <c r="MHG11451">
        <v>1</v>
      </c>
      <c r="NLM11451">
        <v>1</v>
      </c>
      <c r="NTS11451">
        <v>1</v>
      </c>
      <c r="NZX11451">
        <v>1</v>
      </c>
      <c r="OEV11451">
        <v>1</v>
      </c>
      <c r="OIF11451">
        <v>1</v>
      </c>
      <c r="OKQ11451">
        <v>1</v>
      </c>
      <c r="OSU11451">
        <v>1</v>
      </c>
      <c r="PGI11451">
        <v>1</v>
      </c>
      <c r="QRG11451">
        <v>1</v>
      </c>
      <c r="QWW11451">
        <v>1</v>
      </c>
      <c r="SCW11451">
        <v>2</v>
      </c>
      <c r="SFC11451">
        <v>2</v>
      </c>
    </row>
    <row r="11452" spans="9003:9003 9789:10164 10292:11007 11967:12113 12945:13003" x14ac:dyDescent="0.25">
      <c r="MHG11452">
        <v>1</v>
      </c>
      <c r="NLM11452">
        <v>1</v>
      </c>
      <c r="NTS11452">
        <v>1</v>
      </c>
      <c r="NZX11452">
        <v>1</v>
      </c>
      <c r="OEV11452">
        <v>1</v>
      </c>
      <c r="OIF11452">
        <v>1</v>
      </c>
      <c r="OKQ11452">
        <v>1</v>
      </c>
      <c r="OSU11452">
        <v>1</v>
      </c>
      <c r="PGI11452">
        <v>1</v>
      </c>
      <c r="QRG11452">
        <v>1</v>
      </c>
      <c r="QWW11452">
        <v>1</v>
      </c>
      <c r="SCW11452">
        <v>2</v>
      </c>
      <c r="SFC11452">
        <v>2</v>
      </c>
    </row>
    <row r="11453" spans="9003:9003 9789:10164 10292:11007 11967:12113 12945:13003" x14ac:dyDescent="0.25">
      <c r="MHG11453">
        <v>1</v>
      </c>
      <c r="NLM11453">
        <v>1</v>
      </c>
      <c r="NTS11453">
        <v>1</v>
      </c>
      <c r="NZX11453">
        <v>1</v>
      </c>
      <c r="OEV11453">
        <v>1</v>
      </c>
      <c r="OIF11453">
        <v>1</v>
      </c>
      <c r="OKQ11453">
        <v>1</v>
      </c>
      <c r="OSU11453">
        <v>1</v>
      </c>
      <c r="PGI11453">
        <v>1</v>
      </c>
      <c r="QRG11453">
        <v>1</v>
      </c>
      <c r="QWW11453">
        <v>1</v>
      </c>
      <c r="SCW11453">
        <v>2</v>
      </c>
      <c r="SFC11453">
        <v>2</v>
      </c>
    </row>
    <row r="11454" spans="9003:9003 9789:10164 10292:11007 11967:12113 12945:13003" x14ac:dyDescent="0.25">
      <c r="MHG11454">
        <v>1</v>
      </c>
      <c r="NLM11454">
        <v>1</v>
      </c>
      <c r="NTS11454">
        <v>1</v>
      </c>
      <c r="NZX11454">
        <v>1</v>
      </c>
      <c r="OEV11454">
        <v>1</v>
      </c>
      <c r="OIF11454">
        <v>1</v>
      </c>
      <c r="OKQ11454">
        <v>1</v>
      </c>
      <c r="OSU11454">
        <v>1</v>
      </c>
      <c r="PGI11454">
        <v>1</v>
      </c>
      <c r="QRG11454">
        <v>1</v>
      </c>
      <c r="QWW11454">
        <v>1</v>
      </c>
      <c r="SCW11454">
        <v>2</v>
      </c>
      <c r="SFC11454">
        <v>2</v>
      </c>
    </row>
    <row r="11455" spans="9003:9003 9789:10164 10292:11007 11967:12113 12945:13003" x14ac:dyDescent="0.25">
      <c r="MHG11455">
        <v>1</v>
      </c>
      <c r="NLM11455">
        <v>1</v>
      </c>
      <c r="NTS11455">
        <v>1</v>
      </c>
      <c r="NZX11455">
        <v>1</v>
      </c>
      <c r="OEV11455">
        <v>1</v>
      </c>
      <c r="OIF11455">
        <v>1</v>
      </c>
      <c r="OKQ11455">
        <v>1</v>
      </c>
      <c r="OSU11455">
        <v>1</v>
      </c>
      <c r="PGI11455">
        <v>1</v>
      </c>
      <c r="QRG11455">
        <v>1</v>
      </c>
      <c r="QWW11455">
        <v>1</v>
      </c>
      <c r="SCW11455">
        <v>2</v>
      </c>
      <c r="SFC11455">
        <v>2</v>
      </c>
    </row>
    <row r="11456" spans="9003:9003 9789:10164 10292:11007 11967:12113 12945:13003" x14ac:dyDescent="0.25">
      <c r="MHG11456">
        <v>1</v>
      </c>
      <c r="NLM11456">
        <v>1</v>
      </c>
      <c r="NTS11456">
        <v>1</v>
      </c>
      <c r="NZX11456">
        <v>1</v>
      </c>
      <c r="OEV11456">
        <v>1</v>
      </c>
      <c r="OIF11456">
        <v>1</v>
      </c>
      <c r="OKQ11456">
        <v>1</v>
      </c>
      <c r="OSU11456">
        <v>1</v>
      </c>
      <c r="PGI11456">
        <v>1</v>
      </c>
      <c r="QRG11456">
        <v>1</v>
      </c>
      <c r="QWW11456">
        <v>1</v>
      </c>
      <c r="SCW11456">
        <v>2</v>
      </c>
      <c r="SFC11456">
        <v>2</v>
      </c>
    </row>
    <row r="11457" spans="9003:9003 9789:10164 10292:11007 11967:12113 12945:13003" x14ac:dyDescent="0.25">
      <c r="MHG11457">
        <v>1</v>
      </c>
      <c r="NLM11457">
        <v>1</v>
      </c>
      <c r="NTS11457">
        <v>1</v>
      </c>
      <c r="NZX11457">
        <v>1</v>
      </c>
      <c r="OEV11457">
        <v>1</v>
      </c>
      <c r="OIF11457">
        <v>1</v>
      </c>
      <c r="OKQ11457">
        <v>1</v>
      </c>
      <c r="OSU11457">
        <v>1</v>
      </c>
      <c r="PGI11457">
        <v>1</v>
      </c>
      <c r="QRG11457">
        <v>1</v>
      </c>
      <c r="QWW11457">
        <v>1</v>
      </c>
      <c r="SCW11457">
        <v>2</v>
      </c>
      <c r="SFC11457">
        <v>2</v>
      </c>
    </row>
    <row r="11458" spans="9003:9003 9789:10164 10292:11007 11967:12113 12945:13003" x14ac:dyDescent="0.25">
      <c r="MHG11458">
        <v>1</v>
      </c>
      <c r="NLM11458">
        <v>1</v>
      </c>
      <c r="NTS11458">
        <v>1</v>
      </c>
      <c r="NZX11458">
        <v>1</v>
      </c>
      <c r="OEV11458">
        <v>1</v>
      </c>
      <c r="OIF11458">
        <v>1</v>
      </c>
      <c r="OKQ11458">
        <v>1</v>
      </c>
      <c r="OSU11458">
        <v>1</v>
      </c>
      <c r="PGI11458">
        <v>1</v>
      </c>
      <c r="QRG11458">
        <v>1</v>
      </c>
      <c r="QWW11458">
        <v>1</v>
      </c>
      <c r="SCW11458">
        <v>2</v>
      </c>
      <c r="SFC11458">
        <v>2</v>
      </c>
    </row>
    <row r="11459" spans="9003:9003 9789:10164 10292:11007 11967:12113 12945:13003" x14ac:dyDescent="0.25">
      <c r="MHG11459">
        <v>1</v>
      </c>
      <c r="NLM11459">
        <v>1</v>
      </c>
      <c r="NTS11459">
        <v>1</v>
      </c>
      <c r="NZX11459">
        <v>1</v>
      </c>
      <c r="OEV11459">
        <v>1</v>
      </c>
      <c r="OIF11459">
        <v>1</v>
      </c>
      <c r="OKQ11459">
        <v>1</v>
      </c>
      <c r="OSU11459">
        <v>1</v>
      </c>
      <c r="PGI11459">
        <v>1</v>
      </c>
      <c r="QRG11459">
        <v>1</v>
      </c>
      <c r="QWW11459">
        <v>1</v>
      </c>
      <c r="SCW11459">
        <v>2</v>
      </c>
      <c r="SFC11459">
        <v>2</v>
      </c>
    </row>
    <row r="11460" spans="9003:9003 9789:10164 10292:11007 11967:12113 12945:13003" x14ac:dyDescent="0.25">
      <c r="MHG11460">
        <v>1</v>
      </c>
      <c r="NLM11460">
        <v>1</v>
      </c>
      <c r="NTS11460">
        <v>1</v>
      </c>
      <c r="NZX11460">
        <v>1</v>
      </c>
      <c r="OEV11460">
        <v>1</v>
      </c>
      <c r="OIF11460">
        <v>1</v>
      </c>
      <c r="OKQ11460">
        <v>1</v>
      </c>
      <c r="OSU11460">
        <v>1</v>
      </c>
      <c r="PGI11460">
        <v>1</v>
      </c>
      <c r="QRG11460">
        <v>1</v>
      </c>
      <c r="QWW11460">
        <v>1</v>
      </c>
      <c r="SCW11460">
        <v>2</v>
      </c>
      <c r="SFC11460">
        <v>2</v>
      </c>
    </row>
    <row r="11461" spans="9003:9003 9789:10164 10292:11007 11967:12113 12945:13003" x14ac:dyDescent="0.25">
      <c r="MHG11461">
        <v>1</v>
      </c>
      <c r="NLM11461">
        <v>1</v>
      </c>
      <c r="NTS11461">
        <v>1</v>
      </c>
      <c r="NZX11461">
        <v>1</v>
      </c>
      <c r="OEV11461">
        <v>1</v>
      </c>
      <c r="OIF11461">
        <v>1</v>
      </c>
      <c r="OKQ11461">
        <v>1</v>
      </c>
      <c r="OSU11461">
        <v>1</v>
      </c>
      <c r="PGI11461">
        <v>1</v>
      </c>
      <c r="QRG11461">
        <v>1</v>
      </c>
      <c r="QWW11461">
        <v>1</v>
      </c>
      <c r="SCW11461">
        <v>2</v>
      </c>
      <c r="SFC11461">
        <v>2</v>
      </c>
    </row>
    <row r="11462" spans="9003:9003 9789:10164 10292:11007 11967:12113 12945:13003" x14ac:dyDescent="0.25">
      <c r="MHG11462">
        <v>1</v>
      </c>
      <c r="NLM11462">
        <v>1</v>
      </c>
      <c r="NTS11462">
        <v>1</v>
      </c>
      <c r="NZX11462">
        <v>1</v>
      </c>
      <c r="OEV11462">
        <v>1</v>
      </c>
      <c r="OIF11462">
        <v>1</v>
      </c>
      <c r="OKQ11462">
        <v>1</v>
      </c>
      <c r="OSU11462">
        <v>1</v>
      </c>
      <c r="PGI11462">
        <v>1</v>
      </c>
      <c r="QRG11462">
        <v>1</v>
      </c>
      <c r="QWW11462">
        <v>1</v>
      </c>
      <c r="SCW11462">
        <v>2</v>
      </c>
      <c r="SFC11462">
        <v>2</v>
      </c>
    </row>
    <row r="11463" spans="9003:9003 9789:10164 10292:11007 11967:12113 12945:13003" x14ac:dyDescent="0.25">
      <c r="MHG11463">
        <v>1</v>
      </c>
      <c r="NLM11463">
        <v>1</v>
      </c>
      <c r="NTS11463">
        <v>1</v>
      </c>
      <c r="NZX11463">
        <v>1</v>
      </c>
      <c r="OEV11463">
        <v>1</v>
      </c>
      <c r="OIF11463">
        <v>1</v>
      </c>
      <c r="OKQ11463">
        <v>1</v>
      </c>
      <c r="OSU11463">
        <v>1</v>
      </c>
      <c r="PGI11463">
        <v>1</v>
      </c>
      <c r="QRG11463">
        <v>1</v>
      </c>
      <c r="QWW11463">
        <v>1</v>
      </c>
      <c r="SCW11463">
        <v>2</v>
      </c>
      <c r="SFC11463">
        <v>2</v>
      </c>
    </row>
    <row r="11464" spans="9003:9003 9789:10164 10292:11007 11967:12113 12945:13003" x14ac:dyDescent="0.25">
      <c r="MHG11464">
        <v>1</v>
      </c>
      <c r="NLM11464">
        <v>1</v>
      </c>
      <c r="NTS11464">
        <v>1</v>
      </c>
      <c r="NZX11464">
        <v>1</v>
      </c>
      <c r="OEV11464">
        <v>1</v>
      </c>
      <c r="OIF11464">
        <v>1</v>
      </c>
      <c r="OKQ11464">
        <v>1</v>
      </c>
      <c r="OSU11464">
        <v>1</v>
      </c>
      <c r="PGI11464">
        <v>1</v>
      </c>
      <c r="QRG11464">
        <v>1</v>
      </c>
      <c r="QWW11464">
        <v>1</v>
      </c>
      <c r="SCW11464">
        <v>2</v>
      </c>
      <c r="SFC11464">
        <v>2</v>
      </c>
    </row>
    <row r="11465" spans="9003:9003 9789:10164 10292:11007 11967:12113 12945:13003" x14ac:dyDescent="0.25">
      <c r="MHG11465">
        <v>1</v>
      </c>
      <c r="NLM11465">
        <v>1</v>
      </c>
      <c r="NTS11465">
        <v>1</v>
      </c>
      <c r="NZX11465">
        <v>1</v>
      </c>
      <c r="OEV11465">
        <v>1</v>
      </c>
      <c r="OIF11465">
        <v>1</v>
      </c>
      <c r="OKQ11465">
        <v>1</v>
      </c>
      <c r="OSU11465">
        <v>1</v>
      </c>
      <c r="PGI11465">
        <v>1</v>
      </c>
      <c r="QRG11465">
        <v>1</v>
      </c>
      <c r="QWW11465">
        <v>1</v>
      </c>
      <c r="SCW11465">
        <v>2</v>
      </c>
      <c r="SFC11465">
        <v>2</v>
      </c>
    </row>
    <row r="11466" spans="9003:9003 9789:10164 10292:11007 11967:12113 12945:13003" x14ac:dyDescent="0.25">
      <c r="MHG11466">
        <v>1</v>
      </c>
      <c r="NLM11466">
        <v>1</v>
      </c>
      <c r="NTS11466">
        <v>1</v>
      </c>
      <c r="NZX11466">
        <v>1</v>
      </c>
      <c r="OEV11466">
        <v>1</v>
      </c>
      <c r="OIF11466">
        <v>1</v>
      </c>
      <c r="OKQ11466">
        <v>1</v>
      </c>
      <c r="OSU11466">
        <v>1</v>
      </c>
      <c r="PGI11466">
        <v>1</v>
      </c>
      <c r="QRG11466">
        <v>1</v>
      </c>
      <c r="QWW11466">
        <v>1</v>
      </c>
      <c r="SCW11466">
        <v>2</v>
      </c>
      <c r="SFC11466">
        <v>2</v>
      </c>
    </row>
    <row r="11467" spans="9003:9003 9789:10164 10292:11007 11967:12113 12945:13003" x14ac:dyDescent="0.25">
      <c r="MHG11467">
        <v>1</v>
      </c>
      <c r="NLM11467">
        <v>1</v>
      </c>
      <c r="NTS11467">
        <v>1</v>
      </c>
      <c r="NZX11467">
        <v>1</v>
      </c>
      <c r="OEV11467">
        <v>1</v>
      </c>
      <c r="OIF11467">
        <v>1</v>
      </c>
      <c r="OKQ11467">
        <v>1</v>
      </c>
      <c r="OSU11467">
        <v>1</v>
      </c>
      <c r="PGI11467">
        <v>1</v>
      </c>
      <c r="QRG11467">
        <v>1</v>
      </c>
      <c r="QWW11467">
        <v>1</v>
      </c>
      <c r="SCW11467">
        <v>2</v>
      </c>
      <c r="SFC11467">
        <v>2</v>
      </c>
    </row>
    <row r="11468" spans="9003:9003 9789:10164 10292:11007 11967:12113 12945:13003" x14ac:dyDescent="0.25">
      <c r="MHG11468">
        <v>1</v>
      </c>
      <c r="NLM11468">
        <v>1</v>
      </c>
      <c r="NTS11468">
        <v>1</v>
      </c>
      <c r="NZX11468">
        <v>1</v>
      </c>
      <c r="OEV11468">
        <v>1</v>
      </c>
      <c r="OIF11468">
        <v>1</v>
      </c>
      <c r="OKQ11468">
        <v>1</v>
      </c>
      <c r="OSU11468">
        <v>1</v>
      </c>
      <c r="PGI11468">
        <v>1</v>
      </c>
      <c r="QRG11468">
        <v>1</v>
      </c>
      <c r="QWW11468">
        <v>1</v>
      </c>
      <c r="SCW11468">
        <v>2</v>
      </c>
      <c r="SFC11468">
        <v>2</v>
      </c>
    </row>
    <row r="11469" spans="9003:9003 9789:10164 10292:11007 11967:12113 12945:13003" x14ac:dyDescent="0.25">
      <c r="MHG11469">
        <v>1</v>
      </c>
      <c r="NLM11469">
        <v>1</v>
      </c>
      <c r="NTS11469">
        <v>1</v>
      </c>
      <c r="NZX11469">
        <v>1</v>
      </c>
      <c r="OEV11469">
        <v>1</v>
      </c>
      <c r="OIF11469">
        <v>1</v>
      </c>
      <c r="OKQ11469">
        <v>1</v>
      </c>
      <c r="OSU11469">
        <v>1</v>
      </c>
      <c r="PGI11469">
        <v>1</v>
      </c>
      <c r="QRG11469">
        <v>1</v>
      </c>
      <c r="QWW11469">
        <v>1</v>
      </c>
      <c r="SCW11469">
        <v>2</v>
      </c>
      <c r="SFC11469">
        <v>2</v>
      </c>
    </row>
    <row r="11470" spans="9003:9003 9789:10164 10292:11007 11967:12113 12945:13003" x14ac:dyDescent="0.25">
      <c r="MHG11470">
        <v>1</v>
      </c>
      <c r="NLM11470">
        <v>1</v>
      </c>
      <c r="NTS11470">
        <v>1</v>
      </c>
      <c r="NZX11470">
        <v>1</v>
      </c>
      <c r="OEV11470">
        <v>1</v>
      </c>
      <c r="OIF11470">
        <v>1</v>
      </c>
      <c r="OKQ11470">
        <v>1</v>
      </c>
      <c r="OSU11470">
        <v>1</v>
      </c>
      <c r="PGI11470">
        <v>1</v>
      </c>
      <c r="QRG11470">
        <v>1</v>
      </c>
      <c r="QWW11470">
        <v>1</v>
      </c>
      <c r="SCW11470">
        <v>2</v>
      </c>
      <c r="SFC11470">
        <v>2</v>
      </c>
    </row>
    <row r="11471" spans="9003:9003 9789:10164 10292:11007 11967:12113 12945:13003" x14ac:dyDescent="0.25">
      <c r="MHG11471">
        <v>1</v>
      </c>
      <c r="NLM11471">
        <v>1</v>
      </c>
      <c r="NTS11471">
        <v>1</v>
      </c>
      <c r="NZX11471">
        <v>1</v>
      </c>
      <c r="OEV11471">
        <v>1</v>
      </c>
      <c r="OIF11471">
        <v>1</v>
      </c>
      <c r="OKQ11471">
        <v>1</v>
      </c>
      <c r="OSU11471">
        <v>1</v>
      </c>
      <c r="PGI11471">
        <v>1</v>
      </c>
      <c r="QRG11471">
        <v>1</v>
      </c>
      <c r="QWW11471">
        <v>1</v>
      </c>
      <c r="SCW11471">
        <v>2</v>
      </c>
      <c r="SFC11471">
        <v>2</v>
      </c>
    </row>
    <row r="11472" spans="9003:9003 9789:10164 10292:11007 11967:12113 12945:13003" x14ac:dyDescent="0.25">
      <c r="MHG11472">
        <v>1</v>
      </c>
      <c r="NLM11472">
        <v>1</v>
      </c>
      <c r="NTS11472">
        <v>1</v>
      </c>
      <c r="NZX11472">
        <v>1</v>
      </c>
      <c r="OEV11472">
        <v>1</v>
      </c>
      <c r="OIF11472">
        <v>1</v>
      </c>
      <c r="OKQ11472">
        <v>1</v>
      </c>
      <c r="OSU11472">
        <v>1</v>
      </c>
      <c r="PGI11472">
        <v>1</v>
      </c>
      <c r="QRG11472">
        <v>1</v>
      </c>
      <c r="QWW11472">
        <v>1</v>
      </c>
      <c r="SCW11472">
        <v>2</v>
      </c>
      <c r="SFC11472">
        <v>2</v>
      </c>
    </row>
    <row r="11473" spans="9003:9003 9789:10164 10292:11007 11967:12113 12945:13003" x14ac:dyDescent="0.25">
      <c r="MHG11473">
        <v>1</v>
      </c>
      <c r="NLM11473">
        <v>1</v>
      </c>
      <c r="NTS11473">
        <v>1</v>
      </c>
      <c r="NZX11473">
        <v>1</v>
      </c>
      <c r="OEV11473">
        <v>1</v>
      </c>
      <c r="OIF11473">
        <v>1</v>
      </c>
      <c r="OKQ11473">
        <v>1</v>
      </c>
      <c r="OSU11473">
        <v>1</v>
      </c>
      <c r="PGI11473">
        <v>1</v>
      </c>
      <c r="QRG11473">
        <v>1</v>
      </c>
      <c r="QWW11473">
        <v>1</v>
      </c>
      <c r="SCW11473">
        <v>2</v>
      </c>
      <c r="SFC11473">
        <v>2</v>
      </c>
    </row>
    <row r="11474" spans="9003:9003 9789:10164 10292:11007 11967:12113 12945:13003" x14ac:dyDescent="0.25">
      <c r="MHG11474">
        <v>1</v>
      </c>
      <c r="NLM11474">
        <v>1</v>
      </c>
      <c r="NTS11474">
        <v>1</v>
      </c>
      <c r="NZX11474">
        <v>1</v>
      </c>
      <c r="OEV11474">
        <v>1</v>
      </c>
      <c r="OIF11474">
        <v>1</v>
      </c>
      <c r="OKQ11474">
        <v>1</v>
      </c>
      <c r="OSU11474">
        <v>1</v>
      </c>
      <c r="PGI11474">
        <v>1</v>
      </c>
      <c r="QRG11474">
        <v>1</v>
      </c>
      <c r="QWW11474">
        <v>1</v>
      </c>
      <c r="SCW11474">
        <v>2</v>
      </c>
      <c r="SFC11474">
        <v>2</v>
      </c>
    </row>
    <row r="11475" spans="9003:9003 9789:10164 10292:11007 11967:12113 12945:13003" x14ac:dyDescent="0.25">
      <c r="MHG11475">
        <v>1</v>
      </c>
      <c r="NLM11475">
        <v>1</v>
      </c>
      <c r="NTS11475">
        <v>1</v>
      </c>
      <c r="NZX11475">
        <v>1</v>
      </c>
      <c r="OEV11475">
        <v>1</v>
      </c>
      <c r="OIF11475">
        <v>1</v>
      </c>
      <c r="OKQ11475">
        <v>1</v>
      </c>
      <c r="OSU11475">
        <v>1</v>
      </c>
      <c r="PGI11475">
        <v>1</v>
      </c>
      <c r="QRG11475">
        <v>1</v>
      </c>
      <c r="QWW11475">
        <v>1</v>
      </c>
      <c r="SCW11475">
        <v>2</v>
      </c>
      <c r="SFC11475">
        <v>2</v>
      </c>
    </row>
    <row r="11476" spans="9003:9003 9789:10164 10292:11007 11967:12113 12945:13003" x14ac:dyDescent="0.25">
      <c r="MHG11476">
        <v>1</v>
      </c>
      <c r="NLM11476">
        <v>1</v>
      </c>
      <c r="NTS11476">
        <v>1</v>
      </c>
      <c r="NZX11476">
        <v>1</v>
      </c>
      <c r="OEV11476">
        <v>1</v>
      </c>
      <c r="OIF11476">
        <v>1</v>
      </c>
      <c r="OKQ11476">
        <v>1</v>
      </c>
      <c r="OSU11476">
        <v>1</v>
      </c>
      <c r="PGI11476">
        <v>1</v>
      </c>
      <c r="QRG11476">
        <v>1</v>
      </c>
      <c r="QWW11476">
        <v>1</v>
      </c>
      <c r="SCW11476">
        <v>2</v>
      </c>
      <c r="SFC11476">
        <v>2</v>
      </c>
    </row>
    <row r="11477" spans="9003:9003 9789:10164 10292:11007 11967:12113 12945:13003" x14ac:dyDescent="0.25">
      <c r="MHG11477">
        <v>1</v>
      </c>
      <c r="NLM11477">
        <v>1</v>
      </c>
      <c r="NTS11477">
        <v>1</v>
      </c>
      <c r="NZX11477">
        <v>1</v>
      </c>
      <c r="OEV11477">
        <v>1</v>
      </c>
      <c r="OIF11477">
        <v>1</v>
      </c>
      <c r="OKQ11477">
        <v>1</v>
      </c>
      <c r="OSU11477">
        <v>1</v>
      </c>
      <c r="PGI11477">
        <v>1</v>
      </c>
      <c r="QRG11477">
        <v>1</v>
      </c>
      <c r="QWW11477">
        <v>1</v>
      </c>
      <c r="SCW11477">
        <v>2</v>
      </c>
      <c r="SFC11477">
        <v>2</v>
      </c>
    </row>
    <row r="11478" spans="9003:9003 9789:10164 10292:11007 11967:12113 12945:13003" x14ac:dyDescent="0.25">
      <c r="MHG11478">
        <v>1</v>
      </c>
      <c r="NLM11478">
        <v>1</v>
      </c>
      <c r="NTS11478">
        <v>1</v>
      </c>
      <c r="NZX11478">
        <v>1</v>
      </c>
      <c r="OEV11478">
        <v>1</v>
      </c>
      <c r="OIF11478">
        <v>1</v>
      </c>
      <c r="OKQ11478">
        <v>1</v>
      </c>
      <c r="OSU11478">
        <v>1</v>
      </c>
      <c r="PGI11478">
        <v>1</v>
      </c>
      <c r="QRG11478">
        <v>1</v>
      </c>
      <c r="QWW11478">
        <v>1</v>
      </c>
      <c r="SCW11478">
        <v>2</v>
      </c>
      <c r="SFC11478">
        <v>2</v>
      </c>
    </row>
    <row r="11479" spans="9003:9003 9789:10164 10292:11007 11967:12113 12945:13003" x14ac:dyDescent="0.25">
      <c r="MHG11479">
        <v>1</v>
      </c>
      <c r="NLM11479">
        <v>1</v>
      </c>
      <c r="NTS11479">
        <v>1</v>
      </c>
      <c r="NZX11479">
        <v>1</v>
      </c>
      <c r="OEV11479">
        <v>1</v>
      </c>
      <c r="OIF11479">
        <v>1</v>
      </c>
      <c r="OKQ11479">
        <v>1</v>
      </c>
      <c r="OSU11479">
        <v>1</v>
      </c>
      <c r="PGI11479">
        <v>1</v>
      </c>
      <c r="QRG11479">
        <v>1</v>
      </c>
      <c r="QWW11479">
        <v>1</v>
      </c>
      <c r="SCW11479">
        <v>2</v>
      </c>
      <c r="SFC11479">
        <v>2</v>
      </c>
    </row>
    <row r="11480" spans="9003:9003 9789:10164 10292:11007 11967:12113 12945:13003" x14ac:dyDescent="0.25">
      <c r="MHG11480">
        <v>1</v>
      </c>
      <c r="NLM11480">
        <v>1</v>
      </c>
      <c r="NTS11480">
        <v>1</v>
      </c>
      <c r="NZX11480">
        <v>1</v>
      </c>
      <c r="OEV11480">
        <v>1</v>
      </c>
      <c r="OIF11480">
        <v>1</v>
      </c>
      <c r="OKQ11480">
        <v>1</v>
      </c>
      <c r="OSU11480">
        <v>1</v>
      </c>
      <c r="PGI11480">
        <v>1</v>
      </c>
      <c r="QRG11480">
        <v>1</v>
      </c>
      <c r="QWW11480">
        <v>1</v>
      </c>
      <c r="SCW11480">
        <v>2</v>
      </c>
      <c r="SFC11480">
        <v>2</v>
      </c>
    </row>
    <row r="11481" spans="9003:9003 9789:10164 10292:11007 11967:12113 12945:13003" x14ac:dyDescent="0.25">
      <c r="MHG11481">
        <v>1</v>
      </c>
      <c r="NLM11481">
        <v>1</v>
      </c>
      <c r="NTS11481">
        <v>1</v>
      </c>
      <c r="NZX11481">
        <v>1</v>
      </c>
      <c r="OEV11481">
        <v>1</v>
      </c>
      <c r="OIF11481">
        <v>1</v>
      </c>
      <c r="OKQ11481">
        <v>1</v>
      </c>
      <c r="OSU11481">
        <v>1</v>
      </c>
      <c r="PGI11481">
        <v>1</v>
      </c>
      <c r="QRG11481">
        <v>1</v>
      </c>
      <c r="QWW11481">
        <v>1</v>
      </c>
      <c r="SCW11481">
        <v>2</v>
      </c>
      <c r="SFC11481">
        <v>2</v>
      </c>
    </row>
    <row r="11482" spans="9003:9003 9789:10164 10292:11007 11967:12113 12945:13003" x14ac:dyDescent="0.25">
      <c r="MHG11482">
        <v>1</v>
      </c>
      <c r="NLM11482">
        <v>1</v>
      </c>
      <c r="NTS11482">
        <v>1</v>
      </c>
      <c r="NZX11482">
        <v>1</v>
      </c>
      <c r="OEV11482">
        <v>1</v>
      </c>
      <c r="OIF11482">
        <v>1</v>
      </c>
      <c r="OKQ11482">
        <v>1</v>
      </c>
      <c r="OSU11482">
        <v>1</v>
      </c>
      <c r="PGI11482">
        <v>1</v>
      </c>
      <c r="QRG11482">
        <v>1</v>
      </c>
      <c r="QWW11482">
        <v>1</v>
      </c>
      <c r="SCW11482">
        <v>2</v>
      </c>
      <c r="SFC11482">
        <v>2</v>
      </c>
    </row>
    <row r="11483" spans="9003:9003 9789:10164 10292:11007 11967:12113 12945:13003" x14ac:dyDescent="0.25">
      <c r="MHG11483">
        <v>1</v>
      </c>
      <c r="NLM11483">
        <v>1</v>
      </c>
      <c r="NTS11483">
        <v>1</v>
      </c>
      <c r="NZX11483">
        <v>1</v>
      </c>
      <c r="OEV11483">
        <v>1</v>
      </c>
      <c r="OIF11483">
        <v>1</v>
      </c>
      <c r="OKQ11483">
        <v>1</v>
      </c>
      <c r="OSU11483">
        <v>1</v>
      </c>
      <c r="PGI11483">
        <v>1</v>
      </c>
      <c r="QRG11483">
        <v>1</v>
      </c>
      <c r="QWW11483">
        <v>1</v>
      </c>
      <c r="SCW11483">
        <v>2</v>
      </c>
      <c r="SFC11483">
        <v>2</v>
      </c>
    </row>
    <row r="11484" spans="9003:9003 9789:10164 10292:11007 11967:12113 12945:13003" x14ac:dyDescent="0.25">
      <c r="MHG11484">
        <v>1</v>
      </c>
      <c r="NLM11484">
        <v>1</v>
      </c>
      <c r="NTS11484">
        <v>1</v>
      </c>
      <c r="NZX11484">
        <v>1</v>
      </c>
      <c r="OEV11484">
        <v>1</v>
      </c>
      <c r="OIF11484">
        <v>1</v>
      </c>
      <c r="OKQ11484">
        <v>1</v>
      </c>
      <c r="OSU11484">
        <v>1</v>
      </c>
      <c r="PGI11484">
        <v>1</v>
      </c>
      <c r="QRG11484">
        <v>1</v>
      </c>
      <c r="QWW11484">
        <v>1</v>
      </c>
      <c r="SCW11484">
        <v>2</v>
      </c>
      <c r="SFC11484">
        <v>2</v>
      </c>
    </row>
    <row r="11485" spans="9003:9003 9789:10164 10292:11007 11967:12113 12945:13003" x14ac:dyDescent="0.25">
      <c r="MHG11485">
        <v>1</v>
      </c>
      <c r="NLM11485">
        <v>1</v>
      </c>
      <c r="NTS11485">
        <v>1</v>
      </c>
      <c r="NZX11485">
        <v>1</v>
      </c>
      <c r="OEV11485">
        <v>1</v>
      </c>
      <c r="OIF11485">
        <v>1</v>
      </c>
      <c r="OKQ11485">
        <v>1</v>
      </c>
      <c r="OSU11485">
        <v>1</v>
      </c>
      <c r="PGI11485">
        <v>1</v>
      </c>
      <c r="QRG11485">
        <v>1</v>
      </c>
      <c r="QWW11485">
        <v>1</v>
      </c>
      <c r="SCW11485">
        <v>2</v>
      </c>
      <c r="SFC11485">
        <v>2</v>
      </c>
    </row>
    <row r="11486" spans="9003:9003 9789:10164 10292:11007 11967:12113 12945:13003" x14ac:dyDescent="0.25">
      <c r="MHG11486">
        <v>1</v>
      </c>
      <c r="NLM11486">
        <v>1</v>
      </c>
      <c r="NTS11486">
        <v>1</v>
      </c>
      <c r="NZX11486">
        <v>1</v>
      </c>
      <c r="OEV11486">
        <v>1</v>
      </c>
      <c r="OIF11486">
        <v>1</v>
      </c>
      <c r="OKQ11486">
        <v>1</v>
      </c>
      <c r="OSU11486">
        <v>1</v>
      </c>
      <c r="PGI11486">
        <v>1</v>
      </c>
      <c r="QRG11486">
        <v>1</v>
      </c>
      <c r="QWW11486">
        <v>1</v>
      </c>
      <c r="SCW11486">
        <v>2</v>
      </c>
      <c r="SFC11486">
        <v>2</v>
      </c>
    </row>
    <row r="11487" spans="9003:9003 9789:10164 10292:11007 11967:12113 12945:13003" x14ac:dyDescent="0.25">
      <c r="MHG11487">
        <v>1</v>
      </c>
      <c r="NLM11487">
        <v>1</v>
      </c>
      <c r="NTS11487">
        <v>1</v>
      </c>
      <c r="NZX11487">
        <v>1</v>
      </c>
      <c r="OEV11487">
        <v>1</v>
      </c>
      <c r="OIF11487">
        <v>1</v>
      </c>
      <c r="OKQ11487">
        <v>1</v>
      </c>
      <c r="OSU11487">
        <v>1</v>
      </c>
      <c r="PGI11487">
        <v>1</v>
      </c>
      <c r="QRG11487">
        <v>1</v>
      </c>
      <c r="QWW11487">
        <v>1</v>
      </c>
      <c r="SCW11487">
        <v>2</v>
      </c>
      <c r="SFC11487">
        <v>2</v>
      </c>
    </row>
    <row r="11488" spans="9003:9003 9789:10164 10292:11007 11967:12113 12945:13003" x14ac:dyDescent="0.25">
      <c r="MHG11488">
        <v>1</v>
      </c>
      <c r="NLM11488">
        <v>1</v>
      </c>
      <c r="NTS11488">
        <v>1</v>
      </c>
      <c r="NZX11488">
        <v>1</v>
      </c>
      <c r="OEV11488">
        <v>1</v>
      </c>
      <c r="OIF11488">
        <v>1</v>
      </c>
      <c r="OKQ11488">
        <v>1</v>
      </c>
      <c r="OSU11488">
        <v>1</v>
      </c>
      <c r="PGI11488">
        <v>1</v>
      </c>
      <c r="QRG11488">
        <v>1</v>
      </c>
      <c r="QWW11488">
        <v>1</v>
      </c>
      <c r="SCW11488">
        <v>2</v>
      </c>
      <c r="SFC11488">
        <v>2</v>
      </c>
    </row>
    <row r="11489" spans="9003:9003 9789:10164 10292:11007 11967:12113 12945:13003" x14ac:dyDescent="0.25">
      <c r="MHG11489">
        <v>1</v>
      </c>
      <c r="NLM11489">
        <v>1</v>
      </c>
      <c r="NTS11489">
        <v>1</v>
      </c>
      <c r="NZX11489">
        <v>1</v>
      </c>
      <c r="OEV11489">
        <v>1</v>
      </c>
      <c r="OIF11489">
        <v>1</v>
      </c>
      <c r="OKQ11489">
        <v>1</v>
      </c>
      <c r="OSU11489">
        <v>1</v>
      </c>
      <c r="PGI11489">
        <v>1</v>
      </c>
      <c r="QRG11489">
        <v>1</v>
      </c>
      <c r="QWW11489">
        <v>1</v>
      </c>
      <c r="SCW11489">
        <v>2</v>
      </c>
      <c r="SFC11489">
        <v>2</v>
      </c>
    </row>
    <row r="11490" spans="9003:9003 9789:10164 10292:11007 11967:12113 12945:13003" x14ac:dyDescent="0.25">
      <c r="MHG11490">
        <v>1</v>
      </c>
      <c r="NLM11490">
        <v>1</v>
      </c>
      <c r="NTS11490">
        <v>1</v>
      </c>
      <c r="NZX11490">
        <v>1</v>
      </c>
      <c r="OEV11490">
        <v>1</v>
      </c>
      <c r="OIF11490">
        <v>1</v>
      </c>
      <c r="OKQ11490">
        <v>1</v>
      </c>
      <c r="OSU11490">
        <v>1</v>
      </c>
      <c r="PGI11490">
        <v>1</v>
      </c>
      <c r="QRG11490">
        <v>1</v>
      </c>
      <c r="QWW11490">
        <v>1</v>
      </c>
      <c r="SCW11490">
        <v>2</v>
      </c>
      <c r="SFC11490">
        <v>2</v>
      </c>
    </row>
    <row r="11491" spans="9003:9003 9789:10164 10292:11007 11967:12113 12945:13003" x14ac:dyDescent="0.25">
      <c r="MHG11491">
        <v>1</v>
      </c>
      <c r="NLM11491">
        <v>1</v>
      </c>
      <c r="NTS11491">
        <v>1</v>
      </c>
      <c r="NZX11491">
        <v>1</v>
      </c>
      <c r="OEV11491">
        <v>1</v>
      </c>
      <c r="OIF11491">
        <v>1</v>
      </c>
      <c r="OKQ11491">
        <v>1</v>
      </c>
      <c r="OSU11491">
        <v>1</v>
      </c>
      <c r="PGI11491">
        <v>1</v>
      </c>
      <c r="QRG11491">
        <v>1</v>
      </c>
      <c r="QWW11491">
        <v>1</v>
      </c>
      <c r="SCW11491">
        <v>2</v>
      </c>
      <c r="SFC11491">
        <v>2</v>
      </c>
    </row>
    <row r="11492" spans="9003:9003 9789:10164 10292:11007 11967:12113 12945:13003" x14ac:dyDescent="0.25">
      <c r="MHG11492">
        <v>1</v>
      </c>
      <c r="NLM11492">
        <v>1</v>
      </c>
      <c r="NTS11492">
        <v>1</v>
      </c>
      <c r="NZX11492">
        <v>1</v>
      </c>
      <c r="OEV11492">
        <v>1</v>
      </c>
      <c r="OIF11492">
        <v>1</v>
      </c>
      <c r="OKQ11492">
        <v>1</v>
      </c>
      <c r="OSU11492">
        <v>1</v>
      </c>
      <c r="PGI11492">
        <v>1</v>
      </c>
      <c r="QRG11492">
        <v>1</v>
      </c>
      <c r="QWW11492">
        <v>1</v>
      </c>
      <c r="SCW11492">
        <v>2</v>
      </c>
      <c r="SFC11492">
        <v>2</v>
      </c>
    </row>
    <row r="11493" spans="9003:9003 9789:10164 10292:11007 11967:12113 12945:13003" x14ac:dyDescent="0.25">
      <c r="MHG11493">
        <v>1</v>
      </c>
      <c r="NLM11493">
        <v>1</v>
      </c>
      <c r="NTS11493">
        <v>1</v>
      </c>
      <c r="NZX11493">
        <v>1</v>
      </c>
      <c r="OEV11493">
        <v>1</v>
      </c>
      <c r="OIF11493">
        <v>1</v>
      </c>
      <c r="OKQ11493">
        <v>1</v>
      </c>
      <c r="OSU11493">
        <v>1</v>
      </c>
      <c r="PGI11493">
        <v>1</v>
      </c>
      <c r="QRG11493">
        <v>1</v>
      </c>
      <c r="QWW11493">
        <v>1</v>
      </c>
      <c r="SCW11493">
        <v>2</v>
      </c>
      <c r="SFC11493">
        <v>2</v>
      </c>
    </row>
    <row r="11494" spans="9003:9003 9789:10164 10292:11007 11967:12113 12945:13003" x14ac:dyDescent="0.25">
      <c r="MHG11494">
        <v>1</v>
      </c>
      <c r="NLM11494">
        <v>1</v>
      </c>
      <c r="NTS11494">
        <v>1</v>
      </c>
      <c r="NZX11494">
        <v>1</v>
      </c>
      <c r="OEV11494">
        <v>1</v>
      </c>
      <c r="OIF11494">
        <v>1</v>
      </c>
      <c r="OKQ11494">
        <v>1</v>
      </c>
      <c r="OSU11494">
        <v>1</v>
      </c>
      <c r="PGI11494">
        <v>1</v>
      </c>
      <c r="QRG11494">
        <v>1</v>
      </c>
      <c r="QWW11494">
        <v>1</v>
      </c>
      <c r="SCW11494">
        <v>2</v>
      </c>
      <c r="SFC11494">
        <v>2</v>
      </c>
    </row>
    <row r="11495" spans="9003:9003 9789:10164 10292:11007 11967:12113 12945:13003" x14ac:dyDescent="0.25">
      <c r="MHG11495">
        <v>1</v>
      </c>
      <c r="NLM11495">
        <v>1</v>
      </c>
      <c r="NTS11495">
        <v>1</v>
      </c>
      <c r="NZX11495">
        <v>1</v>
      </c>
      <c r="OEV11495">
        <v>1</v>
      </c>
      <c r="OIF11495">
        <v>1</v>
      </c>
      <c r="OKQ11495">
        <v>1</v>
      </c>
      <c r="OSU11495">
        <v>1</v>
      </c>
      <c r="PGI11495">
        <v>1</v>
      </c>
      <c r="QRG11495">
        <v>1</v>
      </c>
      <c r="QWW11495">
        <v>1</v>
      </c>
      <c r="SCW11495">
        <v>2</v>
      </c>
      <c r="SFC11495">
        <v>2</v>
      </c>
    </row>
    <row r="11496" spans="9003:9003 9789:10164 10292:11007 11967:12113 12945:13003" x14ac:dyDescent="0.25">
      <c r="MHG11496">
        <v>1</v>
      </c>
      <c r="NLM11496">
        <v>1</v>
      </c>
      <c r="NTS11496">
        <v>1</v>
      </c>
      <c r="NZX11496">
        <v>1</v>
      </c>
      <c r="OEV11496">
        <v>1</v>
      </c>
      <c r="OIF11496">
        <v>1</v>
      </c>
      <c r="OKQ11496">
        <v>1</v>
      </c>
      <c r="OSU11496">
        <v>1</v>
      </c>
      <c r="PGI11496">
        <v>1</v>
      </c>
      <c r="QRG11496">
        <v>1</v>
      </c>
      <c r="QWW11496">
        <v>1</v>
      </c>
      <c r="SCW11496">
        <v>2</v>
      </c>
      <c r="SFC11496">
        <v>2</v>
      </c>
    </row>
    <row r="11497" spans="9003:9003 9789:10164 10292:11007 11967:12113 12945:13003" x14ac:dyDescent="0.25">
      <c r="MHG11497">
        <v>1</v>
      </c>
      <c r="NLM11497">
        <v>1</v>
      </c>
      <c r="NTS11497">
        <v>1</v>
      </c>
      <c r="NZX11497">
        <v>1</v>
      </c>
      <c r="OEV11497">
        <v>1</v>
      </c>
      <c r="OIF11497">
        <v>1</v>
      </c>
      <c r="OKQ11497">
        <v>1</v>
      </c>
      <c r="OSU11497">
        <v>1</v>
      </c>
      <c r="PGI11497">
        <v>1</v>
      </c>
      <c r="QRG11497">
        <v>1</v>
      </c>
      <c r="QWW11497">
        <v>1</v>
      </c>
      <c r="SCW11497">
        <v>2</v>
      </c>
      <c r="SFC11497">
        <v>2</v>
      </c>
    </row>
    <row r="11498" spans="9003:9003 9789:10164 10292:11007 11967:12113 12945:13003" x14ac:dyDescent="0.25">
      <c r="MHG11498">
        <v>1</v>
      </c>
      <c r="NLM11498">
        <v>1</v>
      </c>
      <c r="NTS11498">
        <v>1</v>
      </c>
      <c r="NZX11498">
        <v>1</v>
      </c>
      <c r="OEV11498">
        <v>1</v>
      </c>
      <c r="OIF11498">
        <v>1</v>
      </c>
      <c r="OKQ11498">
        <v>1</v>
      </c>
      <c r="OSU11498">
        <v>1</v>
      </c>
      <c r="PGI11498">
        <v>1</v>
      </c>
      <c r="QRG11498">
        <v>1</v>
      </c>
      <c r="QWW11498">
        <v>1</v>
      </c>
      <c r="SCW11498">
        <v>2</v>
      </c>
      <c r="SFC11498">
        <v>2</v>
      </c>
    </row>
    <row r="11499" spans="9003:9003 9789:10164 10292:11007 11967:12113 12945:13003" x14ac:dyDescent="0.25">
      <c r="MHG11499">
        <v>1</v>
      </c>
      <c r="NLM11499">
        <v>1</v>
      </c>
      <c r="NTS11499">
        <v>1</v>
      </c>
      <c r="NZX11499">
        <v>1</v>
      </c>
      <c r="OEV11499">
        <v>1</v>
      </c>
      <c r="OIF11499">
        <v>1</v>
      </c>
      <c r="OKQ11499">
        <v>1</v>
      </c>
      <c r="OSU11499">
        <v>1</v>
      </c>
      <c r="PGI11499">
        <v>1</v>
      </c>
      <c r="QRG11499">
        <v>1</v>
      </c>
      <c r="QWW11499">
        <v>1</v>
      </c>
      <c r="SCW11499">
        <v>2</v>
      </c>
      <c r="SFC11499">
        <v>2</v>
      </c>
    </row>
    <row r="11500" spans="9003:9003 9789:10164 10292:11007 11967:12113 12945:13003" x14ac:dyDescent="0.25">
      <c r="MHG11500">
        <v>1</v>
      </c>
      <c r="NLM11500">
        <v>1</v>
      </c>
      <c r="NTS11500">
        <v>1</v>
      </c>
      <c r="NZX11500">
        <v>1</v>
      </c>
      <c r="OEV11500">
        <v>1</v>
      </c>
      <c r="OIF11500">
        <v>1</v>
      </c>
      <c r="OKQ11500">
        <v>1</v>
      </c>
      <c r="OSU11500">
        <v>1</v>
      </c>
      <c r="PGI11500">
        <v>1</v>
      </c>
      <c r="QRG11500">
        <v>1</v>
      </c>
      <c r="QWW11500">
        <v>1</v>
      </c>
      <c r="SCW11500">
        <v>2</v>
      </c>
      <c r="SFC11500">
        <v>2</v>
      </c>
    </row>
    <row r="11501" spans="9003:9003 9789:10164 10292:11007 11967:12113 12945:13003" x14ac:dyDescent="0.25">
      <c r="MHG11501">
        <v>1</v>
      </c>
      <c r="NLM11501">
        <v>1</v>
      </c>
      <c r="NTS11501">
        <v>1</v>
      </c>
      <c r="NZX11501">
        <v>1</v>
      </c>
      <c r="OEV11501">
        <v>1</v>
      </c>
      <c r="OIF11501">
        <v>1</v>
      </c>
      <c r="OKQ11501">
        <v>1</v>
      </c>
      <c r="OSU11501">
        <v>1</v>
      </c>
      <c r="PGI11501">
        <v>1</v>
      </c>
      <c r="QRG11501">
        <v>1</v>
      </c>
      <c r="QWW11501">
        <v>1</v>
      </c>
      <c r="SCW11501">
        <v>2</v>
      </c>
      <c r="SFC11501">
        <v>2</v>
      </c>
    </row>
    <row r="11502" spans="9003:9003 9789:10164 10292:11007 11967:12113 12945:13003" x14ac:dyDescent="0.25">
      <c r="MHG11502">
        <v>1</v>
      </c>
      <c r="NLM11502">
        <v>1</v>
      </c>
      <c r="NTS11502">
        <v>1</v>
      </c>
      <c r="NZX11502">
        <v>1</v>
      </c>
      <c r="OEV11502">
        <v>1</v>
      </c>
      <c r="OIF11502">
        <v>1</v>
      </c>
      <c r="OKQ11502">
        <v>1</v>
      </c>
      <c r="OSU11502">
        <v>1</v>
      </c>
      <c r="PGI11502">
        <v>1</v>
      </c>
      <c r="QRG11502">
        <v>1</v>
      </c>
      <c r="QWW11502">
        <v>1</v>
      </c>
      <c r="SCW11502">
        <v>2</v>
      </c>
      <c r="SFC11502">
        <v>2</v>
      </c>
    </row>
    <row r="11503" spans="9003:9003 9789:10164 10292:11007 11967:12113 12945:13003" x14ac:dyDescent="0.25">
      <c r="MHG11503">
        <v>1</v>
      </c>
      <c r="NLM11503">
        <v>1</v>
      </c>
      <c r="NTS11503">
        <v>1</v>
      </c>
      <c r="NZX11503">
        <v>1</v>
      </c>
      <c r="OEV11503">
        <v>1</v>
      </c>
      <c r="OIF11503">
        <v>1</v>
      </c>
      <c r="OKQ11503">
        <v>1</v>
      </c>
      <c r="OSU11503">
        <v>1</v>
      </c>
      <c r="PGI11503">
        <v>1</v>
      </c>
      <c r="QRG11503">
        <v>1</v>
      </c>
      <c r="QWW11503">
        <v>1</v>
      </c>
      <c r="SCW11503">
        <v>2</v>
      </c>
      <c r="SFC11503">
        <v>2</v>
      </c>
    </row>
    <row r="11504" spans="9003:9003 9789:10164 10292:11007 11967:12113 12945:13003" x14ac:dyDescent="0.25">
      <c r="MHG11504">
        <v>1</v>
      </c>
      <c r="NLM11504">
        <v>1</v>
      </c>
      <c r="NTS11504">
        <v>1</v>
      </c>
      <c r="NZX11504">
        <v>1</v>
      </c>
      <c r="OEV11504">
        <v>1</v>
      </c>
      <c r="OIF11504">
        <v>1</v>
      </c>
      <c r="OKQ11504">
        <v>1</v>
      </c>
      <c r="OSU11504">
        <v>1</v>
      </c>
      <c r="PGI11504">
        <v>1</v>
      </c>
      <c r="QRG11504">
        <v>1</v>
      </c>
      <c r="QWW11504">
        <v>1</v>
      </c>
      <c r="SCW11504">
        <v>2</v>
      </c>
      <c r="SFC11504">
        <v>2</v>
      </c>
    </row>
    <row r="11505" spans="9003:9003 9789:11007 11967:12113 12945:13847" x14ac:dyDescent="0.25">
      <c r="MHG11505">
        <v>1</v>
      </c>
      <c r="NLM11505">
        <v>1</v>
      </c>
      <c r="NTS11505">
        <v>1</v>
      </c>
      <c r="NZX11505">
        <v>1</v>
      </c>
      <c r="OEV11505">
        <v>1</v>
      </c>
      <c r="OIF11505">
        <v>1</v>
      </c>
      <c r="OKQ11505">
        <v>1</v>
      </c>
      <c r="OSU11505">
        <v>1</v>
      </c>
      <c r="PGI11505">
        <v>1</v>
      </c>
      <c r="QRG11505">
        <v>1</v>
      </c>
      <c r="QWW11505">
        <v>1</v>
      </c>
      <c r="SCW11505">
        <v>2</v>
      </c>
      <c r="SFC11505">
        <v>2</v>
      </c>
    </row>
    <row r="11506" spans="9003:9003 9789:11007 11967:12113 12945:13847" x14ac:dyDescent="0.25">
      <c r="MHG11506">
        <v>1</v>
      </c>
      <c r="NLM11506">
        <v>1</v>
      </c>
      <c r="NTS11506">
        <v>1</v>
      </c>
      <c r="NZX11506">
        <v>1</v>
      </c>
      <c r="OEV11506">
        <v>1</v>
      </c>
      <c r="OIF11506">
        <v>1</v>
      </c>
      <c r="OKQ11506">
        <v>1</v>
      </c>
      <c r="OSU11506">
        <v>1</v>
      </c>
      <c r="PGI11506">
        <v>1</v>
      </c>
      <c r="QRG11506">
        <v>1</v>
      </c>
      <c r="QWW11506">
        <v>1</v>
      </c>
      <c r="SCW11506">
        <v>2</v>
      </c>
      <c r="SFC11506">
        <v>2</v>
      </c>
    </row>
    <row r="11507" spans="9003:9003 9789:11007 11967:12113 12945:13847" x14ac:dyDescent="0.25">
      <c r="MHG11507">
        <v>1</v>
      </c>
      <c r="NLM11507">
        <v>1</v>
      </c>
      <c r="NTS11507">
        <v>1</v>
      </c>
      <c r="NZX11507">
        <v>1</v>
      </c>
      <c r="OEV11507">
        <v>1</v>
      </c>
      <c r="OIF11507">
        <v>1</v>
      </c>
      <c r="OKQ11507">
        <v>1</v>
      </c>
      <c r="OSU11507">
        <v>1</v>
      </c>
      <c r="PGI11507">
        <v>1</v>
      </c>
      <c r="QRG11507">
        <v>1</v>
      </c>
      <c r="QWW11507">
        <v>1</v>
      </c>
      <c r="SCW11507">
        <v>2</v>
      </c>
      <c r="SFC11507">
        <v>2</v>
      </c>
    </row>
    <row r="11508" spans="9003:9003 9789:11007 11967:12113 12945:13847" x14ac:dyDescent="0.25">
      <c r="MHG11508">
        <v>1</v>
      </c>
      <c r="NLM11508">
        <v>1</v>
      </c>
      <c r="NTS11508">
        <v>1</v>
      </c>
      <c r="NZX11508">
        <v>1</v>
      </c>
      <c r="OEV11508">
        <v>1</v>
      </c>
      <c r="OIF11508">
        <v>1</v>
      </c>
      <c r="OKQ11508">
        <v>1</v>
      </c>
      <c r="OSU11508">
        <v>1</v>
      </c>
      <c r="PGI11508">
        <v>1</v>
      </c>
      <c r="QRG11508">
        <v>1</v>
      </c>
      <c r="QWW11508">
        <v>1</v>
      </c>
      <c r="SCW11508">
        <v>2</v>
      </c>
      <c r="SFC11508">
        <v>2</v>
      </c>
    </row>
    <row r="11509" spans="9003:9003 9789:11007 11967:12113 12945:13847" x14ac:dyDescent="0.25">
      <c r="MHG11509">
        <v>1</v>
      </c>
      <c r="NLM11509">
        <v>1</v>
      </c>
      <c r="NTS11509">
        <v>1</v>
      </c>
      <c r="NZX11509">
        <v>1</v>
      </c>
      <c r="OEV11509">
        <v>1</v>
      </c>
      <c r="OIF11509">
        <v>1</v>
      </c>
      <c r="OKQ11509">
        <v>1</v>
      </c>
      <c r="OSU11509">
        <v>1</v>
      </c>
      <c r="PGI11509">
        <v>1</v>
      </c>
      <c r="QRG11509">
        <v>1</v>
      </c>
      <c r="QWW11509">
        <v>1</v>
      </c>
      <c r="SCW11509">
        <v>2</v>
      </c>
      <c r="SFC11509">
        <v>2</v>
      </c>
    </row>
    <row r="11510" spans="9003:9003 9789:11007 11967:12113 12945:13847" x14ac:dyDescent="0.25">
      <c r="MHG11510">
        <v>1</v>
      </c>
      <c r="NLM11510">
        <v>1</v>
      </c>
      <c r="NTS11510">
        <v>1</v>
      </c>
      <c r="NZX11510">
        <v>1</v>
      </c>
      <c r="OEV11510">
        <v>1</v>
      </c>
      <c r="OIF11510">
        <v>1</v>
      </c>
      <c r="OKQ11510">
        <v>1</v>
      </c>
      <c r="OSU11510">
        <v>1</v>
      </c>
      <c r="PGI11510">
        <v>1</v>
      </c>
      <c r="QRG11510">
        <v>1</v>
      </c>
      <c r="QWW11510">
        <v>1</v>
      </c>
      <c r="SCW11510">
        <v>2</v>
      </c>
      <c r="SFC11510">
        <v>2</v>
      </c>
    </row>
    <row r="11511" spans="9003:9003 9789:11007 11967:12113 12945:13847" x14ac:dyDescent="0.25">
      <c r="MHG11511">
        <v>1</v>
      </c>
      <c r="NLM11511">
        <v>1</v>
      </c>
      <c r="NTS11511">
        <v>1</v>
      </c>
      <c r="NZX11511">
        <v>1</v>
      </c>
      <c r="OEV11511">
        <v>1</v>
      </c>
      <c r="OIF11511">
        <v>1</v>
      </c>
      <c r="OKQ11511">
        <v>1</v>
      </c>
      <c r="OSU11511">
        <v>1</v>
      </c>
      <c r="PGI11511">
        <v>1</v>
      </c>
      <c r="QRG11511">
        <v>1</v>
      </c>
      <c r="QWW11511">
        <v>1</v>
      </c>
      <c r="SCW11511">
        <v>2</v>
      </c>
      <c r="SFC11511">
        <v>2</v>
      </c>
    </row>
    <row r="11512" spans="9003:9003 9789:11007 11967:12113 12945:13847" x14ac:dyDescent="0.25">
      <c r="MHG11512">
        <v>1</v>
      </c>
      <c r="NLM11512">
        <v>1</v>
      </c>
      <c r="NTS11512">
        <v>1</v>
      </c>
      <c r="NZX11512">
        <v>1</v>
      </c>
      <c r="OEV11512">
        <v>1</v>
      </c>
      <c r="OIF11512">
        <v>1</v>
      </c>
      <c r="OKQ11512">
        <v>1</v>
      </c>
      <c r="OSU11512">
        <v>1</v>
      </c>
      <c r="PGI11512">
        <v>1</v>
      </c>
      <c r="QRG11512">
        <v>1</v>
      </c>
      <c r="QWW11512">
        <v>1</v>
      </c>
      <c r="SCW11512">
        <v>2</v>
      </c>
      <c r="SFC11512">
        <v>2</v>
      </c>
    </row>
    <row r="11513" spans="9003:9003 9789:11007 11967:12113 12945:13847" x14ac:dyDescent="0.25">
      <c r="MHG11513">
        <v>1</v>
      </c>
      <c r="NLM11513">
        <v>1</v>
      </c>
      <c r="NTS11513">
        <v>1</v>
      </c>
      <c r="NZX11513">
        <v>1</v>
      </c>
      <c r="OEV11513">
        <v>1</v>
      </c>
      <c r="OIF11513">
        <v>1</v>
      </c>
      <c r="OKQ11513">
        <v>1</v>
      </c>
      <c r="OSU11513">
        <v>1</v>
      </c>
      <c r="PGI11513">
        <v>1</v>
      </c>
      <c r="QRG11513">
        <v>1</v>
      </c>
      <c r="QWW11513">
        <v>1</v>
      </c>
      <c r="SCW11513">
        <v>2</v>
      </c>
      <c r="SCX11513">
        <v>2</v>
      </c>
      <c r="SCY11513">
        <v>2</v>
      </c>
      <c r="SCZ11513">
        <v>2</v>
      </c>
      <c r="SDA11513">
        <v>2</v>
      </c>
      <c r="SDB11513">
        <v>2</v>
      </c>
      <c r="SDC11513">
        <v>2</v>
      </c>
      <c r="SDD11513">
        <v>2</v>
      </c>
      <c r="SDE11513">
        <v>2</v>
      </c>
      <c r="SDF11513">
        <v>2</v>
      </c>
      <c r="SDG11513">
        <v>2</v>
      </c>
      <c r="SDH11513">
        <v>2</v>
      </c>
      <c r="SDI11513">
        <v>2</v>
      </c>
      <c r="SDJ11513">
        <v>2</v>
      </c>
      <c r="SDK11513">
        <v>2</v>
      </c>
      <c r="SDL11513">
        <v>2</v>
      </c>
      <c r="SDM11513">
        <v>2</v>
      </c>
      <c r="SDN11513">
        <v>2</v>
      </c>
      <c r="SDO11513">
        <v>2</v>
      </c>
      <c r="SDP11513">
        <v>2</v>
      </c>
      <c r="SDQ11513">
        <v>2</v>
      </c>
      <c r="SDR11513">
        <v>2</v>
      </c>
      <c r="SDS11513">
        <v>2</v>
      </c>
      <c r="SDT11513">
        <v>2</v>
      </c>
      <c r="SDU11513">
        <v>2</v>
      </c>
      <c r="SDV11513">
        <v>2</v>
      </c>
      <c r="SDW11513">
        <v>2</v>
      </c>
      <c r="SDX11513">
        <v>2</v>
      </c>
      <c r="SDY11513">
        <v>2</v>
      </c>
      <c r="SDZ11513">
        <v>2</v>
      </c>
      <c r="SEA11513">
        <v>2</v>
      </c>
      <c r="SEB11513">
        <v>2</v>
      </c>
      <c r="SEC11513">
        <v>2</v>
      </c>
      <c r="SED11513">
        <v>2</v>
      </c>
      <c r="SEE11513">
        <v>2</v>
      </c>
      <c r="SEF11513">
        <v>2</v>
      </c>
      <c r="SEG11513">
        <v>2</v>
      </c>
      <c r="SEH11513">
        <v>2</v>
      </c>
      <c r="SEI11513">
        <v>2</v>
      </c>
      <c r="SEJ11513">
        <v>2</v>
      </c>
      <c r="SEK11513">
        <v>2</v>
      </c>
      <c r="SEL11513">
        <v>2</v>
      </c>
      <c r="SEM11513">
        <v>2</v>
      </c>
      <c r="SEN11513">
        <v>2</v>
      </c>
      <c r="SEO11513">
        <v>2</v>
      </c>
      <c r="SEP11513">
        <v>2</v>
      </c>
      <c r="SEQ11513">
        <v>2</v>
      </c>
      <c r="SER11513">
        <v>2</v>
      </c>
      <c r="SES11513">
        <v>2</v>
      </c>
      <c r="SET11513">
        <v>2</v>
      </c>
      <c r="SEU11513">
        <v>2</v>
      </c>
      <c r="SEV11513">
        <v>2</v>
      </c>
      <c r="SEW11513">
        <v>2</v>
      </c>
      <c r="SEX11513">
        <v>2</v>
      </c>
      <c r="SEY11513">
        <v>2</v>
      </c>
      <c r="SEZ11513">
        <v>2</v>
      </c>
      <c r="SFA11513">
        <v>2</v>
      </c>
      <c r="SFB11513">
        <v>2</v>
      </c>
      <c r="SFC11513">
        <v>2</v>
      </c>
      <c r="SFD11513">
        <v>2</v>
      </c>
      <c r="SFE11513">
        <v>2</v>
      </c>
      <c r="SFF11513">
        <v>2</v>
      </c>
      <c r="SFG11513">
        <v>2</v>
      </c>
      <c r="SFH11513">
        <v>2</v>
      </c>
      <c r="SFI11513">
        <v>2</v>
      </c>
      <c r="SFJ11513">
        <v>2</v>
      </c>
      <c r="SFK11513">
        <v>2</v>
      </c>
      <c r="SFL11513">
        <v>2</v>
      </c>
      <c r="SFM11513">
        <v>2</v>
      </c>
      <c r="SFN11513">
        <v>2</v>
      </c>
      <c r="SFO11513">
        <v>2</v>
      </c>
      <c r="SFP11513">
        <v>2</v>
      </c>
      <c r="SFQ11513">
        <v>2</v>
      </c>
      <c r="SFR11513">
        <v>2</v>
      </c>
      <c r="SFS11513">
        <v>2</v>
      </c>
      <c r="SFT11513">
        <v>2</v>
      </c>
      <c r="SFU11513">
        <v>2</v>
      </c>
      <c r="SFV11513">
        <v>2</v>
      </c>
      <c r="SFW11513">
        <v>2</v>
      </c>
      <c r="SFX11513">
        <v>2</v>
      </c>
      <c r="SFY11513">
        <v>2</v>
      </c>
      <c r="SFZ11513">
        <v>2</v>
      </c>
      <c r="SGA11513">
        <v>2</v>
      </c>
      <c r="SGB11513">
        <v>2</v>
      </c>
      <c r="SGC11513">
        <v>2</v>
      </c>
      <c r="SGD11513">
        <v>2</v>
      </c>
      <c r="SGE11513">
        <v>2</v>
      </c>
      <c r="SGF11513">
        <v>2</v>
      </c>
      <c r="SGG11513">
        <v>2</v>
      </c>
      <c r="SGH11513">
        <v>2</v>
      </c>
      <c r="SGI11513">
        <v>2</v>
      </c>
      <c r="SGJ11513">
        <v>2</v>
      </c>
      <c r="SGK11513">
        <v>2</v>
      </c>
      <c r="SGL11513">
        <v>2</v>
      </c>
      <c r="SGM11513">
        <v>2</v>
      </c>
      <c r="SGN11513">
        <v>2</v>
      </c>
      <c r="SGO11513">
        <v>2</v>
      </c>
      <c r="SGP11513">
        <v>2</v>
      </c>
      <c r="SGQ11513">
        <v>2</v>
      </c>
      <c r="SGR11513">
        <v>2</v>
      </c>
      <c r="SGS11513">
        <v>2</v>
      </c>
      <c r="SGT11513">
        <v>2</v>
      </c>
      <c r="SGU11513">
        <v>2</v>
      </c>
      <c r="SGV11513">
        <v>2</v>
      </c>
      <c r="SGW11513">
        <v>2</v>
      </c>
      <c r="SGX11513">
        <v>2</v>
      </c>
      <c r="SGY11513">
        <v>2</v>
      </c>
      <c r="SGZ11513">
        <v>2</v>
      </c>
      <c r="SHA11513">
        <v>2</v>
      </c>
      <c r="SHB11513">
        <v>2</v>
      </c>
      <c r="SHC11513">
        <v>2</v>
      </c>
      <c r="SHD11513">
        <v>2</v>
      </c>
      <c r="SHE11513">
        <v>2</v>
      </c>
      <c r="SHF11513">
        <v>2</v>
      </c>
      <c r="SHG11513">
        <v>2</v>
      </c>
      <c r="SHH11513">
        <v>2</v>
      </c>
      <c r="SHI11513">
        <v>2</v>
      </c>
      <c r="SHJ11513">
        <v>2</v>
      </c>
      <c r="SHK11513">
        <v>2</v>
      </c>
      <c r="SHL11513">
        <v>2</v>
      </c>
      <c r="SHM11513">
        <v>2</v>
      </c>
      <c r="SHN11513">
        <v>2</v>
      </c>
      <c r="SHO11513">
        <v>2</v>
      </c>
      <c r="SHP11513">
        <v>2</v>
      </c>
      <c r="SHQ11513">
        <v>2</v>
      </c>
      <c r="SHR11513">
        <v>2</v>
      </c>
      <c r="SHS11513">
        <v>2</v>
      </c>
      <c r="SHT11513">
        <v>2</v>
      </c>
      <c r="SHU11513">
        <v>2</v>
      </c>
      <c r="SHV11513">
        <v>2</v>
      </c>
      <c r="SHW11513">
        <v>2</v>
      </c>
      <c r="SHX11513">
        <v>2</v>
      </c>
      <c r="SHY11513">
        <v>2</v>
      </c>
      <c r="SHZ11513">
        <v>2</v>
      </c>
      <c r="SIA11513">
        <v>2</v>
      </c>
      <c r="SIB11513">
        <v>2</v>
      </c>
      <c r="SIC11513">
        <v>2</v>
      </c>
      <c r="SID11513">
        <v>2</v>
      </c>
      <c r="SIE11513">
        <v>2</v>
      </c>
      <c r="SIF11513">
        <v>2</v>
      </c>
      <c r="SIG11513">
        <v>2</v>
      </c>
      <c r="SIH11513">
        <v>2</v>
      </c>
      <c r="SII11513">
        <v>2</v>
      </c>
      <c r="SIJ11513">
        <v>2</v>
      </c>
      <c r="SIK11513">
        <v>2</v>
      </c>
      <c r="SIL11513">
        <v>2</v>
      </c>
      <c r="SIM11513">
        <v>2</v>
      </c>
      <c r="SIN11513">
        <v>2</v>
      </c>
      <c r="SIO11513">
        <v>2</v>
      </c>
      <c r="SIP11513">
        <v>2</v>
      </c>
      <c r="SIQ11513">
        <v>2</v>
      </c>
      <c r="SIR11513">
        <v>2</v>
      </c>
      <c r="SIS11513">
        <v>2</v>
      </c>
      <c r="SIT11513">
        <v>2</v>
      </c>
      <c r="SIU11513">
        <v>2</v>
      </c>
      <c r="SIV11513">
        <v>2</v>
      </c>
      <c r="SIW11513">
        <v>2</v>
      </c>
      <c r="SIX11513">
        <v>2</v>
      </c>
      <c r="SIY11513">
        <v>2</v>
      </c>
      <c r="SIZ11513">
        <v>2</v>
      </c>
      <c r="SJA11513">
        <v>2</v>
      </c>
      <c r="SJB11513">
        <v>2</v>
      </c>
      <c r="SJC11513">
        <v>2</v>
      </c>
      <c r="SJD11513">
        <v>2</v>
      </c>
      <c r="SJE11513">
        <v>2</v>
      </c>
      <c r="SJF11513">
        <v>2</v>
      </c>
      <c r="SJG11513">
        <v>2</v>
      </c>
      <c r="SJH11513">
        <v>2</v>
      </c>
      <c r="SJI11513">
        <v>2</v>
      </c>
      <c r="SJJ11513">
        <v>2</v>
      </c>
      <c r="SJK11513">
        <v>2</v>
      </c>
      <c r="SJL11513">
        <v>2</v>
      </c>
      <c r="SJM11513">
        <v>2</v>
      </c>
      <c r="SJN11513">
        <v>2</v>
      </c>
      <c r="SJO11513">
        <v>2</v>
      </c>
      <c r="SJP11513">
        <v>2</v>
      </c>
      <c r="SJQ11513">
        <v>2</v>
      </c>
      <c r="SJR11513">
        <v>2</v>
      </c>
      <c r="SJS11513">
        <v>2</v>
      </c>
      <c r="SJT11513">
        <v>2</v>
      </c>
      <c r="SJU11513">
        <v>2</v>
      </c>
      <c r="SJV11513">
        <v>2</v>
      </c>
      <c r="SJW11513">
        <v>2</v>
      </c>
      <c r="SJX11513">
        <v>2</v>
      </c>
      <c r="SJY11513">
        <v>2</v>
      </c>
      <c r="SJZ11513">
        <v>2</v>
      </c>
      <c r="SKA11513">
        <v>2</v>
      </c>
      <c r="SKB11513">
        <v>2</v>
      </c>
      <c r="SKC11513">
        <v>2</v>
      </c>
      <c r="SKD11513">
        <v>2</v>
      </c>
      <c r="SKE11513">
        <v>2</v>
      </c>
      <c r="SKF11513">
        <v>2</v>
      </c>
      <c r="SKG11513">
        <v>2</v>
      </c>
      <c r="SKH11513">
        <v>2</v>
      </c>
      <c r="SKI11513">
        <v>2</v>
      </c>
      <c r="SKJ11513">
        <v>2</v>
      </c>
      <c r="SKK11513">
        <v>2</v>
      </c>
      <c r="SKL11513">
        <v>2</v>
      </c>
      <c r="SKM11513">
        <v>2</v>
      </c>
      <c r="SKN11513">
        <v>2</v>
      </c>
      <c r="SKO11513">
        <v>2</v>
      </c>
      <c r="SKP11513">
        <v>2</v>
      </c>
      <c r="SKQ11513">
        <v>2</v>
      </c>
      <c r="SKR11513">
        <v>2</v>
      </c>
      <c r="SKS11513">
        <v>2</v>
      </c>
      <c r="SKT11513">
        <v>2</v>
      </c>
      <c r="SKU11513">
        <v>2</v>
      </c>
      <c r="SKV11513">
        <v>2</v>
      </c>
      <c r="SKW11513">
        <v>2</v>
      </c>
      <c r="SKX11513">
        <v>2</v>
      </c>
      <c r="SKY11513">
        <v>2</v>
      </c>
      <c r="SKZ11513">
        <v>2</v>
      </c>
      <c r="SLA11513">
        <v>2</v>
      </c>
      <c r="SLB11513">
        <v>2</v>
      </c>
      <c r="SLC11513">
        <v>2</v>
      </c>
      <c r="SLD11513">
        <v>2</v>
      </c>
      <c r="SLE11513">
        <v>2</v>
      </c>
      <c r="SLF11513">
        <v>2</v>
      </c>
      <c r="SLG11513">
        <v>2</v>
      </c>
      <c r="SLH11513">
        <v>2</v>
      </c>
      <c r="SLI11513">
        <v>2</v>
      </c>
      <c r="SLJ11513">
        <v>2</v>
      </c>
      <c r="SLK11513">
        <v>2</v>
      </c>
      <c r="SLL11513">
        <v>2</v>
      </c>
      <c r="SLM11513">
        <v>2</v>
      </c>
      <c r="SLN11513">
        <v>2</v>
      </c>
      <c r="SLO11513">
        <v>2</v>
      </c>
      <c r="SLP11513">
        <v>2</v>
      </c>
      <c r="SLQ11513">
        <v>2</v>
      </c>
      <c r="SLR11513">
        <v>2</v>
      </c>
      <c r="SLS11513">
        <v>2</v>
      </c>
      <c r="SLT11513">
        <v>2</v>
      </c>
      <c r="SLU11513">
        <v>2</v>
      </c>
      <c r="SLV11513">
        <v>2</v>
      </c>
      <c r="SLW11513">
        <v>2</v>
      </c>
      <c r="SLX11513">
        <v>2</v>
      </c>
      <c r="SLY11513">
        <v>2</v>
      </c>
      <c r="SLZ11513">
        <v>2</v>
      </c>
      <c r="SMA11513">
        <v>2</v>
      </c>
      <c r="SMB11513">
        <v>2</v>
      </c>
      <c r="SMC11513">
        <v>2</v>
      </c>
      <c r="SMD11513">
        <v>2</v>
      </c>
      <c r="SME11513">
        <v>2</v>
      </c>
      <c r="SMF11513">
        <v>2</v>
      </c>
      <c r="SMG11513">
        <v>2</v>
      </c>
      <c r="SMH11513">
        <v>2</v>
      </c>
      <c r="SMI11513">
        <v>2</v>
      </c>
      <c r="SMJ11513">
        <v>2</v>
      </c>
      <c r="SMK11513">
        <v>2</v>
      </c>
      <c r="SML11513">
        <v>2</v>
      </c>
      <c r="SMM11513">
        <v>2</v>
      </c>
      <c r="SMN11513">
        <v>2</v>
      </c>
      <c r="SMO11513">
        <v>2</v>
      </c>
      <c r="SMP11513">
        <v>2</v>
      </c>
      <c r="SMQ11513">
        <v>2</v>
      </c>
      <c r="SMR11513">
        <v>2</v>
      </c>
      <c r="SMS11513">
        <v>2</v>
      </c>
      <c r="SMT11513">
        <v>2</v>
      </c>
      <c r="SMU11513">
        <v>2</v>
      </c>
      <c r="SMV11513">
        <v>2</v>
      </c>
      <c r="SMW11513">
        <v>2</v>
      </c>
      <c r="SMX11513">
        <v>2</v>
      </c>
      <c r="SMY11513">
        <v>2</v>
      </c>
      <c r="SMZ11513">
        <v>2</v>
      </c>
      <c r="SNA11513">
        <v>2</v>
      </c>
      <c r="SNB11513">
        <v>2</v>
      </c>
      <c r="SNC11513">
        <v>2</v>
      </c>
      <c r="SND11513">
        <v>2</v>
      </c>
      <c r="SNE11513">
        <v>2</v>
      </c>
      <c r="SNF11513">
        <v>2</v>
      </c>
      <c r="SNG11513">
        <v>2</v>
      </c>
      <c r="SNH11513">
        <v>2</v>
      </c>
      <c r="SNI11513">
        <v>2</v>
      </c>
      <c r="SNJ11513">
        <v>2</v>
      </c>
      <c r="SNK11513">
        <v>2</v>
      </c>
      <c r="SNL11513">
        <v>2</v>
      </c>
      <c r="SNM11513">
        <v>2</v>
      </c>
      <c r="SNN11513">
        <v>2</v>
      </c>
      <c r="SNO11513">
        <v>2</v>
      </c>
      <c r="SNP11513">
        <v>2</v>
      </c>
      <c r="SNQ11513">
        <v>2</v>
      </c>
      <c r="SNR11513">
        <v>2</v>
      </c>
      <c r="SNS11513">
        <v>2</v>
      </c>
      <c r="SNT11513">
        <v>2</v>
      </c>
      <c r="SNU11513">
        <v>2</v>
      </c>
      <c r="SNV11513">
        <v>2</v>
      </c>
      <c r="SNW11513">
        <v>2</v>
      </c>
      <c r="SNX11513">
        <v>2</v>
      </c>
      <c r="SNY11513">
        <v>2</v>
      </c>
      <c r="SNZ11513">
        <v>2</v>
      </c>
      <c r="SOA11513">
        <v>2</v>
      </c>
      <c r="SOB11513">
        <v>2</v>
      </c>
      <c r="SOC11513">
        <v>2</v>
      </c>
      <c r="SOD11513">
        <v>2</v>
      </c>
      <c r="SOE11513">
        <v>2</v>
      </c>
      <c r="SOF11513">
        <v>2</v>
      </c>
      <c r="SOG11513">
        <v>2</v>
      </c>
      <c r="SOH11513">
        <v>2</v>
      </c>
      <c r="SOI11513">
        <v>2</v>
      </c>
      <c r="SOJ11513">
        <v>2</v>
      </c>
      <c r="SOK11513">
        <v>2</v>
      </c>
      <c r="SOL11513">
        <v>2</v>
      </c>
      <c r="SOM11513">
        <v>2</v>
      </c>
      <c r="SON11513">
        <v>2</v>
      </c>
      <c r="SOO11513">
        <v>2</v>
      </c>
      <c r="SOP11513">
        <v>2</v>
      </c>
      <c r="SOQ11513">
        <v>2</v>
      </c>
      <c r="SOR11513">
        <v>2</v>
      </c>
      <c r="SOS11513">
        <v>2</v>
      </c>
      <c r="SOT11513">
        <v>2</v>
      </c>
      <c r="SOU11513">
        <v>2</v>
      </c>
      <c r="SOV11513">
        <v>2</v>
      </c>
      <c r="SOW11513">
        <v>2</v>
      </c>
      <c r="SOX11513">
        <v>2</v>
      </c>
      <c r="SOY11513">
        <v>2</v>
      </c>
      <c r="SOZ11513">
        <v>2</v>
      </c>
      <c r="SPA11513">
        <v>2</v>
      </c>
      <c r="SPB11513">
        <v>2</v>
      </c>
      <c r="SPC11513">
        <v>2</v>
      </c>
      <c r="SPD11513">
        <v>2</v>
      </c>
      <c r="SPE11513">
        <v>2</v>
      </c>
      <c r="SPF11513">
        <v>2</v>
      </c>
      <c r="SPG11513">
        <v>2</v>
      </c>
      <c r="SPH11513">
        <v>2</v>
      </c>
      <c r="SPI11513">
        <v>2</v>
      </c>
      <c r="SPJ11513">
        <v>2</v>
      </c>
      <c r="SPK11513">
        <v>2</v>
      </c>
      <c r="SPL11513">
        <v>2</v>
      </c>
      <c r="SPM11513">
        <v>2</v>
      </c>
      <c r="SPN11513">
        <v>2</v>
      </c>
      <c r="SPO11513">
        <v>2</v>
      </c>
      <c r="SPP11513">
        <v>2</v>
      </c>
      <c r="SPQ11513">
        <v>2</v>
      </c>
      <c r="SPR11513">
        <v>2</v>
      </c>
      <c r="SPS11513">
        <v>2</v>
      </c>
      <c r="SPT11513">
        <v>2</v>
      </c>
      <c r="SPU11513">
        <v>2</v>
      </c>
      <c r="SPV11513">
        <v>2</v>
      </c>
      <c r="SPW11513">
        <v>2</v>
      </c>
      <c r="SPX11513">
        <v>2</v>
      </c>
      <c r="SPY11513">
        <v>2</v>
      </c>
      <c r="SPZ11513">
        <v>2</v>
      </c>
      <c r="SQA11513">
        <v>2</v>
      </c>
      <c r="SQB11513">
        <v>2</v>
      </c>
      <c r="SQC11513">
        <v>2</v>
      </c>
      <c r="SQD11513">
        <v>2</v>
      </c>
      <c r="SQE11513">
        <v>2</v>
      </c>
      <c r="SQF11513">
        <v>2</v>
      </c>
      <c r="SQG11513">
        <v>2</v>
      </c>
      <c r="SQH11513">
        <v>2</v>
      </c>
      <c r="SQI11513">
        <v>2</v>
      </c>
      <c r="SQJ11513">
        <v>2</v>
      </c>
      <c r="SQK11513">
        <v>2</v>
      </c>
      <c r="SQL11513">
        <v>2</v>
      </c>
      <c r="SQM11513">
        <v>2</v>
      </c>
      <c r="SQN11513">
        <v>2</v>
      </c>
      <c r="SQO11513">
        <v>2</v>
      </c>
      <c r="SQP11513">
        <v>2</v>
      </c>
      <c r="SQQ11513">
        <v>2</v>
      </c>
      <c r="SQR11513">
        <v>2</v>
      </c>
      <c r="SQS11513">
        <v>2</v>
      </c>
      <c r="SQT11513">
        <v>2</v>
      </c>
      <c r="SQU11513">
        <v>2</v>
      </c>
      <c r="SQV11513">
        <v>2</v>
      </c>
      <c r="SQW11513">
        <v>2</v>
      </c>
      <c r="SQX11513">
        <v>2</v>
      </c>
      <c r="SQY11513">
        <v>2</v>
      </c>
      <c r="SQZ11513">
        <v>2</v>
      </c>
      <c r="SRA11513">
        <v>2</v>
      </c>
      <c r="SRB11513">
        <v>2</v>
      </c>
      <c r="SRC11513">
        <v>2</v>
      </c>
      <c r="SRD11513">
        <v>2</v>
      </c>
      <c r="SRE11513">
        <v>2</v>
      </c>
      <c r="SRF11513">
        <v>2</v>
      </c>
      <c r="SRG11513">
        <v>2</v>
      </c>
      <c r="SRH11513">
        <v>2</v>
      </c>
      <c r="SRI11513">
        <v>2</v>
      </c>
      <c r="SRJ11513">
        <v>2</v>
      </c>
      <c r="SRK11513">
        <v>2</v>
      </c>
      <c r="SRL11513">
        <v>2</v>
      </c>
      <c r="SRM11513">
        <v>2</v>
      </c>
      <c r="SRN11513">
        <v>2</v>
      </c>
      <c r="SRO11513">
        <v>2</v>
      </c>
      <c r="SRP11513">
        <v>2</v>
      </c>
      <c r="SRQ11513">
        <v>2</v>
      </c>
      <c r="SRR11513">
        <v>2</v>
      </c>
      <c r="SRS11513">
        <v>2</v>
      </c>
      <c r="SRT11513">
        <v>2</v>
      </c>
      <c r="SRU11513">
        <v>2</v>
      </c>
      <c r="SRV11513">
        <v>2</v>
      </c>
      <c r="SRW11513">
        <v>2</v>
      </c>
      <c r="SRX11513">
        <v>2</v>
      </c>
      <c r="SRY11513">
        <v>2</v>
      </c>
      <c r="SRZ11513">
        <v>2</v>
      </c>
      <c r="SSA11513">
        <v>2</v>
      </c>
      <c r="SSB11513">
        <v>2</v>
      </c>
      <c r="SSC11513">
        <v>2</v>
      </c>
      <c r="SSD11513">
        <v>2</v>
      </c>
      <c r="SSE11513">
        <v>2</v>
      </c>
      <c r="SSF11513">
        <v>2</v>
      </c>
      <c r="SSG11513">
        <v>2</v>
      </c>
      <c r="SSH11513">
        <v>2</v>
      </c>
      <c r="SSI11513">
        <v>2</v>
      </c>
      <c r="SSJ11513">
        <v>2</v>
      </c>
      <c r="SSK11513">
        <v>2</v>
      </c>
      <c r="SSL11513">
        <v>2</v>
      </c>
      <c r="SSM11513">
        <v>2</v>
      </c>
      <c r="SSN11513">
        <v>2</v>
      </c>
      <c r="SSO11513">
        <v>2</v>
      </c>
      <c r="SSP11513">
        <v>2</v>
      </c>
      <c r="SSQ11513">
        <v>2</v>
      </c>
      <c r="SSR11513">
        <v>2</v>
      </c>
      <c r="SSS11513">
        <v>2</v>
      </c>
      <c r="SST11513">
        <v>2</v>
      </c>
      <c r="SSU11513">
        <v>2</v>
      </c>
      <c r="SSV11513">
        <v>2</v>
      </c>
      <c r="SSW11513">
        <v>2</v>
      </c>
      <c r="SSX11513">
        <v>2</v>
      </c>
      <c r="SSY11513">
        <v>2</v>
      </c>
      <c r="SSZ11513">
        <v>2</v>
      </c>
      <c r="STA11513">
        <v>2</v>
      </c>
      <c r="STB11513">
        <v>2</v>
      </c>
      <c r="STC11513">
        <v>2</v>
      </c>
      <c r="STD11513">
        <v>2</v>
      </c>
      <c r="STE11513">
        <v>2</v>
      </c>
      <c r="STF11513">
        <v>2</v>
      </c>
      <c r="STG11513">
        <v>2</v>
      </c>
      <c r="STH11513">
        <v>2</v>
      </c>
      <c r="STI11513">
        <v>2</v>
      </c>
      <c r="STJ11513">
        <v>2</v>
      </c>
      <c r="STK11513">
        <v>2</v>
      </c>
      <c r="STL11513">
        <v>2</v>
      </c>
      <c r="STM11513">
        <v>2</v>
      </c>
      <c r="STN11513">
        <v>2</v>
      </c>
      <c r="STO11513">
        <v>2</v>
      </c>
      <c r="STP11513">
        <v>2</v>
      </c>
      <c r="STQ11513">
        <v>2</v>
      </c>
      <c r="STR11513">
        <v>2</v>
      </c>
      <c r="STS11513">
        <v>2</v>
      </c>
      <c r="STT11513">
        <v>2</v>
      </c>
      <c r="STU11513">
        <v>2</v>
      </c>
      <c r="STV11513">
        <v>2</v>
      </c>
      <c r="STW11513">
        <v>2</v>
      </c>
      <c r="STX11513">
        <v>2</v>
      </c>
      <c r="STY11513">
        <v>2</v>
      </c>
      <c r="STZ11513">
        <v>2</v>
      </c>
      <c r="SUA11513">
        <v>2</v>
      </c>
      <c r="SUB11513">
        <v>2</v>
      </c>
      <c r="SUC11513">
        <v>2</v>
      </c>
      <c r="SUD11513">
        <v>2</v>
      </c>
      <c r="SUE11513">
        <v>2</v>
      </c>
      <c r="SUF11513">
        <v>2</v>
      </c>
      <c r="SUG11513">
        <v>2</v>
      </c>
      <c r="SUH11513">
        <v>2</v>
      </c>
      <c r="SUI11513">
        <v>2</v>
      </c>
      <c r="SUJ11513">
        <v>2</v>
      </c>
      <c r="SUK11513">
        <v>2</v>
      </c>
      <c r="SUL11513">
        <v>2</v>
      </c>
      <c r="SUM11513">
        <v>2</v>
      </c>
      <c r="SUN11513">
        <v>2</v>
      </c>
      <c r="SUO11513">
        <v>2</v>
      </c>
      <c r="SUP11513">
        <v>2</v>
      </c>
      <c r="SUQ11513">
        <v>2</v>
      </c>
      <c r="SUR11513">
        <v>2</v>
      </c>
      <c r="SUS11513">
        <v>2</v>
      </c>
      <c r="SUT11513">
        <v>2</v>
      </c>
      <c r="SUU11513">
        <v>2</v>
      </c>
      <c r="SUV11513">
        <v>2</v>
      </c>
      <c r="SUW11513">
        <v>2</v>
      </c>
      <c r="SUX11513">
        <v>2</v>
      </c>
      <c r="SUY11513">
        <v>2</v>
      </c>
      <c r="SUZ11513">
        <v>2</v>
      </c>
      <c r="SVA11513">
        <v>2</v>
      </c>
      <c r="SVB11513">
        <v>2</v>
      </c>
      <c r="SVC11513">
        <v>2</v>
      </c>
      <c r="SVD11513">
        <v>2</v>
      </c>
      <c r="SVE11513">
        <v>2</v>
      </c>
      <c r="SVF11513">
        <v>2</v>
      </c>
      <c r="SVG11513">
        <v>2</v>
      </c>
      <c r="SVH11513">
        <v>2</v>
      </c>
      <c r="SVI11513">
        <v>2</v>
      </c>
      <c r="SVJ11513">
        <v>2</v>
      </c>
      <c r="SVK11513">
        <v>2</v>
      </c>
      <c r="SVL11513">
        <v>2</v>
      </c>
      <c r="SVM11513">
        <v>2</v>
      </c>
      <c r="SVN11513">
        <v>2</v>
      </c>
      <c r="SVO11513">
        <v>2</v>
      </c>
      <c r="SVP11513">
        <v>2</v>
      </c>
      <c r="SVQ11513">
        <v>2</v>
      </c>
      <c r="SVR11513">
        <v>2</v>
      </c>
      <c r="SVS11513">
        <v>2</v>
      </c>
      <c r="SVT11513">
        <v>2</v>
      </c>
      <c r="SVU11513">
        <v>2</v>
      </c>
      <c r="SVV11513">
        <v>2</v>
      </c>
      <c r="SVW11513">
        <v>2</v>
      </c>
      <c r="SVX11513">
        <v>2</v>
      </c>
      <c r="SVY11513">
        <v>2</v>
      </c>
      <c r="SVZ11513">
        <v>2</v>
      </c>
      <c r="SWA11513">
        <v>2</v>
      </c>
      <c r="SWB11513">
        <v>2</v>
      </c>
      <c r="SWC11513">
        <v>2</v>
      </c>
      <c r="SWD11513">
        <v>2</v>
      </c>
      <c r="SWE11513">
        <v>2</v>
      </c>
      <c r="SWF11513">
        <v>2</v>
      </c>
      <c r="SWG11513">
        <v>2</v>
      </c>
      <c r="SWH11513">
        <v>2</v>
      </c>
      <c r="SWI11513">
        <v>2</v>
      </c>
      <c r="SWJ11513">
        <v>2</v>
      </c>
      <c r="SWK11513">
        <v>2</v>
      </c>
      <c r="SWL11513">
        <v>2</v>
      </c>
      <c r="SWM11513">
        <v>2</v>
      </c>
      <c r="SWN11513">
        <v>2</v>
      </c>
      <c r="SWO11513">
        <v>2</v>
      </c>
      <c r="SWP11513">
        <v>2</v>
      </c>
      <c r="SWQ11513">
        <v>2</v>
      </c>
      <c r="SWR11513">
        <v>2</v>
      </c>
      <c r="SWS11513">
        <v>2</v>
      </c>
      <c r="SWT11513">
        <v>2</v>
      </c>
      <c r="SWU11513">
        <v>2</v>
      </c>
      <c r="SWV11513">
        <v>2</v>
      </c>
      <c r="SWW11513">
        <v>2</v>
      </c>
      <c r="SWX11513">
        <v>2</v>
      </c>
      <c r="SWY11513">
        <v>2</v>
      </c>
      <c r="SWZ11513">
        <v>2</v>
      </c>
      <c r="SXA11513">
        <v>2</v>
      </c>
      <c r="SXB11513">
        <v>2</v>
      </c>
      <c r="SXC11513">
        <v>2</v>
      </c>
      <c r="SXD11513">
        <v>2</v>
      </c>
      <c r="SXE11513">
        <v>2</v>
      </c>
      <c r="SXF11513">
        <v>2</v>
      </c>
      <c r="SXG11513">
        <v>2</v>
      </c>
      <c r="SXH11513">
        <v>2</v>
      </c>
      <c r="SXI11513">
        <v>2</v>
      </c>
      <c r="SXJ11513">
        <v>2</v>
      </c>
      <c r="SXK11513">
        <v>2</v>
      </c>
      <c r="SXL11513">
        <v>2</v>
      </c>
      <c r="SXM11513">
        <v>2</v>
      </c>
      <c r="SXN11513">
        <v>2</v>
      </c>
      <c r="SXO11513">
        <v>2</v>
      </c>
      <c r="SXP11513">
        <v>2</v>
      </c>
      <c r="SXQ11513">
        <v>2</v>
      </c>
      <c r="SXR11513">
        <v>2</v>
      </c>
      <c r="SXS11513">
        <v>2</v>
      </c>
      <c r="SXT11513">
        <v>2</v>
      </c>
      <c r="SXU11513">
        <v>2</v>
      </c>
      <c r="SXV11513">
        <v>2</v>
      </c>
      <c r="SXW11513">
        <v>2</v>
      </c>
      <c r="SXX11513">
        <v>2</v>
      </c>
      <c r="SXY11513">
        <v>2</v>
      </c>
      <c r="SXZ11513">
        <v>2</v>
      </c>
      <c r="SYA11513">
        <v>2</v>
      </c>
      <c r="SYB11513">
        <v>2</v>
      </c>
      <c r="SYC11513">
        <v>2</v>
      </c>
      <c r="SYD11513">
        <v>2</v>
      </c>
      <c r="SYE11513">
        <v>2</v>
      </c>
      <c r="SYF11513">
        <v>2</v>
      </c>
      <c r="SYG11513">
        <v>2</v>
      </c>
      <c r="SYH11513">
        <v>2</v>
      </c>
      <c r="SYI11513">
        <v>2</v>
      </c>
      <c r="SYJ11513">
        <v>2</v>
      </c>
      <c r="SYK11513">
        <v>2</v>
      </c>
      <c r="SYL11513">
        <v>2</v>
      </c>
      <c r="SYM11513">
        <v>2</v>
      </c>
      <c r="SYN11513">
        <v>2</v>
      </c>
      <c r="SYO11513">
        <v>2</v>
      </c>
      <c r="SYP11513">
        <v>2</v>
      </c>
      <c r="SYQ11513">
        <v>2</v>
      </c>
      <c r="SYR11513">
        <v>2</v>
      </c>
      <c r="SYS11513">
        <v>2</v>
      </c>
      <c r="SYT11513">
        <v>2</v>
      </c>
      <c r="SYU11513">
        <v>2</v>
      </c>
      <c r="SYV11513">
        <v>2</v>
      </c>
      <c r="SYW11513">
        <v>2</v>
      </c>
      <c r="SYX11513">
        <v>2</v>
      </c>
      <c r="SYY11513">
        <v>2</v>
      </c>
      <c r="SYZ11513">
        <v>2</v>
      </c>
      <c r="SZA11513">
        <v>2</v>
      </c>
      <c r="SZB11513">
        <v>2</v>
      </c>
      <c r="SZC11513">
        <v>2</v>
      </c>
      <c r="SZD11513">
        <v>2</v>
      </c>
      <c r="SZE11513">
        <v>2</v>
      </c>
      <c r="SZF11513">
        <v>2</v>
      </c>
      <c r="SZG11513">
        <v>2</v>
      </c>
      <c r="SZH11513">
        <v>2</v>
      </c>
      <c r="SZI11513">
        <v>2</v>
      </c>
      <c r="SZJ11513">
        <v>2</v>
      </c>
      <c r="SZK11513">
        <v>2</v>
      </c>
      <c r="SZL11513">
        <v>2</v>
      </c>
      <c r="SZM11513">
        <v>2</v>
      </c>
      <c r="SZN11513">
        <v>2</v>
      </c>
      <c r="SZO11513">
        <v>2</v>
      </c>
      <c r="SZP11513">
        <v>2</v>
      </c>
      <c r="SZQ11513">
        <v>2</v>
      </c>
      <c r="SZR11513">
        <v>2</v>
      </c>
      <c r="SZS11513">
        <v>2</v>
      </c>
      <c r="SZT11513">
        <v>2</v>
      </c>
      <c r="SZU11513">
        <v>2</v>
      </c>
      <c r="SZV11513">
        <v>2</v>
      </c>
      <c r="SZW11513">
        <v>2</v>
      </c>
      <c r="SZX11513">
        <v>2</v>
      </c>
      <c r="SZY11513">
        <v>2</v>
      </c>
      <c r="SZZ11513">
        <v>2</v>
      </c>
      <c r="TAA11513">
        <v>2</v>
      </c>
      <c r="TAB11513">
        <v>2</v>
      </c>
      <c r="TAC11513">
        <v>2</v>
      </c>
      <c r="TAD11513">
        <v>2</v>
      </c>
      <c r="TAE11513">
        <v>2</v>
      </c>
      <c r="TAF11513">
        <v>2</v>
      </c>
      <c r="TAG11513">
        <v>2</v>
      </c>
      <c r="TAH11513">
        <v>2</v>
      </c>
      <c r="TAI11513">
        <v>2</v>
      </c>
      <c r="TAJ11513">
        <v>2</v>
      </c>
      <c r="TAK11513">
        <v>2</v>
      </c>
      <c r="TAL11513">
        <v>2</v>
      </c>
      <c r="TAM11513">
        <v>2</v>
      </c>
      <c r="TAN11513">
        <v>2</v>
      </c>
      <c r="TAO11513">
        <v>2</v>
      </c>
      <c r="TAP11513">
        <v>2</v>
      </c>
      <c r="TAQ11513">
        <v>2</v>
      </c>
      <c r="TAR11513">
        <v>2</v>
      </c>
      <c r="TAS11513">
        <v>2</v>
      </c>
      <c r="TAT11513">
        <v>2</v>
      </c>
      <c r="TAU11513">
        <v>2</v>
      </c>
      <c r="TAV11513">
        <v>2</v>
      </c>
      <c r="TAW11513">
        <v>2</v>
      </c>
      <c r="TAX11513">
        <v>2</v>
      </c>
      <c r="TAY11513">
        <v>2</v>
      </c>
      <c r="TAZ11513">
        <v>2</v>
      </c>
      <c r="TBA11513">
        <v>2</v>
      </c>
      <c r="TBB11513">
        <v>2</v>
      </c>
      <c r="TBC11513">
        <v>2</v>
      </c>
      <c r="TBD11513">
        <v>2</v>
      </c>
      <c r="TBE11513">
        <v>2</v>
      </c>
      <c r="TBF11513">
        <v>2</v>
      </c>
      <c r="TBG11513">
        <v>2</v>
      </c>
      <c r="TBH11513">
        <v>2</v>
      </c>
      <c r="TBI11513">
        <v>2</v>
      </c>
      <c r="TBJ11513">
        <v>2</v>
      </c>
      <c r="TBK11513">
        <v>2</v>
      </c>
      <c r="TBL11513">
        <v>2</v>
      </c>
      <c r="TBM11513">
        <v>2</v>
      </c>
      <c r="TBN11513">
        <v>2</v>
      </c>
      <c r="TBO11513">
        <v>2</v>
      </c>
      <c r="TBP11513">
        <v>2</v>
      </c>
      <c r="TBQ11513">
        <v>2</v>
      </c>
      <c r="TBR11513">
        <v>2</v>
      </c>
      <c r="TBS11513">
        <v>2</v>
      </c>
      <c r="TBT11513">
        <v>2</v>
      </c>
      <c r="TBU11513">
        <v>2</v>
      </c>
      <c r="TBV11513">
        <v>2</v>
      </c>
      <c r="TBW11513">
        <v>2</v>
      </c>
      <c r="TBX11513">
        <v>2</v>
      </c>
      <c r="TBY11513">
        <v>2</v>
      </c>
      <c r="TBZ11513">
        <v>2</v>
      </c>
      <c r="TCA11513">
        <v>2</v>
      </c>
      <c r="TCB11513">
        <v>2</v>
      </c>
      <c r="TCC11513">
        <v>2</v>
      </c>
      <c r="TCD11513">
        <v>2</v>
      </c>
      <c r="TCE11513">
        <v>2</v>
      </c>
      <c r="TCF11513">
        <v>2</v>
      </c>
      <c r="TCG11513">
        <v>2</v>
      </c>
      <c r="TCH11513">
        <v>2</v>
      </c>
      <c r="TCI11513">
        <v>2</v>
      </c>
      <c r="TCJ11513">
        <v>2</v>
      </c>
      <c r="TCK11513">
        <v>2</v>
      </c>
      <c r="TCL11513">
        <v>2</v>
      </c>
      <c r="TCM11513">
        <v>2</v>
      </c>
      <c r="TCN11513">
        <v>2</v>
      </c>
      <c r="TCO11513">
        <v>2</v>
      </c>
      <c r="TCP11513">
        <v>2</v>
      </c>
      <c r="TCQ11513">
        <v>2</v>
      </c>
      <c r="TCR11513">
        <v>2</v>
      </c>
      <c r="TCS11513">
        <v>2</v>
      </c>
      <c r="TCT11513">
        <v>2</v>
      </c>
      <c r="TCU11513">
        <v>2</v>
      </c>
      <c r="TCV11513">
        <v>2</v>
      </c>
      <c r="TCW11513">
        <v>2</v>
      </c>
      <c r="TCX11513">
        <v>2</v>
      </c>
      <c r="TCY11513">
        <v>2</v>
      </c>
      <c r="TCZ11513">
        <v>2</v>
      </c>
      <c r="TDA11513">
        <v>2</v>
      </c>
      <c r="TDB11513">
        <v>2</v>
      </c>
      <c r="TDC11513">
        <v>2</v>
      </c>
      <c r="TDD11513">
        <v>2</v>
      </c>
      <c r="TDE11513">
        <v>2</v>
      </c>
      <c r="TDF11513">
        <v>2</v>
      </c>
      <c r="TDG11513">
        <v>2</v>
      </c>
      <c r="TDH11513">
        <v>2</v>
      </c>
      <c r="TDI11513">
        <v>2</v>
      </c>
      <c r="TDJ11513">
        <v>2</v>
      </c>
      <c r="TDK11513">
        <v>2</v>
      </c>
      <c r="TDL11513">
        <v>2</v>
      </c>
      <c r="TDM11513">
        <v>2</v>
      </c>
      <c r="TDN11513">
        <v>2</v>
      </c>
      <c r="TDO11513">
        <v>2</v>
      </c>
      <c r="TDP11513">
        <v>2</v>
      </c>
      <c r="TDQ11513">
        <v>2</v>
      </c>
      <c r="TDR11513">
        <v>2</v>
      </c>
      <c r="TDS11513">
        <v>2</v>
      </c>
      <c r="TDT11513">
        <v>2</v>
      </c>
      <c r="TDU11513">
        <v>2</v>
      </c>
      <c r="TDV11513">
        <v>2</v>
      </c>
      <c r="TDW11513">
        <v>2</v>
      </c>
      <c r="TDX11513">
        <v>2</v>
      </c>
      <c r="TDY11513">
        <v>2</v>
      </c>
      <c r="TDZ11513">
        <v>2</v>
      </c>
      <c r="TEA11513">
        <v>2</v>
      </c>
      <c r="TEB11513">
        <v>2</v>
      </c>
      <c r="TEC11513">
        <v>2</v>
      </c>
      <c r="TED11513">
        <v>2</v>
      </c>
      <c r="TEE11513">
        <v>2</v>
      </c>
      <c r="TEF11513">
        <v>2</v>
      </c>
      <c r="TEG11513">
        <v>2</v>
      </c>
      <c r="TEH11513">
        <v>2</v>
      </c>
      <c r="TEI11513">
        <v>2</v>
      </c>
      <c r="TEJ11513">
        <v>2</v>
      </c>
      <c r="TEK11513">
        <v>2</v>
      </c>
      <c r="TEL11513">
        <v>2</v>
      </c>
      <c r="TEM11513">
        <v>2</v>
      </c>
      <c r="TEN11513">
        <v>2</v>
      </c>
      <c r="TEO11513">
        <v>2</v>
      </c>
      <c r="TEP11513">
        <v>2</v>
      </c>
      <c r="TEQ11513">
        <v>2</v>
      </c>
      <c r="TER11513">
        <v>2</v>
      </c>
      <c r="TES11513">
        <v>2</v>
      </c>
      <c r="TET11513">
        <v>2</v>
      </c>
      <c r="TEU11513">
        <v>2</v>
      </c>
      <c r="TEV11513">
        <v>2</v>
      </c>
      <c r="TEW11513">
        <v>2</v>
      </c>
      <c r="TEX11513">
        <v>2</v>
      </c>
      <c r="TEY11513">
        <v>2</v>
      </c>
      <c r="TEZ11513">
        <v>2</v>
      </c>
      <c r="TFA11513">
        <v>2</v>
      </c>
      <c r="TFB11513">
        <v>2</v>
      </c>
      <c r="TFC11513">
        <v>2</v>
      </c>
      <c r="TFD11513">
        <v>2</v>
      </c>
      <c r="TFE11513">
        <v>2</v>
      </c>
      <c r="TFF11513">
        <v>2</v>
      </c>
      <c r="TFG11513">
        <v>2</v>
      </c>
      <c r="TFH11513">
        <v>2</v>
      </c>
      <c r="TFI11513">
        <v>2</v>
      </c>
      <c r="TFJ11513">
        <v>2</v>
      </c>
      <c r="TFK11513">
        <v>2</v>
      </c>
      <c r="TFL11513">
        <v>2</v>
      </c>
      <c r="TFM11513">
        <v>2</v>
      </c>
      <c r="TFN11513">
        <v>2</v>
      </c>
      <c r="TFO11513">
        <v>2</v>
      </c>
      <c r="TFP11513">
        <v>2</v>
      </c>
      <c r="TFQ11513">
        <v>2</v>
      </c>
      <c r="TFR11513">
        <v>2</v>
      </c>
      <c r="TFS11513">
        <v>2</v>
      </c>
      <c r="TFT11513">
        <v>2</v>
      </c>
      <c r="TFU11513">
        <v>2</v>
      </c>
      <c r="TFV11513">
        <v>2</v>
      </c>
      <c r="TFW11513">
        <v>2</v>
      </c>
      <c r="TFX11513">
        <v>2</v>
      </c>
      <c r="TFY11513">
        <v>2</v>
      </c>
      <c r="TFZ11513">
        <v>2</v>
      </c>
      <c r="TGA11513">
        <v>2</v>
      </c>
      <c r="TGB11513">
        <v>2</v>
      </c>
      <c r="TGC11513">
        <v>2</v>
      </c>
      <c r="TGD11513">
        <v>2</v>
      </c>
      <c r="TGE11513">
        <v>2</v>
      </c>
      <c r="TGF11513">
        <v>2</v>
      </c>
      <c r="TGG11513">
        <v>2</v>
      </c>
      <c r="TGH11513">
        <v>2</v>
      </c>
      <c r="TGI11513">
        <v>2</v>
      </c>
      <c r="TGJ11513">
        <v>2</v>
      </c>
      <c r="TGK11513">
        <v>2</v>
      </c>
      <c r="TGL11513">
        <v>2</v>
      </c>
      <c r="TGM11513">
        <v>2</v>
      </c>
      <c r="TGN11513">
        <v>2</v>
      </c>
      <c r="TGO11513">
        <v>2</v>
      </c>
      <c r="TGP11513">
        <v>2</v>
      </c>
      <c r="TGQ11513">
        <v>2</v>
      </c>
      <c r="TGR11513">
        <v>2</v>
      </c>
      <c r="TGS11513">
        <v>2</v>
      </c>
      <c r="TGT11513">
        <v>2</v>
      </c>
      <c r="TGU11513">
        <v>2</v>
      </c>
      <c r="TGV11513">
        <v>2</v>
      </c>
      <c r="TGW11513">
        <v>2</v>
      </c>
      <c r="TGX11513">
        <v>2</v>
      </c>
      <c r="TGY11513">
        <v>2</v>
      </c>
      <c r="TGZ11513">
        <v>2</v>
      </c>
      <c r="THA11513">
        <v>2</v>
      </c>
      <c r="THB11513">
        <v>2</v>
      </c>
      <c r="THC11513">
        <v>2</v>
      </c>
      <c r="THD11513">
        <v>2</v>
      </c>
      <c r="THE11513">
        <v>2</v>
      </c>
      <c r="THF11513">
        <v>2</v>
      </c>
      <c r="THG11513">
        <v>2</v>
      </c>
      <c r="THH11513">
        <v>2</v>
      </c>
      <c r="THI11513">
        <v>2</v>
      </c>
      <c r="THJ11513">
        <v>2</v>
      </c>
      <c r="THK11513">
        <v>2</v>
      </c>
      <c r="THL11513">
        <v>2</v>
      </c>
      <c r="THM11513">
        <v>2</v>
      </c>
      <c r="THN11513">
        <v>2</v>
      </c>
      <c r="THO11513">
        <v>2</v>
      </c>
      <c r="THP11513">
        <v>2</v>
      </c>
      <c r="THQ11513">
        <v>2</v>
      </c>
      <c r="THR11513">
        <v>2</v>
      </c>
      <c r="THS11513">
        <v>2</v>
      </c>
      <c r="THT11513">
        <v>2</v>
      </c>
      <c r="THU11513">
        <v>2</v>
      </c>
      <c r="THV11513">
        <v>2</v>
      </c>
      <c r="THW11513">
        <v>2</v>
      </c>
      <c r="THX11513">
        <v>2</v>
      </c>
      <c r="THY11513">
        <v>2</v>
      </c>
      <c r="THZ11513">
        <v>2</v>
      </c>
      <c r="TIA11513">
        <v>2</v>
      </c>
      <c r="TIB11513">
        <v>2</v>
      </c>
      <c r="TIC11513">
        <v>2</v>
      </c>
      <c r="TID11513">
        <v>2</v>
      </c>
      <c r="TIE11513">
        <v>2</v>
      </c>
      <c r="TIF11513">
        <v>2</v>
      </c>
      <c r="TIG11513">
        <v>2</v>
      </c>
      <c r="TIH11513">
        <v>2</v>
      </c>
      <c r="TII11513">
        <v>2</v>
      </c>
      <c r="TIJ11513">
        <v>2</v>
      </c>
      <c r="TIK11513">
        <v>2</v>
      </c>
      <c r="TIL11513">
        <v>2</v>
      </c>
      <c r="TIM11513">
        <v>2</v>
      </c>
      <c r="TIN11513">
        <v>2</v>
      </c>
      <c r="TIO11513">
        <v>2</v>
      </c>
      <c r="TIP11513">
        <v>2</v>
      </c>
      <c r="TIQ11513">
        <v>2</v>
      </c>
      <c r="TIR11513">
        <v>2</v>
      </c>
      <c r="TIS11513">
        <v>2</v>
      </c>
      <c r="TIT11513">
        <v>2</v>
      </c>
      <c r="TIU11513">
        <v>2</v>
      </c>
      <c r="TIV11513">
        <v>2</v>
      </c>
      <c r="TIW11513">
        <v>2</v>
      </c>
      <c r="TIX11513">
        <v>2</v>
      </c>
      <c r="TIY11513">
        <v>2</v>
      </c>
      <c r="TIZ11513">
        <v>2</v>
      </c>
      <c r="TJA11513">
        <v>2</v>
      </c>
      <c r="TJB11513">
        <v>2</v>
      </c>
      <c r="TJC11513">
        <v>2</v>
      </c>
      <c r="TJD11513">
        <v>2</v>
      </c>
      <c r="TJE11513">
        <v>2</v>
      </c>
      <c r="TJF11513">
        <v>2</v>
      </c>
      <c r="TJG11513">
        <v>2</v>
      </c>
      <c r="TJH11513">
        <v>2</v>
      </c>
      <c r="TJI11513">
        <v>2</v>
      </c>
      <c r="TJJ11513">
        <v>2</v>
      </c>
      <c r="TJK11513">
        <v>2</v>
      </c>
      <c r="TJL11513">
        <v>2</v>
      </c>
      <c r="TJM11513">
        <v>2</v>
      </c>
      <c r="TJN11513">
        <v>2</v>
      </c>
      <c r="TJO11513">
        <v>2</v>
      </c>
      <c r="TJP11513">
        <v>2</v>
      </c>
      <c r="TJQ11513">
        <v>2</v>
      </c>
      <c r="TJR11513">
        <v>2</v>
      </c>
      <c r="TJS11513">
        <v>2</v>
      </c>
      <c r="TJT11513">
        <v>2</v>
      </c>
      <c r="TJU11513">
        <v>2</v>
      </c>
      <c r="TJV11513">
        <v>2</v>
      </c>
      <c r="TJW11513">
        <v>2</v>
      </c>
      <c r="TJX11513">
        <v>2</v>
      </c>
      <c r="TJY11513">
        <v>2</v>
      </c>
      <c r="TJZ11513">
        <v>2</v>
      </c>
      <c r="TKA11513">
        <v>2</v>
      </c>
      <c r="TKB11513">
        <v>2</v>
      </c>
      <c r="TKC11513">
        <v>2</v>
      </c>
      <c r="TKD11513">
        <v>2</v>
      </c>
      <c r="TKE11513">
        <v>2</v>
      </c>
      <c r="TKF11513">
        <v>2</v>
      </c>
      <c r="TKG11513">
        <v>2</v>
      </c>
      <c r="TKH11513">
        <v>2</v>
      </c>
      <c r="TKI11513">
        <v>2</v>
      </c>
      <c r="TKJ11513">
        <v>2</v>
      </c>
      <c r="TKK11513">
        <v>2</v>
      </c>
      <c r="TKL11513">
        <v>2</v>
      </c>
      <c r="TKM11513">
        <v>2</v>
      </c>
      <c r="TKN11513">
        <v>2</v>
      </c>
      <c r="TKO11513">
        <v>2</v>
      </c>
      <c r="TKP11513">
        <v>2</v>
      </c>
      <c r="TKQ11513">
        <v>2</v>
      </c>
      <c r="TKR11513">
        <v>2</v>
      </c>
      <c r="TKS11513">
        <v>2</v>
      </c>
      <c r="TKT11513">
        <v>2</v>
      </c>
      <c r="TKU11513">
        <v>2</v>
      </c>
      <c r="TKV11513">
        <v>2</v>
      </c>
      <c r="TKW11513">
        <v>2</v>
      </c>
      <c r="TKX11513">
        <v>2</v>
      </c>
      <c r="TKY11513">
        <v>2</v>
      </c>
      <c r="TKZ11513">
        <v>2</v>
      </c>
      <c r="TLA11513">
        <v>2</v>
      </c>
      <c r="TLB11513">
        <v>2</v>
      </c>
      <c r="TLC11513">
        <v>2</v>
      </c>
      <c r="TLD11513">
        <v>2</v>
      </c>
      <c r="TLE11513">
        <v>2</v>
      </c>
      <c r="TLF11513">
        <v>2</v>
      </c>
      <c r="TLG11513">
        <v>2</v>
      </c>
      <c r="TLH11513">
        <v>2</v>
      </c>
      <c r="TLI11513">
        <v>2</v>
      </c>
      <c r="TLJ11513">
        <v>2</v>
      </c>
      <c r="TLK11513">
        <v>2</v>
      </c>
      <c r="TLL11513">
        <v>2</v>
      </c>
      <c r="TLM11513">
        <v>2</v>
      </c>
      <c r="TLN11513">
        <v>2</v>
      </c>
      <c r="TLO11513">
        <v>2</v>
      </c>
    </row>
    <row r="11514" spans="9003:9003 9789:11007 11967:12113 12945:13847" x14ac:dyDescent="0.25">
      <c r="MHG11514">
        <v>1</v>
      </c>
      <c r="NLM11514">
        <v>1</v>
      </c>
      <c r="NTS11514">
        <v>1</v>
      </c>
      <c r="NZX11514">
        <v>1</v>
      </c>
      <c r="OEV11514">
        <v>1</v>
      </c>
      <c r="OIF11514">
        <v>1</v>
      </c>
      <c r="OKQ11514">
        <v>1</v>
      </c>
      <c r="OSU11514">
        <v>1</v>
      </c>
      <c r="PGI11514">
        <v>1</v>
      </c>
      <c r="QRG11514">
        <v>1</v>
      </c>
      <c r="QWW11514">
        <v>1</v>
      </c>
      <c r="SFC11514">
        <v>2</v>
      </c>
      <c r="TLO11514">
        <v>2</v>
      </c>
    </row>
    <row r="11515" spans="9003:9003 9789:11007 11967:12113 12945:13847" x14ac:dyDescent="0.25">
      <c r="MHG11515">
        <v>1</v>
      </c>
      <c r="NLM11515">
        <v>1</v>
      </c>
      <c r="NTS11515">
        <v>1</v>
      </c>
      <c r="NZX11515">
        <v>1</v>
      </c>
      <c r="OEV11515">
        <v>1</v>
      </c>
      <c r="OIF11515">
        <v>1</v>
      </c>
      <c r="OKQ11515">
        <v>1</v>
      </c>
      <c r="OSU11515">
        <v>1</v>
      </c>
      <c r="PGI11515">
        <v>1</v>
      </c>
      <c r="QRG11515">
        <v>1</v>
      </c>
      <c r="QWW11515">
        <v>1</v>
      </c>
      <c r="SFC11515">
        <v>2</v>
      </c>
      <c r="TLO11515">
        <v>2</v>
      </c>
    </row>
    <row r="11516" spans="9003:9003 9789:11007 11967:12113 12945:13847" x14ac:dyDescent="0.25">
      <c r="MHG11516">
        <v>1</v>
      </c>
      <c r="NLM11516">
        <v>1</v>
      </c>
      <c r="NTS11516">
        <v>1</v>
      </c>
      <c r="NZX11516">
        <v>1</v>
      </c>
      <c r="OEV11516">
        <v>1</v>
      </c>
      <c r="OIF11516">
        <v>1</v>
      </c>
      <c r="OKQ11516">
        <v>1</v>
      </c>
      <c r="OSU11516">
        <v>1</v>
      </c>
      <c r="PGI11516">
        <v>1</v>
      </c>
      <c r="QRG11516">
        <v>1</v>
      </c>
      <c r="QWW11516">
        <v>1</v>
      </c>
      <c r="SFC11516">
        <v>2</v>
      </c>
      <c r="TLO11516">
        <v>2</v>
      </c>
    </row>
    <row r="11517" spans="9003:9003 9789:11007 11967:12113 12945:13847" x14ac:dyDescent="0.25">
      <c r="MHG11517">
        <v>1</v>
      </c>
      <c r="NLM11517">
        <v>1</v>
      </c>
      <c r="NTS11517">
        <v>1</v>
      </c>
      <c r="NZX11517">
        <v>1</v>
      </c>
      <c r="OEV11517">
        <v>1</v>
      </c>
      <c r="OIF11517">
        <v>1</v>
      </c>
      <c r="OKQ11517">
        <v>1</v>
      </c>
      <c r="OSU11517">
        <v>1</v>
      </c>
      <c r="PGI11517">
        <v>1</v>
      </c>
      <c r="QRG11517">
        <v>1</v>
      </c>
      <c r="QWW11517">
        <v>1</v>
      </c>
      <c r="SFC11517">
        <v>2</v>
      </c>
      <c r="TLO11517">
        <v>2</v>
      </c>
    </row>
    <row r="11518" spans="9003:9003 9789:11007 11967:12113 12945:13847" x14ac:dyDescent="0.25">
      <c r="MHG11518">
        <v>1</v>
      </c>
      <c r="NLM11518">
        <v>1</v>
      </c>
      <c r="NTS11518">
        <v>1</v>
      </c>
      <c r="NZX11518">
        <v>1</v>
      </c>
      <c r="OEV11518">
        <v>1</v>
      </c>
      <c r="OIF11518">
        <v>1</v>
      </c>
      <c r="OKQ11518">
        <v>1</v>
      </c>
      <c r="OSU11518">
        <v>1</v>
      </c>
      <c r="PGI11518">
        <v>1</v>
      </c>
      <c r="QRG11518">
        <v>1</v>
      </c>
      <c r="QWW11518">
        <v>1</v>
      </c>
      <c r="SFC11518">
        <v>2</v>
      </c>
      <c r="TLO11518">
        <v>2</v>
      </c>
    </row>
    <row r="11519" spans="9003:9003 9789:11007 11967:12113 12945:13847" x14ac:dyDescent="0.25">
      <c r="MHG11519">
        <v>1</v>
      </c>
      <c r="NLM11519">
        <v>1</v>
      </c>
      <c r="NTS11519">
        <v>1</v>
      </c>
      <c r="NZX11519">
        <v>1</v>
      </c>
      <c r="OEV11519">
        <v>1</v>
      </c>
      <c r="OIF11519">
        <v>1</v>
      </c>
      <c r="OKQ11519">
        <v>1</v>
      </c>
      <c r="OSU11519">
        <v>1</v>
      </c>
      <c r="PGI11519">
        <v>1</v>
      </c>
      <c r="QRG11519">
        <v>1</v>
      </c>
      <c r="QWW11519">
        <v>1</v>
      </c>
      <c r="SFC11519">
        <v>2</v>
      </c>
      <c r="TLO11519">
        <v>2</v>
      </c>
    </row>
    <row r="11520" spans="9003:9003 9789:11007 11967:12113 12945:13847" x14ac:dyDescent="0.25">
      <c r="MHG11520">
        <v>1</v>
      </c>
      <c r="NLM11520">
        <v>1</v>
      </c>
      <c r="NTS11520">
        <v>1</v>
      </c>
      <c r="NZX11520">
        <v>1</v>
      </c>
      <c r="NZY11520">
        <v>1</v>
      </c>
      <c r="NZZ11520">
        <v>1</v>
      </c>
      <c r="OAA11520">
        <v>1</v>
      </c>
      <c r="OAB11520">
        <v>1</v>
      </c>
      <c r="OAC11520">
        <v>1</v>
      </c>
      <c r="OAD11520">
        <v>1</v>
      </c>
      <c r="OAE11520">
        <v>1</v>
      </c>
      <c r="OAF11520">
        <v>1</v>
      </c>
      <c r="OAG11520">
        <v>1</v>
      </c>
      <c r="OAH11520">
        <v>1</v>
      </c>
      <c r="OAI11520">
        <v>1</v>
      </c>
      <c r="OAJ11520">
        <v>1</v>
      </c>
      <c r="OAK11520">
        <v>1</v>
      </c>
      <c r="OAL11520">
        <v>1</v>
      </c>
      <c r="OAM11520">
        <v>1</v>
      </c>
      <c r="OAN11520">
        <v>1</v>
      </c>
      <c r="OAO11520">
        <v>1</v>
      </c>
      <c r="OAP11520">
        <v>1</v>
      </c>
      <c r="OAQ11520">
        <v>1</v>
      </c>
      <c r="OAR11520">
        <v>1</v>
      </c>
      <c r="OAS11520">
        <v>1</v>
      </c>
      <c r="OAT11520">
        <v>1</v>
      </c>
      <c r="OAU11520">
        <v>1</v>
      </c>
      <c r="OAV11520">
        <v>1</v>
      </c>
      <c r="OAW11520">
        <v>1</v>
      </c>
      <c r="OAX11520">
        <v>1</v>
      </c>
      <c r="OAY11520">
        <v>1</v>
      </c>
      <c r="OAZ11520">
        <v>1</v>
      </c>
      <c r="OBA11520">
        <v>1</v>
      </c>
      <c r="OBB11520">
        <v>1</v>
      </c>
      <c r="OBC11520">
        <v>1</v>
      </c>
      <c r="OBD11520">
        <v>1</v>
      </c>
      <c r="OBE11520">
        <v>1</v>
      </c>
      <c r="OBF11520">
        <v>1</v>
      </c>
      <c r="OBG11520">
        <v>1</v>
      </c>
      <c r="OBH11520">
        <v>1</v>
      </c>
      <c r="OBI11520">
        <v>1</v>
      </c>
      <c r="OBJ11520">
        <v>1</v>
      </c>
      <c r="OBK11520">
        <v>1</v>
      </c>
      <c r="OBL11520">
        <v>1</v>
      </c>
      <c r="OBM11520">
        <v>1</v>
      </c>
      <c r="OBN11520">
        <v>1</v>
      </c>
      <c r="OBO11520">
        <v>1</v>
      </c>
      <c r="OBP11520">
        <v>1</v>
      </c>
      <c r="OBQ11520">
        <v>1</v>
      </c>
      <c r="OBR11520">
        <v>1</v>
      </c>
      <c r="OBS11520">
        <v>1</v>
      </c>
      <c r="OBT11520">
        <v>1</v>
      </c>
      <c r="OBU11520">
        <v>1</v>
      </c>
      <c r="OBV11520">
        <v>1</v>
      </c>
      <c r="OBW11520">
        <v>1</v>
      </c>
      <c r="OBX11520">
        <v>1</v>
      </c>
      <c r="OBY11520">
        <v>1</v>
      </c>
      <c r="OBZ11520">
        <v>1</v>
      </c>
      <c r="OCA11520">
        <v>1</v>
      </c>
      <c r="OCB11520">
        <v>1</v>
      </c>
      <c r="OCC11520">
        <v>1</v>
      </c>
      <c r="OCD11520">
        <v>1</v>
      </c>
      <c r="OCE11520">
        <v>1</v>
      </c>
      <c r="OCF11520">
        <v>1</v>
      </c>
      <c r="OCG11520">
        <v>1</v>
      </c>
      <c r="OCH11520">
        <v>1</v>
      </c>
      <c r="OCI11520">
        <v>1</v>
      </c>
      <c r="OCJ11520">
        <v>1</v>
      </c>
      <c r="OCK11520">
        <v>1</v>
      </c>
      <c r="OCL11520">
        <v>1</v>
      </c>
      <c r="OCM11520">
        <v>1</v>
      </c>
      <c r="OCN11520">
        <v>1</v>
      </c>
      <c r="OCO11520">
        <v>1</v>
      </c>
      <c r="OCP11520">
        <v>1</v>
      </c>
      <c r="OCQ11520">
        <v>1</v>
      </c>
      <c r="OCR11520">
        <v>1</v>
      </c>
      <c r="OCS11520">
        <v>1</v>
      </c>
      <c r="OCT11520">
        <v>1</v>
      </c>
      <c r="OCU11520">
        <v>1</v>
      </c>
      <c r="OCV11520">
        <v>1</v>
      </c>
      <c r="OCW11520">
        <v>1</v>
      </c>
      <c r="OCX11520">
        <v>1</v>
      </c>
      <c r="OCY11520">
        <v>1</v>
      </c>
      <c r="OCZ11520">
        <v>1</v>
      </c>
      <c r="ODA11520">
        <v>1</v>
      </c>
      <c r="ODB11520">
        <v>1</v>
      </c>
      <c r="ODC11520">
        <v>1</v>
      </c>
      <c r="ODD11520">
        <v>1</v>
      </c>
      <c r="ODE11520">
        <v>1</v>
      </c>
      <c r="ODF11520">
        <v>1</v>
      </c>
      <c r="ODG11520">
        <v>1</v>
      </c>
      <c r="ODH11520">
        <v>1</v>
      </c>
      <c r="ODI11520">
        <v>1</v>
      </c>
      <c r="ODJ11520">
        <v>1</v>
      </c>
      <c r="ODK11520">
        <v>1</v>
      </c>
      <c r="ODL11520">
        <v>1</v>
      </c>
      <c r="ODM11520">
        <v>1</v>
      </c>
      <c r="ODN11520">
        <v>1</v>
      </c>
      <c r="ODO11520">
        <v>1</v>
      </c>
      <c r="ODP11520">
        <v>1</v>
      </c>
      <c r="ODQ11520">
        <v>1</v>
      </c>
      <c r="ODR11520">
        <v>1</v>
      </c>
      <c r="ODS11520">
        <v>1</v>
      </c>
      <c r="ODT11520">
        <v>1</v>
      </c>
      <c r="ODU11520">
        <v>1</v>
      </c>
      <c r="ODV11520">
        <v>1</v>
      </c>
      <c r="ODW11520">
        <v>1</v>
      </c>
      <c r="ODX11520">
        <v>1</v>
      </c>
      <c r="ODY11520">
        <v>1</v>
      </c>
      <c r="ODZ11520">
        <v>1</v>
      </c>
      <c r="OEA11520">
        <v>1</v>
      </c>
      <c r="OEB11520">
        <v>1</v>
      </c>
      <c r="OEC11520">
        <v>1</v>
      </c>
      <c r="OED11520">
        <v>1</v>
      </c>
      <c r="OEE11520">
        <v>1</v>
      </c>
      <c r="OEF11520">
        <v>1</v>
      </c>
      <c r="OEG11520">
        <v>1</v>
      </c>
      <c r="OEH11520">
        <v>1</v>
      </c>
      <c r="OEI11520">
        <v>1</v>
      </c>
      <c r="OEJ11520">
        <v>1</v>
      </c>
      <c r="OEK11520">
        <v>1</v>
      </c>
      <c r="OEL11520">
        <v>1</v>
      </c>
      <c r="OEM11520">
        <v>1</v>
      </c>
      <c r="OEN11520">
        <v>1</v>
      </c>
      <c r="OEO11520">
        <v>1</v>
      </c>
      <c r="OEP11520">
        <v>1</v>
      </c>
      <c r="OEQ11520">
        <v>1</v>
      </c>
      <c r="OER11520">
        <v>1</v>
      </c>
      <c r="OES11520">
        <v>1</v>
      </c>
      <c r="OET11520">
        <v>1</v>
      </c>
      <c r="OEU11520">
        <v>1</v>
      </c>
      <c r="OEV11520">
        <v>1</v>
      </c>
      <c r="OIF11520">
        <v>1</v>
      </c>
      <c r="OKQ11520">
        <v>1</v>
      </c>
      <c r="OSU11520">
        <v>1</v>
      </c>
      <c r="PGI11520">
        <v>1</v>
      </c>
      <c r="QRG11520">
        <v>1</v>
      </c>
      <c r="QWW11520">
        <v>1</v>
      </c>
      <c r="SFC11520">
        <v>2</v>
      </c>
      <c r="TLO11520">
        <v>2</v>
      </c>
    </row>
    <row r="11521" spans="8048:9003 9789:10003 10380:11007 11967:12113 13003:13003 13847:13847" x14ac:dyDescent="0.25">
      <c r="MHG11521">
        <v>1</v>
      </c>
      <c r="NLM11521">
        <v>1</v>
      </c>
      <c r="NTS11521">
        <v>1</v>
      </c>
      <c r="OIF11521">
        <v>1</v>
      </c>
      <c r="OKQ11521">
        <v>1</v>
      </c>
      <c r="OSU11521">
        <v>1</v>
      </c>
      <c r="PGI11521">
        <v>1</v>
      </c>
      <c r="QRG11521">
        <v>1</v>
      </c>
      <c r="QWW11521">
        <v>1</v>
      </c>
      <c r="SFC11521">
        <v>2</v>
      </c>
      <c r="TLO11521">
        <v>2</v>
      </c>
    </row>
    <row r="11522" spans="8048:9003 9789:10003 10380:11007 11967:12113 13003:13003 13847:13847" x14ac:dyDescent="0.25">
      <c r="MHG11522">
        <v>1</v>
      </c>
      <c r="NLM11522">
        <v>1</v>
      </c>
      <c r="NTS11522">
        <v>1</v>
      </c>
      <c r="OIF11522">
        <v>1</v>
      </c>
      <c r="OKQ11522">
        <v>1</v>
      </c>
      <c r="OSU11522">
        <v>1</v>
      </c>
      <c r="PGI11522">
        <v>1</v>
      </c>
      <c r="QRG11522">
        <v>1</v>
      </c>
      <c r="QWW11522">
        <v>1</v>
      </c>
      <c r="SFC11522">
        <v>2</v>
      </c>
      <c r="TLO11522">
        <v>2</v>
      </c>
    </row>
    <row r="11523" spans="8048:9003 9789:10003 10380:11007 11967:12113 13003:13003 13847:13847" x14ac:dyDescent="0.25">
      <c r="MHG11523">
        <v>1</v>
      </c>
      <c r="NLM11523">
        <v>1</v>
      </c>
      <c r="NTS11523">
        <v>1</v>
      </c>
      <c r="OIF11523">
        <v>1</v>
      </c>
      <c r="OKQ11523">
        <v>1</v>
      </c>
      <c r="OSU11523">
        <v>1</v>
      </c>
      <c r="PGI11523">
        <v>1</v>
      </c>
      <c r="QRG11523">
        <v>1</v>
      </c>
      <c r="QWW11523">
        <v>1</v>
      </c>
      <c r="SFC11523">
        <v>2</v>
      </c>
      <c r="TLO11523">
        <v>2</v>
      </c>
    </row>
    <row r="11524" spans="8048:9003 9789:10003 10380:11007 11967:12113 13003:13003 13847:13847" x14ac:dyDescent="0.25">
      <c r="MHG11524">
        <v>1</v>
      </c>
      <c r="NLM11524">
        <v>1</v>
      </c>
      <c r="NTS11524">
        <v>1</v>
      </c>
      <c r="OIF11524">
        <v>1</v>
      </c>
      <c r="OKQ11524">
        <v>1</v>
      </c>
      <c r="OSU11524">
        <v>1</v>
      </c>
      <c r="PGI11524">
        <v>1</v>
      </c>
      <c r="QRG11524">
        <v>1</v>
      </c>
      <c r="QWW11524">
        <v>1</v>
      </c>
      <c r="SFC11524">
        <v>2</v>
      </c>
      <c r="TLO11524">
        <v>2</v>
      </c>
    </row>
    <row r="11525" spans="8048:9003 9789:10003 10380:11007 11967:12113 13003:13003 13847:13847" x14ac:dyDescent="0.25">
      <c r="MHG11525">
        <v>1</v>
      </c>
      <c r="NLM11525">
        <v>1</v>
      </c>
      <c r="NTS11525">
        <v>1</v>
      </c>
      <c r="OIF11525">
        <v>1</v>
      </c>
      <c r="OKQ11525">
        <v>1</v>
      </c>
      <c r="OSU11525">
        <v>1</v>
      </c>
      <c r="PGI11525">
        <v>1</v>
      </c>
      <c r="QRG11525">
        <v>1</v>
      </c>
      <c r="QWW11525">
        <v>1</v>
      </c>
      <c r="SFC11525">
        <v>2</v>
      </c>
      <c r="TLO11525">
        <v>2</v>
      </c>
    </row>
    <row r="11526" spans="8048:9003 9789:10003 10380:11007 11967:12113 13003:13003 13847:13847" x14ac:dyDescent="0.25">
      <c r="MHG11526">
        <v>1</v>
      </c>
      <c r="NLM11526">
        <v>1</v>
      </c>
      <c r="NTS11526">
        <v>1</v>
      </c>
      <c r="OIF11526">
        <v>1</v>
      </c>
      <c r="OKQ11526">
        <v>1</v>
      </c>
      <c r="OSU11526">
        <v>1</v>
      </c>
      <c r="PGI11526">
        <v>1</v>
      </c>
      <c r="QRG11526">
        <v>1</v>
      </c>
      <c r="QWW11526">
        <v>1</v>
      </c>
      <c r="SFC11526">
        <v>2</v>
      </c>
      <c r="TLO11526">
        <v>2</v>
      </c>
    </row>
    <row r="11527" spans="8048:9003 9789:10003 10380:11007 11967:12113 13003:13003 13847:13847" x14ac:dyDescent="0.25">
      <c r="KWN11527">
        <v>1</v>
      </c>
      <c r="KWO11527">
        <v>1</v>
      </c>
      <c r="KWP11527">
        <v>1</v>
      </c>
      <c r="KWQ11527">
        <v>1</v>
      </c>
      <c r="KWR11527">
        <v>1</v>
      </c>
      <c r="KWS11527">
        <v>1</v>
      </c>
      <c r="KWT11527">
        <v>1</v>
      </c>
      <c r="KWU11527">
        <v>1</v>
      </c>
      <c r="KWV11527">
        <v>1</v>
      </c>
      <c r="KWW11527">
        <v>1</v>
      </c>
      <c r="KWX11527">
        <v>1</v>
      </c>
      <c r="KWY11527">
        <v>1</v>
      </c>
      <c r="KWZ11527">
        <v>1</v>
      </c>
      <c r="KXA11527">
        <v>1</v>
      </c>
      <c r="KXB11527">
        <v>1</v>
      </c>
      <c r="KXC11527">
        <v>1</v>
      </c>
      <c r="KXD11527">
        <v>1</v>
      </c>
      <c r="KXE11527">
        <v>1</v>
      </c>
      <c r="KXF11527">
        <v>1</v>
      </c>
      <c r="KXG11527">
        <v>1</v>
      </c>
      <c r="KXH11527">
        <v>1</v>
      </c>
      <c r="KXI11527">
        <v>1</v>
      </c>
      <c r="KXJ11527">
        <v>1</v>
      </c>
      <c r="KXK11527">
        <v>1</v>
      </c>
      <c r="KXL11527">
        <v>1</v>
      </c>
      <c r="KXM11527">
        <v>1</v>
      </c>
      <c r="KXN11527">
        <v>1</v>
      </c>
      <c r="KXO11527">
        <v>1</v>
      </c>
      <c r="KXP11527">
        <v>1</v>
      </c>
      <c r="KXQ11527">
        <v>1</v>
      </c>
      <c r="KXR11527">
        <v>1</v>
      </c>
      <c r="KXS11527">
        <v>1</v>
      </c>
      <c r="KXT11527">
        <v>1</v>
      </c>
      <c r="KXU11527">
        <v>1</v>
      </c>
      <c r="KXV11527">
        <v>1</v>
      </c>
      <c r="KXW11527">
        <v>1</v>
      </c>
      <c r="KXX11527">
        <v>1</v>
      </c>
      <c r="KXY11527">
        <v>1</v>
      </c>
      <c r="KXZ11527">
        <v>1</v>
      </c>
      <c r="KYA11527">
        <v>1</v>
      </c>
      <c r="KYB11527">
        <v>1</v>
      </c>
      <c r="KYC11527">
        <v>1</v>
      </c>
      <c r="KYD11527">
        <v>1</v>
      </c>
      <c r="KYE11527">
        <v>1</v>
      </c>
      <c r="KYF11527">
        <v>1</v>
      </c>
      <c r="KYG11527">
        <v>1</v>
      </c>
      <c r="KYH11527">
        <v>1</v>
      </c>
      <c r="KYI11527">
        <v>1</v>
      </c>
      <c r="KYJ11527">
        <v>1</v>
      </c>
      <c r="KYK11527">
        <v>1</v>
      </c>
      <c r="KYL11527">
        <v>1</v>
      </c>
      <c r="KYM11527">
        <v>1</v>
      </c>
      <c r="KYN11527">
        <v>1</v>
      </c>
      <c r="KYO11527">
        <v>1</v>
      </c>
      <c r="KYP11527">
        <v>1</v>
      </c>
      <c r="KYQ11527">
        <v>1</v>
      </c>
      <c r="KYR11527">
        <v>1</v>
      </c>
      <c r="KYS11527">
        <v>1</v>
      </c>
      <c r="KYT11527">
        <v>1</v>
      </c>
      <c r="KYU11527">
        <v>1</v>
      </c>
      <c r="KYV11527">
        <v>1</v>
      </c>
      <c r="KYW11527">
        <v>1</v>
      </c>
      <c r="KYX11527">
        <v>1</v>
      </c>
      <c r="KYY11527">
        <v>1</v>
      </c>
      <c r="KYZ11527">
        <v>1</v>
      </c>
      <c r="KZA11527">
        <v>1</v>
      </c>
      <c r="KZB11527">
        <v>1</v>
      </c>
      <c r="KZC11527">
        <v>1</v>
      </c>
      <c r="KZD11527">
        <v>1</v>
      </c>
      <c r="KZE11527">
        <v>1</v>
      </c>
      <c r="KZF11527">
        <v>1</v>
      </c>
      <c r="KZG11527">
        <v>1</v>
      </c>
      <c r="KZH11527">
        <v>1</v>
      </c>
      <c r="KZI11527">
        <v>1</v>
      </c>
      <c r="KZJ11527">
        <v>1</v>
      </c>
      <c r="KZK11527">
        <v>1</v>
      </c>
      <c r="KZL11527">
        <v>1</v>
      </c>
      <c r="KZM11527">
        <v>1</v>
      </c>
      <c r="KZN11527">
        <v>1</v>
      </c>
      <c r="KZO11527">
        <v>1</v>
      </c>
      <c r="KZP11527">
        <v>1</v>
      </c>
      <c r="KZQ11527">
        <v>1</v>
      </c>
      <c r="KZR11527">
        <v>1</v>
      </c>
      <c r="KZS11527">
        <v>1</v>
      </c>
      <c r="KZT11527">
        <v>1</v>
      </c>
      <c r="KZU11527">
        <v>1</v>
      </c>
      <c r="KZV11527">
        <v>1</v>
      </c>
      <c r="KZW11527">
        <v>1</v>
      </c>
      <c r="KZX11527">
        <v>1</v>
      </c>
      <c r="KZY11527">
        <v>1</v>
      </c>
      <c r="KZZ11527">
        <v>1</v>
      </c>
      <c r="LAA11527">
        <v>1</v>
      </c>
      <c r="LAB11527">
        <v>1</v>
      </c>
      <c r="LAC11527">
        <v>1</v>
      </c>
      <c r="LAD11527">
        <v>1</v>
      </c>
      <c r="LAE11527">
        <v>1</v>
      </c>
      <c r="LAF11527">
        <v>1</v>
      </c>
      <c r="LAG11527">
        <v>1</v>
      </c>
      <c r="LAH11527">
        <v>1</v>
      </c>
      <c r="LAI11527">
        <v>1</v>
      </c>
      <c r="LAJ11527">
        <v>1</v>
      </c>
      <c r="LAK11527">
        <v>1</v>
      </c>
      <c r="LAL11527">
        <v>1</v>
      </c>
      <c r="LAM11527">
        <v>1</v>
      </c>
      <c r="LAN11527">
        <v>1</v>
      </c>
      <c r="LAO11527">
        <v>1</v>
      </c>
      <c r="LAP11527">
        <v>1</v>
      </c>
      <c r="LAQ11527">
        <v>1</v>
      </c>
      <c r="LAR11527">
        <v>1</v>
      </c>
      <c r="LAS11527">
        <v>1</v>
      </c>
      <c r="LAT11527">
        <v>1</v>
      </c>
      <c r="LAU11527">
        <v>1</v>
      </c>
      <c r="LAV11527">
        <v>1</v>
      </c>
      <c r="LAW11527">
        <v>1</v>
      </c>
      <c r="LAX11527">
        <v>1</v>
      </c>
      <c r="LAY11527">
        <v>1</v>
      </c>
      <c r="LAZ11527">
        <v>1</v>
      </c>
      <c r="LBA11527">
        <v>1</v>
      </c>
      <c r="LBB11527">
        <v>1</v>
      </c>
      <c r="LBC11527">
        <v>1</v>
      </c>
      <c r="LBD11527">
        <v>1</v>
      </c>
      <c r="LBE11527">
        <v>1</v>
      </c>
      <c r="LBF11527">
        <v>1</v>
      </c>
      <c r="LBG11527">
        <v>1</v>
      </c>
      <c r="LBH11527">
        <v>1</v>
      </c>
      <c r="LBI11527">
        <v>1</v>
      </c>
      <c r="LBJ11527">
        <v>1</v>
      </c>
      <c r="LBK11527">
        <v>1</v>
      </c>
      <c r="LBL11527">
        <v>1</v>
      </c>
      <c r="LBM11527">
        <v>1</v>
      </c>
      <c r="LBN11527">
        <v>1</v>
      </c>
      <c r="LBO11527">
        <v>1</v>
      </c>
      <c r="LBP11527">
        <v>1</v>
      </c>
      <c r="LBQ11527">
        <v>1</v>
      </c>
      <c r="LBR11527">
        <v>1</v>
      </c>
      <c r="LBS11527">
        <v>1</v>
      </c>
      <c r="LBT11527">
        <v>1</v>
      </c>
      <c r="LBU11527">
        <v>1</v>
      </c>
      <c r="LBV11527">
        <v>1</v>
      </c>
      <c r="LBW11527">
        <v>1</v>
      </c>
      <c r="LBX11527">
        <v>1</v>
      </c>
      <c r="LBY11527">
        <v>1</v>
      </c>
      <c r="LBZ11527">
        <v>1</v>
      </c>
      <c r="LCA11527">
        <v>1</v>
      </c>
      <c r="LCB11527">
        <v>1</v>
      </c>
      <c r="LCC11527">
        <v>1</v>
      </c>
      <c r="LCD11527">
        <v>1</v>
      </c>
      <c r="LCE11527">
        <v>1</v>
      </c>
      <c r="LCF11527">
        <v>1</v>
      </c>
      <c r="LCG11527">
        <v>1</v>
      </c>
      <c r="LCH11527">
        <v>1</v>
      </c>
      <c r="LCI11527">
        <v>1</v>
      </c>
      <c r="LCJ11527">
        <v>1</v>
      </c>
      <c r="LCK11527">
        <v>1</v>
      </c>
      <c r="LCL11527">
        <v>1</v>
      </c>
      <c r="LCM11527">
        <v>1</v>
      </c>
      <c r="LCN11527">
        <v>1</v>
      </c>
      <c r="LCO11527">
        <v>1</v>
      </c>
      <c r="LCP11527">
        <v>1</v>
      </c>
      <c r="LCQ11527">
        <v>1</v>
      </c>
      <c r="LCR11527">
        <v>1</v>
      </c>
      <c r="LCS11527">
        <v>1</v>
      </c>
      <c r="LCT11527">
        <v>1</v>
      </c>
      <c r="LCU11527">
        <v>1</v>
      </c>
      <c r="LCV11527">
        <v>1</v>
      </c>
      <c r="LCW11527">
        <v>1</v>
      </c>
      <c r="LCX11527">
        <v>1</v>
      </c>
      <c r="LCY11527">
        <v>1</v>
      </c>
      <c r="LCZ11527">
        <v>1</v>
      </c>
      <c r="LDA11527">
        <v>1</v>
      </c>
      <c r="LDB11527">
        <v>1</v>
      </c>
      <c r="LDC11527">
        <v>1</v>
      </c>
      <c r="LDD11527">
        <v>1</v>
      </c>
      <c r="LDE11527">
        <v>1</v>
      </c>
      <c r="LDF11527">
        <v>1</v>
      </c>
      <c r="LDG11527">
        <v>1</v>
      </c>
      <c r="LDH11527">
        <v>1</v>
      </c>
      <c r="LDI11527">
        <v>1</v>
      </c>
      <c r="LDJ11527">
        <v>1</v>
      </c>
      <c r="LDK11527">
        <v>1</v>
      </c>
      <c r="LDL11527">
        <v>1</v>
      </c>
      <c r="LDM11527">
        <v>1</v>
      </c>
      <c r="LDN11527">
        <v>1</v>
      </c>
      <c r="LDO11527">
        <v>1</v>
      </c>
      <c r="LDP11527">
        <v>1</v>
      </c>
      <c r="LDQ11527">
        <v>1</v>
      </c>
      <c r="LDR11527">
        <v>1</v>
      </c>
      <c r="LDS11527">
        <v>1</v>
      </c>
      <c r="LDT11527">
        <v>1</v>
      </c>
      <c r="LDU11527">
        <v>1</v>
      </c>
      <c r="LDV11527">
        <v>1</v>
      </c>
      <c r="LDW11527">
        <v>1</v>
      </c>
      <c r="LDX11527">
        <v>1</v>
      </c>
      <c r="LDY11527">
        <v>1</v>
      </c>
      <c r="LDZ11527">
        <v>1</v>
      </c>
      <c r="LEA11527">
        <v>1</v>
      </c>
      <c r="LEB11527">
        <v>1</v>
      </c>
      <c r="LEC11527">
        <v>1</v>
      </c>
      <c r="LED11527">
        <v>1</v>
      </c>
      <c r="LEE11527">
        <v>1</v>
      </c>
      <c r="LEF11527">
        <v>1</v>
      </c>
      <c r="LEG11527">
        <v>1</v>
      </c>
      <c r="LEH11527">
        <v>1</v>
      </c>
      <c r="LEI11527">
        <v>1</v>
      </c>
      <c r="LEJ11527">
        <v>1</v>
      </c>
      <c r="LEK11527">
        <v>1</v>
      </c>
      <c r="LEL11527">
        <v>1</v>
      </c>
      <c r="LEM11527">
        <v>1</v>
      </c>
      <c r="LEN11527">
        <v>1</v>
      </c>
      <c r="LEO11527">
        <v>1</v>
      </c>
      <c r="LEP11527">
        <v>1</v>
      </c>
      <c r="LEQ11527">
        <v>1</v>
      </c>
      <c r="LER11527">
        <v>1</v>
      </c>
      <c r="LES11527">
        <v>1</v>
      </c>
      <c r="LET11527">
        <v>1</v>
      </c>
      <c r="LEU11527">
        <v>1</v>
      </c>
      <c r="LEV11527">
        <v>1</v>
      </c>
      <c r="LEW11527">
        <v>1</v>
      </c>
      <c r="LEX11527">
        <v>1</v>
      </c>
      <c r="LEY11527">
        <v>1</v>
      </c>
      <c r="LEZ11527">
        <v>1</v>
      </c>
      <c r="LFA11527">
        <v>1</v>
      </c>
      <c r="LFB11527">
        <v>1</v>
      </c>
      <c r="LFC11527">
        <v>1</v>
      </c>
      <c r="LFD11527">
        <v>1</v>
      </c>
      <c r="LFE11527">
        <v>1</v>
      </c>
      <c r="LFF11527">
        <v>1</v>
      </c>
      <c r="LFG11527">
        <v>1</v>
      </c>
      <c r="LFH11527">
        <v>1</v>
      </c>
      <c r="LFI11527">
        <v>1</v>
      </c>
      <c r="LFJ11527">
        <v>1</v>
      </c>
      <c r="LFK11527">
        <v>1</v>
      </c>
      <c r="LFL11527">
        <v>1</v>
      </c>
      <c r="LFM11527">
        <v>1</v>
      </c>
      <c r="LFN11527">
        <v>1</v>
      </c>
      <c r="LFO11527">
        <v>1</v>
      </c>
      <c r="LFP11527">
        <v>1</v>
      </c>
      <c r="LFQ11527">
        <v>1</v>
      </c>
      <c r="LFR11527">
        <v>1</v>
      </c>
      <c r="LFS11527">
        <v>1</v>
      </c>
      <c r="LFT11527">
        <v>1</v>
      </c>
      <c r="LFU11527">
        <v>1</v>
      </c>
      <c r="LFV11527">
        <v>1</v>
      </c>
      <c r="LFW11527">
        <v>1</v>
      </c>
      <c r="LFX11527">
        <v>1</v>
      </c>
      <c r="LFY11527">
        <v>1</v>
      </c>
      <c r="LFZ11527">
        <v>1</v>
      </c>
      <c r="LGA11527">
        <v>1</v>
      </c>
      <c r="LGB11527">
        <v>1</v>
      </c>
      <c r="LGC11527">
        <v>1</v>
      </c>
      <c r="LGD11527">
        <v>1</v>
      </c>
      <c r="LGE11527">
        <v>1</v>
      </c>
      <c r="LGF11527">
        <v>1</v>
      </c>
      <c r="LGG11527">
        <v>1</v>
      </c>
      <c r="LGH11527">
        <v>1</v>
      </c>
      <c r="LGI11527">
        <v>1</v>
      </c>
      <c r="LGJ11527">
        <v>1</v>
      </c>
      <c r="LGK11527">
        <v>1</v>
      </c>
      <c r="LGL11527">
        <v>1</v>
      </c>
      <c r="LGM11527">
        <v>1</v>
      </c>
      <c r="LGN11527">
        <v>1</v>
      </c>
      <c r="LGO11527">
        <v>1</v>
      </c>
      <c r="LGP11527">
        <v>1</v>
      </c>
      <c r="LGQ11527">
        <v>1</v>
      </c>
      <c r="LGR11527">
        <v>1</v>
      </c>
      <c r="LGS11527">
        <v>1</v>
      </c>
      <c r="LGT11527">
        <v>1</v>
      </c>
      <c r="LGU11527">
        <v>1</v>
      </c>
      <c r="LGV11527">
        <v>1</v>
      </c>
      <c r="LGW11527">
        <v>1</v>
      </c>
      <c r="LGX11527">
        <v>1</v>
      </c>
      <c r="LGY11527">
        <v>1</v>
      </c>
      <c r="LGZ11527">
        <v>1</v>
      </c>
      <c r="LHA11527">
        <v>1</v>
      </c>
      <c r="LHB11527">
        <v>1</v>
      </c>
      <c r="LHC11527">
        <v>1</v>
      </c>
      <c r="LHD11527">
        <v>1</v>
      </c>
      <c r="LHE11527">
        <v>1</v>
      </c>
      <c r="LHF11527">
        <v>1</v>
      </c>
      <c r="LHG11527">
        <v>1</v>
      </c>
      <c r="LHH11527">
        <v>1</v>
      </c>
      <c r="LHI11527">
        <v>1</v>
      </c>
      <c r="LHJ11527">
        <v>1</v>
      </c>
      <c r="LHK11527">
        <v>1</v>
      </c>
      <c r="LHL11527">
        <v>1</v>
      </c>
      <c r="LHM11527">
        <v>1</v>
      </c>
      <c r="LHN11527">
        <v>1</v>
      </c>
      <c r="LHO11527">
        <v>1</v>
      </c>
      <c r="LHP11527">
        <v>1</v>
      </c>
      <c r="LHQ11527">
        <v>1</v>
      </c>
      <c r="LHR11527">
        <v>1</v>
      </c>
      <c r="LHS11527">
        <v>1</v>
      </c>
      <c r="LHT11527">
        <v>1</v>
      </c>
      <c r="LHU11527">
        <v>1</v>
      </c>
      <c r="LHV11527">
        <v>1</v>
      </c>
      <c r="LHW11527">
        <v>1</v>
      </c>
      <c r="LHX11527">
        <v>1</v>
      </c>
      <c r="LHY11527">
        <v>1</v>
      </c>
      <c r="LHZ11527">
        <v>1</v>
      </c>
      <c r="LIA11527">
        <v>1</v>
      </c>
      <c r="LIB11527">
        <v>1</v>
      </c>
      <c r="LIC11527">
        <v>1</v>
      </c>
      <c r="LID11527">
        <v>1</v>
      </c>
      <c r="LIE11527">
        <v>1</v>
      </c>
      <c r="LIF11527">
        <v>1</v>
      </c>
      <c r="LIG11527">
        <v>1</v>
      </c>
      <c r="LIH11527">
        <v>1</v>
      </c>
      <c r="LII11527">
        <v>1</v>
      </c>
      <c r="LIJ11527">
        <v>1</v>
      </c>
      <c r="LIK11527">
        <v>1</v>
      </c>
      <c r="LIL11527">
        <v>1</v>
      </c>
      <c r="LIM11527">
        <v>1</v>
      </c>
      <c r="LIN11527">
        <v>1</v>
      </c>
      <c r="LIO11527">
        <v>1</v>
      </c>
      <c r="LIP11527">
        <v>1</v>
      </c>
      <c r="LIQ11527">
        <v>1</v>
      </c>
      <c r="LIR11527">
        <v>1</v>
      </c>
      <c r="LIS11527">
        <v>1</v>
      </c>
      <c r="LIT11527">
        <v>1</v>
      </c>
      <c r="LIU11527">
        <v>1</v>
      </c>
      <c r="LIV11527">
        <v>1</v>
      </c>
      <c r="LIW11527">
        <v>1</v>
      </c>
      <c r="LIX11527">
        <v>1</v>
      </c>
      <c r="LIY11527">
        <v>1</v>
      </c>
      <c r="LIZ11527">
        <v>1</v>
      </c>
      <c r="LJA11527">
        <v>1</v>
      </c>
      <c r="LJB11527">
        <v>1</v>
      </c>
      <c r="LJC11527">
        <v>1</v>
      </c>
      <c r="LJD11527">
        <v>1</v>
      </c>
      <c r="LJE11527">
        <v>1</v>
      </c>
      <c r="LJF11527">
        <v>1</v>
      </c>
      <c r="LJG11527">
        <v>1</v>
      </c>
      <c r="LJH11527">
        <v>1</v>
      </c>
      <c r="LJI11527">
        <v>1</v>
      </c>
      <c r="LJJ11527">
        <v>1</v>
      </c>
      <c r="LJK11527">
        <v>1</v>
      </c>
      <c r="LJL11527">
        <v>1</v>
      </c>
      <c r="LJM11527">
        <v>1</v>
      </c>
      <c r="LJN11527">
        <v>1</v>
      </c>
      <c r="LJO11527">
        <v>1</v>
      </c>
      <c r="LJP11527">
        <v>1</v>
      </c>
      <c r="LJQ11527">
        <v>1</v>
      </c>
      <c r="LJR11527">
        <v>1</v>
      </c>
      <c r="LJS11527">
        <v>1</v>
      </c>
      <c r="LJT11527">
        <v>1</v>
      </c>
      <c r="LJU11527">
        <v>1</v>
      </c>
      <c r="LJV11527">
        <v>1</v>
      </c>
      <c r="LJW11527">
        <v>1</v>
      </c>
      <c r="LJX11527">
        <v>1</v>
      </c>
      <c r="LJY11527">
        <v>1</v>
      </c>
      <c r="LJZ11527">
        <v>1</v>
      </c>
      <c r="LKA11527">
        <v>1</v>
      </c>
      <c r="LKB11527">
        <v>1</v>
      </c>
      <c r="LKC11527">
        <v>1</v>
      </c>
      <c r="LKD11527">
        <v>1</v>
      </c>
      <c r="LKE11527">
        <v>1</v>
      </c>
      <c r="LKF11527">
        <v>1</v>
      </c>
      <c r="LKG11527">
        <v>1</v>
      </c>
      <c r="LKH11527">
        <v>1</v>
      </c>
      <c r="LKI11527">
        <v>1</v>
      </c>
      <c r="LKJ11527">
        <v>1</v>
      </c>
      <c r="LKK11527">
        <v>1</v>
      </c>
      <c r="LKL11527">
        <v>1</v>
      </c>
      <c r="LKM11527">
        <v>1</v>
      </c>
      <c r="LKN11527">
        <v>1</v>
      </c>
      <c r="LKO11527">
        <v>1</v>
      </c>
      <c r="LKP11527">
        <v>1</v>
      </c>
      <c r="LKQ11527">
        <v>1</v>
      </c>
      <c r="LKR11527">
        <v>1</v>
      </c>
      <c r="LKS11527">
        <v>1</v>
      </c>
      <c r="LKT11527">
        <v>1</v>
      </c>
      <c r="LKU11527">
        <v>1</v>
      </c>
      <c r="LKV11527">
        <v>1</v>
      </c>
      <c r="LKW11527">
        <v>1</v>
      </c>
      <c r="LKX11527">
        <v>1</v>
      </c>
      <c r="LKY11527">
        <v>1</v>
      </c>
      <c r="LKZ11527">
        <v>1</v>
      </c>
      <c r="LLA11527">
        <v>1</v>
      </c>
      <c r="LLB11527">
        <v>1</v>
      </c>
      <c r="LLC11527">
        <v>1</v>
      </c>
      <c r="LLD11527">
        <v>1</v>
      </c>
      <c r="LLE11527">
        <v>1</v>
      </c>
      <c r="LLF11527">
        <v>1</v>
      </c>
      <c r="LLG11527">
        <v>1</v>
      </c>
      <c r="LLH11527">
        <v>1</v>
      </c>
      <c r="LLI11527">
        <v>1</v>
      </c>
      <c r="LLJ11527">
        <v>1</v>
      </c>
      <c r="LLK11527">
        <v>1</v>
      </c>
      <c r="LLL11527">
        <v>1</v>
      </c>
      <c r="LLM11527">
        <v>1</v>
      </c>
      <c r="LLN11527">
        <v>1</v>
      </c>
      <c r="LLO11527">
        <v>1</v>
      </c>
      <c r="LLP11527">
        <v>1</v>
      </c>
      <c r="LLQ11527">
        <v>1</v>
      </c>
      <c r="LLR11527">
        <v>1</v>
      </c>
      <c r="LLS11527">
        <v>1</v>
      </c>
      <c r="LLT11527">
        <v>1</v>
      </c>
      <c r="LLU11527">
        <v>1</v>
      </c>
      <c r="LLV11527">
        <v>1</v>
      </c>
      <c r="LLW11527">
        <v>1</v>
      </c>
      <c r="LLX11527">
        <v>1</v>
      </c>
      <c r="LLY11527">
        <v>1</v>
      </c>
      <c r="LLZ11527">
        <v>1</v>
      </c>
      <c r="LMA11527">
        <v>1</v>
      </c>
      <c r="LMB11527">
        <v>1</v>
      </c>
      <c r="LMC11527">
        <v>1</v>
      </c>
      <c r="LMD11527">
        <v>1</v>
      </c>
      <c r="LME11527">
        <v>1</v>
      </c>
      <c r="LMF11527">
        <v>1</v>
      </c>
      <c r="LMG11527">
        <v>1</v>
      </c>
      <c r="LMH11527">
        <v>1</v>
      </c>
      <c r="LMI11527">
        <v>1</v>
      </c>
      <c r="LMJ11527">
        <v>1</v>
      </c>
      <c r="LMK11527">
        <v>1</v>
      </c>
      <c r="LML11527">
        <v>1</v>
      </c>
      <c r="LMM11527">
        <v>1</v>
      </c>
      <c r="LMN11527">
        <v>1</v>
      </c>
      <c r="LMO11527">
        <v>1</v>
      </c>
      <c r="LMP11527">
        <v>1</v>
      </c>
      <c r="LMQ11527">
        <v>1</v>
      </c>
      <c r="LMR11527">
        <v>1</v>
      </c>
      <c r="LMS11527">
        <v>1</v>
      </c>
      <c r="LMT11527">
        <v>1</v>
      </c>
      <c r="LMU11527">
        <v>1</v>
      </c>
      <c r="LMV11527">
        <v>1</v>
      </c>
      <c r="LMW11527">
        <v>1</v>
      </c>
      <c r="LMX11527">
        <v>1</v>
      </c>
      <c r="LMY11527">
        <v>1</v>
      </c>
      <c r="LMZ11527">
        <v>1</v>
      </c>
      <c r="LNA11527">
        <v>1</v>
      </c>
      <c r="LNB11527">
        <v>1</v>
      </c>
      <c r="LNC11527">
        <v>1</v>
      </c>
      <c r="LND11527">
        <v>1</v>
      </c>
      <c r="LNE11527">
        <v>1</v>
      </c>
      <c r="LNF11527">
        <v>1</v>
      </c>
      <c r="LNG11527">
        <v>1</v>
      </c>
      <c r="LNH11527">
        <v>1</v>
      </c>
      <c r="LNI11527">
        <v>1</v>
      </c>
      <c r="LNJ11527">
        <v>1</v>
      </c>
      <c r="LNK11527">
        <v>1</v>
      </c>
      <c r="LNL11527">
        <v>1</v>
      </c>
      <c r="LNM11527">
        <v>1</v>
      </c>
      <c r="LNN11527">
        <v>1</v>
      </c>
      <c r="LNO11527">
        <v>1</v>
      </c>
      <c r="LNP11527">
        <v>1</v>
      </c>
      <c r="LNQ11527">
        <v>1</v>
      </c>
      <c r="LNR11527">
        <v>1</v>
      </c>
      <c r="LNS11527">
        <v>1</v>
      </c>
      <c r="LNT11527">
        <v>1</v>
      </c>
      <c r="LNU11527">
        <v>1</v>
      </c>
      <c r="LNV11527">
        <v>1</v>
      </c>
      <c r="LNW11527">
        <v>1</v>
      </c>
      <c r="LNX11527">
        <v>1</v>
      </c>
      <c r="LNY11527">
        <v>1</v>
      </c>
      <c r="LNZ11527">
        <v>1</v>
      </c>
      <c r="LOA11527">
        <v>1</v>
      </c>
      <c r="LOB11527">
        <v>1</v>
      </c>
      <c r="LOC11527">
        <v>1</v>
      </c>
      <c r="LOD11527">
        <v>1</v>
      </c>
      <c r="LOE11527">
        <v>1</v>
      </c>
      <c r="LOF11527">
        <v>1</v>
      </c>
      <c r="LOG11527">
        <v>1</v>
      </c>
      <c r="LOH11527">
        <v>1</v>
      </c>
      <c r="LOI11527">
        <v>1</v>
      </c>
      <c r="LOJ11527">
        <v>1</v>
      </c>
      <c r="LOK11527">
        <v>1</v>
      </c>
      <c r="LOL11527">
        <v>1</v>
      </c>
      <c r="LOM11527">
        <v>1</v>
      </c>
      <c r="LON11527">
        <v>1</v>
      </c>
      <c r="LOO11527">
        <v>1</v>
      </c>
      <c r="LOP11527">
        <v>1</v>
      </c>
      <c r="LOQ11527">
        <v>1</v>
      </c>
      <c r="LOR11527">
        <v>1</v>
      </c>
      <c r="LOS11527">
        <v>1</v>
      </c>
      <c r="LOT11527">
        <v>1</v>
      </c>
      <c r="LOU11527">
        <v>1</v>
      </c>
      <c r="LOV11527">
        <v>1</v>
      </c>
      <c r="LOW11527">
        <v>1</v>
      </c>
      <c r="LOX11527">
        <v>1</v>
      </c>
      <c r="LOY11527">
        <v>1</v>
      </c>
      <c r="LOZ11527">
        <v>1</v>
      </c>
      <c r="LPA11527">
        <v>1</v>
      </c>
      <c r="LPB11527">
        <v>1</v>
      </c>
      <c r="LPC11527">
        <v>1</v>
      </c>
      <c r="LPD11527">
        <v>1</v>
      </c>
      <c r="LPE11527">
        <v>1</v>
      </c>
      <c r="LPF11527">
        <v>1</v>
      </c>
      <c r="LPG11527">
        <v>1</v>
      </c>
      <c r="LPH11527">
        <v>1</v>
      </c>
      <c r="LPI11527">
        <v>1</v>
      </c>
      <c r="LPJ11527">
        <v>1</v>
      </c>
      <c r="LPK11527">
        <v>1</v>
      </c>
      <c r="LPL11527">
        <v>1</v>
      </c>
      <c r="LPM11527">
        <v>1</v>
      </c>
      <c r="LPN11527">
        <v>1</v>
      </c>
      <c r="LPO11527">
        <v>1</v>
      </c>
      <c r="LPP11527">
        <v>1</v>
      </c>
      <c r="LPQ11527">
        <v>1</v>
      </c>
      <c r="LPR11527">
        <v>1</v>
      </c>
      <c r="LPS11527">
        <v>1</v>
      </c>
      <c r="LPT11527">
        <v>1</v>
      </c>
      <c r="LPU11527">
        <v>1</v>
      </c>
      <c r="LPV11527">
        <v>1</v>
      </c>
      <c r="LPW11527">
        <v>1</v>
      </c>
      <c r="LPX11527">
        <v>1</v>
      </c>
      <c r="LPY11527">
        <v>1</v>
      </c>
      <c r="LPZ11527">
        <v>1</v>
      </c>
      <c r="LQA11527">
        <v>1</v>
      </c>
      <c r="LQB11527">
        <v>1</v>
      </c>
      <c r="LQC11527">
        <v>1</v>
      </c>
      <c r="LQD11527">
        <v>1</v>
      </c>
      <c r="LQE11527">
        <v>1</v>
      </c>
      <c r="LQF11527">
        <v>1</v>
      </c>
      <c r="LQG11527">
        <v>1</v>
      </c>
      <c r="LQH11527">
        <v>1</v>
      </c>
      <c r="LQI11527">
        <v>1</v>
      </c>
      <c r="LQJ11527">
        <v>1</v>
      </c>
      <c r="LQK11527">
        <v>1</v>
      </c>
      <c r="LQL11527">
        <v>1</v>
      </c>
      <c r="LQM11527">
        <v>1</v>
      </c>
      <c r="LQN11527">
        <v>1</v>
      </c>
      <c r="LQO11527">
        <v>1</v>
      </c>
      <c r="LQP11527">
        <v>1</v>
      </c>
      <c r="LQQ11527">
        <v>1</v>
      </c>
      <c r="LQR11527">
        <v>1</v>
      </c>
      <c r="LQS11527">
        <v>1</v>
      </c>
      <c r="LQT11527">
        <v>1</v>
      </c>
      <c r="LQU11527">
        <v>1</v>
      </c>
      <c r="LQV11527">
        <v>1</v>
      </c>
      <c r="LQW11527">
        <v>1</v>
      </c>
      <c r="LQX11527">
        <v>1</v>
      </c>
      <c r="LQY11527">
        <v>1</v>
      </c>
      <c r="LQZ11527">
        <v>1</v>
      </c>
      <c r="LRA11527">
        <v>1</v>
      </c>
      <c r="LRB11527">
        <v>1</v>
      </c>
      <c r="LRC11527">
        <v>1</v>
      </c>
      <c r="LRD11527">
        <v>1</v>
      </c>
      <c r="LRE11527">
        <v>1</v>
      </c>
      <c r="LRF11527">
        <v>1</v>
      </c>
      <c r="LRG11527">
        <v>1</v>
      </c>
      <c r="LRH11527">
        <v>1</v>
      </c>
      <c r="LRI11527">
        <v>1</v>
      </c>
      <c r="LRJ11527">
        <v>1</v>
      </c>
      <c r="LRK11527">
        <v>1</v>
      </c>
      <c r="LRL11527">
        <v>1</v>
      </c>
      <c r="LRM11527">
        <v>1</v>
      </c>
      <c r="LRN11527">
        <v>1</v>
      </c>
      <c r="LRO11527">
        <v>1</v>
      </c>
      <c r="LRP11527">
        <v>1</v>
      </c>
      <c r="LRQ11527">
        <v>1</v>
      </c>
      <c r="LRR11527">
        <v>1</v>
      </c>
      <c r="LRS11527">
        <v>1</v>
      </c>
      <c r="LRT11527">
        <v>1</v>
      </c>
      <c r="LRU11527">
        <v>1</v>
      </c>
      <c r="LRV11527">
        <v>1</v>
      </c>
      <c r="LRW11527">
        <v>1</v>
      </c>
      <c r="LRX11527">
        <v>1</v>
      </c>
      <c r="LRY11527">
        <v>1</v>
      </c>
      <c r="LRZ11527">
        <v>1</v>
      </c>
      <c r="LSA11527">
        <v>1</v>
      </c>
      <c r="LSB11527">
        <v>1</v>
      </c>
      <c r="LSC11527">
        <v>1</v>
      </c>
      <c r="LSD11527">
        <v>1</v>
      </c>
      <c r="LSE11527">
        <v>1</v>
      </c>
      <c r="LSF11527">
        <v>1</v>
      </c>
      <c r="LSG11527">
        <v>1</v>
      </c>
      <c r="LSH11527">
        <v>1</v>
      </c>
      <c r="LSI11527">
        <v>1</v>
      </c>
      <c r="LSJ11527">
        <v>1</v>
      </c>
      <c r="LSK11527">
        <v>1</v>
      </c>
      <c r="LSL11527">
        <v>1</v>
      </c>
      <c r="LSM11527">
        <v>1</v>
      </c>
      <c r="LSN11527">
        <v>1</v>
      </c>
      <c r="LSO11527">
        <v>1</v>
      </c>
      <c r="LSP11527">
        <v>1</v>
      </c>
      <c r="LSQ11527">
        <v>1</v>
      </c>
      <c r="LSR11527">
        <v>1</v>
      </c>
      <c r="LSS11527">
        <v>1</v>
      </c>
      <c r="LST11527">
        <v>1</v>
      </c>
      <c r="LSU11527">
        <v>1</v>
      </c>
      <c r="LSV11527">
        <v>1</v>
      </c>
      <c r="LSW11527">
        <v>1</v>
      </c>
      <c r="LSX11527">
        <v>1</v>
      </c>
      <c r="LSY11527">
        <v>1</v>
      </c>
      <c r="LSZ11527">
        <v>1</v>
      </c>
      <c r="LTA11527">
        <v>1</v>
      </c>
      <c r="LTB11527">
        <v>1</v>
      </c>
      <c r="LTC11527">
        <v>1</v>
      </c>
      <c r="LTD11527">
        <v>1</v>
      </c>
      <c r="LTE11527">
        <v>1</v>
      </c>
      <c r="LTF11527">
        <v>1</v>
      </c>
      <c r="LTG11527">
        <v>1</v>
      </c>
      <c r="LTH11527">
        <v>1</v>
      </c>
      <c r="LTI11527">
        <v>1</v>
      </c>
      <c r="LTJ11527">
        <v>1</v>
      </c>
      <c r="LTK11527">
        <v>1</v>
      </c>
      <c r="LTL11527">
        <v>1</v>
      </c>
      <c r="LTM11527">
        <v>1</v>
      </c>
      <c r="LTN11527">
        <v>1</v>
      </c>
      <c r="LTO11527">
        <v>1</v>
      </c>
      <c r="LTP11527">
        <v>1</v>
      </c>
      <c r="LTQ11527">
        <v>1</v>
      </c>
      <c r="LTR11527">
        <v>1</v>
      </c>
      <c r="LTS11527">
        <v>1</v>
      </c>
      <c r="LTT11527">
        <v>1</v>
      </c>
      <c r="LTU11527">
        <v>1</v>
      </c>
      <c r="LTV11527">
        <v>1</v>
      </c>
      <c r="LTW11527">
        <v>1</v>
      </c>
      <c r="LTX11527">
        <v>1</v>
      </c>
      <c r="LTY11527">
        <v>1</v>
      </c>
      <c r="LTZ11527">
        <v>1</v>
      </c>
      <c r="LUA11527">
        <v>1</v>
      </c>
      <c r="LUB11527">
        <v>1</v>
      </c>
      <c r="LUC11527">
        <v>1</v>
      </c>
      <c r="LUD11527">
        <v>1</v>
      </c>
      <c r="LUE11527">
        <v>1</v>
      </c>
      <c r="LUF11527">
        <v>1</v>
      </c>
      <c r="LUG11527">
        <v>1</v>
      </c>
      <c r="LUH11527">
        <v>1</v>
      </c>
      <c r="LUI11527">
        <v>1</v>
      </c>
      <c r="LUJ11527">
        <v>1</v>
      </c>
      <c r="LUK11527">
        <v>1</v>
      </c>
      <c r="LUL11527">
        <v>1</v>
      </c>
      <c r="LUM11527">
        <v>1</v>
      </c>
      <c r="LUN11527">
        <v>1</v>
      </c>
      <c r="LUO11527">
        <v>1</v>
      </c>
      <c r="LUP11527">
        <v>1</v>
      </c>
      <c r="LUQ11527">
        <v>1</v>
      </c>
      <c r="LUR11527">
        <v>1</v>
      </c>
      <c r="LUS11527">
        <v>1</v>
      </c>
      <c r="LUT11527">
        <v>1</v>
      </c>
      <c r="LUU11527">
        <v>1</v>
      </c>
      <c r="LUV11527">
        <v>1</v>
      </c>
      <c r="LUW11527">
        <v>1</v>
      </c>
      <c r="LUX11527">
        <v>1</v>
      </c>
      <c r="LUY11527">
        <v>1</v>
      </c>
      <c r="LUZ11527">
        <v>1</v>
      </c>
      <c r="LVA11527">
        <v>1</v>
      </c>
      <c r="LVB11527">
        <v>1</v>
      </c>
      <c r="LVC11527">
        <v>1</v>
      </c>
      <c r="LVD11527">
        <v>1</v>
      </c>
      <c r="LVE11527">
        <v>1</v>
      </c>
      <c r="LVF11527">
        <v>1</v>
      </c>
      <c r="LVG11527">
        <v>1</v>
      </c>
      <c r="LVH11527">
        <v>1</v>
      </c>
      <c r="LVI11527">
        <v>1</v>
      </c>
      <c r="LVJ11527">
        <v>1</v>
      </c>
      <c r="LVK11527">
        <v>1</v>
      </c>
      <c r="LVL11527">
        <v>1</v>
      </c>
      <c r="LVM11527">
        <v>1</v>
      </c>
      <c r="LVN11527">
        <v>1</v>
      </c>
      <c r="LVO11527">
        <v>1</v>
      </c>
      <c r="LVP11527">
        <v>1</v>
      </c>
      <c r="LVQ11527">
        <v>1</v>
      </c>
      <c r="LVR11527">
        <v>1</v>
      </c>
      <c r="LVS11527">
        <v>1</v>
      </c>
      <c r="LVT11527">
        <v>1</v>
      </c>
      <c r="LVU11527">
        <v>1</v>
      </c>
      <c r="LVV11527">
        <v>1</v>
      </c>
      <c r="LVW11527">
        <v>1</v>
      </c>
      <c r="LVX11527">
        <v>1</v>
      </c>
      <c r="LVY11527">
        <v>1</v>
      </c>
      <c r="LVZ11527">
        <v>1</v>
      </c>
      <c r="LWA11527">
        <v>1</v>
      </c>
      <c r="LWB11527">
        <v>1</v>
      </c>
      <c r="LWC11527">
        <v>1</v>
      </c>
      <c r="LWD11527">
        <v>1</v>
      </c>
      <c r="LWE11527">
        <v>1</v>
      </c>
      <c r="LWF11527">
        <v>1</v>
      </c>
      <c r="LWG11527">
        <v>1</v>
      </c>
      <c r="LWH11527">
        <v>1</v>
      </c>
      <c r="LWI11527">
        <v>1</v>
      </c>
      <c r="LWJ11527">
        <v>1</v>
      </c>
      <c r="LWK11527">
        <v>1</v>
      </c>
      <c r="LWL11527">
        <v>1</v>
      </c>
      <c r="LWM11527">
        <v>1</v>
      </c>
      <c r="LWN11527">
        <v>1</v>
      </c>
      <c r="LWO11527">
        <v>1</v>
      </c>
      <c r="LWP11527">
        <v>1</v>
      </c>
      <c r="LWQ11527">
        <v>1</v>
      </c>
      <c r="LWR11527">
        <v>1</v>
      </c>
      <c r="LWS11527">
        <v>1</v>
      </c>
      <c r="LWT11527">
        <v>1</v>
      </c>
      <c r="LWU11527">
        <v>1</v>
      </c>
      <c r="LWV11527">
        <v>1</v>
      </c>
      <c r="LWW11527">
        <v>1</v>
      </c>
      <c r="LWX11527">
        <v>1</v>
      </c>
      <c r="LWY11527">
        <v>1</v>
      </c>
      <c r="LWZ11527">
        <v>1</v>
      </c>
      <c r="LXA11527">
        <v>1</v>
      </c>
      <c r="LXB11527">
        <v>1</v>
      </c>
      <c r="LXC11527">
        <v>1</v>
      </c>
      <c r="LXD11527">
        <v>1</v>
      </c>
      <c r="LXE11527">
        <v>1</v>
      </c>
      <c r="LXF11527">
        <v>1</v>
      </c>
      <c r="LXG11527">
        <v>1</v>
      </c>
      <c r="LXH11527">
        <v>1</v>
      </c>
      <c r="LXI11527">
        <v>1</v>
      </c>
      <c r="LXJ11527">
        <v>1</v>
      </c>
      <c r="LXK11527">
        <v>1</v>
      </c>
      <c r="LXL11527">
        <v>1</v>
      </c>
      <c r="LXM11527">
        <v>1</v>
      </c>
      <c r="LXN11527">
        <v>1</v>
      </c>
      <c r="LXO11527">
        <v>1</v>
      </c>
      <c r="LXP11527">
        <v>1</v>
      </c>
      <c r="LXQ11527">
        <v>1</v>
      </c>
      <c r="LXR11527">
        <v>1</v>
      </c>
      <c r="LXS11527">
        <v>1</v>
      </c>
      <c r="LXT11527">
        <v>1</v>
      </c>
      <c r="LXU11527">
        <v>1</v>
      </c>
      <c r="LXV11527">
        <v>1</v>
      </c>
      <c r="LXW11527">
        <v>1</v>
      </c>
      <c r="LXX11527">
        <v>1</v>
      </c>
      <c r="LXY11527">
        <v>1</v>
      </c>
      <c r="LXZ11527">
        <v>1</v>
      </c>
      <c r="LYA11527">
        <v>1</v>
      </c>
      <c r="LYB11527">
        <v>1</v>
      </c>
      <c r="LYC11527">
        <v>1</v>
      </c>
      <c r="LYD11527">
        <v>1</v>
      </c>
      <c r="LYE11527">
        <v>1</v>
      </c>
      <c r="LYF11527">
        <v>1</v>
      </c>
      <c r="LYG11527">
        <v>1</v>
      </c>
      <c r="LYH11527">
        <v>1</v>
      </c>
      <c r="LYI11527">
        <v>1</v>
      </c>
      <c r="LYJ11527">
        <v>1</v>
      </c>
      <c r="LYK11527">
        <v>1</v>
      </c>
      <c r="LYL11527">
        <v>1</v>
      </c>
      <c r="LYM11527">
        <v>1</v>
      </c>
      <c r="LYN11527">
        <v>1</v>
      </c>
      <c r="LYO11527">
        <v>1</v>
      </c>
      <c r="LYP11527">
        <v>1</v>
      </c>
      <c r="LYQ11527">
        <v>1</v>
      </c>
      <c r="LYR11527">
        <v>1</v>
      </c>
      <c r="LYS11527">
        <v>1</v>
      </c>
      <c r="LYT11527">
        <v>1</v>
      </c>
      <c r="LYU11527">
        <v>1</v>
      </c>
      <c r="LYV11527">
        <v>1</v>
      </c>
      <c r="LYW11527">
        <v>1</v>
      </c>
      <c r="LYX11527">
        <v>1</v>
      </c>
      <c r="LYY11527">
        <v>1</v>
      </c>
      <c r="LYZ11527">
        <v>1</v>
      </c>
      <c r="LZA11527">
        <v>1</v>
      </c>
      <c r="LZB11527">
        <v>1</v>
      </c>
      <c r="LZC11527">
        <v>1</v>
      </c>
      <c r="LZD11527">
        <v>1</v>
      </c>
      <c r="LZE11527">
        <v>1</v>
      </c>
      <c r="LZF11527">
        <v>1</v>
      </c>
      <c r="LZG11527">
        <v>1</v>
      </c>
      <c r="LZH11527">
        <v>1</v>
      </c>
      <c r="LZI11527">
        <v>1</v>
      </c>
      <c r="LZJ11527">
        <v>1</v>
      </c>
      <c r="LZK11527">
        <v>1</v>
      </c>
      <c r="LZL11527">
        <v>1</v>
      </c>
      <c r="LZM11527">
        <v>1</v>
      </c>
      <c r="LZN11527">
        <v>1</v>
      </c>
      <c r="LZO11527">
        <v>1</v>
      </c>
      <c r="LZP11527">
        <v>1</v>
      </c>
      <c r="LZQ11527">
        <v>1</v>
      </c>
      <c r="LZR11527">
        <v>1</v>
      </c>
      <c r="LZS11527">
        <v>1</v>
      </c>
      <c r="LZT11527">
        <v>1</v>
      </c>
      <c r="LZU11527">
        <v>1</v>
      </c>
      <c r="LZV11527">
        <v>1</v>
      </c>
      <c r="LZW11527">
        <v>1</v>
      </c>
      <c r="LZX11527">
        <v>1</v>
      </c>
      <c r="LZY11527">
        <v>1</v>
      </c>
      <c r="LZZ11527">
        <v>1</v>
      </c>
      <c r="MAA11527">
        <v>1</v>
      </c>
      <c r="MAB11527">
        <v>1</v>
      </c>
      <c r="MAC11527">
        <v>1</v>
      </c>
      <c r="MAD11527">
        <v>1</v>
      </c>
      <c r="MAE11527">
        <v>1</v>
      </c>
      <c r="MAF11527">
        <v>1</v>
      </c>
      <c r="MAG11527">
        <v>1</v>
      </c>
      <c r="MAH11527">
        <v>1</v>
      </c>
      <c r="MAI11527">
        <v>1</v>
      </c>
      <c r="MAJ11527">
        <v>1</v>
      </c>
      <c r="MAK11527">
        <v>1</v>
      </c>
      <c r="MAL11527">
        <v>1</v>
      </c>
      <c r="MAM11527">
        <v>1</v>
      </c>
      <c r="MAN11527">
        <v>1</v>
      </c>
      <c r="MAO11527">
        <v>1</v>
      </c>
      <c r="MAP11527">
        <v>1</v>
      </c>
      <c r="MAQ11527">
        <v>1</v>
      </c>
      <c r="MAR11527">
        <v>1</v>
      </c>
      <c r="MAS11527">
        <v>1</v>
      </c>
      <c r="MAT11527">
        <v>1</v>
      </c>
      <c r="MAU11527">
        <v>1</v>
      </c>
      <c r="MAV11527">
        <v>1</v>
      </c>
      <c r="MAW11527">
        <v>1</v>
      </c>
      <c r="MAX11527">
        <v>1</v>
      </c>
      <c r="MAY11527">
        <v>1</v>
      </c>
      <c r="MAZ11527">
        <v>1</v>
      </c>
      <c r="MBA11527">
        <v>1</v>
      </c>
      <c r="MBB11527">
        <v>1</v>
      </c>
      <c r="MBC11527">
        <v>1</v>
      </c>
      <c r="MBD11527">
        <v>1</v>
      </c>
      <c r="MBE11527">
        <v>1</v>
      </c>
      <c r="MBF11527">
        <v>1</v>
      </c>
      <c r="MBG11527">
        <v>1</v>
      </c>
      <c r="MBH11527">
        <v>1</v>
      </c>
      <c r="MBI11527">
        <v>1</v>
      </c>
      <c r="MBJ11527">
        <v>1</v>
      </c>
      <c r="MBK11527">
        <v>1</v>
      </c>
      <c r="MBL11527">
        <v>1</v>
      </c>
      <c r="MBM11527">
        <v>1</v>
      </c>
      <c r="MBN11527">
        <v>1</v>
      </c>
      <c r="MBO11527">
        <v>1</v>
      </c>
      <c r="MBP11527">
        <v>1</v>
      </c>
      <c r="MBQ11527">
        <v>1</v>
      </c>
      <c r="MBR11527">
        <v>1</v>
      </c>
      <c r="MBS11527">
        <v>1</v>
      </c>
      <c r="MBT11527">
        <v>1</v>
      </c>
      <c r="MBU11527">
        <v>1</v>
      </c>
      <c r="MBV11527">
        <v>1</v>
      </c>
      <c r="MBW11527">
        <v>1</v>
      </c>
      <c r="MBX11527">
        <v>1</v>
      </c>
      <c r="MBY11527">
        <v>1</v>
      </c>
      <c r="MBZ11527">
        <v>1</v>
      </c>
      <c r="MCA11527">
        <v>1</v>
      </c>
      <c r="MCB11527">
        <v>1</v>
      </c>
      <c r="MCC11527">
        <v>1</v>
      </c>
      <c r="MCD11527">
        <v>1</v>
      </c>
      <c r="MCE11527">
        <v>1</v>
      </c>
      <c r="MCF11527">
        <v>1</v>
      </c>
      <c r="MCG11527">
        <v>1</v>
      </c>
      <c r="MCH11527">
        <v>1</v>
      </c>
      <c r="MCI11527">
        <v>1</v>
      </c>
      <c r="MCJ11527">
        <v>1</v>
      </c>
      <c r="MCK11527">
        <v>1</v>
      </c>
      <c r="MCL11527">
        <v>1</v>
      </c>
      <c r="MCM11527">
        <v>1</v>
      </c>
      <c r="MCN11527">
        <v>1</v>
      </c>
      <c r="MCO11527">
        <v>1</v>
      </c>
      <c r="MCP11527">
        <v>1</v>
      </c>
      <c r="MCQ11527">
        <v>1</v>
      </c>
      <c r="MCR11527">
        <v>1</v>
      </c>
      <c r="MCS11527">
        <v>1</v>
      </c>
      <c r="MCT11527">
        <v>1</v>
      </c>
      <c r="MCU11527">
        <v>1</v>
      </c>
      <c r="MCV11527">
        <v>1</v>
      </c>
      <c r="MCW11527">
        <v>1</v>
      </c>
      <c r="MCX11527">
        <v>1</v>
      </c>
      <c r="MCY11527">
        <v>1</v>
      </c>
      <c r="MCZ11527">
        <v>1</v>
      </c>
      <c r="MDA11527">
        <v>1</v>
      </c>
      <c r="MDB11527">
        <v>1</v>
      </c>
      <c r="MDC11527">
        <v>1</v>
      </c>
      <c r="MDD11527">
        <v>1</v>
      </c>
      <c r="MDE11527">
        <v>1</v>
      </c>
      <c r="MDF11527">
        <v>1</v>
      </c>
      <c r="MDG11527">
        <v>1</v>
      </c>
      <c r="MDH11527">
        <v>1</v>
      </c>
      <c r="MDI11527">
        <v>1</v>
      </c>
      <c r="MDJ11527">
        <v>1</v>
      </c>
      <c r="MDK11527">
        <v>1</v>
      </c>
      <c r="MDL11527">
        <v>1</v>
      </c>
      <c r="MDM11527">
        <v>1</v>
      </c>
      <c r="MDN11527">
        <v>1</v>
      </c>
      <c r="MDO11527">
        <v>1</v>
      </c>
      <c r="MDP11527">
        <v>1</v>
      </c>
      <c r="MDQ11527">
        <v>1</v>
      </c>
      <c r="MDR11527">
        <v>1</v>
      </c>
      <c r="MDS11527">
        <v>1</v>
      </c>
      <c r="MDT11527">
        <v>1</v>
      </c>
      <c r="MDU11527">
        <v>1</v>
      </c>
      <c r="MDV11527">
        <v>1</v>
      </c>
      <c r="MDW11527">
        <v>1</v>
      </c>
      <c r="MDX11527">
        <v>1</v>
      </c>
      <c r="MDY11527">
        <v>1</v>
      </c>
      <c r="MDZ11527">
        <v>1</v>
      </c>
      <c r="MEA11527">
        <v>1</v>
      </c>
      <c r="MEB11527">
        <v>1</v>
      </c>
      <c r="MEC11527">
        <v>1</v>
      </c>
      <c r="MED11527">
        <v>1</v>
      </c>
      <c r="MEE11527">
        <v>1</v>
      </c>
      <c r="MEF11527">
        <v>1</v>
      </c>
      <c r="MEG11527">
        <v>1</v>
      </c>
      <c r="MEH11527">
        <v>1</v>
      </c>
      <c r="MEI11527">
        <v>1</v>
      </c>
      <c r="MEJ11527">
        <v>1</v>
      </c>
      <c r="MEK11527">
        <v>1</v>
      </c>
      <c r="MEL11527">
        <v>1</v>
      </c>
      <c r="MEM11527">
        <v>1</v>
      </c>
      <c r="MEN11527">
        <v>1</v>
      </c>
      <c r="MEO11527">
        <v>1</v>
      </c>
      <c r="MEP11527">
        <v>1</v>
      </c>
      <c r="MEQ11527">
        <v>1</v>
      </c>
      <c r="MER11527">
        <v>1</v>
      </c>
      <c r="MES11527">
        <v>1</v>
      </c>
      <c r="MET11527">
        <v>1</v>
      </c>
      <c r="MEU11527">
        <v>1</v>
      </c>
      <c r="MEV11527">
        <v>1</v>
      </c>
      <c r="MEW11527">
        <v>1</v>
      </c>
      <c r="MEX11527">
        <v>1</v>
      </c>
      <c r="MEY11527">
        <v>1</v>
      </c>
      <c r="MEZ11527">
        <v>1</v>
      </c>
      <c r="MFA11527">
        <v>1</v>
      </c>
      <c r="MFB11527">
        <v>1</v>
      </c>
      <c r="MFC11527">
        <v>1</v>
      </c>
      <c r="MFD11527">
        <v>1</v>
      </c>
      <c r="MFE11527">
        <v>1</v>
      </c>
      <c r="MFF11527">
        <v>1</v>
      </c>
      <c r="MFG11527">
        <v>1</v>
      </c>
      <c r="MFH11527">
        <v>1</v>
      </c>
      <c r="MFI11527">
        <v>1</v>
      </c>
      <c r="MFJ11527">
        <v>1</v>
      </c>
      <c r="MFK11527">
        <v>1</v>
      </c>
      <c r="MFL11527">
        <v>1</v>
      </c>
      <c r="MFM11527">
        <v>1</v>
      </c>
      <c r="MFN11527">
        <v>1</v>
      </c>
      <c r="MFO11527">
        <v>1</v>
      </c>
      <c r="MFP11527">
        <v>1</v>
      </c>
      <c r="MFQ11527">
        <v>1</v>
      </c>
      <c r="MFR11527">
        <v>1</v>
      </c>
      <c r="MFS11527">
        <v>1</v>
      </c>
      <c r="MFT11527">
        <v>1</v>
      </c>
      <c r="MFU11527">
        <v>1</v>
      </c>
      <c r="MFV11527">
        <v>1</v>
      </c>
      <c r="MFW11527">
        <v>1</v>
      </c>
      <c r="MFX11527">
        <v>1</v>
      </c>
      <c r="MFY11527">
        <v>1</v>
      </c>
      <c r="MFZ11527">
        <v>1</v>
      </c>
      <c r="MGA11527">
        <v>1</v>
      </c>
      <c r="MGB11527">
        <v>1</v>
      </c>
      <c r="MGC11527">
        <v>1</v>
      </c>
      <c r="MGD11527">
        <v>1</v>
      </c>
      <c r="MGE11527">
        <v>1</v>
      </c>
      <c r="MGF11527">
        <v>1</v>
      </c>
      <c r="MGG11527">
        <v>1</v>
      </c>
      <c r="MGH11527">
        <v>1</v>
      </c>
      <c r="MGI11527">
        <v>1</v>
      </c>
      <c r="MGJ11527">
        <v>1</v>
      </c>
      <c r="MGK11527">
        <v>1</v>
      </c>
      <c r="MGL11527">
        <v>1</v>
      </c>
      <c r="MGM11527">
        <v>1</v>
      </c>
      <c r="MGN11527">
        <v>1</v>
      </c>
      <c r="MGO11527">
        <v>1</v>
      </c>
      <c r="MGP11527">
        <v>1</v>
      </c>
      <c r="MGQ11527">
        <v>1</v>
      </c>
      <c r="MGR11527">
        <v>1</v>
      </c>
      <c r="MGS11527">
        <v>1</v>
      </c>
      <c r="MGT11527">
        <v>1</v>
      </c>
      <c r="MGU11527">
        <v>1</v>
      </c>
      <c r="MGV11527">
        <v>1</v>
      </c>
      <c r="MGW11527">
        <v>1</v>
      </c>
      <c r="MGX11527">
        <v>1</v>
      </c>
      <c r="MGY11527">
        <v>1</v>
      </c>
      <c r="MGZ11527">
        <v>1</v>
      </c>
      <c r="MHA11527">
        <v>1</v>
      </c>
      <c r="MHB11527">
        <v>1</v>
      </c>
      <c r="MHC11527">
        <v>1</v>
      </c>
      <c r="MHD11527">
        <v>1</v>
      </c>
      <c r="MHE11527">
        <v>1</v>
      </c>
      <c r="MHF11527">
        <v>1</v>
      </c>
      <c r="MHG11527">
        <v>1</v>
      </c>
      <c r="NLM11527">
        <v>1</v>
      </c>
      <c r="NTS11527">
        <v>1</v>
      </c>
      <c r="OIF11527">
        <v>1</v>
      </c>
      <c r="OKQ11527">
        <v>1</v>
      </c>
      <c r="OSU11527">
        <v>1</v>
      </c>
      <c r="PGI11527">
        <v>1</v>
      </c>
      <c r="QRG11527">
        <v>1</v>
      </c>
      <c r="QWW11527">
        <v>1</v>
      </c>
      <c r="SFC11527">
        <v>2</v>
      </c>
      <c r="TLO11527">
        <v>2</v>
      </c>
    </row>
    <row r="11528" spans="8048:9003 9789:10003 10380:11007 11967:12113 13003:13003 13847:13847" x14ac:dyDescent="0.25">
      <c r="KWN11528">
        <v>1</v>
      </c>
      <c r="NLM11528">
        <v>1</v>
      </c>
      <c r="NTS11528">
        <v>1</v>
      </c>
      <c r="OIF11528">
        <v>1</v>
      </c>
      <c r="OKQ11528">
        <v>1</v>
      </c>
      <c r="OSU11528">
        <v>1</v>
      </c>
      <c r="PGI11528">
        <v>1</v>
      </c>
      <c r="QRG11528">
        <v>1</v>
      </c>
      <c r="QWW11528">
        <v>1</v>
      </c>
      <c r="SFC11528">
        <v>2</v>
      </c>
      <c r="TLO11528">
        <v>2</v>
      </c>
    </row>
    <row r="11529" spans="8048:9003 9789:10003 10380:11007 11967:12113 13003:13003 13847:13847" x14ac:dyDescent="0.25">
      <c r="KWN11529">
        <v>1</v>
      </c>
      <c r="NLM11529">
        <v>1</v>
      </c>
      <c r="NTS11529">
        <v>1</v>
      </c>
      <c r="OIF11529">
        <v>1</v>
      </c>
      <c r="OKQ11529">
        <v>1</v>
      </c>
      <c r="OSU11529">
        <v>1</v>
      </c>
      <c r="PGI11529">
        <v>1</v>
      </c>
      <c r="QRG11529">
        <v>1</v>
      </c>
      <c r="QWW11529">
        <v>1</v>
      </c>
      <c r="SFC11529">
        <v>2</v>
      </c>
      <c r="TLO11529">
        <v>2</v>
      </c>
    </row>
    <row r="11530" spans="8048:9003 9789:10003 10380:11007 11967:12113 13003:13003 13847:13847" x14ac:dyDescent="0.25">
      <c r="KWN11530">
        <v>1</v>
      </c>
      <c r="NLM11530">
        <v>1</v>
      </c>
      <c r="NTS11530">
        <v>1</v>
      </c>
      <c r="OIF11530">
        <v>1</v>
      </c>
      <c r="OKQ11530">
        <v>1</v>
      </c>
      <c r="OSU11530">
        <v>1</v>
      </c>
      <c r="PGI11530">
        <v>1</v>
      </c>
      <c r="QRG11530">
        <v>1</v>
      </c>
      <c r="QWW11530">
        <v>1</v>
      </c>
      <c r="SFC11530">
        <v>2</v>
      </c>
      <c r="TLO11530">
        <v>2</v>
      </c>
    </row>
    <row r="11531" spans="8048:9003 9789:10003 10380:11007 11967:12113 13003:13003 13847:13847" x14ac:dyDescent="0.25">
      <c r="KWN11531">
        <v>1</v>
      </c>
      <c r="NLM11531">
        <v>1</v>
      </c>
      <c r="NTS11531">
        <v>1</v>
      </c>
      <c r="OIF11531">
        <v>1</v>
      </c>
      <c r="OKQ11531">
        <v>1</v>
      </c>
      <c r="OSU11531">
        <v>1</v>
      </c>
      <c r="PGI11531">
        <v>1</v>
      </c>
      <c r="QRG11531">
        <v>1</v>
      </c>
      <c r="QWW11531">
        <v>1</v>
      </c>
      <c r="SFC11531">
        <v>2</v>
      </c>
      <c r="TLO11531">
        <v>2</v>
      </c>
    </row>
    <row r="11532" spans="8048:9003 9789:10003 10380:11007 11967:12113 13003:13003 13847:13847" x14ac:dyDescent="0.25">
      <c r="KWN11532">
        <v>1</v>
      </c>
      <c r="NLM11532">
        <v>1</v>
      </c>
      <c r="NTS11532">
        <v>1</v>
      </c>
      <c r="OIF11532">
        <v>1</v>
      </c>
      <c r="OKQ11532">
        <v>1</v>
      </c>
      <c r="OSU11532">
        <v>1</v>
      </c>
      <c r="PGI11532">
        <v>1</v>
      </c>
      <c r="QRG11532">
        <v>1</v>
      </c>
      <c r="QWW11532">
        <v>1</v>
      </c>
      <c r="SFC11532">
        <v>2</v>
      </c>
      <c r="TLO11532">
        <v>2</v>
      </c>
    </row>
    <row r="11533" spans="8048:9003 9789:10003 10380:11007 11967:12113 13003:13003 13847:13847" x14ac:dyDescent="0.25">
      <c r="KWN11533">
        <v>1</v>
      </c>
      <c r="NLM11533">
        <v>1</v>
      </c>
      <c r="NTS11533">
        <v>1</v>
      </c>
      <c r="OIF11533">
        <v>1</v>
      </c>
      <c r="OKQ11533">
        <v>1</v>
      </c>
      <c r="OSU11533">
        <v>1</v>
      </c>
      <c r="PGI11533">
        <v>1</v>
      </c>
      <c r="QRG11533">
        <v>1</v>
      </c>
      <c r="QRH11533">
        <v>1</v>
      </c>
      <c r="QRI11533">
        <v>1</v>
      </c>
      <c r="QRJ11533">
        <v>1</v>
      </c>
      <c r="QRK11533">
        <v>1</v>
      </c>
      <c r="QRL11533">
        <v>1</v>
      </c>
      <c r="QRM11533">
        <v>1</v>
      </c>
      <c r="QRN11533">
        <v>1</v>
      </c>
      <c r="QRO11533">
        <v>1</v>
      </c>
      <c r="QRP11533">
        <v>1</v>
      </c>
      <c r="QRQ11533">
        <v>1</v>
      </c>
      <c r="QRR11533">
        <v>1</v>
      </c>
      <c r="QRS11533">
        <v>1</v>
      </c>
      <c r="QRT11533">
        <v>1</v>
      </c>
      <c r="QRU11533">
        <v>1</v>
      </c>
      <c r="QRV11533">
        <v>1</v>
      </c>
      <c r="QRW11533">
        <v>1</v>
      </c>
      <c r="QRX11533">
        <v>1</v>
      </c>
      <c r="QRY11533">
        <v>1</v>
      </c>
      <c r="QRZ11533">
        <v>1</v>
      </c>
      <c r="QSA11533">
        <v>1</v>
      </c>
      <c r="QSB11533">
        <v>1</v>
      </c>
      <c r="QSC11533">
        <v>1</v>
      </c>
      <c r="QSD11533">
        <v>1</v>
      </c>
      <c r="QSE11533">
        <v>1</v>
      </c>
      <c r="QSF11533">
        <v>1</v>
      </c>
      <c r="QSG11533">
        <v>1</v>
      </c>
      <c r="QSH11533">
        <v>1</v>
      </c>
      <c r="QSI11533">
        <v>1</v>
      </c>
      <c r="QSJ11533">
        <v>1</v>
      </c>
      <c r="QSK11533">
        <v>1</v>
      </c>
      <c r="QSL11533">
        <v>1</v>
      </c>
      <c r="QSM11533">
        <v>1</v>
      </c>
      <c r="QSN11533">
        <v>1</v>
      </c>
      <c r="QSO11533">
        <v>1</v>
      </c>
      <c r="QSP11533">
        <v>1</v>
      </c>
      <c r="QSQ11533">
        <v>1</v>
      </c>
      <c r="QSR11533">
        <v>1</v>
      </c>
      <c r="QSS11533">
        <v>1</v>
      </c>
      <c r="QST11533">
        <v>1</v>
      </c>
      <c r="QSU11533">
        <v>1</v>
      </c>
      <c r="QSV11533">
        <v>1</v>
      </c>
      <c r="QSW11533">
        <v>1</v>
      </c>
      <c r="QSX11533">
        <v>1</v>
      </c>
      <c r="QSY11533">
        <v>1</v>
      </c>
      <c r="QSZ11533">
        <v>1</v>
      </c>
      <c r="QTA11533">
        <v>1</v>
      </c>
      <c r="QTB11533">
        <v>1</v>
      </c>
      <c r="QTC11533">
        <v>1</v>
      </c>
      <c r="QTD11533">
        <v>1</v>
      </c>
      <c r="QTE11533">
        <v>1</v>
      </c>
      <c r="QTF11533">
        <v>1</v>
      </c>
      <c r="QTG11533">
        <v>1</v>
      </c>
      <c r="QTH11533">
        <v>1</v>
      </c>
      <c r="QTI11533">
        <v>1</v>
      </c>
      <c r="QTJ11533">
        <v>1</v>
      </c>
      <c r="QTK11533">
        <v>1</v>
      </c>
      <c r="QTL11533">
        <v>1</v>
      </c>
      <c r="QTM11533">
        <v>1</v>
      </c>
      <c r="QTN11533">
        <v>1</v>
      </c>
      <c r="QTO11533">
        <v>1</v>
      </c>
      <c r="QTP11533">
        <v>1</v>
      </c>
      <c r="QTQ11533">
        <v>1</v>
      </c>
      <c r="QTR11533">
        <v>1</v>
      </c>
      <c r="QTS11533">
        <v>1</v>
      </c>
      <c r="QTT11533">
        <v>1</v>
      </c>
      <c r="QTU11533">
        <v>1</v>
      </c>
      <c r="QTV11533">
        <v>1</v>
      </c>
      <c r="QTW11533">
        <v>1</v>
      </c>
      <c r="QTX11533">
        <v>1</v>
      </c>
      <c r="QTY11533">
        <v>1</v>
      </c>
      <c r="QTZ11533">
        <v>1</v>
      </c>
      <c r="QUA11533">
        <v>1</v>
      </c>
      <c r="QUB11533">
        <v>1</v>
      </c>
      <c r="QUC11533">
        <v>1</v>
      </c>
      <c r="QUD11533">
        <v>1</v>
      </c>
      <c r="QUE11533">
        <v>1</v>
      </c>
      <c r="QUF11533">
        <v>1</v>
      </c>
      <c r="QUG11533">
        <v>1</v>
      </c>
      <c r="QUH11533">
        <v>1</v>
      </c>
      <c r="QUI11533">
        <v>1</v>
      </c>
      <c r="QUJ11533">
        <v>1</v>
      </c>
      <c r="QUK11533">
        <v>1</v>
      </c>
      <c r="QUL11533">
        <v>1</v>
      </c>
      <c r="QUM11533">
        <v>1</v>
      </c>
      <c r="QUN11533">
        <v>1</v>
      </c>
      <c r="QUO11533">
        <v>1</v>
      </c>
      <c r="QUP11533">
        <v>1</v>
      </c>
      <c r="QUQ11533">
        <v>1</v>
      </c>
      <c r="QUR11533">
        <v>1</v>
      </c>
      <c r="QUS11533">
        <v>1</v>
      </c>
      <c r="QUT11533">
        <v>1</v>
      </c>
      <c r="QUU11533">
        <v>1</v>
      </c>
      <c r="QUV11533">
        <v>1</v>
      </c>
      <c r="QUW11533">
        <v>1</v>
      </c>
      <c r="QUX11533">
        <v>1</v>
      </c>
      <c r="QUY11533">
        <v>1</v>
      </c>
      <c r="QUZ11533">
        <v>1</v>
      </c>
      <c r="QVA11533">
        <v>1</v>
      </c>
      <c r="QVB11533">
        <v>1</v>
      </c>
      <c r="QVC11533">
        <v>1</v>
      </c>
      <c r="QVD11533">
        <v>1</v>
      </c>
      <c r="QVE11533">
        <v>1</v>
      </c>
      <c r="QVF11533">
        <v>1</v>
      </c>
      <c r="QVG11533">
        <v>1</v>
      </c>
      <c r="QVH11533">
        <v>1</v>
      </c>
      <c r="QVI11533">
        <v>1</v>
      </c>
      <c r="QVJ11533">
        <v>1</v>
      </c>
      <c r="QVK11533">
        <v>1</v>
      </c>
      <c r="QVL11533">
        <v>1</v>
      </c>
      <c r="QVM11533">
        <v>1</v>
      </c>
      <c r="QVN11533">
        <v>1</v>
      </c>
      <c r="QVO11533">
        <v>1</v>
      </c>
      <c r="QVP11533">
        <v>1</v>
      </c>
      <c r="QVQ11533">
        <v>1</v>
      </c>
      <c r="QVR11533">
        <v>1</v>
      </c>
      <c r="QVS11533">
        <v>1</v>
      </c>
      <c r="QVT11533">
        <v>1</v>
      </c>
      <c r="QVU11533">
        <v>1</v>
      </c>
      <c r="QVV11533">
        <v>1</v>
      </c>
      <c r="QVW11533">
        <v>1</v>
      </c>
      <c r="QVX11533">
        <v>1</v>
      </c>
      <c r="QVY11533">
        <v>1</v>
      </c>
      <c r="QVZ11533">
        <v>1</v>
      </c>
      <c r="QWA11533">
        <v>1</v>
      </c>
      <c r="QWB11533">
        <v>1</v>
      </c>
      <c r="QWC11533">
        <v>1</v>
      </c>
      <c r="QWD11533">
        <v>1</v>
      </c>
      <c r="QWE11533">
        <v>1</v>
      </c>
      <c r="QWF11533">
        <v>1</v>
      </c>
      <c r="QWG11533">
        <v>1</v>
      </c>
      <c r="QWH11533">
        <v>1</v>
      </c>
      <c r="QWI11533">
        <v>1</v>
      </c>
      <c r="QWJ11533">
        <v>1</v>
      </c>
      <c r="QWK11533">
        <v>1</v>
      </c>
      <c r="QWL11533">
        <v>1</v>
      </c>
      <c r="QWM11533">
        <v>1</v>
      </c>
      <c r="QWN11533">
        <v>1</v>
      </c>
      <c r="QWO11533">
        <v>1</v>
      </c>
      <c r="QWP11533">
        <v>1</v>
      </c>
      <c r="QWQ11533">
        <v>1</v>
      </c>
      <c r="QWR11533">
        <v>1</v>
      </c>
      <c r="QWS11533">
        <v>1</v>
      </c>
      <c r="QWT11533">
        <v>1</v>
      </c>
      <c r="QWU11533">
        <v>1</v>
      </c>
      <c r="QWV11533">
        <v>1</v>
      </c>
      <c r="QWW11533">
        <v>1</v>
      </c>
      <c r="SFC11533">
        <v>2</v>
      </c>
      <c r="TLO11533">
        <v>2</v>
      </c>
    </row>
    <row r="11534" spans="8048:9003 9789:10003 10380:11007 11967:12113 13003:13003 13847:13847" x14ac:dyDescent="0.25">
      <c r="KWN11534">
        <v>1</v>
      </c>
      <c r="NLM11534">
        <v>1</v>
      </c>
      <c r="NTS11534">
        <v>1</v>
      </c>
      <c r="OIF11534">
        <v>1</v>
      </c>
      <c r="OKQ11534">
        <v>1</v>
      </c>
      <c r="OSU11534">
        <v>1</v>
      </c>
      <c r="PGI11534">
        <v>1</v>
      </c>
      <c r="SFC11534">
        <v>2</v>
      </c>
      <c r="TLO11534">
        <v>2</v>
      </c>
    </row>
    <row r="11535" spans="8048:9003 9789:10003 10380:11007 11967:12113 13003:13003 13847:13847" x14ac:dyDescent="0.25">
      <c r="KWN11535">
        <v>1</v>
      </c>
      <c r="NLM11535">
        <v>1</v>
      </c>
      <c r="NTS11535">
        <v>1</v>
      </c>
      <c r="OIF11535">
        <v>1</v>
      </c>
      <c r="OKQ11535">
        <v>1</v>
      </c>
      <c r="OSU11535">
        <v>1</v>
      </c>
      <c r="PGI11535">
        <v>1</v>
      </c>
      <c r="SFC11535">
        <v>2</v>
      </c>
      <c r="TLO11535">
        <v>2</v>
      </c>
    </row>
    <row r="11536" spans="8048:9003 9789:10003 10380:11007 11967:12113 13003:13003 13847:13847" x14ac:dyDescent="0.25">
      <c r="KWN11536">
        <v>1</v>
      </c>
      <c r="NLM11536">
        <v>1</v>
      </c>
      <c r="NTS11536">
        <v>1</v>
      </c>
      <c r="OIF11536">
        <v>1</v>
      </c>
      <c r="OKQ11536">
        <v>1</v>
      </c>
      <c r="OSU11536">
        <v>1</v>
      </c>
      <c r="PGI11536">
        <v>1</v>
      </c>
      <c r="SFC11536">
        <v>2</v>
      </c>
      <c r="TLO11536">
        <v>2</v>
      </c>
    </row>
    <row r="11537" spans="8048:8048 9789:10003 10380:11007 13003:13003 13847:13847" x14ac:dyDescent="0.25">
      <c r="KWN11537">
        <v>1</v>
      </c>
      <c r="NLM11537">
        <v>1</v>
      </c>
      <c r="NTS11537">
        <v>1</v>
      </c>
      <c r="OIF11537">
        <v>1</v>
      </c>
      <c r="OKQ11537">
        <v>1</v>
      </c>
      <c r="OSU11537">
        <v>1</v>
      </c>
      <c r="PGI11537">
        <v>1</v>
      </c>
      <c r="SFC11537">
        <v>2</v>
      </c>
      <c r="TLO11537">
        <v>2</v>
      </c>
    </row>
    <row r="11538" spans="8048:8048 9789:10003 10380:11007 13003:13003 13847:13847" x14ac:dyDescent="0.25">
      <c r="KWN11538">
        <v>1</v>
      </c>
      <c r="NLM11538">
        <v>1</v>
      </c>
      <c r="NTS11538">
        <v>1</v>
      </c>
      <c r="OIF11538">
        <v>1</v>
      </c>
      <c r="OKQ11538">
        <v>1</v>
      </c>
      <c r="OSU11538">
        <v>1</v>
      </c>
      <c r="PGI11538">
        <v>1</v>
      </c>
      <c r="SFC11538">
        <v>2</v>
      </c>
      <c r="TLO11538">
        <v>2</v>
      </c>
    </row>
    <row r="11539" spans="8048:8048 9789:10003 10380:11007 13003:13003 13847:13847" x14ac:dyDescent="0.25">
      <c r="KWN11539">
        <v>1</v>
      </c>
      <c r="NLM11539">
        <v>1</v>
      </c>
      <c r="NTS11539">
        <v>1</v>
      </c>
      <c r="OIF11539">
        <v>1</v>
      </c>
      <c r="OKQ11539">
        <v>1</v>
      </c>
      <c r="OSU11539">
        <v>1</v>
      </c>
      <c r="PGI11539">
        <v>1</v>
      </c>
      <c r="SFC11539">
        <v>2</v>
      </c>
      <c r="TLO11539">
        <v>2</v>
      </c>
    </row>
    <row r="11540" spans="8048:8048 9789:10003 10380:11007 13003:13003 13847:13847" x14ac:dyDescent="0.25">
      <c r="KWN11540">
        <v>1</v>
      </c>
      <c r="NLM11540">
        <v>1</v>
      </c>
      <c r="NTS11540">
        <v>1</v>
      </c>
      <c r="OIF11540">
        <v>1</v>
      </c>
      <c r="OKQ11540">
        <v>1</v>
      </c>
      <c r="OSU11540">
        <v>1</v>
      </c>
      <c r="PGI11540">
        <v>1</v>
      </c>
      <c r="SFC11540">
        <v>2</v>
      </c>
      <c r="TLO11540">
        <v>2</v>
      </c>
    </row>
    <row r="11541" spans="8048:8048 9789:10003 10380:11007 13003:13003 13847:13847" x14ac:dyDescent="0.25">
      <c r="KWN11541">
        <v>1</v>
      </c>
      <c r="NLM11541">
        <v>1</v>
      </c>
      <c r="NTS11541">
        <v>1</v>
      </c>
      <c r="OIF11541">
        <v>1</v>
      </c>
      <c r="OKQ11541">
        <v>1</v>
      </c>
      <c r="OSU11541">
        <v>1</v>
      </c>
      <c r="PGI11541">
        <v>1</v>
      </c>
      <c r="SFC11541">
        <v>2</v>
      </c>
      <c r="TLO11541">
        <v>2</v>
      </c>
    </row>
    <row r="11542" spans="8048:8048 9789:10003 10380:11007 13003:13003 13847:13847" x14ac:dyDescent="0.25">
      <c r="KWN11542">
        <v>1</v>
      </c>
      <c r="NLM11542">
        <v>1</v>
      </c>
      <c r="NTS11542">
        <v>1</v>
      </c>
      <c r="OIF11542">
        <v>1</v>
      </c>
      <c r="OKQ11542">
        <v>1</v>
      </c>
      <c r="OSU11542">
        <v>1</v>
      </c>
      <c r="PGI11542">
        <v>1</v>
      </c>
      <c r="SFC11542">
        <v>2</v>
      </c>
      <c r="TLO11542">
        <v>2</v>
      </c>
    </row>
    <row r="11543" spans="8048:8048 9789:10003 10380:11007 13003:13003 13847:13847" x14ac:dyDescent="0.25">
      <c r="KWN11543">
        <v>1</v>
      </c>
      <c r="NLM11543">
        <v>1</v>
      </c>
      <c r="NTS11543">
        <v>1</v>
      </c>
      <c r="OIF11543">
        <v>1</v>
      </c>
      <c r="OKQ11543">
        <v>1</v>
      </c>
      <c r="OSU11543">
        <v>1</v>
      </c>
      <c r="PGI11543">
        <v>1</v>
      </c>
      <c r="SFC11543">
        <v>2</v>
      </c>
      <c r="TLO11543">
        <v>2</v>
      </c>
    </row>
    <row r="11544" spans="8048:8048 9789:10003 10380:11007 13003:13003 13847:13847" x14ac:dyDescent="0.25">
      <c r="KWN11544">
        <v>1</v>
      </c>
      <c r="NLM11544">
        <v>1</v>
      </c>
      <c r="NTS11544">
        <v>1</v>
      </c>
      <c r="OIF11544">
        <v>1</v>
      </c>
      <c r="OKQ11544">
        <v>1</v>
      </c>
      <c r="OSU11544">
        <v>1</v>
      </c>
      <c r="PGI11544">
        <v>1</v>
      </c>
      <c r="SFC11544">
        <v>2</v>
      </c>
      <c r="TLO11544">
        <v>2</v>
      </c>
    </row>
    <row r="11545" spans="8048:8048 9789:10003 10380:11007 13003:13003 13847:13847" x14ac:dyDescent="0.25">
      <c r="KWN11545">
        <v>1</v>
      </c>
      <c r="NLM11545">
        <v>1</v>
      </c>
      <c r="NTS11545">
        <v>1</v>
      </c>
      <c r="OIF11545">
        <v>1</v>
      </c>
      <c r="OKQ11545">
        <v>1</v>
      </c>
      <c r="OSU11545">
        <v>1</v>
      </c>
      <c r="PGI11545">
        <v>1</v>
      </c>
      <c r="SFC11545">
        <v>2</v>
      </c>
      <c r="TLO11545">
        <v>2</v>
      </c>
    </row>
    <row r="11546" spans="8048:8048 9789:10003 10380:11007 13003:13003 13847:13847" x14ac:dyDescent="0.25">
      <c r="KWN11546">
        <v>1</v>
      </c>
      <c r="NLM11546">
        <v>1</v>
      </c>
      <c r="NTS11546">
        <v>1</v>
      </c>
      <c r="OIF11546">
        <v>1</v>
      </c>
      <c r="OKQ11546">
        <v>1</v>
      </c>
      <c r="OSU11546">
        <v>1</v>
      </c>
      <c r="PGI11546">
        <v>1</v>
      </c>
      <c r="SFC11546">
        <v>2</v>
      </c>
      <c r="TLO11546">
        <v>2</v>
      </c>
    </row>
    <row r="11547" spans="8048:8048 9789:10003 10380:11007 13003:13003 13847:13847" x14ac:dyDescent="0.25">
      <c r="KWN11547">
        <v>1</v>
      </c>
      <c r="NLM11547">
        <v>1</v>
      </c>
      <c r="NTS11547">
        <v>1</v>
      </c>
      <c r="OIF11547">
        <v>1</v>
      </c>
      <c r="OKQ11547">
        <v>1</v>
      </c>
      <c r="OSU11547">
        <v>1</v>
      </c>
      <c r="PGI11547">
        <v>1</v>
      </c>
      <c r="SFC11547">
        <v>2</v>
      </c>
      <c r="TLO11547">
        <v>2</v>
      </c>
    </row>
    <row r="11548" spans="8048:8048 9789:10003 10380:11007 13003:13003 13847:13847" x14ac:dyDescent="0.25">
      <c r="KWN11548">
        <v>1</v>
      </c>
      <c r="NLM11548">
        <v>1</v>
      </c>
      <c r="NTS11548">
        <v>1</v>
      </c>
      <c r="OIF11548">
        <v>1</v>
      </c>
      <c r="OKQ11548">
        <v>1</v>
      </c>
      <c r="OSU11548">
        <v>1</v>
      </c>
      <c r="PGI11548">
        <v>1</v>
      </c>
      <c r="SFC11548">
        <v>2</v>
      </c>
      <c r="TLO11548">
        <v>2</v>
      </c>
    </row>
    <row r="11549" spans="8048:8048 9789:10003 10380:11007 13003:13003 13847:13847" x14ac:dyDescent="0.25">
      <c r="KWN11549">
        <v>1</v>
      </c>
      <c r="NLM11549">
        <v>1</v>
      </c>
      <c r="NTS11549">
        <v>1</v>
      </c>
      <c r="OIF11549">
        <v>1</v>
      </c>
      <c r="OKQ11549">
        <v>1</v>
      </c>
      <c r="OSU11549">
        <v>1</v>
      </c>
      <c r="PGI11549">
        <v>1</v>
      </c>
      <c r="SFC11549">
        <v>2</v>
      </c>
      <c r="TLO11549">
        <v>2</v>
      </c>
    </row>
    <row r="11550" spans="8048:8048 9789:10003 10380:11007 13003:13003 13847:13847" x14ac:dyDescent="0.25">
      <c r="KWN11550">
        <v>1</v>
      </c>
      <c r="NLM11550">
        <v>1</v>
      </c>
      <c r="NTS11550">
        <v>1</v>
      </c>
      <c r="OIF11550">
        <v>1</v>
      </c>
      <c r="OKQ11550">
        <v>1</v>
      </c>
      <c r="OSU11550">
        <v>1</v>
      </c>
      <c r="PGI11550">
        <v>1</v>
      </c>
      <c r="SFC11550">
        <v>2</v>
      </c>
      <c r="TLO11550">
        <v>2</v>
      </c>
    </row>
    <row r="11551" spans="8048:8048 9789:10003 10380:11007 13003:13003 13847:13847" x14ac:dyDescent="0.25">
      <c r="KWN11551">
        <v>1</v>
      </c>
      <c r="NLM11551">
        <v>1</v>
      </c>
      <c r="NTS11551">
        <v>1</v>
      </c>
      <c r="OIF11551">
        <v>1</v>
      </c>
      <c r="OKQ11551">
        <v>1</v>
      </c>
      <c r="OSU11551">
        <v>1</v>
      </c>
      <c r="PGI11551">
        <v>1</v>
      </c>
      <c r="SFC11551">
        <v>2</v>
      </c>
      <c r="TLO11551">
        <v>2</v>
      </c>
    </row>
    <row r="11552" spans="8048:8048 9789:10003 10380:11007 13003:13003 13847:13847" x14ac:dyDescent="0.25">
      <c r="KWN11552">
        <v>1</v>
      </c>
      <c r="NLM11552">
        <v>1</v>
      </c>
      <c r="NTS11552">
        <v>1</v>
      </c>
      <c r="OIF11552">
        <v>1</v>
      </c>
      <c r="OKQ11552">
        <v>1</v>
      </c>
      <c r="OSU11552">
        <v>1</v>
      </c>
      <c r="PGI11552">
        <v>1</v>
      </c>
      <c r="SFC11552">
        <v>2</v>
      </c>
      <c r="TLO11552">
        <v>2</v>
      </c>
    </row>
    <row r="11553" spans="8048:8048 9789:10003 10380:11007 13003:13003 13847:14818" x14ac:dyDescent="0.25">
      <c r="KWN11553">
        <v>1</v>
      </c>
      <c r="NLM11553">
        <v>1</v>
      </c>
      <c r="NTS11553">
        <v>1</v>
      </c>
      <c r="OIF11553">
        <v>1</v>
      </c>
      <c r="OKQ11553">
        <v>1</v>
      </c>
      <c r="OSU11553">
        <v>1</v>
      </c>
      <c r="PGI11553">
        <v>1</v>
      </c>
      <c r="SFC11553">
        <v>2</v>
      </c>
      <c r="TLO11553">
        <v>2</v>
      </c>
    </row>
    <row r="11554" spans="8048:8048 9789:10003 10380:11007 13003:13003 13847:14818" x14ac:dyDescent="0.25">
      <c r="KWN11554">
        <v>1</v>
      </c>
      <c r="NLM11554">
        <v>1</v>
      </c>
      <c r="NTS11554">
        <v>1</v>
      </c>
      <c r="OIF11554">
        <v>1</v>
      </c>
      <c r="OKQ11554">
        <v>1</v>
      </c>
      <c r="OSU11554">
        <v>1</v>
      </c>
      <c r="PGI11554">
        <v>1</v>
      </c>
      <c r="SFC11554">
        <v>2</v>
      </c>
      <c r="TLO11554">
        <v>2</v>
      </c>
    </row>
    <row r="11555" spans="8048:8048 9789:10003 10380:11007 13003:13003 13847:14818" x14ac:dyDescent="0.25">
      <c r="KWN11555">
        <v>1</v>
      </c>
      <c r="NLM11555">
        <v>1</v>
      </c>
      <c r="NTS11555">
        <v>1</v>
      </c>
      <c r="OIF11555">
        <v>1</v>
      </c>
      <c r="OKQ11555">
        <v>1</v>
      </c>
      <c r="OSU11555">
        <v>1</v>
      </c>
      <c r="PGI11555">
        <v>1</v>
      </c>
      <c r="SFC11555">
        <v>2</v>
      </c>
      <c r="TLO11555">
        <v>2</v>
      </c>
    </row>
    <row r="11556" spans="8048:8048 9789:10003 10380:11007 13003:13003 13847:14818" x14ac:dyDescent="0.25">
      <c r="KWN11556">
        <v>1</v>
      </c>
      <c r="NLM11556">
        <v>1</v>
      </c>
      <c r="NTS11556">
        <v>1</v>
      </c>
      <c r="OIF11556">
        <v>1</v>
      </c>
      <c r="OKQ11556">
        <v>1</v>
      </c>
      <c r="OSU11556">
        <v>1</v>
      </c>
      <c r="PGI11556">
        <v>1</v>
      </c>
      <c r="SFC11556">
        <v>2</v>
      </c>
      <c r="TLO11556">
        <v>2</v>
      </c>
    </row>
    <row r="11557" spans="8048:8048 9789:10003 10380:11007 13003:13003 13847:14818" x14ac:dyDescent="0.25">
      <c r="KWN11557">
        <v>1</v>
      </c>
      <c r="NLM11557">
        <v>1</v>
      </c>
      <c r="NTS11557">
        <v>1</v>
      </c>
      <c r="OIF11557">
        <v>1</v>
      </c>
      <c r="OKQ11557">
        <v>1</v>
      </c>
      <c r="OSU11557">
        <v>1</v>
      </c>
      <c r="PGI11557">
        <v>1</v>
      </c>
      <c r="SFC11557">
        <v>2</v>
      </c>
      <c r="TLO11557">
        <v>2</v>
      </c>
    </row>
    <row r="11558" spans="8048:8048 9789:10003 10380:11007 13003:13003 13847:14818" x14ac:dyDescent="0.25">
      <c r="KWN11558">
        <v>1</v>
      </c>
      <c r="NLM11558">
        <v>1</v>
      </c>
      <c r="NTS11558">
        <v>1</v>
      </c>
      <c r="OIF11558">
        <v>1</v>
      </c>
      <c r="OKQ11558">
        <v>1</v>
      </c>
      <c r="OSU11558">
        <v>1</v>
      </c>
      <c r="PGI11558">
        <v>1</v>
      </c>
      <c r="SFC11558">
        <v>2</v>
      </c>
      <c r="TLO11558">
        <v>2</v>
      </c>
    </row>
    <row r="11559" spans="8048:8048 9789:10003 10380:11007 13003:13003 13847:14818" x14ac:dyDescent="0.25">
      <c r="KWN11559">
        <v>1</v>
      </c>
      <c r="NLM11559">
        <v>1</v>
      </c>
      <c r="NTS11559">
        <v>1</v>
      </c>
      <c r="OIF11559">
        <v>1</v>
      </c>
      <c r="OKQ11559">
        <v>1</v>
      </c>
      <c r="OSU11559">
        <v>1</v>
      </c>
      <c r="PGI11559">
        <v>1</v>
      </c>
      <c r="SFC11559">
        <v>2</v>
      </c>
      <c r="TLO11559">
        <v>2</v>
      </c>
    </row>
    <row r="11560" spans="8048:8048 9789:10003 10380:11007 13003:13003 13847:14818" x14ac:dyDescent="0.25">
      <c r="KWN11560">
        <v>1</v>
      </c>
      <c r="NLM11560">
        <v>1</v>
      </c>
      <c r="NTS11560">
        <v>1</v>
      </c>
      <c r="OIF11560">
        <v>1</v>
      </c>
      <c r="OKQ11560">
        <v>1</v>
      </c>
      <c r="OSU11560">
        <v>1</v>
      </c>
      <c r="PGI11560">
        <v>1</v>
      </c>
      <c r="SFC11560">
        <v>2</v>
      </c>
      <c r="TLO11560">
        <v>2</v>
      </c>
      <c r="TRW11560">
        <v>2</v>
      </c>
      <c r="TRX11560">
        <v>2</v>
      </c>
      <c r="TRY11560">
        <v>2</v>
      </c>
      <c r="TRZ11560">
        <v>2</v>
      </c>
      <c r="TSA11560">
        <v>2</v>
      </c>
      <c r="TSB11560">
        <v>2</v>
      </c>
      <c r="TSC11560">
        <v>2</v>
      </c>
      <c r="TSD11560">
        <v>2</v>
      </c>
      <c r="TSE11560">
        <v>2</v>
      </c>
      <c r="TSF11560">
        <v>2</v>
      </c>
      <c r="TSG11560">
        <v>2</v>
      </c>
      <c r="TSH11560">
        <v>2</v>
      </c>
      <c r="TSI11560">
        <v>2</v>
      </c>
      <c r="TSJ11560">
        <v>2</v>
      </c>
      <c r="TSK11560">
        <v>2</v>
      </c>
      <c r="TSL11560">
        <v>2</v>
      </c>
      <c r="TSM11560">
        <v>2</v>
      </c>
      <c r="TSN11560">
        <v>2</v>
      </c>
      <c r="TSO11560">
        <v>2</v>
      </c>
      <c r="TSP11560">
        <v>2</v>
      </c>
      <c r="TSQ11560">
        <v>2</v>
      </c>
      <c r="TSR11560">
        <v>2</v>
      </c>
      <c r="TSS11560">
        <v>2</v>
      </c>
      <c r="TST11560">
        <v>2</v>
      </c>
      <c r="TSU11560">
        <v>2</v>
      </c>
      <c r="TSV11560">
        <v>2</v>
      </c>
      <c r="TSW11560">
        <v>2</v>
      </c>
      <c r="TSX11560">
        <v>2</v>
      </c>
      <c r="TSY11560">
        <v>2</v>
      </c>
      <c r="TSZ11560">
        <v>2</v>
      </c>
      <c r="TTA11560">
        <v>2</v>
      </c>
      <c r="TTB11560">
        <v>2</v>
      </c>
      <c r="TTC11560">
        <v>2</v>
      </c>
      <c r="TTD11560">
        <v>2</v>
      </c>
      <c r="TTE11560">
        <v>2</v>
      </c>
      <c r="TTF11560">
        <v>2</v>
      </c>
      <c r="TTG11560">
        <v>2</v>
      </c>
      <c r="TTH11560">
        <v>2</v>
      </c>
      <c r="TTI11560">
        <v>2</v>
      </c>
      <c r="TTJ11560">
        <v>2</v>
      </c>
      <c r="TTK11560">
        <v>2</v>
      </c>
      <c r="TTL11560">
        <v>2</v>
      </c>
      <c r="TTM11560">
        <v>2</v>
      </c>
      <c r="TTN11560">
        <v>2</v>
      </c>
      <c r="TTO11560">
        <v>2</v>
      </c>
      <c r="TTP11560">
        <v>2</v>
      </c>
      <c r="TTQ11560">
        <v>2</v>
      </c>
      <c r="TTR11560">
        <v>2</v>
      </c>
      <c r="TTS11560">
        <v>2</v>
      </c>
      <c r="TTT11560">
        <v>2</v>
      </c>
      <c r="TTU11560">
        <v>2</v>
      </c>
      <c r="TTV11560">
        <v>2</v>
      </c>
      <c r="TTW11560">
        <v>2</v>
      </c>
      <c r="TTX11560">
        <v>2</v>
      </c>
      <c r="TTY11560">
        <v>2</v>
      </c>
      <c r="TTZ11560">
        <v>2</v>
      </c>
      <c r="TUA11560">
        <v>2</v>
      </c>
      <c r="TUB11560">
        <v>2</v>
      </c>
      <c r="TUC11560">
        <v>2</v>
      </c>
      <c r="TUD11560">
        <v>2</v>
      </c>
      <c r="TUE11560">
        <v>2</v>
      </c>
      <c r="TUF11560">
        <v>2</v>
      </c>
      <c r="TUG11560">
        <v>2</v>
      </c>
      <c r="TUH11560">
        <v>2</v>
      </c>
      <c r="TUI11560">
        <v>2</v>
      </c>
      <c r="TUJ11560">
        <v>2</v>
      </c>
      <c r="TUK11560">
        <v>2</v>
      </c>
      <c r="TUL11560">
        <v>2</v>
      </c>
      <c r="TUM11560">
        <v>2</v>
      </c>
      <c r="TUN11560">
        <v>2</v>
      </c>
      <c r="TUO11560">
        <v>2</v>
      </c>
      <c r="TUP11560">
        <v>2</v>
      </c>
      <c r="TUQ11560">
        <v>2</v>
      </c>
      <c r="TUR11560">
        <v>2</v>
      </c>
      <c r="TUS11560">
        <v>2</v>
      </c>
      <c r="TUT11560">
        <v>2</v>
      </c>
      <c r="TUU11560">
        <v>2</v>
      </c>
      <c r="TUV11560">
        <v>2</v>
      </c>
      <c r="TUW11560">
        <v>2</v>
      </c>
      <c r="TUX11560">
        <v>2</v>
      </c>
      <c r="TUY11560">
        <v>2</v>
      </c>
      <c r="TUZ11560">
        <v>2</v>
      </c>
      <c r="TVA11560">
        <v>2</v>
      </c>
      <c r="TVB11560">
        <v>2</v>
      </c>
      <c r="TVC11560">
        <v>2</v>
      </c>
      <c r="TVD11560">
        <v>2</v>
      </c>
      <c r="TVE11560">
        <v>2</v>
      </c>
      <c r="TVF11560">
        <v>2</v>
      </c>
      <c r="TVG11560">
        <v>2</v>
      </c>
      <c r="TVH11560">
        <v>2</v>
      </c>
      <c r="TVI11560">
        <v>2</v>
      </c>
      <c r="TVJ11560">
        <v>2</v>
      </c>
      <c r="TVK11560">
        <v>2</v>
      </c>
      <c r="TVL11560">
        <v>2</v>
      </c>
      <c r="TVM11560">
        <v>2</v>
      </c>
      <c r="TVN11560">
        <v>2</v>
      </c>
      <c r="TVO11560">
        <v>2</v>
      </c>
      <c r="TVP11560">
        <v>2</v>
      </c>
      <c r="TVQ11560">
        <v>2</v>
      </c>
      <c r="TVR11560">
        <v>2</v>
      </c>
      <c r="TVS11560">
        <v>2</v>
      </c>
      <c r="TVT11560">
        <v>2</v>
      </c>
      <c r="TVU11560">
        <v>2</v>
      </c>
      <c r="TVV11560">
        <v>2</v>
      </c>
      <c r="TVW11560">
        <v>2</v>
      </c>
      <c r="TVX11560">
        <v>2</v>
      </c>
      <c r="TVY11560">
        <v>2</v>
      </c>
      <c r="TVZ11560">
        <v>2</v>
      </c>
      <c r="TWA11560">
        <v>2</v>
      </c>
      <c r="TWB11560">
        <v>2</v>
      </c>
      <c r="TWC11560">
        <v>2</v>
      </c>
      <c r="TWD11560">
        <v>2</v>
      </c>
      <c r="TWE11560">
        <v>2</v>
      </c>
      <c r="TWF11560">
        <v>2</v>
      </c>
      <c r="TWG11560">
        <v>2</v>
      </c>
      <c r="TWH11560">
        <v>2</v>
      </c>
      <c r="TWI11560">
        <v>2</v>
      </c>
      <c r="TWJ11560">
        <v>2</v>
      </c>
      <c r="TWK11560">
        <v>2</v>
      </c>
      <c r="TWL11560">
        <v>2</v>
      </c>
      <c r="TWM11560">
        <v>2</v>
      </c>
      <c r="TWN11560">
        <v>2</v>
      </c>
      <c r="TWO11560">
        <v>2</v>
      </c>
      <c r="TWP11560">
        <v>2</v>
      </c>
      <c r="TWQ11560">
        <v>2</v>
      </c>
      <c r="TWR11560">
        <v>2</v>
      </c>
      <c r="TWS11560">
        <v>2</v>
      </c>
      <c r="TWT11560">
        <v>2</v>
      </c>
      <c r="TWU11560">
        <v>2</v>
      </c>
      <c r="TWV11560">
        <v>2</v>
      </c>
      <c r="TWW11560">
        <v>2</v>
      </c>
      <c r="TWX11560">
        <v>2</v>
      </c>
      <c r="TWY11560">
        <v>2</v>
      </c>
      <c r="TWZ11560">
        <v>2</v>
      </c>
      <c r="TXA11560">
        <v>2</v>
      </c>
      <c r="TXB11560">
        <v>2</v>
      </c>
      <c r="TXC11560">
        <v>2</v>
      </c>
      <c r="TXD11560">
        <v>2</v>
      </c>
      <c r="TXE11560">
        <v>2</v>
      </c>
      <c r="TXF11560">
        <v>2</v>
      </c>
      <c r="TXG11560">
        <v>2</v>
      </c>
      <c r="TXH11560">
        <v>2</v>
      </c>
      <c r="TXI11560">
        <v>2</v>
      </c>
      <c r="TXJ11560">
        <v>2</v>
      </c>
      <c r="TXK11560">
        <v>2</v>
      </c>
      <c r="TXL11560">
        <v>2</v>
      </c>
      <c r="TXM11560">
        <v>2</v>
      </c>
      <c r="TXN11560">
        <v>2</v>
      </c>
      <c r="TXO11560">
        <v>2</v>
      </c>
      <c r="TXP11560">
        <v>2</v>
      </c>
      <c r="TXQ11560">
        <v>2</v>
      </c>
      <c r="TXR11560">
        <v>2</v>
      </c>
      <c r="TXS11560">
        <v>2</v>
      </c>
      <c r="TXT11560">
        <v>2</v>
      </c>
      <c r="TXU11560">
        <v>2</v>
      </c>
      <c r="TXV11560">
        <v>2</v>
      </c>
      <c r="TXW11560">
        <v>2</v>
      </c>
      <c r="TXX11560">
        <v>2</v>
      </c>
      <c r="TXY11560">
        <v>2</v>
      </c>
      <c r="TXZ11560">
        <v>2</v>
      </c>
      <c r="TYA11560">
        <v>2</v>
      </c>
      <c r="TYB11560">
        <v>2</v>
      </c>
      <c r="TYC11560">
        <v>2</v>
      </c>
      <c r="TYD11560">
        <v>2</v>
      </c>
      <c r="TYE11560">
        <v>2</v>
      </c>
      <c r="TYF11560">
        <v>2</v>
      </c>
      <c r="TYG11560">
        <v>2</v>
      </c>
      <c r="TYH11560">
        <v>2</v>
      </c>
      <c r="TYI11560">
        <v>2</v>
      </c>
      <c r="TYJ11560">
        <v>2</v>
      </c>
      <c r="TYK11560">
        <v>2</v>
      </c>
      <c r="TYL11560">
        <v>2</v>
      </c>
      <c r="TYM11560">
        <v>2</v>
      </c>
      <c r="TYN11560">
        <v>2</v>
      </c>
      <c r="TYO11560">
        <v>2</v>
      </c>
      <c r="TYP11560">
        <v>2</v>
      </c>
      <c r="TYQ11560">
        <v>2</v>
      </c>
      <c r="TYR11560">
        <v>2</v>
      </c>
      <c r="TYS11560">
        <v>2</v>
      </c>
      <c r="TYT11560">
        <v>2</v>
      </c>
      <c r="TYU11560">
        <v>2</v>
      </c>
      <c r="TYV11560">
        <v>2</v>
      </c>
      <c r="TYW11560">
        <v>2</v>
      </c>
      <c r="TYX11560">
        <v>2</v>
      </c>
      <c r="TYY11560">
        <v>2</v>
      </c>
      <c r="TYZ11560">
        <v>2</v>
      </c>
      <c r="TZA11560">
        <v>2</v>
      </c>
      <c r="TZB11560">
        <v>2</v>
      </c>
      <c r="TZC11560">
        <v>2</v>
      </c>
      <c r="TZD11560">
        <v>2</v>
      </c>
      <c r="TZE11560">
        <v>2</v>
      </c>
      <c r="TZF11560">
        <v>2</v>
      </c>
      <c r="TZG11560">
        <v>2</v>
      </c>
      <c r="TZH11560">
        <v>2</v>
      </c>
      <c r="TZI11560">
        <v>2</v>
      </c>
      <c r="TZJ11560">
        <v>2</v>
      </c>
      <c r="TZK11560">
        <v>2</v>
      </c>
      <c r="TZL11560">
        <v>2</v>
      </c>
      <c r="TZM11560">
        <v>2</v>
      </c>
      <c r="TZN11560">
        <v>2</v>
      </c>
      <c r="TZO11560">
        <v>2</v>
      </c>
      <c r="TZP11560">
        <v>2</v>
      </c>
      <c r="TZQ11560">
        <v>2</v>
      </c>
      <c r="TZR11560">
        <v>2</v>
      </c>
      <c r="TZS11560">
        <v>2</v>
      </c>
      <c r="TZT11560">
        <v>2</v>
      </c>
      <c r="TZU11560">
        <v>2</v>
      </c>
      <c r="TZV11560">
        <v>2</v>
      </c>
      <c r="TZW11560">
        <v>2</v>
      </c>
      <c r="TZX11560">
        <v>2</v>
      </c>
      <c r="TZY11560">
        <v>2</v>
      </c>
      <c r="TZZ11560">
        <v>2</v>
      </c>
      <c r="UAA11560">
        <v>2</v>
      </c>
      <c r="UAB11560">
        <v>2</v>
      </c>
      <c r="UAC11560">
        <v>2</v>
      </c>
      <c r="UAD11560">
        <v>2</v>
      </c>
      <c r="UAE11560">
        <v>2</v>
      </c>
      <c r="UAF11560">
        <v>2</v>
      </c>
      <c r="UAG11560">
        <v>2</v>
      </c>
      <c r="UAH11560">
        <v>2</v>
      </c>
      <c r="UAI11560">
        <v>2</v>
      </c>
      <c r="UAJ11560">
        <v>2</v>
      </c>
      <c r="UAK11560">
        <v>2</v>
      </c>
      <c r="UAL11560">
        <v>2</v>
      </c>
      <c r="UAM11560">
        <v>2</v>
      </c>
      <c r="UAN11560">
        <v>2</v>
      </c>
      <c r="UAO11560">
        <v>2</v>
      </c>
      <c r="UAP11560">
        <v>2</v>
      </c>
      <c r="UAQ11560">
        <v>2</v>
      </c>
      <c r="UAR11560">
        <v>2</v>
      </c>
      <c r="UAS11560">
        <v>2</v>
      </c>
      <c r="UAT11560">
        <v>2</v>
      </c>
      <c r="UAU11560">
        <v>2</v>
      </c>
      <c r="UAV11560">
        <v>2</v>
      </c>
      <c r="UAW11560">
        <v>2</v>
      </c>
      <c r="UAX11560">
        <v>2</v>
      </c>
      <c r="UAY11560">
        <v>2</v>
      </c>
      <c r="UAZ11560">
        <v>2</v>
      </c>
      <c r="UBA11560">
        <v>2</v>
      </c>
      <c r="UBB11560">
        <v>2</v>
      </c>
      <c r="UBC11560">
        <v>2</v>
      </c>
      <c r="UBD11560">
        <v>2</v>
      </c>
      <c r="UBE11560">
        <v>2</v>
      </c>
      <c r="UBF11560">
        <v>2</v>
      </c>
      <c r="UBG11560">
        <v>2</v>
      </c>
      <c r="UBH11560">
        <v>2</v>
      </c>
      <c r="UBI11560">
        <v>2</v>
      </c>
      <c r="UBJ11560">
        <v>2</v>
      </c>
      <c r="UBK11560">
        <v>2</v>
      </c>
      <c r="UBL11560">
        <v>2</v>
      </c>
      <c r="UBM11560">
        <v>2</v>
      </c>
      <c r="UBN11560">
        <v>2</v>
      </c>
      <c r="UBO11560">
        <v>2</v>
      </c>
      <c r="UBP11560">
        <v>2</v>
      </c>
      <c r="UBQ11560">
        <v>2</v>
      </c>
      <c r="UBR11560">
        <v>2</v>
      </c>
      <c r="UBS11560">
        <v>2</v>
      </c>
      <c r="UBT11560">
        <v>2</v>
      </c>
      <c r="UBU11560">
        <v>2</v>
      </c>
      <c r="UBV11560">
        <v>2</v>
      </c>
      <c r="UBW11560">
        <v>2</v>
      </c>
      <c r="UBX11560">
        <v>2</v>
      </c>
      <c r="UBY11560">
        <v>2</v>
      </c>
      <c r="UBZ11560">
        <v>2</v>
      </c>
      <c r="UCA11560">
        <v>2</v>
      </c>
      <c r="UCB11560">
        <v>2</v>
      </c>
      <c r="UCC11560">
        <v>2</v>
      </c>
      <c r="UCD11560">
        <v>2</v>
      </c>
      <c r="UCE11560">
        <v>2</v>
      </c>
      <c r="UCF11560">
        <v>2</v>
      </c>
      <c r="UCG11560">
        <v>2</v>
      </c>
      <c r="UCH11560">
        <v>2</v>
      </c>
      <c r="UCI11560">
        <v>2</v>
      </c>
      <c r="UCJ11560">
        <v>2</v>
      </c>
      <c r="UCK11560">
        <v>2</v>
      </c>
      <c r="UCL11560">
        <v>2</v>
      </c>
      <c r="UCM11560">
        <v>2</v>
      </c>
      <c r="UCN11560">
        <v>2</v>
      </c>
      <c r="UCO11560">
        <v>2</v>
      </c>
      <c r="UCP11560">
        <v>2</v>
      </c>
      <c r="UCQ11560">
        <v>2</v>
      </c>
      <c r="UCR11560">
        <v>2</v>
      </c>
      <c r="UCS11560">
        <v>2</v>
      </c>
      <c r="UCT11560">
        <v>2</v>
      </c>
      <c r="UCU11560">
        <v>2</v>
      </c>
      <c r="UCV11560">
        <v>2</v>
      </c>
      <c r="UCW11560">
        <v>2</v>
      </c>
      <c r="UCX11560">
        <v>2</v>
      </c>
      <c r="UCY11560">
        <v>2</v>
      </c>
      <c r="UCZ11560">
        <v>2</v>
      </c>
      <c r="UDA11560">
        <v>2</v>
      </c>
      <c r="UDB11560">
        <v>2</v>
      </c>
      <c r="UDC11560">
        <v>2</v>
      </c>
      <c r="UDD11560">
        <v>2</v>
      </c>
      <c r="UDE11560">
        <v>2</v>
      </c>
      <c r="UDF11560">
        <v>2</v>
      </c>
      <c r="UDG11560">
        <v>2</v>
      </c>
      <c r="UDH11560">
        <v>2</v>
      </c>
      <c r="UDI11560">
        <v>2</v>
      </c>
      <c r="UDJ11560">
        <v>2</v>
      </c>
      <c r="UDK11560">
        <v>2</v>
      </c>
      <c r="UDL11560">
        <v>2</v>
      </c>
      <c r="UDM11560">
        <v>2</v>
      </c>
      <c r="UDN11560">
        <v>2</v>
      </c>
      <c r="UDO11560">
        <v>2</v>
      </c>
      <c r="UDP11560">
        <v>2</v>
      </c>
      <c r="UDQ11560">
        <v>2</v>
      </c>
      <c r="UDR11560">
        <v>2</v>
      </c>
      <c r="UDS11560">
        <v>2</v>
      </c>
      <c r="UDT11560">
        <v>2</v>
      </c>
      <c r="UDU11560">
        <v>2</v>
      </c>
      <c r="UDV11560">
        <v>2</v>
      </c>
      <c r="UDW11560">
        <v>2</v>
      </c>
      <c r="UDX11560">
        <v>2</v>
      </c>
      <c r="UDY11560">
        <v>2</v>
      </c>
      <c r="UDZ11560">
        <v>2</v>
      </c>
      <c r="UEA11560">
        <v>2</v>
      </c>
      <c r="UEB11560">
        <v>2</v>
      </c>
      <c r="UEC11560">
        <v>2</v>
      </c>
      <c r="UED11560">
        <v>2</v>
      </c>
      <c r="UEE11560">
        <v>2</v>
      </c>
      <c r="UEF11560">
        <v>2</v>
      </c>
      <c r="UEG11560">
        <v>2</v>
      </c>
      <c r="UEH11560">
        <v>2</v>
      </c>
      <c r="UEI11560">
        <v>2</v>
      </c>
      <c r="UEJ11560">
        <v>2</v>
      </c>
      <c r="UEK11560">
        <v>2</v>
      </c>
      <c r="UEL11560">
        <v>2</v>
      </c>
      <c r="UEM11560">
        <v>2</v>
      </c>
      <c r="UEN11560">
        <v>2</v>
      </c>
      <c r="UEO11560">
        <v>2</v>
      </c>
      <c r="UEP11560">
        <v>2</v>
      </c>
      <c r="UEQ11560">
        <v>2</v>
      </c>
      <c r="UER11560">
        <v>2</v>
      </c>
      <c r="UES11560">
        <v>2</v>
      </c>
      <c r="UET11560">
        <v>2</v>
      </c>
      <c r="UEU11560">
        <v>2</v>
      </c>
      <c r="UEV11560">
        <v>2</v>
      </c>
      <c r="UEW11560">
        <v>2</v>
      </c>
      <c r="UEX11560">
        <v>2</v>
      </c>
      <c r="UEY11560">
        <v>2</v>
      </c>
      <c r="UEZ11560">
        <v>2</v>
      </c>
      <c r="UFA11560">
        <v>2</v>
      </c>
      <c r="UFB11560">
        <v>2</v>
      </c>
      <c r="UFC11560">
        <v>2</v>
      </c>
      <c r="UFD11560">
        <v>2</v>
      </c>
      <c r="UFE11560">
        <v>2</v>
      </c>
      <c r="UFF11560">
        <v>2</v>
      </c>
      <c r="UFG11560">
        <v>2</v>
      </c>
      <c r="UFH11560">
        <v>2</v>
      </c>
      <c r="UFI11560">
        <v>2</v>
      </c>
      <c r="UFJ11560">
        <v>2</v>
      </c>
      <c r="UFK11560">
        <v>2</v>
      </c>
      <c r="UFL11560">
        <v>2</v>
      </c>
      <c r="UFM11560">
        <v>2</v>
      </c>
      <c r="UFN11560">
        <v>2</v>
      </c>
      <c r="UFO11560">
        <v>2</v>
      </c>
      <c r="UFP11560">
        <v>2</v>
      </c>
      <c r="UFQ11560">
        <v>2</v>
      </c>
      <c r="UFR11560">
        <v>2</v>
      </c>
      <c r="UFS11560">
        <v>2</v>
      </c>
      <c r="UFT11560">
        <v>2</v>
      </c>
      <c r="UFU11560">
        <v>2</v>
      </c>
      <c r="UFV11560">
        <v>2</v>
      </c>
      <c r="UFW11560">
        <v>2</v>
      </c>
      <c r="UFX11560">
        <v>2</v>
      </c>
      <c r="UFY11560">
        <v>2</v>
      </c>
      <c r="UFZ11560">
        <v>2</v>
      </c>
      <c r="UGA11560">
        <v>2</v>
      </c>
      <c r="UGB11560">
        <v>2</v>
      </c>
      <c r="UGC11560">
        <v>2</v>
      </c>
      <c r="UGD11560">
        <v>2</v>
      </c>
      <c r="UGE11560">
        <v>2</v>
      </c>
      <c r="UGF11560">
        <v>2</v>
      </c>
      <c r="UGG11560">
        <v>2</v>
      </c>
      <c r="UGH11560">
        <v>2</v>
      </c>
      <c r="UGI11560">
        <v>2</v>
      </c>
      <c r="UGJ11560">
        <v>2</v>
      </c>
      <c r="UGK11560">
        <v>2</v>
      </c>
      <c r="UGL11560">
        <v>2</v>
      </c>
      <c r="UGM11560">
        <v>2</v>
      </c>
      <c r="UGN11560">
        <v>2</v>
      </c>
      <c r="UGO11560">
        <v>2</v>
      </c>
      <c r="UGP11560">
        <v>2</v>
      </c>
      <c r="UGQ11560">
        <v>2</v>
      </c>
      <c r="UGR11560">
        <v>2</v>
      </c>
      <c r="UGS11560">
        <v>2</v>
      </c>
      <c r="UGT11560">
        <v>2</v>
      </c>
      <c r="UGU11560">
        <v>2</v>
      </c>
      <c r="UGV11560">
        <v>2</v>
      </c>
      <c r="UGW11560">
        <v>2</v>
      </c>
      <c r="UGX11560">
        <v>2</v>
      </c>
      <c r="UGY11560">
        <v>2</v>
      </c>
      <c r="UGZ11560">
        <v>2</v>
      </c>
      <c r="UHA11560">
        <v>2</v>
      </c>
      <c r="UHB11560">
        <v>2</v>
      </c>
      <c r="UHC11560">
        <v>2</v>
      </c>
      <c r="UHD11560">
        <v>2</v>
      </c>
      <c r="UHE11560">
        <v>2</v>
      </c>
      <c r="UHF11560">
        <v>2</v>
      </c>
      <c r="UHG11560">
        <v>2</v>
      </c>
      <c r="UHH11560">
        <v>2</v>
      </c>
      <c r="UHI11560">
        <v>2</v>
      </c>
      <c r="UHJ11560">
        <v>2</v>
      </c>
      <c r="UHK11560">
        <v>2</v>
      </c>
      <c r="UHL11560">
        <v>2</v>
      </c>
      <c r="UHM11560">
        <v>2</v>
      </c>
      <c r="UHN11560">
        <v>2</v>
      </c>
      <c r="UHO11560">
        <v>2</v>
      </c>
      <c r="UHP11560">
        <v>2</v>
      </c>
      <c r="UHQ11560">
        <v>2</v>
      </c>
      <c r="UHR11560">
        <v>2</v>
      </c>
      <c r="UHS11560">
        <v>2</v>
      </c>
      <c r="UHT11560">
        <v>2</v>
      </c>
      <c r="UHU11560">
        <v>2</v>
      </c>
      <c r="UHV11560">
        <v>2</v>
      </c>
      <c r="UHW11560">
        <v>2</v>
      </c>
      <c r="UHX11560">
        <v>2</v>
      </c>
      <c r="UHY11560">
        <v>2</v>
      </c>
      <c r="UHZ11560">
        <v>2</v>
      </c>
      <c r="UIA11560">
        <v>2</v>
      </c>
      <c r="UIB11560">
        <v>2</v>
      </c>
      <c r="UIC11560">
        <v>2</v>
      </c>
      <c r="UID11560">
        <v>2</v>
      </c>
      <c r="UIE11560">
        <v>2</v>
      </c>
      <c r="UIF11560">
        <v>2</v>
      </c>
      <c r="UIG11560">
        <v>2</v>
      </c>
      <c r="UIH11560">
        <v>2</v>
      </c>
      <c r="UII11560">
        <v>2</v>
      </c>
      <c r="UIJ11560">
        <v>2</v>
      </c>
      <c r="UIK11560">
        <v>2</v>
      </c>
      <c r="UIL11560">
        <v>2</v>
      </c>
      <c r="UIM11560">
        <v>2</v>
      </c>
      <c r="UIN11560">
        <v>2</v>
      </c>
      <c r="UIO11560">
        <v>2</v>
      </c>
      <c r="UIP11560">
        <v>2</v>
      </c>
      <c r="UIQ11560">
        <v>2</v>
      </c>
      <c r="UIR11560">
        <v>2</v>
      </c>
      <c r="UIS11560">
        <v>2</v>
      </c>
      <c r="UIT11560">
        <v>2</v>
      </c>
      <c r="UIU11560">
        <v>2</v>
      </c>
      <c r="UIV11560">
        <v>2</v>
      </c>
      <c r="UIW11560">
        <v>2</v>
      </c>
      <c r="UIX11560">
        <v>2</v>
      </c>
      <c r="UIY11560">
        <v>2</v>
      </c>
      <c r="UIZ11560">
        <v>2</v>
      </c>
      <c r="UJA11560">
        <v>2</v>
      </c>
      <c r="UJB11560">
        <v>2</v>
      </c>
      <c r="UJC11560">
        <v>2</v>
      </c>
      <c r="UJD11560">
        <v>2</v>
      </c>
      <c r="UJE11560">
        <v>2</v>
      </c>
      <c r="UJF11560">
        <v>2</v>
      </c>
      <c r="UJG11560">
        <v>2</v>
      </c>
      <c r="UJH11560">
        <v>2</v>
      </c>
      <c r="UJI11560">
        <v>2</v>
      </c>
      <c r="UJJ11560">
        <v>2</v>
      </c>
      <c r="UJK11560">
        <v>2</v>
      </c>
      <c r="UJL11560">
        <v>2</v>
      </c>
      <c r="UJM11560">
        <v>2</v>
      </c>
      <c r="UJN11560">
        <v>2</v>
      </c>
      <c r="UJO11560">
        <v>2</v>
      </c>
      <c r="UJP11560">
        <v>2</v>
      </c>
      <c r="UJQ11560">
        <v>2</v>
      </c>
      <c r="UJR11560">
        <v>2</v>
      </c>
      <c r="UJS11560">
        <v>2</v>
      </c>
      <c r="UJT11560">
        <v>2</v>
      </c>
      <c r="UJU11560">
        <v>2</v>
      </c>
      <c r="UJV11560">
        <v>2</v>
      </c>
      <c r="UJW11560">
        <v>2</v>
      </c>
      <c r="UJX11560">
        <v>2</v>
      </c>
      <c r="UJY11560">
        <v>2</v>
      </c>
      <c r="UJZ11560">
        <v>2</v>
      </c>
      <c r="UKA11560">
        <v>2</v>
      </c>
      <c r="UKB11560">
        <v>2</v>
      </c>
      <c r="UKC11560">
        <v>2</v>
      </c>
      <c r="UKD11560">
        <v>2</v>
      </c>
      <c r="UKE11560">
        <v>2</v>
      </c>
      <c r="UKF11560">
        <v>2</v>
      </c>
      <c r="UKG11560">
        <v>2</v>
      </c>
      <c r="UKH11560">
        <v>2</v>
      </c>
      <c r="UKI11560">
        <v>2</v>
      </c>
      <c r="UKJ11560">
        <v>2</v>
      </c>
      <c r="UKK11560">
        <v>2</v>
      </c>
      <c r="UKL11560">
        <v>2</v>
      </c>
      <c r="UKM11560">
        <v>2</v>
      </c>
      <c r="UKN11560">
        <v>2</v>
      </c>
      <c r="UKO11560">
        <v>2</v>
      </c>
      <c r="UKP11560">
        <v>2</v>
      </c>
      <c r="UKQ11560">
        <v>2</v>
      </c>
      <c r="UKR11560">
        <v>2</v>
      </c>
      <c r="UKS11560">
        <v>2</v>
      </c>
      <c r="UKT11560">
        <v>2</v>
      </c>
      <c r="UKU11560">
        <v>2</v>
      </c>
      <c r="UKV11560">
        <v>2</v>
      </c>
      <c r="UKW11560">
        <v>2</v>
      </c>
      <c r="UKX11560">
        <v>2</v>
      </c>
      <c r="UKY11560">
        <v>2</v>
      </c>
      <c r="UKZ11560">
        <v>2</v>
      </c>
      <c r="ULA11560">
        <v>2</v>
      </c>
      <c r="ULB11560">
        <v>2</v>
      </c>
      <c r="ULC11560">
        <v>2</v>
      </c>
      <c r="ULD11560">
        <v>2</v>
      </c>
      <c r="ULE11560">
        <v>2</v>
      </c>
      <c r="ULF11560">
        <v>2</v>
      </c>
      <c r="ULG11560">
        <v>2</v>
      </c>
      <c r="ULH11560">
        <v>2</v>
      </c>
      <c r="ULI11560">
        <v>2</v>
      </c>
      <c r="ULJ11560">
        <v>2</v>
      </c>
      <c r="ULK11560">
        <v>2</v>
      </c>
      <c r="ULL11560">
        <v>2</v>
      </c>
      <c r="ULM11560">
        <v>2</v>
      </c>
      <c r="ULN11560">
        <v>2</v>
      </c>
      <c r="ULO11560">
        <v>2</v>
      </c>
      <c r="ULP11560">
        <v>2</v>
      </c>
      <c r="ULQ11560">
        <v>2</v>
      </c>
      <c r="ULR11560">
        <v>2</v>
      </c>
      <c r="ULS11560">
        <v>2</v>
      </c>
      <c r="ULT11560">
        <v>2</v>
      </c>
      <c r="ULU11560">
        <v>2</v>
      </c>
      <c r="ULV11560">
        <v>2</v>
      </c>
      <c r="ULW11560">
        <v>2</v>
      </c>
      <c r="ULX11560">
        <v>2</v>
      </c>
      <c r="ULY11560">
        <v>2</v>
      </c>
      <c r="ULZ11560">
        <v>2</v>
      </c>
      <c r="UMA11560">
        <v>2</v>
      </c>
      <c r="UMB11560">
        <v>2</v>
      </c>
      <c r="UMC11560">
        <v>2</v>
      </c>
      <c r="UMD11560">
        <v>2</v>
      </c>
      <c r="UME11560">
        <v>2</v>
      </c>
      <c r="UMF11560">
        <v>2</v>
      </c>
      <c r="UMG11560">
        <v>2</v>
      </c>
      <c r="UMH11560">
        <v>2</v>
      </c>
      <c r="UMI11560">
        <v>2</v>
      </c>
      <c r="UMJ11560">
        <v>2</v>
      </c>
      <c r="UMK11560">
        <v>2</v>
      </c>
      <c r="UML11560">
        <v>2</v>
      </c>
      <c r="UMM11560">
        <v>2</v>
      </c>
      <c r="UMN11560">
        <v>2</v>
      </c>
      <c r="UMO11560">
        <v>2</v>
      </c>
      <c r="UMP11560">
        <v>2</v>
      </c>
      <c r="UMQ11560">
        <v>2</v>
      </c>
      <c r="UMR11560">
        <v>2</v>
      </c>
      <c r="UMS11560">
        <v>2</v>
      </c>
      <c r="UMT11560">
        <v>2</v>
      </c>
      <c r="UMU11560">
        <v>2</v>
      </c>
      <c r="UMV11560">
        <v>2</v>
      </c>
      <c r="UMW11560">
        <v>2</v>
      </c>
      <c r="UMX11560">
        <v>2</v>
      </c>
      <c r="UMY11560">
        <v>2</v>
      </c>
      <c r="UMZ11560">
        <v>2</v>
      </c>
      <c r="UNA11560">
        <v>2</v>
      </c>
      <c r="UNB11560">
        <v>2</v>
      </c>
      <c r="UNC11560">
        <v>2</v>
      </c>
      <c r="UND11560">
        <v>2</v>
      </c>
      <c r="UNE11560">
        <v>2</v>
      </c>
      <c r="UNF11560">
        <v>2</v>
      </c>
      <c r="UNG11560">
        <v>2</v>
      </c>
      <c r="UNH11560">
        <v>2</v>
      </c>
      <c r="UNI11560">
        <v>2</v>
      </c>
      <c r="UNJ11560">
        <v>2</v>
      </c>
      <c r="UNK11560">
        <v>2</v>
      </c>
      <c r="UNL11560">
        <v>2</v>
      </c>
      <c r="UNM11560">
        <v>2</v>
      </c>
      <c r="UNN11560">
        <v>2</v>
      </c>
      <c r="UNO11560">
        <v>2</v>
      </c>
      <c r="UNP11560">
        <v>2</v>
      </c>
      <c r="UNQ11560">
        <v>2</v>
      </c>
      <c r="UNR11560">
        <v>2</v>
      </c>
      <c r="UNS11560">
        <v>2</v>
      </c>
      <c r="UNT11560">
        <v>2</v>
      </c>
      <c r="UNU11560">
        <v>2</v>
      </c>
      <c r="UNV11560">
        <v>2</v>
      </c>
      <c r="UNW11560">
        <v>2</v>
      </c>
      <c r="UNX11560">
        <v>2</v>
      </c>
      <c r="UNY11560">
        <v>2</v>
      </c>
      <c r="UNZ11560">
        <v>2</v>
      </c>
      <c r="UOA11560">
        <v>2</v>
      </c>
      <c r="UOB11560">
        <v>2</v>
      </c>
      <c r="UOC11560">
        <v>2</v>
      </c>
      <c r="UOD11560">
        <v>2</v>
      </c>
      <c r="UOE11560">
        <v>2</v>
      </c>
      <c r="UOF11560">
        <v>2</v>
      </c>
      <c r="UOG11560">
        <v>2</v>
      </c>
      <c r="UOH11560">
        <v>2</v>
      </c>
      <c r="UOI11560">
        <v>2</v>
      </c>
      <c r="UOJ11560">
        <v>2</v>
      </c>
      <c r="UOK11560">
        <v>2</v>
      </c>
      <c r="UOL11560">
        <v>2</v>
      </c>
      <c r="UOM11560">
        <v>2</v>
      </c>
      <c r="UON11560">
        <v>2</v>
      </c>
      <c r="UOO11560">
        <v>2</v>
      </c>
      <c r="UOP11560">
        <v>2</v>
      </c>
      <c r="UOQ11560">
        <v>2</v>
      </c>
      <c r="UOR11560">
        <v>2</v>
      </c>
      <c r="UOS11560">
        <v>2</v>
      </c>
      <c r="UOT11560">
        <v>2</v>
      </c>
      <c r="UOU11560">
        <v>2</v>
      </c>
      <c r="UOV11560">
        <v>2</v>
      </c>
      <c r="UOW11560">
        <v>2</v>
      </c>
      <c r="UOX11560">
        <v>2</v>
      </c>
      <c r="UOY11560">
        <v>2</v>
      </c>
      <c r="UOZ11560">
        <v>2</v>
      </c>
      <c r="UPA11560">
        <v>2</v>
      </c>
      <c r="UPB11560">
        <v>2</v>
      </c>
      <c r="UPC11560">
        <v>2</v>
      </c>
      <c r="UPD11560">
        <v>2</v>
      </c>
      <c r="UPE11560">
        <v>2</v>
      </c>
      <c r="UPF11560">
        <v>2</v>
      </c>
      <c r="UPG11560">
        <v>2</v>
      </c>
      <c r="UPH11560">
        <v>2</v>
      </c>
      <c r="UPI11560">
        <v>2</v>
      </c>
      <c r="UPJ11560">
        <v>2</v>
      </c>
      <c r="UPK11560">
        <v>2</v>
      </c>
      <c r="UPL11560">
        <v>2</v>
      </c>
      <c r="UPM11560">
        <v>2</v>
      </c>
      <c r="UPN11560">
        <v>2</v>
      </c>
      <c r="UPO11560">
        <v>2</v>
      </c>
      <c r="UPP11560">
        <v>2</v>
      </c>
      <c r="UPQ11560">
        <v>2</v>
      </c>
      <c r="UPR11560">
        <v>2</v>
      </c>
      <c r="UPS11560">
        <v>2</v>
      </c>
      <c r="UPT11560">
        <v>2</v>
      </c>
      <c r="UPU11560">
        <v>2</v>
      </c>
      <c r="UPV11560">
        <v>2</v>
      </c>
      <c r="UPW11560">
        <v>2</v>
      </c>
      <c r="UPX11560">
        <v>2</v>
      </c>
      <c r="UPY11560">
        <v>2</v>
      </c>
      <c r="UPZ11560">
        <v>2</v>
      </c>
      <c r="UQA11560">
        <v>2</v>
      </c>
      <c r="UQB11560">
        <v>2</v>
      </c>
      <c r="UQC11560">
        <v>2</v>
      </c>
      <c r="UQD11560">
        <v>2</v>
      </c>
      <c r="UQE11560">
        <v>2</v>
      </c>
      <c r="UQF11560">
        <v>2</v>
      </c>
      <c r="UQG11560">
        <v>2</v>
      </c>
      <c r="UQH11560">
        <v>2</v>
      </c>
      <c r="UQI11560">
        <v>2</v>
      </c>
      <c r="UQJ11560">
        <v>2</v>
      </c>
      <c r="UQK11560">
        <v>2</v>
      </c>
      <c r="UQL11560">
        <v>2</v>
      </c>
      <c r="UQM11560">
        <v>2</v>
      </c>
      <c r="UQN11560">
        <v>2</v>
      </c>
      <c r="UQO11560">
        <v>2</v>
      </c>
      <c r="UQP11560">
        <v>2</v>
      </c>
      <c r="UQQ11560">
        <v>2</v>
      </c>
      <c r="UQR11560">
        <v>2</v>
      </c>
      <c r="UQS11560">
        <v>2</v>
      </c>
      <c r="UQT11560">
        <v>2</v>
      </c>
      <c r="UQU11560">
        <v>2</v>
      </c>
      <c r="UQV11560">
        <v>2</v>
      </c>
      <c r="UQW11560">
        <v>2</v>
      </c>
      <c r="UQX11560">
        <v>2</v>
      </c>
      <c r="UQY11560">
        <v>2</v>
      </c>
      <c r="UQZ11560">
        <v>2</v>
      </c>
      <c r="URA11560">
        <v>2</v>
      </c>
      <c r="URB11560">
        <v>2</v>
      </c>
      <c r="URC11560">
        <v>2</v>
      </c>
      <c r="URD11560">
        <v>2</v>
      </c>
      <c r="URE11560">
        <v>2</v>
      </c>
      <c r="URF11560">
        <v>2</v>
      </c>
      <c r="URG11560">
        <v>2</v>
      </c>
      <c r="URH11560">
        <v>2</v>
      </c>
      <c r="URI11560">
        <v>2</v>
      </c>
      <c r="URJ11560">
        <v>2</v>
      </c>
      <c r="URK11560">
        <v>2</v>
      </c>
      <c r="URL11560">
        <v>2</v>
      </c>
      <c r="URM11560">
        <v>2</v>
      </c>
      <c r="URN11560">
        <v>2</v>
      </c>
      <c r="URO11560">
        <v>2</v>
      </c>
      <c r="URP11560">
        <v>2</v>
      </c>
      <c r="URQ11560">
        <v>2</v>
      </c>
      <c r="URR11560">
        <v>2</v>
      </c>
      <c r="URS11560">
        <v>2</v>
      </c>
      <c r="URT11560">
        <v>2</v>
      </c>
      <c r="URU11560">
        <v>2</v>
      </c>
      <c r="URV11560">
        <v>2</v>
      </c>
      <c r="URW11560">
        <v>2</v>
      </c>
      <c r="URX11560">
        <v>2</v>
      </c>
      <c r="URY11560">
        <v>2</v>
      </c>
      <c r="URZ11560">
        <v>2</v>
      </c>
      <c r="USA11560">
        <v>2</v>
      </c>
      <c r="USB11560">
        <v>2</v>
      </c>
      <c r="USC11560">
        <v>2</v>
      </c>
      <c r="USD11560">
        <v>2</v>
      </c>
      <c r="USE11560">
        <v>2</v>
      </c>
      <c r="USF11560">
        <v>2</v>
      </c>
      <c r="USG11560">
        <v>2</v>
      </c>
      <c r="USH11560">
        <v>2</v>
      </c>
      <c r="USI11560">
        <v>2</v>
      </c>
      <c r="USJ11560">
        <v>2</v>
      </c>
      <c r="USK11560">
        <v>2</v>
      </c>
      <c r="USL11560">
        <v>2</v>
      </c>
      <c r="USM11560">
        <v>2</v>
      </c>
      <c r="USN11560">
        <v>2</v>
      </c>
      <c r="USO11560">
        <v>2</v>
      </c>
      <c r="USP11560">
        <v>2</v>
      </c>
      <c r="USQ11560">
        <v>2</v>
      </c>
      <c r="USR11560">
        <v>2</v>
      </c>
      <c r="USS11560">
        <v>2</v>
      </c>
      <c r="UST11560">
        <v>2</v>
      </c>
      <c r="USU11560">
        <v>2</v>
      </c>
      <c r="USV11560">
        <v>2</v>
      </c>
      <c r="USW11560">
        <v>2</v>
      </c>
      <c r="USX11560">
        <v>2</v>
      </c>
      <c r="USY11560">
        <v>2</v>
      </c>
      <c r="USZ11560">
        <v>2</v>
      </c>
      <c r="UTA11560">
        <v>2</v>
      </c>
      <c r="UTB11560">
        <v>2</v>
      </c>
      <c r="UTC11560">
        <v>2</v>
      </c>
      <c r="UTD11560">
        <v>2</v>
      </c>
      <c r="UTE11560">
        <v>2</v>
      </c>
      <c r="UTF11560">
        <v>2</v>
      </c>
      <c r="UTG11560">
        <v>2</v>
      </c>
      <c r="UTH11560">
        <v>2</v>
      </c>
      <c r="UTI11560">
        <v>2</v>
      </c>
      <c r="UTJ11560">
        <v>2</v>
      </c>
      <c r="UTK11560">
        <v>2</v>
      </c>
      <c r="UTL11560">
        <v>2</v>
      </c>
      <c r="UTM11560">
        <v>2</v>
      </c>
      <c r="UTN11560">
        <v>2</v>
      </c>
      <c r="UTO11560">
        <v>2</v>
      </c>
      <c r="UTP11560">
        <v>2</v>
      </c>
      <c r="UTQ11560">
        <v>2</v>
      </c>
      <c r="UTR11560">
        <v>2</v>
      </c>
      <c r="UTS11560">
        <v>2</v>
      </c>
      <c r="UTT11560">
        <v>2</v>
      </c>
      <c r="UTU11560">
        <v>2</v>
      </c>
      <c r="UTV11560">
        <v>2</v>
      </c>
      <c r="UTW11560">
        <v>2</v>
      </c>
      <c r="UTX11560">
        <v>2</v>
      </c>
      <c r="UTY11560">
        <v>2</v>
      </c>
      <c r="UTZ11560">
        <v>2</v>
      </c>
      <c r="UUA11560">
        <v>2</v>
      </c>
      <c r="UUB11560">
        <v>2</v>
      </c>
      <c r="UUC11560">
        <v>2</v>
      </c>
      <c r="UUD11560">
        <v>2</v>
      </c>
      <c r="UUE11560">
        <v>2</v>
      </c>
      <c r="UUF11560">
        <v>2</v>
      </c>
      <c r="UUG11560">
        <v>2</v>
      </c>
      <c r="UUH11560">
        <v>2</v>
      </c>
      <c r="UUI11560">
        <v>2</v>
      </c>
      <c r="UUJ11560">
        <v>2</v>
      </c>
      <c r="UUK11560">
        <v>2</v>
      </c>
      <c r="UUL11560">
        <v>2</v>
      </c>
      <c r="UUM11560">
        <v>2</v>
      </c>
      <c r="UUN11560">
        <v>2</v>
      </c>
      <c r="UUO11560">
        <v>2</v>
      </c>
      <c r="UUP11560">
        <v>2</v>
      </c>
      <c r="UUQ11560">
        <v>2</v>
      </c>
      <c r="UUR11560">
        <v>2</v>
      </c>
      <c r="UUS11560">
        <v>2</v>
      </c>
      <c r="UUT11560">
        <v>2</v>
      </c>
      <c r="UUU11560">
        <v>2</v>
      </c>
      <c r="UUV11560">
        <v>2</v>
      </c>
      <c r="UUW11560">
        <v>2</v>
      </c>
      <c r="UUX11560">
        <v>2</v>
      </c>
      <c r="UUY11560">
        <v>2</v>
      </c>
      <c r="UUZ11560">
        <v>2</v>
      </c>
      <c r="UVA11560">
        <v>2</v>
      </c>
      <c r="UVB11560">
        <v>2</v>
      </c>
      <c r="UVC11560">
        <v>2</v>
      </c>
      <c r="UVD11560">
        <v>2</v>
      </c>
      <c r="UVE11560">
        <v>2</v>
      </c>
      <c r="UVF11560">
        <v>2</v>
      </c>
      <c r="UVG11560">
        <v>2</v>
      </c>
      <c r="UVH11560">
        <v>2</v>
      </c>
      <c r="UVI11560">
        <v>2</v>
      </c>
      <c r="UVJ11560">
        <v>2</v>
      </c>
      <c r="UVK11560">
        <v>2</v>
      </c>
      <c r="UVL11560">
        <v>2</v>
      </c>
      <c r="UVM11560">
        <v>2</v>
      </c>
      <c r="UVN11560">
        <v>2</v>
      </c>
      <c r="UVO11560">
        <v>2</v>
      </c>
      <c r="UVP11560">
        <v>2</v>
      </c>
      <c r="UVQ11560">
        <v>2</v>
      </c>
      <c r="UVR11560">
        <v>2</v>
      </c>
      <c r="UVS11560">
        <v>2</v>
      </c>
      <c r="UVT11560">
        <v>2</v>
      </c>
      <c r="UVU11560">
        <v>2</v>
      </c>
      <c r="UVV11560">
        <v>2</v>
      </c>
      <c r="UVW11560">
        <v>2</v>
      </c>
      <c r="UVX11560">
        <v>2</v>
      </c>
      <c r="UVY11560">
        <v>2</v>
      </c>
      <c r="UVZ11560">
        <v>2</v>
      </c>
      <c r="UWA11560">
        <v>2</v>
      </c>
      <c r="UWB11560">
        <v>2</v>
      </c>
      <c r="UWC11560">
        <v>2</v>
      </c>
      <c r="UWD11560">
        <v>2</v>
      </c>
      <c r="UWE11560">
        <v>2</v>
      </c>
      <c r="UWF11560">
        <v>2</v>
      </c>
      <c r="UWG11560">
        <v>2</v>
      </c>
      <c r="UWH11560">
        <v>2</v>
      </c>
      <c r="UWI11560">
        <v>2</v>
      </c>
      <c r="UWJ11560">
        <v>2</v>
      </c>
      <c r="UWK11560">
        <v>2</v>
      </c>
      <c r="UWL11560">
        <v>2</v>
      </c>
      <c r="UWM11560">
        <v>2</v>
      </c>
      <c r="UWN11560">
        <v>2</v>
      </c>
      <c r="UWO11560">
        <v>2</v>
      </c>
      <c r="UWP11560">
        <v>2</v>
      </c>
      <c r="UWQ11560">
        <v>2</v>
      </c>
      <c r="UWR11560">
        <v>2</v>
      </c>
      <c r="UWS11560">
        <v>2</v>
      </c>
      <c r="UWT11560">
        <v>2</v>
      </c>
      <c r="UWU11560">
        <v>2</v>
      </c>
      <c r="UWV11560">
        <v>2</v>
      </c>
      <c r="UWW11560">
        <v>2</v>
      </c>
      <c r="UWX11560">
        <v>2</v>
      </c>
    </row>
    <row r="11561" spans="8048:8048 9789:10003 10380:11007 13003:13003 13847:14818" x14ac:dyDescent="0.25">
      <c r="KWN11561">
        <v>1</v>
      </c>
      <c r="NLM11561">
        <v>1</v>
      </c>
      <c r="NTS11561">
        <v>1</v>
      </c>
      <c r="OIF11561">
        <v>1</v>
      </c>
      <c r="OKQ11561">
        <v>1</v>
      </c>
      <c r="OSU11561">
        <v>1</v>
      </c>
      <c r="PGI11561">
        <v>1</v>
      </c>
      <c r="SFC11561">
        <v>2</v>
      </c>
      <c r="TLO11561">
        <v>2</v>
      </c>
      <c r="TRW11561">
        <v>2</v>
      </c>
      <c r="UWX11561">
        <v>2</v>
      </c>
    </row>
    <row r="11562" spans="8048:8048 9789:10003 10380:11007 13003:13003 13847:14818" x14ac:dyDescent="0.25">
      <c r="KWN11562">
        <v>1</v>
      </c>
      <c r="NLM11562">
        <v>1</v>
      </c>
      <c r="NTS11562">
        <v>1</v>
      </c>
      <c r="OIF11562">
        <v>1</v>
      </c>
      <c r="OKQ11562">
        <v>1</v>
      </c>
      <c r="OSU11562">
        <v>1</v>
      </c>
      <c r="PGI11562">
        <v>1</v>
      </c>
      <c r="SFC11562">
        <v>2</v>
      </c>
      <c r="TLO11562">
        <v>2</v>
      </c>
      <c r="TRW11562">
        <v>2</v>
      </c>
      <c r="UWX11562">
        <v>2</v>
      </c>
    </row>
    <row r="11563" spans="8048:8048 9789:10003 10380:11007 13003:13003 13847:14818" x14ac:dyDescent="0.25">
      <c r="KWN11563">
        <v>1</v>
      </c>
      <c r="NLM11563">
        <v>1</v>
      </c>
      <c r="NTS11563">
        <v>1</v>
      </c>
      <c r="OIF11563">
        <v>1</v>
      </c>
      <c r="OKQ11563">
        <v>1</v>
      </c>
      <c r="OSU11563">
        <v>1</v>
      </c>
      <c r="PGI11563">
        <v>1</v>
      </c>
      <c r="SFC11563">
        <v>2</v>
      </c>
      <c r="TLO11563">
        <v>2</v>
      </c>
      <c r="TRW11563">
        <v>2</v>
      </c>
      <c r="UWX11563">
        <v>2</v>
      </c>
    </row>
    <row r="11564" spans="8048:8048 9789:10003 10380:11007 13003:13003 13847:14818" x14ac:dyDescent="0.25">
      <c r="KWN11564">
        <v>1</v>
      </c>
      <c r="NLM11564">
        <v>1</v>
      </c>
      <c r="NTS11564">
        <v>1</v>
      </c>
      <c r="OIF11564">
        <v>1</v>
      </c>
      <c r="OKQ11564">
        <v>1</v>
      </c>
      <c r="OSU11564">
        <v>1</v>
      </c>
      <c r="PGI11564">
        <v>1</v>
      </c>
      <c r="SFC11564">
        <v>2</v>
      </c>
      <c r="TLO11564">
        <v>2</v>
      </c>
      <c r="TRW11564">
        <v>2</v>
      </c>
      <c r="UWX11564">
        <v>2</v>
      </c>
    </row>
    <row r="11565" spans="8048:8048 9789:10003 10380:11007 13003:13003 13847:14818" x14ac:dyDescent="0.25">
      <c r="KWN11565">
        <v>1</v>
      </c>
      <c r="NLM11565">
        <v>1</v>
      </c>
      <c r="NTS11565">
        <v>1</v>
      </c>
      <c r="OIF11565">
        <v>1</v>
      </c>
      <c r="OKQ11565">
        <v>1</v>
      </c>
      <c r="OSU11565">
        <v>1</v>
      </c>
      <c r="PGI11565">
        <v>1</v>
      </c>
      <c r="SFC11565">
        <v>2</v>
      </c>
      <c r="TLO11565">
        <v>2</v>
      </c>
      <c r="TRW11565">
        <v>2</v>
      </c>
      <c r="UWX11565">
        <v>2</v>
      </c>
    </row>
    <row r="11566" spans="8048:8048 9789:10003 10380:11007 13003:13003 13847:14818" x14ac:dyDescent="0.25">
      <c r="KWN11566">
        <v>1</v>
      </c>
      <c r="NLM11566">
        <v>1</v>
      </c>
      <c r="NTS11566">
        <v>1</v>
      </c>
      <c r="OIF11566">
        <v>1</v>
      </c>
      <c r="OKQ11566">
        <v>1</v>
      </c>
      <c r="OSU11566">
        <v>1</v>
      </c>
      <c r="PGI11566">
        <v>1</v>
      </c>
      <c r="SFC11566">
        <v>2</v>
      </c>
      <c r="TLO11566">
        <v>2</v>
      </c>
      <c r="TRW11566">
        <v>2</v>
      </c>
      <c r="UWX11566">
        <v>2</v>
      </c>
    </row>
    <row r="11567" spans="8048:8048 9789:10003 10380:11007 13003:13003 13847:14818" x14ac:dyDescent="0.25">
      <c r="KWN11567">
        <v>1</v>
      </c>
      <c r="NLM11567">
        <v>1</v>
      </c>
      <c r="NTS11567">
        <v>1</v>
      </c>
      <c r="OIF11567">
        <v>1</v>
      </c>
      <c r="OKQ11567">
        <v>1</v>
      </c>
      <c r="OSU11567">
        <v>1</v>
      </c>
      <c r="PGI11567">
        <v>1</v>
      </c>
      <c r="SFC11567">
        <v>2</v>
      </c>
      <c r="TLO11567">
        <v>2</v>
      </c>
      <c r="TRW11567">
        <v>2</v>
      </c>
      <c r="UWX11567">
        <v>2</v>
      </c>
    </row>
    <row r="11568" spans="8048:8048 9789:10003 10380:11007 13003:13003 13847:14818" x14ac:dyDescent="0.25">
      <c r="KWN11568">
        <v>1</v>
      </c>
      <c r="NLM11568">
        <v>1</v>
      </c>
      <c r="NTS11568">
        <v>1</v>
      </c>
      <c r="OIF11568">
        <v>1</v>
      </c>
      <c r="OKQ11568">
        <v>1</v>
      </c>
      <c r="OSU11568">
        <v>1</v>
      </c>
      <c r="PGI11568">
        <v>1</v>
      </c>
      <c r="SFC11568">
        <v>2</v>
      </c>
      <c r="TLO11568">
        <v>2</v>
      </c>
      <c r="TRW11568">
        <v>2</v>
      </c>
      <c r="UWX11568">
        <v>2</v>
      </c>
    </row>
    <row r="11569" spans="8048:8048 9789:10003 10380:11007 13003:13003 13847:14011 14818:14818" x14ac:dyDescent="0.25">
      <c r="KWN11569">
        <v>1</v>
      </c>
      <c r="NLM11569">
        <v>1</v>
      </c>
      <c r="NTS11569">
        <v>1</v>
      </c>
      <c r="OIF11569">
        <v>1</v>
      </c>
      <c r="OKQ11569">
        <v>1</v>
      </c>
      <c r="OSU11569">
        <v>1</v>
      </c>
      <c r="PGI11569">
        <v>1</v>
      </c>
      <c r="SFC11569">
        <v>2</v>
      </c>
      <c r="TLO11569">
        <v>2</v>
      </c>
      <c r="TRW11569">
        <v>2</v>
      </c>
      <c r="UWX11569">
        <v>2</v>
      </c>
    </row>
    <row r="11570" spans="8048:8048 9789:10003 10380:11007 13003:13003 13847:14011 14818:14818" x14ac:dyDescent="0.25">
      <c r="KWN11570">
        <v>1</v>
      </c>
      <c r="NLM11570">
        <v>1</v>
      </c>
      <c r="NTS11570">
        <v>1</v>
      </c>
      <c r="OIF11570">
        <v>1</v>
      </c>
      <c r="OKQ11570">
        <v>1</v>
      </c>
      <c r="OSU11570">
        <v>1</v>
      </c>
      <c r="PGI11570">
        <v>1</v>
      </c>
      <c r="SFC11570">
        <v>2</v>
      </c>
      <c r="TLO11570">
        <v>2</v>
      </c>
      <c r="TRW11570">
        <v>2</v>
      </c>
      <c r="UWX11570">
        <v>2</v>
      </c>
    </row>
    <row r="11571" spans="8048:8048 9789:10003 10380:11007 13003:13003 13847:14011 14818:14818" x14ac:dyDescent="0.25">
      <c r="KWN11571">
        <v>1</v>
      </c>
      <c r="NLM11571">
        <v>1</v>
      </c>
      <c r="NTS11571">
        <v>1</v>
      </c>
      <c r="OIF11571">
        <v>1</v>
      </c>
      <c r="OKQ11571">
        <v>1</v>
      </c>
      <c r="OSU11571">
        <v>1</v>
      </c>
      <c r="PGI11571">
        <v>1</v>
      </c>
      <c r="SFC11571">
        <v>2</v>
      </c>
      <c r="TLO11571">
        <v>2</v>
      </c>
      <c r="TRW11571">
        <v>2</v>
      </c>
      <c r="UWX11571">
        <v>2</v>
      </c>
    </row>
    <row r="11572" spans="8048:8048 9789:10003 10380:11007 13003:13003 13847:14011 14818:14818" x14ac:dyDescent="0.25">
      <c r="KWN11572">
        <v>1</v>
      </c>
      <c r="NLM11572">
        <v>1</v>
      </c>
      <c r="NTS11572">
        <v>1</v>
      </c>
      <c r="OIF11572">
        <v>1</v>
      </c>
      <c r="OKQ11572">
        <v>1</v>
      </c>
      <c r="OSU11572">
        <v>1</v>
      </c>
      <c r="PGI11572">
        <v>1</v>
      </c>
      <c r="SFC11572">
        <v>2</v>
      </c>
      <c r="TLO11572">
        <v>2</v>
      </c>
      <c r="TRW11572">
        <v>2</v>
      </c>
      <c r="UWX11572">
        <v>2</v>
      </c>
    </row>
    <row r="11573" spans="8048:8048 9789:10003 10380:11007 13003:13003 13847:14011 14818:14818" x14ac:dyDescent="0.25">
      <c r="KWN11573">
        <v>1</v>
      </c>
      <c r="NLM11573">
        <v>1</v>
      </c>
      <c r="NTS11573">
        <v>1</v>
      </c>
      <c r="OIF11573">
        <v>1</v>
      </c>
      <c r="OKQ11573">
        <v>1</v>
      </c>
      <c r="OSU11573">
        <v>1</v>
      </c>
      <c r="PGI11573">
        <v>1</v>
      </c>
      <c r="SFC11573">
        <v>2</v>
      </c>
      <c r="TLO11573">
        <v>2</v>
      </c>
      <c r="TRW11573">
        <v>2</v>
      </c>
      <c r="UWX11573">
        <v>2</v>
      </c>
    </row>
    <row r="11574" spans="8048:8048 9789:10003 10380:11007 13003:13003 13847:14011 14818:14818" x14ac:dyDescent="0.25">
      <c r="KWN11574">
        <v>1</v>
      </c>
      <c r="NLM11574">
        <v>1</v>
      </c>
      <c r="NTS11574">
        <v>1</v>
      </c>
      <c r="OIF11574">
        <v>1</v>
      </c>
      <c r="OKQ11574">
        <v>1</v>
      </c>
      <c r="OSU11574">
        <v>1</v>
      </c>
      <c r="PGI11574">
        <v>1</v>
      </c>
      <c r="SFC11574">
        <v>2</v>
      </c>
      <c r="TLO11574">
        <v>2</v>
      </c>
      <c r="TRW11574">
        <v>2</v>
      </c>
      <c r="UWX11574">
        <v>2</v>
      </c>
    </row>
    <row r="11575" spans="8048:8048 9789:10003 10380:11007 13003:13003 13847:14011 14818:14818" x14ac:dyDescent="0.25">
      <c r="KWN11575">
        <v>1</v>
      </c>
      <c r="NLM11575">
        <v>1</v>
      </c>
      <c r="NTS11575">
        <v>1</v>
      </c>
      <c r="OIF11575">
        <v>1</v>
      </c>
      <c r="OKQ11575">
        <v>1</v>
      </c>
      <c r="OSU11575">
        <v>1</v>
      </c>
      <c r="PGI11575">
        <v>1</v>
      </c>
      <c r="SFC11575">
        <v>2</v>
      </c>
      <c r="TLO11575">
        <v>2</v>
      </c>
      <c r="TRW11575">
        <v>2</v>
      </c>
      <c r="UWX11575">
        <v>2</v>
      </c>
    </row>
    <row r="11576" spans="8048:8048 9789:10003 10380:11007 13003:13003 13847:14011 14818:14818" x14ac:dyDescent="0.25">
      <c r="KWN11576">
        <v>1</v>
      </c>
      <c r="NLM11576">
        <v>1</v>
      </c>
      <c r="NTS11576">
        <v>1</v>
      </c>
      <c r="OIF11576">
        <v>1</v>
      </c>
      <c r="OKQ11576">
        <v>1</v>
      </c>
      <c r="OSU11576">
        <v>1</v>
      </c>
      <c r="PGI11576">
        <v>1</v>
      </c>
      <c r="SFC11576">
        <v>2</v>
      </c>
      <c r="TLO11576">
        <v>2</v>
      </c>
      <c r="TRW11576">
        <v>2</v>
      </c>
      <c r="UWX11576">
        <v>2</v>
      </c>
    </row>
    <row r="11577" spans="8048:8048 9789:10003 10380:11007 13003:13003 13847:14011 14818:14818" x14ac:dyDescent="0.25">
      <c r="KWN11577">
        <v>1</v>
      </c>
      <c r="NLM11577">
        <v>1</v>
      </c>
      <c r="NTS11577">
        <v>1</v>
      </c>
      <c r="OIF11577">
        <v>1</v>
      </c>
      <c r="OKQ11577">
        <v>1</v>
      </c>
      <c r="OSU11577">
        <v>1</v>
      </c>
      <c r="PGI11577">
        <v>1</v>
      </c>
      <c r="SFC11577">
        <v>2</v>
      </c>
      <c r="TLO11577">
        <v>2</v>
      </c>
      <c r="TRW11577">
        <v>2</v>
      </c>
      <c r="UWX11577">
        <v>2</v>
      </c>
    </row>
    <row r="11578" spans="8048:8048 9789:10003 10380:11007 13003:13003 13847:14011 14818:14818" x14ac:dyDescent="0.25">
      <c r="KWN11578">
        <v>1</v>
      </c>
      <c r="NLM11578">
        <v>1</v>
      </c>
      <c r="NTS11578">
        <v>1</v>
      </c>
      <c r="OIF11578">
        <v>1</v>
      </c>
      <c r="OKQ11578">
        <v>1</v>
      </c>
      <c r="OSU11578">
        <v>1</v>
      </c>
      <c r="PGI11578">
        <v>1</v>
      </c>
      <c r="SFC11578">
        <v>2</v>
      </c>
      <c r="TLO11578">
        <v>2</v>
      </c>
      <c r="TRW11578">
        <v>2</v>
      </c>
      <c r="UWX11578">
        <v>2</v>
      </c>
    </row>
    <row r="11579" spans="8048:8048 9789:10003 10380:11007 13003:13003 13847:14011 14818:14818" x14ac:dyDescent="0.25">
      <c r="KWN11579">
        <v>1</v>
      </c>
      <c r="NLM11579">
        <v>1</v>
      </c>
      <c r="NTS11579">
        <v>1</v>
      </c>
      <c r="OIF11579">
        <v>1</v>
      </c>
      <c r="OKQ11579">
        <v>1</v>
      </c>
      <c r="OSU11579">
        <v>1</v>
      </c>
      <c r="PGI11579">
        <v>1</v>
      </c>
      <c r="SFC11579">
        <v>2</v>
      </c>
      <c r="TLO11579">
        <v>2</v>
      </c>
      <c r="TRW11579">
        <v>2</v>
      </c>
      <c r="UWX11579">
        <v>2</v>
      </c>
    </row>
    <row r="11580" spans="8048:8048 9789:10003 10380:11007 13003:13003 13847:14011 14818:14818" x14ac:dyDescent="0.25">
      <c r="KWN11580">
        <v>1</v>
      </c>
      <c r="NLM11580">
        <v>1</v>
      </c>
      <c r="NTS11580">
        <v>1</v>
      </c>
      <c r="OIF11580">
        <v>1</v>
      </c>
      <c r="OKQ11580">
        <v>1</v>
      </c>
      <c r="OSU11580">
        <v>1</v>
      </c>
      <c r="PGI11580">
        <v>1</v>
      </c>
      <c r="SFC11580">
        <v>2</v>
      </c>
      <c r="TLO11580">
        <v>2</v>
      </c>
      <c r="TRW11580">
        <v>2</v>
      </c>
      <c r="UWX11580">
        <v>2</v>
      </c>
    </row>
    <row r="11581" spans="8048:8048 9789:10003 10380:11007 13003:13003 13847:14011 14818:14818" x14ac:dyDescent="0.25">
      <c r="KWN11581">
        <v>1</v>
      </c>
      <c r="NLM11581">
        <v>1</v>
      </c>
      <c r="NTS11581">
        <v>1</v>
      </c>
      <c r="OIF11581">
        <v>1</v>
      </c>
      <c r="OKQ11581">
        <v>1</v>
      </c>
      <c r="OSU11581">
        <v>1</v>
      </c>
      <c r="PGI11581">
        <v>1</v>
      </c>
      <c r="SFC11581">
        <v>2</v>
      </c>
      <c r="TLO11581">
        <v>2</v>
      </c>
      <c r="TRW11581">
        <v>2</v>
      </c>
      <c r="UWX11581">
        <v>2</v>
      </c>
    </row>
    <row r="11582" spans="8048:8048 9789:10003 10380:11007 13003:13003 13847:14011 14818:14818" x14ac:dyDescent="0.25">
      <c r="KWN11582">
        <v>1</v>
      </c>
      <c r="NLM11582">
        <v>1</v>
      </c>
      <c r="NTS11582">
        <v>1</v>
      </c>
      <c r="OIF11582">
        <v>1</v>
      </c>
      <c r="OKQ11582">
        <v>1</v>
      </c>
      <c r="OSU11582">
        <v>1</v>
      </c>
      <c r="PGI11582">
        <v>1</v>
      </c>
      <c r="SFC11582">
        <v>2</v>
      </c>
      <c r="TLO11582">
        <v>2</v>
      </c>
      <c r="TRW11582">
        <v>2</v>
      </c>
      <c r="UWX11582">
        <v>2</v>
      </c>
    </row>
    <row r="11583" spans="8048:8048 9789:10003 10380:11007 13003:13003 13847:14011 14818:14818" x14ac:dyDescent="0.25">
      <c r="KWN11583">
        <v>1</v>
      </c>
      <c r="NLM11583">
        <v>1</v>
      </c>
      <c r="NTS11583">
        <v>1</v>
      </c>
      <c r="OIF11583">
        <v>1</v>
      </c>
      <c r="OKQ11583">
        <v>1</v>
      </c>
      <c r="OSU11583">
        <v>1</v>
      </c>
      <c r="PGI11583">
        <v>1</v>
      </c>
      <c r="SFC11583">
        <v>2</v>
      </c>
      <c r="TLO11583">
        <v>2</v>
      </c>
      <c r="TRW11583">
        <v>2</v>
      </c>
      <c r="UWX11583">
        <v>2</v>
      </c>
    </row>
    <row r="11584" spans="8048:8048 9789:10003 10380:11007 13003:13003 13847:14011 14818:14818" x14ac:dyDescent="0.25">
      <c r="KWN11584">
        <v>1</v>
      </c>
      <c r="NLM11584">
        <v>1</v>
      </c>
      <c r="NTS11584">
        <v>1</v>
      </c>
      <c r="OIF11584">
        <v>1</v>
      </c>
      <c r="OKQ11584">
        <v>1</v>
      </c>
      <c r="OSU11584">
        <v>1</v>
      </c>
      <c r="PGI11584">
        <v>1</v>
      </c>
      <c r="SFC11584">
        <v>2</v>
      </c>
      <c r="TLO11584">
        <v>2</v>
      </c>
      <c r="TRW11584">
        <v>2</v>
      </c>
      <c r="UWX11584">
        <v>2</v>
      </c>
    </row>
    <row r="11585" spans="8048:8048 9789:10003 10380:11007 13003:13003 13847:14011 14818:14818" x14ac:dyDescent="0.25">
      <c r="KWN11585">
        <v>1</v>
      </c>
      <c r="NLM11585">
        <v>1</v>
      </c>
      <c r="NTS11585">
        <v>1</v>
      </c>
      <c r="OIF11585">
        <v>1</v>
      </c>
      <c r="OKQ11585">
        <v>1</v>
      </c>
      <c r="OSU11585">
        <v>1</v>
      </c>
      <c r="PGI11585">
        <v>1</v>
      </c>
      <c r="SFC11585">
        <v>2</v>
      </c>
      <c r="TLO11585">
        <v>2</v>
      </c>
      <c r="TRW11585">
        <v>2</v>
      </c>
      <c r="UWX11585">
        <v>2</v>
      </c>
    </row>
    <row r="11586" spans="8048:8048 9789:10003 10380:11007 13003:13003 13847:14011 14818:14818" x14ac:dyDescent="0.25">
      <c r="KWN11586">
        <v>1</v>
      </c>
      <c r="NLM11586">
        <v>1</v>
      </c>
      <c r="NTS11586">
        <v>1</v>
      </c>
      <c r="OIF11586">
        <v>1</v>
      </c>
      <c r="OKQ11586">
        <v>1</v>
      </c>
      <c r="OSU11586">
        <v>1</v>
      </c>
      <c r="PGI11586">
        <v>1</v>
      </c>
      <c r="SFC11586">
        <v>2</v>
      </c>
      <c r="TLO11586">
        <v>2</v>
      </c>
      <c r="TRW11586">
        <v>2</v>
      </c>
      <c r="UWX11586">
        <v>2</v>
      </c>
    </row>
    <row r="11587" spans="8048:8048 9789:10003 10380:11007 13003:13003 13847:14011 14818:14818" x14ac:dyDescent="0.25">
      <c r="KWN11587">
        <v>1</v>
      </c>
      <c r="NLM11587">
        <v>1</v>
      </c>
      <c r="NTS11587">
        <v>1</v>
      </c>
      <c r="OIF11587">
        <v>1</v>
      </c>
      <c r="OKQ11587">
        <v>1</v>
      </c>
      <c r="OSU11587">
        <v>1</v>
      </c>
      <c r="PGI11587">
        <v>1</v>
      </c>
      <c r="SFC11587">
        <v>2</v>
      </c>
      <c r="TLO11587">
        <v>2</v>
      </c>
      <c r="TRW11587">
        <v>2</v>
      </c>
      <c r="UWX11587">
        <v>2</v>
      </c>
    </row>
    <row r="11588" spans="8048:8048 9789:10003 10380:11007 13003:13003 13847:14011 14818:14818" x14ac:dyDescent="0.25">
      <c r="KWN11588">
        <v>1</v>
      </c>
      <c r="NLM11588">
        <v>1</v>
      </c>
      <c r="NTS11588">
        <v>1</v>
      </c>
      <c r="OIF11588">
        <v>1</v>
      </c>
      <c r="OKQ11588">
        <v>1</v>
      </c>
      <c r="OSU11588">
        <v>1</v>
      </c>
      <c r="PGI11588">
        <v>1</v>
      </c>
      <c r="SFC11588">
        <v>2</v>
      </c>
      <c r="TLO11588">
        <v>2</v>
      </c>
      <c r="TRW11588">
        <v>2</v>
      </c>
      <c r="UWX11588">
        <v>2</v>
      </c>
    </row>
    <row r="11589" spans="8048:8048 9789:10003 10380:11007 13003:13003 13847:14011 14818:14818" x14ac:dyDescent="0.25">
      <c r="KWN11589">
        <v>1</v>
      </c>
      <c r="NLM11589">
        <v>1</v>
      </c>
      <c r="NTS11589">
        <v>1</v>
      </c>
      <c r="OIF11589">
        <v>1</v>
      </c>
      <c r="OKQ11589">
        <v>1</v>
      </c>
      <c r="OSU11589">
        <v>1</v>
      </c>
      <c r="PGI11589">
        <v>1</v>
      </c>
      <c r="SFC11589">
        <v>2</v>
      </c>
      <c r="TLO11589">
        <v>2</v>
      </c>
      <c r="TRW11589">
        <v>2</v>
      </c>
      <c r="UWX11589">
        <v>2</v>
      </c>
    </row>
    <row r="11590" spans="8048:8048 9789:10003 10380:11007 13003:13003 13847:14011 14818:14818" x14ac:dyDescent="0.25">
      <c r="KWN11590">
        <v>1</v>
      </c>
      <c r="NLM11590">
        <v>1</v>
      </c>
      <c r="NTS11590">
        <v>1</v>
      </c>
      <c r="OIF11590">
        <v>1</v>
      </c>
      <c r="OKQ11590">
        <v>1</v>
      </c>
      <c r="OSU11590">
        <v>1</v>
      </c>
      <c r="PGI11590">
        <v>1</v>
      </c>
      <c r="SFC11590">
        <v>2</v>
      </c>
      <c r="TLO11590">
        <v>2</v>
      </c>
      <c r="TRW11590">
        <v>2</v>
      </c>
      <c r="UWX11590">
        <v>2</v>
      </c>
    </row>
    <row r="11591" spans="8048:8048 9789:10003 10380:11007 13003:13003 13847:14011 14818:14818" x14ac:dyDescent="0.25">
      <c r="KWN11591">
        <v>1</v>
      </c>
      <c r="NLM11591">
        <v>1</v>
      </c>
      <c r="NTS11591">
        <v>1</v>
      </c>
      <c r="OIF11591">
        <v>1</v>
      </c>
      <c r="OKQ11591">
        <v>1</v>
      </c>
      <c r="OSU11591">
        <v>1</v>
      </c>
      <c r="PGI11591">
        <v>1</v>
      </c>
      <c r="SFC11591">
        <v>2</v>
      </c>
      <c r="TLO11591">
        <v>2</v>
      </c>
      <c r="TRW11591">
        <v>2</v>
      </c>
      <c r="UWX11591">
        <v>2</v>
      </c>
    </row>
    <row r="11592" spans="8048:8048 9789:10003 10380:11007 13003:13003 13847:14011 14818:14818" x14ac:dyDescent="0.25">
      <c r="KWN11592">
        <v>1</v>
      </c>
      <c r="NLM11592">
        <v>1</v>
      </c>
      <c r="NTS11592">
        <v>1</v>
      </c>
      <c r="OIF11592">
        <v>1</v>
      </c>
      <c r="OKQ11592">
        <v>1</v>
      </c>
      <c r="OSU11592">
        <v>1</v>
      </c>
      <c r="PGI11592">
        <v>1</v>
      </c>
      <c r="SFC11592">
        <v>2</v>
      </c>
      <c r="TLO11592">
        <v>2</v>
      </c>
      <c r="TRW11592">
        <v>2</v>
      </c>
      <c r="UWX11592">
        <v>2</v>
      </c>
    </row>
    <row r="11593" spans="8048:8048 9789:10003 10380:11007 13003:13003 13847:14011 14818:14818" x14ac:dyDescent="0.25">
      <c r="KWN11593">
        <v>1</v>
      </c>
      <c r="NLM11593">
        <v>1</v>
      </c>
      <c r="NTS11593">
        <v>1</v>
      </c>
      <c r="OIF11593">
        <v>1</v>
      </c>
      <c r="OKQ11593">
        <v>1</v>
      </c>
      <c r="OSU11593">
        <v>1</v>
      </c>
      <c r="PGI11593">
        <v>1</v>
      </c>
      <c r="SFC11593">
        <v>2</v>
      </c>
      <c r="TLO11593">
        <v>2</v>
      </c>
      <c r="TRW11593">
        <v>2</v>
      </c>
      <c r="UWX11593">
        <v>2</v>
      </c>
    </row>
    <row r="11594" spans="8048:8048 9789:10003 10380:11007 13003:13003 13847:14011 14818:14818" x14ac:dyDescent="0.25">
      <c r="KWN11594">
        <v>1</v>
      </c>
      <c r="NLM11594">
        <v>1</v>
      </c>
      <c r="NTS11594">
        <v>1</v>
      </c>
      <c r="OIF11594">
        <v>1</v>
      </c>
      <c r="OKQ11594">
        <v>1</v>
      </c>
      <c r="OSU11594">
        <v>1</v>
      </c>
      <c r="PGI11594">
        <v>1</v>
      </c>
      <c r="SFC11594">
        <v>2</v>
      </c>
      <c r="TLO11594">
        <v>2</v>
      </c>
      <c r="TRW11594">
        <v>2</v>
      </c>
      <c r="UWX11594">
        <v>2</v>
      </c>
    </row>
    <row r="11595" spans="8048:8048 9789:10003 10380:11007 13003:13003 13847:14011 14818:14818" x14ac:dyDescent="0.25">
      <c r="KWN11595">
        <v>1</v>
      </c>
      <c r="NLM11595">
        <v>1</v>
      </c>
      <c r="NTS11595">
        <v>1</v>
      </c>
      <c r="OIF11595">
        <v>1</v>
      </c>
      <c r="OKQ11595">
        <v>1</v>
      </c>
      <c r="OSU11595">
        <v>1</v>
      </c>
      <c r="PGI11595">
        <v>1</v>
      </c>
      <c r="SFC11595">
        <v>2</v>
      </c>
      <c r="TLO11595">
        <v>2</v>
      </c>
      <c r="TRW11595">
        <v>2</v>
      </c>
      <c r="UWX11595">
        <v>2</v>
      </c>
    </row>
    <row r="11596" spans="8048:8048 9789:10003 10380:11007 13003:13003 13847:14011 14818:14818" x14ac:dyDescent="0.25">
      <c r="KWN11596">
        <v>1</v>
      </c>
      <c r="NLM11596">
        <v>1</v>
      </c>
      <c r="NTS11596">
        <v>1</v>
      </c>
      <c r="OIF11596">
        <v>1</v>
      </c>
      <c r="OKQ11596">
        <v>1</v>
      </c>
      <c r="OSU11596">
        <v>1</v>
      </c>
      <c r="PGI11596">
        <v>1</v>
      </c>
      <c r="SFC11596">
        <v>2</v>
      </c>
      <c r="TLO11596">
        <v>2</v>
      </c>
      <c r="TRW11596">
        <v>2</v>
      </c>
      <c r="UWX11596">
        <v>2</v>
      </c>
    </row>
    <row r="11597" spans="8048:8048 9789:10003 10380:11007 13003:13003 13847:14011 14818:14818" x14ac:dyDescent="0.25">
      <c r="KWN11597">
        <v>1</v>
      </c>
      <c r="NLM11597">
        <v>1</v>
      </c>
      <c r="NTS11597">
        <v>1</v>
      </c>
      <c r="OIF11597">
        <v>1</v>
      </c>
      <c r="OKQ11597">
        <v>1</v>
      </c>
      <c r="OSU11597">
        <v>1</v>
      </c>
      <c r="PGI11597">
        <v>1</v>
      </c>
      <c r="SFC11597">
        <v>2</v>
      </c>
      <c r="TLO11597">
        <v>2</v>
      </c>
      <c r="TRW11597">
        <v>2</v>
      </c>
      <c r="UWX11597">
        <v>2</v>
      </c>
    </row>
    <row r="11598" spans="8048:8048 9789:10003 10380:11007 13003:13003 13847:14011 14818:14818" x14ac:dyDescent="0.25">
      <c r="KWN11598">
        <v>1</v>
      </c>
      <c r="NLM11598">
        <v>1</v>
      </c>
      <c r="NTS11598">
        <v>1</v>
      </c>
      <c r="OIF11598">
        <v>1</v>
      </c>
      <c r="OKQ11598">
        <v>1</v>
      </c>
      <c r="OSU11598">
        <v>1</v>
      </c>
      <c r="PGI11598">
        <v>1</v>
      </c>
      <c r="SFC11598">
        <v>2</v>
      </c>
      <c r="TLO11598">
        <v>2</v>
      </c>
      <c r="TRW11598">
        <v>2</v>
      </c>
      <c r="UWX11598">
        <v>2</v>
      </c>
    </row>
    <row r="11599" spans="8048:8048 9789:10003 10380:11007 13003:13003 13847:14011 14818:14818" x14ac:dyDescent="0.25">
      <c r="KWN11599">
        <v>1</v>
      </c>
      <c r="NLM11599">
        <v>1</v>
      </c>
      <c r="NTS11599">
        <v>1</v>
      </c>
      <c r="OIF11599">
        <v>1</v>
      </c>
      <c r="OKQ11599">
        <v>1</v>
      </c>
      <c r="OSU11599">
        <v>1</v>
      </c>
      <c r="PGI11599">
        <v>1</v>
      </c>
      <c r="SFC11599">
        <v>2</v>
      </c>
      <c r="TLO11599">
        <v>2</v>
      </c>
      <c r="TRW11599">
        <v>2</v>
      </c>
      <c r="UWX11599">
        <v>2</v>
      </c>
    </row>
    <row r="11600" spans="8048:8048 9789:10003 10380:11007 13003:13003 13847:14011 14818:14818" x14ac:dyDescent="0.25">
      <c r="KWN11600">
        <v>1</v>
      </c>
      <c r="NLM11600">
        <v>1</v>
      </c>
      <c r="NTS11600">
        <v>1</v>
      </c>
      <c r="OIF11600">
        <v>1</v>
      </c>
      <c r="OKQ11600">
        <v>1</v>
      </c>
      <c r="OSU11600">
        <v>1</v>
      </c>
      <c r="PGI11600">
        <v>1</v>
      </c>
      <c r="SFC11600">
        <v>2</v>
      </c>
      <c r="TLO11600">
        <v>2</v>
      </c>
      <c r="TRW11600">
        <v>2</v>
      </c>
      <c r="UWX11600">
        <v>2</v>
      </c>
    </row>
    <row r="11601" spans="8048:8048 9789:10003 10380:11007 13003:13003 13847:14011 14818:14818" x14ac:dyDescent="0.25">
      <c r="KWN11601">
        <v>1</v>
      </c>
      <c r="NLM11601">
        <v>1</v>
      </c>
      <c r="NTS11601">
        <v>1</v>
      </c>
      <c r="OIF11601">
        <v>1</v>
      </c>
      <c r="OKQ11601">
        <v>1</v>
      </c>
      <c r="OSU11601">
        <v>1</v>
      </c>
      <c r="PGI11601">
        <v>1</v>
      </c>
      <c r="SFC11601">
        <v>2</v>
      </c>
      <c r="TLO11601">
        <v>2</v>
      </c>
      <c r="TRW11601">
        <v>2</v>
      </c>
      <c r="UWX11601">
        <v>2</v>
      </c>
    </row>
    <row r="11602" spans="8048:8048 9789:10003 10380:11007 13003:13003 13847:14011 14818:14818" x14ac:dyDescent="0.25">
      <c r="KWN11602">
        <v>1</v>
      </c>
      <c r="NLM11602">
        <v>1</v>
      </c>
      <c r="NTS11602">
        <v>1</v>
      </c>
      <c r="OIF11602">
        <v>1</v>
      </c>
      <c r="OKQ11602">
        <v>1</v>
      </c>
      <c r="OSU11602">
        <v>1</v>
      </c>
      <c r="PGI11602">
        <v>1</v>
      </c>
      <c r="SFC11602">
        <v>2</v>
      </c>
      <c r="TLO11602">
        <v>2</v>
      </c>
      <c r="TRW11602">
        <v>2</v>
      </c>
      <c r="UWX11602">
        <v>2</v>
      </c>
    </row>
    <row r="11603" spans="8048:8048 9789:10003 10380:11007 13003:13003 13847:14011 14818:14818" x14ac:dyDescent="0.25">
      <c r="KWN11603">
        <v>1</v>
      </c>
      <c r="NLM11603">
        <v>1</v>
      </c>
      <c r="NTS11603">
        <v>1</v>
      </c>
      <c r="OIF11603">
        <v>1</v>
      </c>
      <c r="OKQ11603">
        <v>1</v>
      </c>
      <c r="OSU11603">
        <v>1</v>
      </c>
      <c r="PGI11603">
        <v>1</v>
      </c>
      <c r="SFC11603">
        <v>2</v>
      </c>
      <c r="TLO11603">
        <v>2</v>
      </c>
      <c r="TRW11603">
        <v>2</v>
      </c>
      <c r="UWX11603">
        <v>2</v>
      </c>
    </row>
    <row r="11604" spans="8048:8048 9789:10003 10380:11007 13003:13003 13847:14011 14818:14818" x14ac:dyDescent="0.25">
      <c r="KWN11604">
        <v>1</v>
      </c>
      <c r="NLM11604">
        <v>1</v>
      </c>
      <c r="NTS11604">
        <v>1</v>
      </c>
      <c r="OIF11604">
        <v>1</v>
      </c>
      <c r="OKQ11604">
        <v>1</v>
      </c>
      <c r="OSU11604">
        <v>1</v>
      </c>
      <c r="PGI11604">
        <v>1</v>
      </c>
      <c r="SFC11604">
        <v>2</v>
      </c>
      <c r="TLO11604">
        <v>2</v>
      </c>
      <c r="TRW11604">
        <v>2</v>
      </c>
      <c r="UWX11604">
        <v>2</v>
      </c>
    </row>
    <row r="11605" spans="8048:8048 9789:10003 10380:11007 13003:13003 13847:14011 14818:14818" x14ac:dyDescent="0.25">
      <c r="KWN11605">
        <v>1</v>
      </c>
      <c r="NLM11605">
        <v>1</v>
      </c>
      <c r="NTS11605">
        <v>1</v>
      </c>
      <c r="OIF11605">
        <v>1</v>
      </c>
      <c r="OKQ11605">
        <v>1</v>
      </c>
      <c r="OSU11605">
        <v>1</v>
      </c>
      <c r="PGI11605">
        <v>1</v>
      </c>
      <c r="SFC11605">
        <v>2</v>
      </c>
      <c r="TLO11605">
        <v>2</v>
      </c>
      <c r="TRW11605">
        <v>2</v>
      </c>
      <c r="UWX11605">
        <v>2</v>
      </c>
    </row>
    <row r="11606" spans="8048:8048 9789:10003 10380:11007 13003:13003 13847:14011 14818:14818" x14ac:dyDescent="0.25">
      <c r="KWN11606">
        <v>1</v>
      </c>
      <c r="NLM11606">
        <v>1</v>
      </c>
      <c r="NTS11606">
        <v>1</v>
      </c>
      <c r="OIF11606">
        <v>1</v>
      </c>
      <c r="OKQ11606">
        <v>1</v>
      </c>
      <c r="OSU11606">
        <v>1</v>
      </c>
      <c r="PGI11606">
        <v>1</v>
      </c>
      <c r="SFC11606">
        <v>2</v>
      </c>
      <c r="TLO11606">
        <v>2</v>
      </c>
      <c r="TRW11606">
        <v>2</v>
      </c>
      <c r="UWX11606">
        <v>2</v>
      </c>
    </row>
    <row r="11607" spans="8048:8048 9789:10003 10380:11007 13003:13003 13847:14011 14818:14818" x14ac:dyDescent="0.25">
      <c r="KWN11607">
        <v>1</v>
      </c>
      <c r="NLM11607">
        <v>1</v>
      </c>
      <c r="NTS11607">
        <v>1</v>
      </c>
      <c r="OIF11607">
        <v>1</v>
      </c>
      <c r="OKQ11607">
        <v>1</v>
      </c>
      <c r="OSU11607">
        <v>1</v>
      </c>
      <c r="PGI11607">
        <v>1</v>
      </c>
      <c r="SFC11607">
        <v>2</v>
      </c>
      <c r="TLO11607">
        <v>2</v>
      </c>
      <c r="TRW11607">
        <v>2</v>
      </c>
      <c r="UWX11607">
        <v>2</v>
      </c>
    </row>
    <row r="11608" spans="8048:8048 9789:10003 10380:11007 13003:13003 13847:14011 14818:14818" x14ac:dyDescent="0.25">
      <c r="KWN11608">
        <v>1</v>
      </c>
      <c r="NLM11608">
        <v>1</v>
      </c>
      <c r="NTS11608">
        <v>1</v>
      </c>
      <c r="OIF11608">
        <v>1</v>
      </c>
      <c r="OKQ11608">
        <v>1</v>
      </c>
      <c r="OSU11608">
        <v>1</v>
      </c>
      <c r="PGI11608">
        <v>1</v>
      </c>
      <c r="SFC11608">
        <v>2</v>
      </c>
      <c r="TLO11608">
        <v>2</v>
      </c>
      <c r="TRW11608">
        <v>2</v>
      </c>
      <c r="UWX11608">
        <v>2</v>
      </c>
    </row>
    <row r="11609" spans="8048:8048 9789:10003 10380:11007 13003:13003 13847:14011 14818:14818" x14ac:dyDescent="0.25">
      <c r="KWN11609">
        <v>1</v>
      </c>
      <c r="NLM11609">
        <v>1</v>
      </c>
      <c r="NTS11609">
        <v>1</v>
      </c>
      <c r="OIF11609">
        <v>1</v>
      </c>
      <c r="OKQ11609">
        <v>1</v>
      </c>
      <c r="OSU11609">
        <v>1</v>
      </c>
      <c r="PGI11609">
        <v>1</v>
      </c>
      <c r="SFC11609">
        <v>2</v>
      </c>
      <c r="TLO11609">
        <v>2</v>
      </c>
      <c r="TRW11609">
        <v>2</v>
      </c>
      <c r="UWX11609">
        <v>2</v>
      </c>
    </row>
    <row r="11610" spans="8048:8048 9789:10003 10380:11007 13003:13003 13847:14011 14818:14818" x14ac:dyDescent="0.25">
      <c r="KWN11610">
        <v>1</v>
      </c>
      <c r="NLM11610">
        <v>1</v>
      </c>
      <c r="NTS11610">
        <v>1</v>
      </c>
      <c r="OIF11610">
        <v>1</v>
      </c>
      <c r="OKQ11610">
        <v>1</v>
      </c>
      <c r="OSU11610">
        <v>1</v>
      </c>
      <c r="PGI11610">
        <v>1</v>
      </c>
      <c r="SFC11610">
        <v>2</v>
      </c>
      <c r="TLO11610">
        <v>2</v>
      </c>
      <c r="TRW11610">
        <v>2</v>
      </c>
      <c r="UWX11610">
        <v>2</v>
      </c>
    </row>
    <row r="11611" spans="8048:8048 9789:10003 10380:11007 13003:13003 13847:14011 14818:14818" x14ac:dyDescent="0.25">
      <c r="KWN11611">
        <v>1</v>
      </c>
      <c r="NLM11611">
        <v>1</v>
      </c>
      <c r="NTS11611">
        <v>1</v>
      </c>
      <c r="OIF11611">
        <v>1</v>
      </c>
      <c r="OKQ11611">
        <v>1</v>
      </c>
      <c r="OSU11611">
        <v>1</v>
      </c>
      <c r="PGI11611">
        <v>1</v>
      </c>
      <c r="SFC11611">
        <v>2</v>
      </c>
      <c r="TLO11611">
        <v>2</v>
      </c>
      <c r="TRW11611">
        <v>2</v>
      </c>
      <c r="UWX11611">
        <v>2</v>
      </c>
    </row>
    <row r="11612" spans="8048:8048 9789:10003 10380:11007 13003:13003 13847:14011 14818:14818" x14ac:dyDescent="0.25">
      <c r="KWN11612">
        <v>1</v>
      </c>
      <c r="NLM11612">
        <v>1</v>
      </c>
      <c r="NTS11612">
        <v>1</v>
      </c>
      <c r="OIF11612">
        <v>1</v>
      </c>
      <c r="OKQ11612">
        <v>1</v>
      </c>
      <c r="OSU11612">
        <v>1</v>
      </c>
      <c r="PGI11612">
        <v>1</v>
      </c>
      <c r="SFC11612">
        <v>2</v>
      </c>
      <c r="TLO11612">
        <v>2</v>
      </c>
      <c r="TRW11612">
        <v>2</v>
      </c>
      <c r="UWX11612">
        <v>2</v>
      </c>
    </row>
    <row r="11613" spans="8048:8048 9789:10003 10380:11007 13003:13003 13847:14011 14818:14818" x14ac:dyDescent="0.25">
      <c r="KWN11613">
        <v>1</v>
      </c>
      <c r="NLM11613">
        <v>1</v>
      </c>
      <c r="NTS11613">
        <v>1</v>
      </c>
      <c r="OIF11613">
        <v>1</v>
      </c>
      <c r="OKQ11613">
        <v>1</v>
      </c>
      <c r="OSU11613">
        <v>1</v>
      </c>
      <c r="PGI11613">
        <v>1</v>
      </c>
      <c r="SFC11613">
        <v>2</v>
      </c>
      <c r="TLO11613">
        <v>2</v>
      </c>
      <c r="TRW11613">
        <v>2</v>
      </c>
      <c r="UWX11613">
        <v>2</v>
      </c>
    </row>
    <row r="11614" spans="8048:8048 9789:10003 10380:11007 13003:13003 13847:14011 14818:14818" x14ac:dyDescent="0.25">
      <c r="KWN11614">
        <v>1</v>
      </c>
      <c r="NLM11614">
        <v>1</v>
      </c>
      <c r="NTS11614">
        <v>1</v>
      </c>
      <c r="OIF11614">
        <v>1</v>
      </c>
      <c r="OKQ11614">
        <v>1</v>
      </c>
      <c r="OSU11614">
        <v>1</v>
      </c>
      <c r="PGI11614">
        <v>1</v>
      </c>
      <c r="SFC11614">
        <v>2</v>
      </c>
      <c r="TLO11614">
        <v>2</v>
      </c>
      <c r="TRW11614">
        <v>2</v>
      </c>
      <c r="UWX11614">
        <v>2</v>
      </c>
    </row>
    <row r="11615" spans="8048:8048 9789:10003 10380:11007 13003:13003 13847:14011 14818:14818" x14ac:dyDescent="0.25">
      <c r="KWN11615">
        <v>1</v>
      </c>
      <c r="NLM11615">
        <v>1</v>
      </c>
      <c r="NTS11615">
        <v>1</v>
      </c>
      <c r="OIF11615">
        <v>1</v>
      </c>
      <c r="OKQ11615">
        <v>1</v>
      </c>
      <c r="OSU11615">
        <v>1</v>
      </c>
      <c r="PGI11615">
        <v>1</v>
      </c>
      <c r="SFC11615">
        <v>2</v>
      </c>
      <c r="TLO11615">
        <v>2</v>
      </c>
      <c r="TRW11615">
        <v>2</v>
      </c>
      <c r="UWX11615">
        <v>2</v>
      </c>
    </row>
    <row r="11616" spans="8048:8048 9789:10003 10380:11007 13003:13003 13847:14011 14818:14818" x14ac:dyDescent="0.25">
      <c r="KWN11616">
        <v>1</v>
      </c>
      <c r="NLM11616">
        <v>1</v>
      </c>
      <c r="NTS11616">
        <v>1</v>
      </c>
      <c r="OIF11616">
        <v>1</v>
      </c>
      <c r="OKQ11616">
        <v>1</v>
      </c>
      <c r="OSU11616">
        <v>1</v>
      </c>
      <c r="PGI11616">
        <v>1</v>
      </c>
      <c r="SFC11616">
        <v>2</v>
      </c>
      <c r="TLO11616">
        <v>2</v>
      </c>
      <c r="TRW11616">
        <v>2</v>
      </c>
      <c r="UWX11616">
        <v>2</v>
      </c>
    </row>
    <row r="11617" spans="8048:8048 9789:10003 10380:11007 13003:13003 13847:14011 14818:14818" x14ac:dyDescent="0.25">
      <c r="KWN11617">
        <v>1</v>
      </c>
      <c r="NLM11617">
        <v>1</v>
      </c>
      <c r="NTS11617">
        <v>1</v>
      </c>
      <c r="OIF11617">
        <v>1</v>
      </c>
      <c r="OKQ11617">
        <v>1</v>
      </c>
      <c r="OSU11617">
        <v>1</v>
      </c>
      <c r="PGI11617">
        <v>1</v>
      </c>
      <c r="SFC11617">
        <v>2</v>
      </c>
      <c r="TLO11617">
        <v>2</v>
      </c>
      <c r="TRW11617">
        <v>2</v>
      </c>
      <c r="UWX11617">
        <v>2</v>
      </c>
    </row>
    <row r="11618" spans="8048:8048 9789:10003 10380:11007 13003:13003 13847:14011 14818:14818" x14ac:dyDescent="0.25">
      <c r="KWN11618">
        <v>1</v>
      </c>
      <c r="NLM11618">
        <v>1</v>
      </c>
      <c r="NTS11618">
        <v>1</v>
      </c>
      <c r="OIF11618">
        <v>1</v>
      </c>
      <c r="OKQ11618">
        <v>1</v>
      </c>
      <c r="OSU11618">
        <v>1</v>
      </c>
      <c r="PGI11618">
        <v>1</v>
      </c>
      <c r="SFC11618">
        <v>2</v>
      </c>
      <c r="TLO11618">
        <v>2</v>
      </c>
      <c r="TRW11618">
        <v>2</v>
      </c>
      <c r="UWX11618">
        <v>2</v>
      </c>
    </row>
    <row r="11619" spans="8048:8048 9789:10003 10380:11007 13003:13003 13847:14011 14818:14818" x14ac:dyDescent="0.25">
      <c r="KWN11619">
        <v>1</v>
      </c>
      <c r="NLM11619">
        <v>1</v>
      </c>
      <c r="NTS11619">
        <v>1</v>
      </c>
      <c r="OIF11619">
        <v>1</v>
      </c>
      <c r="OKQ11619">
        <v>1</v>
      </c>
      <c r="OSU11619">
        <v>1</v>
      </c>
      <c r="PGI11619">
        <v>1</v>
      </c>
      <c r="SFC11619">
        <v>2</v>
      </c>
      <c r="TLO11619">
        <v>2</v>
      </c>
      <c r="TRW11619">
        <v>2</v>
      </c>
      <c r="UWX11619">
        <v>2</v>
      </c>
    </row>
    <row r="11620" spans="8048:8048 9789:10003 10380:11007 13003:13003 13847:14011 14818:14818" x14ac:dyDescent="0.25">
      <c r="KWN11620">
        <v>1</v>
      </c>
      <c r="NLM11620">
        <v>1</v>
      </c>
      <c r="NTS11620">
        <v>1</v>
      </c>
      <c r="OIF11620">
        <v>1</v>
      </c>
      <c r="OKQ11620">
        <v>1</v>
      </c>
      <c r="OSU11620">
        <v>1</v>
      </c>
      <c r="PGI11620">
        <v>1</v>
      </c>
      <c r="SFC11620">
        <v>2</v>
      </c>
      <c r="TLO11620">
        <v>2</v>
      </c>
      <c r="TRW11620">
        <v>2</v>
      </c>
      <c r="UWX11620">
        <v>2</v>
      </c>
    </row>
    <row r="11621" spans="8048:8048 9789:10003 10380:11007 13003:13003 13847:14011 14818:14818" x14ac:dyDescent="0.25">
      <c r="KWN11621">
        <v>1</v>
      </c>
      <c r="NLM11621">
        <v>1</v>
      </c>
      <c r="NTS11621">
        <v>1</v>
      </c>
      <c r="OIF11621">
        <v>1</v>
      </c>
      <c r="OKQ11621">
        <v>1</v>
      </c>
      <c r="OSU11621">
        <v>1</v>
      </c>
      <c r="PGI11621">
        <v>1</v>
      </c>
      <c r="SFC11621">
        <v>2</v>
      </c>
      <c r="TLO11621">
        <v>2</v>
      </c>
      <c r="TRW11621">
        <v>2</v>
      </c>
      <c r="UWX11621">
        <v>2</v>
      </c>
    </row>
    <row r="11622" spans="8048:8048 9789:10003 10380:11007 13003:13003 13847:14011 14818:14818" x14ac:dyDescent="0.25">
      <c r="KWN11622">
        <v>1</v>
      </c>
      <c r="NLM11622">
        <v>1</v>
      </c>
      <c r="NTS11622">
        <v>1</v>
      </c>
      <c r="OIF11622">
        <v>1</v>
      </c>
      <c r="OKQ11622">
        <v>1</v>
      </c>
      <c r="OSU11622">
        <v>1</v>
      </c>
      <c r="PGI11622">
        <v>1</v>
      </c>
      <c r="SFC11622">
        <v>2</v>
      </c>
      <c r="TLO11622">
        <v>2</v>
      </c>
      <c r="TRW11622">
        <v>2</v>
      </c>
      <c r="UWX11622">
        <v>2</v>
      </c>
    </row>
    <row r="11623" spans="8048:8048 9789:10003 10380:11007 13003:13003 13847:14011 14818:14818" x14ac:dyDescent="0.25">
      <c r="KWN11623">
        <v>1</v>
      </c>
      <c r="NLM11623">
        <v>1</v>
      </c>
      <c r="NTS11623">
        <v>1</v>
      </c>
      <c r="OIF11623">
        <v>1</v>
      </c>
      <c r="OKQ11623">
        <v>1</v>
      </c>
      <c r="OSU11623">
        <v>1</v>
      </c>
      <c r="PGI11623">
        <v>1</v>
      </c>
      <c r="SFC11623">
        <v>2</v>
      </c>
      <c r="TLO11623">
        <v>2</v>
      </c>
      <c r="TRW11623">
        <v>2</v>
      </c>
      <c r="UWX11623">
        <v>2</v>
      </c>
    </row>
    <row r="11624" spans="8048:8048 9789:10003 10380:11007 13003:13003 13847:14011 14818:14818" x14ac:dyDescent="0.25">
      <c r="KWN11624">
        <v>1</v>
      </c>
      <c r="NLM11624">
        <v>1</v>
      </c>
      <c r="NTS11624">
        <v>1</v>
      </c>
      <c r="OIF11624">
        <v>1</v>
      </c>
      <c r="OKQ11624">
        <v>1</v>
      </c>
      <c r="OSU11624">
        <v>1</v>
      </c>
      <c r="PGI11624">
        <v>1</v>
      </c>
      <c r="SFC11624">
        <v>2</v>
      </c>
      <c r="TLO11624">
        <v>2</v>
      </c>
      <c r="TRW11624">
        <v>2</v>
      </c>
      <c r="UWX11624">
        <v>2</v>
      </c>
    </row>
    <row r="11625" spans="8048:8048 9789:10003 10380:11007 13003:13003 13847:14011 14818:14818" x14ac:dyDescent="0.25">
      <c r="KWN11625">
        <v>1</v>
      </c>
      <c r="NLM11625">
        <v>1</v>
      </c>
      <c r="NTS11625">
        <v>1</v>
      </c>
      <c r="OIF11625">
        <v>1</v>
      </c>
      <c r="OKQ11625">
        <v>1</v>
      </c>
      <c r="OSU11625">
        <v>1</v>
      </c>
      <c r="PGI11625">
        <v>1</v>
      </c>
      <c r="SFC11625">
        <v>2</v>
      </c>
      <c r="TLO11625">
        <v>2</v>
      </c>
      <c r="TRW11625">
        <v>2</v>
      </c>
      <c r="UWX11625">
        <v>2</v>
      </c>
    </row>
    <row r="11626" spans="8048:8048 9789:10003 10380:11007 13003:13003 13847:14011 14818:14818" x14ac:dyDescent="0.25">
      <c r="KWN11626">
        <v>1</v>
      </c>
      <c r="NLM11626">
        <v>1</v>
      </c>
      <c r="NTS11626">
        <v>1</v>
      </c>
      <c r="OIF11626">
        <v>1</v>
      </c>
      <c r="OKQ11626">
        <v>1</v>
      </c>
      <c r="OSU11626">
        <v>1</v>
      </c>
      <c r="PGI11626">
        <v>1</v>
      </c>
      <c r="SFC11626">
        <v>2</v>
      </c>
      <c r="TLO11626">
        <v>2</v>
      </c>
      <c r="TRW11626">
        <v>2</v>
      </c>
      <c r="UWX11626">
        <v>2</v>
      </c>
    </row>
    <row r="11627" spans="8048:8048 9789:10003 10380:11007 13003:13003 13847:14011 14818:14818" x14ac:dyDescent="0.25">
      <c r="KWN11627">
        <v>1</v>
      </c>
      <c r="NLM11627">
        <v>1</v>
      </c>
      <c r="NTS11627">
        <v>1</v>
      </c>
      <c r="OIF11627">
        <v>1</v>
      </c>
      <c r="OKQ11627">
        <v>1</v>
      </c>
      <c r="OSU11627">
        <v>1</v>
      </c>
      <c r="PGI11627">
        <v>1</v>
      </c>
      <c r="SFC11627">
        <v>2</v>
      </c>
      <c r="TLO11627">
        <v>2</v>
      </c>
      <c r="TRW11627">
        <v>2</v>
      </c>
      <c r="UWX11627">
        <v>2</v>
      </c>
    </row>
    <row r="11628" spans="8048:8048 9789:10003 10380:11007 13003:13003 13847:14011 14818:14818" x14ac:dyDescent="0.25">
      <c r="KWN11628">
        <v>1</v>
      </c>
      <c r="NLM11628">
        <v>1</v>
      </c>
      <c r="NTS11628">
        <v>1</v>
      </c>
      <c r="OIF11628">
        <v>1</v>
      </c>
      <c r="OKQ11628">
        <v>1</v>
      </c>
      <c r="OSU11628">
        <v>1</v>
      </c>
      <c r="PGI11628">
        <v>1</v>
      </c>
      <c r="SFC11628">
        <v>2</v>
      </c>
      <c r="TLO11628">
        <v>2</v>
      </c>
      <c r="TRW11628">
        <v>2</v>
      </c>
      <c r="UWX11628">
        <v>2</v>
      </c>
    </row>
    <row r="11629" spans="8048:8048 9789:10003 10380:11007 13003:13003 13847:14011 14818:14818" x14ac:dyDescent="0.25">
      <c r="KWN11629">
        <v>1</v>
      </c>
      <c r="NLM11629">
        <v>1</v>
      </c>
      <c r="NTS11629">
        <v>1</v>
      </c>
      <c r="OIF11629">
        <v>1</v>
      </c>
      <c r="OKQ11629">
        <v>1</v>
      </c>
      <c r="OSU11629">
        <v>1</v>
      </c>
      <c r="PGI11629">
        <v>1</v>
      </c>
      <c r="SFC11629">
        <v>2</v>
      </c>
      <c r="TLO11629">
        <v>2</v>
      </c>
      <c r="TRW11629">
        <v>2</v>
      </c>
      <c r="UWX11629">
        <v>2</v>
      </c>
    </row>
    <row r="11630" spans="8048:8048 9789:10003 10380:11007 13003:13003 13847:14011 14818:14818" x14ac:dyDescent="0.25">
      <c r="KWN11630">
        <v>1</v>
      </c>
      <c r="NLM11630">
        <v>1</v>
      </c>
      <c r="NTS11630">
        <v>1</v>
      </c>
      <c r="OIF11630">
        <v>1</v>
      </c>
      <c r="OKQ11630">
        <v>1</v>
      </c>
      <c r="OSU11630">
        <v>1</v>
      </c>
      <c r="PGI11630">
        <v>1</v>
      </c>
      <c r="SFC11630">
        <v>2</v>
      </c>
      <c r="TLO11630">
        <v>2</v>
      </c>
      <c r="TRW11630">
        <v>2</v>
      </c>
      <c r="UWX11630">
        <v>2</v>
      </c>
    </row>
    <row r="11631" spans="8048:8048 9789:10003 10380:11007 13003:13003 13847:14011 14818:14818" x14ac:dyDescent="0.25">
      <c r="KWN11631">
        <v>1</v>
      </c>
      <c r="NLM11631">
        <v>1</v>
      </c>
      <c r="NTS11631">
        <v>1</v>
      </c>
      <c r="OIF11631">
        <v>1</v>
      </c>
      <c r="OKQ11631">
        <v>1</v>
      </c>
      <c r="OSU11631">
        <v>1</v>
      </c>
      <c r="PGI11631">
        <v>1</v>
      </c>
      <c r="SFC11631">
        <v>2</v>
      </c>
      <c r="TLO11631">
        <v>2</v>
      </c>
      <c r="TRW11631">
        <v>2</v>
      </c>
      <c r="UWX11631">
        <v>2</v>
      </c>
    </row>
    <row r="11632" spans="8048:8048 9789:10003 10380:11007 13003:13003 13847:14011 14818:14818" x14ac:dyDescent="0.25">
      <c r="KWN11632">
        <v>1</v>
      </c>
      <c r="NLM11632">
        <v>1</v>
      </c>
      <c r="NTS11632">
        <v>1</v>
      </c>
      <c r="OIF11632">
        <v>1</v>
      </c>
      <c r="OKQ11632">
        <v>1</v>
      </c>
      <c r="OSU11632">
        <v>1</v>
      </c>
      <c r="PGI11632">
        <v>1</v>
      </c>
      <c r="SFC11632">
        <v>2</v>
      </c>
      <c r="TLO11632">
        <v>2</v>
      </c>
      <c r="TRW11632">
        <v>2</v>
      </c>
      <c r="UWX11632">
        <v>2</v>
      </c>
    </row>
    <row r="11633" spans="8048:8048 9789:10003 10380:11007 13003:13003 13847:14011 14818:14818" x14ac:dyDescent="0.25">
      <c r="KWN11633">
        <v>1</v>
      </c>
      <c r="NLM11633">
        <v>1</v>
      </c>
      <c r="NTS11633">
        <v>1</v>
      </c>
      <c r="OIF11633">
        <v>1</v>
      </c>
      <c r="OKQ11633">
        <v>1</v>
      </c>
      <c r="OSU11633">
        <v>1</v>
      </c>
      <c r="PGI11633">
        <v>1</v>
      </c>
      <c r="SFC11633">
        <v>2</v>
      </c>
      <c r="TLO11633">
        <v>2</v>
      </c>
      <c r="TRW11633">
        <v>2</v>
      </c>
      <c r="UWX11633">
        <v>2</v>
      </c>
    </row>
    <row r="11634" spans="8048:8048 9789:10003 10380:11007 13003:13003 13847:14011 14818:14818" x14ac:dyDescent="0.25">
      <c r="KWN11634">
        <v>1</v>
      </c>
      <c r="NLM11634">
        <v>1</v>
      </c>
      <c r="NTS11634">
        <v>1</v>
      </c>
      <c r="OIF11634">
        <v>1</v>
      </c>
      <c r="OKQ11634">
        <v>1</v>
      </c>
      <c r="OSU11634">
        <v>1</v>
      </c>
      <c r="PGI11634">
        <v>1</v>
      </c>
      <c r="SFC11634">
        <v>2</v>
      </c>
      <c r="TLO11634">
        <v>2</v>
      </c>
      <c r="TRW11634">
        <v>2</v>
      </c>
      <c r="UWX11634">
        <v>2</v>
      </c>
    </row>
    <row r="11635" spans="8048:8048 9789:10003 10380:11007 13003:13003 13847:14011 14818:14818" x14ac:dyDescent="0.25">
      <c r="KWN11635">
        <v>1</v>
      </c>
      <c r="NLM11635">
        <v>1</v>
      </c>
      <c r="NTS11635">
        <v>1</v>
      </c>
      <c r="OIF11635">
        <v>1</v>
      </c>
      <c r="OKQ11635">
        <v>1</v>
      </c>
      <c r="OSU11635">
        <v>1</v>
      </c>
      <c r="PGI11635">
        <v>1</v>
      </c>
      <c r="SFC11635">
        <v>2</v>
      </c>
      <c r="TLO11635">
        <v>2</v>
      </c>
      <c r="TRW11635">
        <v>2</v>
      </c>
      <c r="UWX11635">
        <v>2</v>
      </c>
    </row>
    <row r="11636" spans="8048:8048 9789:10003 10380:11007 13003:13003 13847:14011 14818:14818" x14ac:dyDescent="0.25">
      <c r="KWN11636">
        <v>1</v>
      </c>
      <c r="NLM11636">
        <v>1</v>
      </c>
      <c r="NTS11636">
        <v>1</v>
      </c>
      <c r="OIF11636">
        <v>1</v>
      </c>
      <c r="OKQ11636">
        <v>1</v>
      </c>
      <c r="OSU11636">
        <v>1</v>
      </c>
      <c r="PGI11636">
        <v>1</v>
      </c>
      <c r="SFC11636">
        <v>2</v>
      </c>
      <c r="TLO11636">
        <v>2</v>
      </c>
      <c r="TRW11636">
        <v>2</v>
      </c>
      <c r="UWX11636">
        <v>2</v>
      </c>
    </row>
    <row r="11637" spans="8048:8048 9789:10003 10380:11007 13003:13003 13847:14011 14818:14818" x14ac:dyDescent="0.25">
      <c r="KWN11637">
        <v>1</v>
      </c>
      <c r="NLM11637">
        <v>1</v>
      </c>
      <c r="NTS11637">
        <v>1</v>
      </c>
      <c r="OIF11637">
        <v>1</v>
      </c>
      <c r="OKQ11637">
        <v>1</v>
      </c>
      <c r="OSU11637">
        <v>1</v>
      </c>
      <c r="PGI11637">
        <v>1</v>
      </c>
      <c r="SFC11637">
        <v>2</v>
      </c>
      <c r="TLO11637">
        <v>2</v>
      </c>
      <c r="TRW11637">
        <v>2</v>
      </c>
      <c r="UWX11637">
        <v>2</v>
      </c>
    </row>
    <row r="11638" spans="8048:8048 9789:10003 10380:11007 13003:13003 13847:14011 14818:14818" x14ac:dyDescent="0.25">
      <c r="KWN11638">
        <v>1</v>
      </c>
      <c r="NLM11638">
        <v>1</v>
      </c>
      <c r="NTS11638">
        <v>1</v>
      </c>
      <c r="OIF11638">
        <v>1</v>
      </c>
      <c r="OKQ11638">
        <v>1</v>
      </c>
      <c r="OSU11638">
        <v>1</v>
      </c>
      <c r="PGI11638">
        <v>1</v>
      </c>
      <c r="SFC11638">
        <v>2</v>
      </c>
      <c r="TLO11638">
        <v>2</v>
      </c>
      <c r="TRW11638">
        <v>2</v>
      </c>
      <c r="UWX11638">
        <v>2</v>
      </c>
    </row>
    <row r="11639" spans="8048:8048 9789:10003 10380:11007 13003:13003 13847:14011 14818:14818" x14ac:dyDescent="0.25">
      <c r="KWN11639">
        <v>1</v>
      </c>
      <c r="NLM11639">
        <v>1</v>
      </c>
      <c r="NTS11639">
        <v>1</v>
      </c>
      <c r="OIF11639">
        <v>1</v>
      </c>
      <c r="OKQ11639">
        <v>1</v>
      </c>
      <c r="OSU11639">
        <v>1</v>
      </c>
      <c r="PGI11639">
        <v>1</v>
      </c>
      <c r="SFC11639">
        <v>2</v>
      </c>
      <c r="TLO11639">
        <v>2</v>
      </c>
      <c r="TRW11639">
        <v>2</v>
      </c>
      <c r="UWX11639">
        <v>2</v>
      </c>
    </row>
    <row r="11640" spans="8048:8048 9789:10003 10380:11007 13003:13003 13847:14011 14818:14818" x14ac:dyDescent="0.25">
      <c r="KWN11640">
        <v>1</v>
      </c>
      <c r="NLM11640">
        <v>1</v>
      </c>
      <c r="NTS11640">
        <v>1</v>
      </c>
      <c r="OIF11640">
        <v>1</v>
      </c>
      <c r="OKQ11640">
        <v>1</v>
      </c>
      <c r="OSU11640">
        <v>1</v>
      </c>
      <c r="PGI11640">
        <v>1</v>
      </c>
      <c r="SFC11640">
        <v>2</v>
      </c>
      <c r="TLO11640">
        <v>2</v>
      </c>
      <c r="TRW11640">
        <v>2</v>
      </c>
      <c r="UWX11640">
        <v>2</v>
      </c>
    </row>
    <row r="11641" spans="8048:8048 9789:10003 10380:11007 13003:13003 13847:14011 14818:14818" x14ac:dyDescent="0.25">
      <c r="KWN11641">
        <v>1</v>
      </c>
      <c r="NLM11641">
        <v>1</v>
      </c>
      <c r="NTS11641">
        <v>1</v>
      </c>
      <c r="OIF11641">
        <v>1</v>
      </c>
      <c r="OKQ11641">
        <v>1</v>
      </c>
      <c r="OSU11641">
        <v>1</v>
      </c>
      <c r="PGI11641">
        <v>1</v>
      </c>
      <c r="SFC11641">
        <v>2</v>
      </c>
      <c r="TLO11641">
        <v>2</v>
      </c>
      <c r="TRW11641">
        <v>2</v>
      </c>
      <c r="UWX11641">
        <v>2</v>
      </c>
    </row>
    <row r="11642" spans="8048:8048 9789:10003 10380:11007 13003:13003 13847:14011 14818:14818" x14ac:dyDescent="0.25">
      <c r="KWN11642">
        <v>1</v>
      </c>
      <c r="NLM11642">
        <v>1</v>
      </c>
      <c r="NTS11642">
        <v>1</v>
      </c>
      <c r="OIF11642">
        <v>1</v>
      </c>
      <c r="OKQ11642">
        <v>1</v>
      </c>
      <c r="OSU11642">
        <v>1</v>
      </c>
      <c r="PGI11642">
        <v>1</v>
      </c>
      <c r="SFC11642">
        <v>2</v>
      </c>
      <c r="TLO11642">
        <v>2</v>
      </c>
      <c r="TRW11642">
        <v>2</v>
      </c>
      <c r="UWX11642">
        <v>2</v>
      </c>
    </row>
    <row r="11643" spans="8048:8048 9789:10003 10380:11007 13003:13003 13847:14011 14818:14818" x14ac:dyDescent="0.25">
      <c r="KWN11643">
        <v>1</v>
      </c>
      <c r="NLM11643">
        <v>1</v>
      </c>
      <c r="NTS11643">
        <v>1</v>
      </c>
      <c r="OIF11643">
        <v>1</v>
      </c>
      <c r="OKQ11643">
        <v>1</v>
      </c>
      <c r="OSU11643">
        <v>1</v>
      </c>
      <c r="PGI11643">
        <v>1</v>
      </c>
      <c r="SFC11643">
        <v>2</v>
      </c>
      <c r="TLO11643">
        <v>2</v>
      </c>
      <c r="TRW11643">
        <v>2</v>
      </c>
      <c r="UWX11643">
        <v>2</v>
      </c>
    </row>
    <row r="11644" spans="8048:8048 9789:10003 10380:11007 13003:13003 13847:14011 14818:14818" x14ac:dyDescent="0.25">
      <c r="KWN11644">
        <v>1</v>
      </c>
      <c r="NLM11644">
        <v>1</v>
      </c>
      <c r="NTS11644">
        <v>1</v>
      </c>
      <c r="OIF11644">
        <v>1</v>
      </c>
      <c r="OKQ11644">
        <v>1</v>
      </c>
      <c r="OSU11644">
        <v>1</v>
      </c>
      <c r="PGI11644">
        <v>1</v>
      </c>
      <c r="SFC11644">
        <v>2</v>
      </c>
      <c r="TLO11644">
        <v>2</v>
      </c>
      <c r="TRW11644">
        <v>2</v>
      </c>
      <c r="UWX11644">
        <v>2</v>
      </c>
    </row>
    <row r="11645" spans="8048:8048 9789:10003 10380:11007 13003:13003 13847:14011 14818:14818" x14ac:dyDescent="0.25">
      <c r="KWN11645">
        <v>1</v>
      </c>
      <c r="NLM11645">
        <v>1</v>
      </c>
      <c r="NTS11645">
        <v>1</v>
      </c>
      <c r="OIF11645">
        <v>1</v>
      </c>
      <c r="OKQ11645">
        <v>1</v>
      </c>
      <c r="OSU11645">
        <v>1</v>
      </c>
      <c r="PGI11645">
        <v>1</v>
      </c>
      <c r="SFC11645">
        <v>2</v>
      </c>
      <c r="TLO11645">
        <v>2</v>
      </c>
      <c r="TRW11645">
        <v>2</v>
      </c>
      <c r="UWX11645">
        <v>2</v>
      </c>
    </row>
    <row r="11646" spans="8048:8048 9789:10003 10380:11007 13003:13003 13847:14011 14818:14818" x14ac:dyDescent="0.25">
      <c r="KWN11646">
        <v>1</v>
      </c>
      <c r="NLM11646">
        <v>1</v>
      </c>
      <c r="NTS11646">
        <v>1</v>
      </c>
      <c r="OIF11646">
        <v>1</v>
      </c>
      <c r="OKQ11646">
        <v>1</v>
      </c>
      <c r="OSU11646">
        <v>1</v>
      </c>
      <c r="PGI11646">
        <v>1</v>
      </c>
      <c r="SFC11646">
        <v>2</v>
      </c>
      <c r="TLO11646">
        <v>2</v>
      </c>
      <c r="TRW11646">
        <v>2</v>
      </c>
      <c r="UWX11646">
        <v>2</v>
      </c>
    </row>
    <row r="11647" spans="8048:8048 9789:10003 10380:11007 13003:13003 13847:14011 14818:14818" x14ac:dyDescent="0.25">
      <c r="KWN11647">
        <v>1</v>
      </c>
      <c r="NLM11647">
        <v>1</v>
      </c>
      <c r="NTS11647">
        <v>1</v>
      </c>
      <c r="OIF11647">
        <v>1</v>
      </c>
      <c r="OKQ11647">
        <v>1</v>
      </c>
      <c r="OSU11647">
        <v>1</v>
      </c>
      <c r="PGI11647">
        <v>1</v>
      </c>
      <c r="SFC11647">
        <v>2</v>
      </c>
      <c r="TLO11647">
        <v>2</v>
      </c>
      <c r="TRW11647">
        <v>2</v>
      </c>
      <c r="UWX11647">
        <v>2</v>
      </c>
    </row>
    <row r="11648" spans="8048:8048 9789:10003 10380:11007 13003:13003 13847:14011 14818:14818" x14ac:dyDescent="0.25">
      <c r="KWN11648">
        <v>1</v>
      </c>
      <c r="NLM11648">
        <v>1</v>
      </c>
      <c r="NTS11648">
        <v>1</v>
      </c>
      <c r="OIF11648">
        <v>1</v>
      </c>
      <c r="OKQ11648">
        <v>1</v>
      </c>
      <c r="OSU11648">
        <v>1</v>
      </c>
      <c r="PGI11648">
        <v>1</v>
      </c>
      <c r="SFC11648">
        <v>2</v>
      </c>
      <c r="TLO11648">
        <v>2</v>
      </c>
      <c r="TRW11648">
        <v>2</v>
      </c>
      <c r="UWX11648">
        <v>2</v>
      </c>
    </row>
    <row r="11649" spans="8048:8048 9789:10003 10380:11007 13003:13003 13847:14011 14607:14896" x14ac:dyDescent="0.25">
      <c r="KWN11649">
        <v>1</v>
      </c>
      <c r="NLM11649">
        <v>1</v>
      </c>
      <c r="NTS11649">
        <v>1</v>
      </c>
      <c r="OIF11649">
        <v>1</v>
      </c>
      <c r="OKQ11649">
        <v>1</v>
      </c>
      <c r="OSU11649">
        <v>1</v>
      </c>
      <c r="PGI11649">
        <v>1</v>
      </c>
      <c r="SFC11649">
        <v>2</v>
      </c>
      <c r="TLO11649">
        <v>2</v>
      </c>
      <c r="TRW11649">
        <v>2</v>
      </c>
      <c r="UWX11649">
        <v>2</v>
      </c>
    </row>
    <row r="11650" spans="8048:8048 9789:10003 10380:11007 13003:13003 13847:14011 14607:14896" x14ac:dyDescent="0.25">
      <c r="KWN11650">
        <v>1</v>
      </c>
      <c r="NLM11650">
        <v>1</v>
      </c>
      <c r="NTS11650">
        <v>1</v>
      </c>
      <c r="OIF11650">
        <v>1</v>
      </c>
      <c r="OKQ11650">
        <v>1</v>
      </c>
      <c r="OSU11650">
        <v>1</v>
      </c>
      <c r="PGI11650">
        <v>1</v>
      </c>
      <c r="SFC11650">
        <v>2</v>
      </c>
      <c r="TLO11650">
        <v>2</v>
      </c>
      <c r="TRW11650">
        <v>2</v>
      </c>
      <c r="UWX11650">
        <v>2</v>
      </c>
    </row>
    <row r="11651" spans="8048:8048 9789:10003 10380:11007 13003:13003 13847:14011 14607:14896" x14ac:dyDescent="0.25">
      <c r="KWN11651">
        <v>1</v>
      </c>
      <c r="NLM11651">
        <v>1</v>
      </c>
      <c r="NTS11651">
        <v>1</v>
      </c>
      <c r="OIF11651">
        <v>1</v>
      </c>
      <c r="OKQ11651">
        <v>1</v>
      </c>
      <c r="OSU11651">
        <v>1</v>
      </c>
      <c r="PGI11651">
        <v>1</v>
      </c>
      <c r="SFC11651">
        <v>2</v>
      </c>
      <c r="TLO11651">
        <v>2</v>
      </c>
      <c r="TRW11651">
        <v>2</v>
      </c>
      <c r="UOU11651">
        <v>2</v>
      </c>
      <c r="UOV11651">
        <v>2</v>
      </c>
      <c r="UOW11651">
        <v>2</v>
      </c>
      <c r="UOX11651">
        <v>2</v>
      </c>
      <c r="UOY11651">
        <v>2</v>
      </c>
      <c r="UOZ11651">
        <v>2</v>
      </c>
      <c r="UPA11651">
        <v>2</v>
      </c>
      <c r="UPB11651">
        <v>2</v>
      </c>
      <c r="UPC11651">
        <v>2</v>
      </c>
      <c r="UPD11651">
        <v>2</v>
      </c>
      <c r="UPE11651">
        <v>2</v>
      </c>
      <c r="UPF11651">
        <v>2</v>
      </c>
      <c r="UPG11651">
        <v>2</v>
      </c>
      <c r="UPH11651">
        <v>2</v>
      </c>
      <c r="UPI11651">
        <v>2</v>
      </c>
      <c r="UPJ11651">
        <v>2</v>
      </c>
      <c r="UPK11651">
        <v>2</v>
      </c>
      <c r="UPL11651">
        <v>2</v>
      </c>
      <c r="UPM11651">
        <v>2</v>
      </c>
      <c r="UPN11651">
        <v>2</v>
      </c>
      <c r="UPO11651">
        <v>2</v>
      </c>
      <c r="UPP11651">
        <v>2</v>
      </c>
      <c r="UPQ11651">
        <v>2</v>
      </c>
      <c r="UPR11651">
        <v>2</v>
      </c>
      <c r="UPS11651">
        <v>2</v>
      </c>
      <c r="UPT11651">
        <v>2</v>
      </c>
      <c r="UPU11651">
        <v>2</v>
      </c>
      <c r="UPV11651">
        <v>2</v>
      </c>
      <c r="UPW11651">
        <v>2</v>
      </c>
      <c r="UPX11651">
        <v>2</v>
      </c>
      <c r="UPY11651">
        <v>2</v>
      </c>
      <c r="UPZ11651">
        <v>2</v>
      </c>
      <c r="UQA11651">
        <v>2</v>
      </c>
      <c r="UQB11651">
        <v>2</v>
      </c>
      <c r="UQC11651">
        <v>2</v>
      </c>
      <c r="UQD11651">
        <v>2</v>
      </c>
      <c r="UQE11651">
        <v>2</v>
      </c>
      <c r="UQF11651">
        <v>2</v>
      </c>
      <c r="UQG11651">
        <v>2</v>
      </c>
      <c r="UQH11651">
        <v>2</v>
      </c>
      <c r="UQI11651">
        <v>2</v>
      </c>
      <c r="UQJ11651">
        <v>2</v>
      </c>
      <c r="UQK11651">
        <v>2</v>
      </c>
      <c r="UQL11651">
        <v>2</v>
      </c>
      <c r="UQM11651">
        <v>2</v>
      </c>
      <c r="UQN11651">
        <v>2</v>
      </c>
      <c r="UQO11651">
        <v>2</v>
      </c>
      <c r="UQP11651">
        <v>2</v>
      </c>
      <c r="UQQ11651">
        <v>2</v>
      </c>
      <c r="UQR11651">
        <v>2</v>
      </c>
      <c r="UQS11651">
        <v>2</v>
      </c>
      <c r="UQT11651">
        <v>2</v>
      </c>
      <c r="UQU11651">
        <v>2</v>
      </c>
      <c r="UQV11651">
        <v>2</v>
      </c>
      <c r="UQW11651">
        <v>2</v>
      </c>
      <c r="UQX11651">
        <v>2</v>
      </c>
      <c r="UQY11651">
        <v>2</v>
      </c>
      <c r="UQZ11651">
        <v>2</v>
      </c>
      <c r="URA11651">
        <v>2</v>
      </c>
      <c r="URB11651">
        <v>2</v>
      </c>
      <c r="URC11651">
        <v>2</v>
      </c>
      <c r="URD11651">
        <v>2</v>
      </c>
      <c r="URE11651">
        <v>2</v>
      </c>
      <c r="URF11651">
        <v>2</v>
      </c>
      <c r="URG11651">
        <v>2</v>
      </c>
      <c r="URH11651">
        <v>2</v>
      </c>
      <c r="URI11651">
        <v>2</v>
      </c>
      <c r="URJ11651">
        <v>2</v>
      </c>
      <c r="URK11651">
        <v>2</v>
      </c>
      <c r="URL11651">
        <v>2</v>
      </c>
      <c r="URM11651">
        <v>2</v>
      </c>
      <c r="URN11651">
        <v>2</v>
      </c>
      <c r="URO11651">
        <v>2</v>
      </c>
      <c r="URP11651">
        <v>2</v>
      </c>
      <c r="URQ11651">
        <v>2</v>
      </c>
      <c r="URR11651">
        <v>2</v>
      </c>
      <c r="URS11651">
        <v>2</v>
      </c>
      <c r="URT11651">
        <v>2</v>
      </c>
      <c r="URU11651">
        <v>2</v>
      </c>
      <c r="URV11651">
        <v>2</v>
      </c>
      <c r="URW11651">
        <v>2</v>
      </c>
      <c r="URX11651">
        <v>2</v>
      </c>
      <c r="URY11651">
        <v>2</v>
      </c>
      <c r="URZ11651">
        <v>2</v>
      </c>
      <c r="USA11651">
        <v>2</v>
      </c>
      <c r="USB11651">
        <v>2</v>
      </c>
      <c r="USC11651">
        <v>2</v>
      </c>
      <c r="USD11651">
        <v>2</v>
      </c>
      <c r="USE11651">
        <v>2</v>
      </c>
      <c r="USF11651">
        <v>2</v>
      </c>
      <c r="USG11651">
        <v>2</v>
      </c>
      <c r="USH11651">
        <v>2</v>
      </c>
      <c r="USI11651">
        <v>2</v>
      </c>
      <c r="USJ11651">
        <v>2</v>
      </c>
      <c r="USK11651">
        <v>2</v>
      </c>
      <c r="USL11651">
        <v>2</v>
      </c>
      <c r="USM11651">
        <v>2</v>
      </c>
      <c r="USN11651">
        <v>2</v>
      </c>
      <c r="USO11651">
        <v>2</v>
      </c>
      <c r="USP11651">
        <v>2</v>
      </c>
      <c r="USQ11651">
        <v>2</v>
      </c>
      <c r="USR11651">
        <v>2</v>
      </c>
      <c r="USS11651">
        <v>2</v>
      </c>
      <c r="UST11651">
        <v>2</v>
      </c>
      <c r="USU11651">
        <v>2</v>
      </c>
      <c r="USV11651">
        <v>2</v>
      </c>
      <c r="USW11651">
        <v>2</v>
      </c>
      <c r="USX11651">
        <v>2</v>
      </c>
      <c r="USY11651">
        <v>2</v>
      </c>
      <c r="USZ11651">
        <v>2</v>
      </c>
      <c r="UTA11651">
        <v>2</v>
      </c>
      <c r="UTB11651">
        <v>2</v>
      </c>
      <c r="UTC11651">
        <v>2</v>
      </c>
      <c r="UTD11651">
        <v>2</v>
      </c>
      <c r="UTE11651">
        <v>2</v>
      </c>
      <c r="UTF11651">
        <v>2</v>
      </c>
      <c r="UTG11651">
        <v>2</v>
      </c>
      <c r="UTH11651">
        <v>2</v>
      </c>
      <c r="UTI11651">
        <v>2</v>
      </c>
      <c r="UTJ11651">
        <v>2</v>
      </c>
      <c r="UTK11651">
        <v>2</v>
      </c>
      <c r="UTL11651">
        <v>2</v>
      </c>
      <c r="UTM11651">
        <v>2</v>
      </c>
      <c r="UTN11651">
        <v>2</v>
      </c>
      <c r="UTO11651">
        <v>2</v>
      </c>
      <c r="UTP11651">
        <v>2</v>
      </c>
      <c r="UTQ11651">
        <v>2</v>
      </c>
      <c r="UTR11651">
        <v>2</v>
      </c>
      <c r="UTS11651">
        <v>2</v>
      </c>
      <c r="UTT11651">
        <v>2</v>
      </c>
      <c r="UTU11651">
        <v>2</v>
      </c>
      <c r="UTV11651">
        <v>2</v>
      </c>
      <c r="UTW11651">
        <v>2</v>
      </c>
      <c r="UTX11651">
        <v>2</v>
      </c>
      <c r="UTY11651">
        <v>2</v>
      </c>
      <c r="UTZ11651">
        <v>2</v>
      </c>
      <c r="UUA11651">
        <v>2</v>
      </c>
      <c r="UUB11651">
        <v>2</v>
      </c>
      <c r="UUC11651">
        <v>2</v>
      </c>
      <c r="UUD11651">
        <v>2</v>
      </c>
      <c r="UUE11651">
        <v>2</v>
      </c>
      <c r="UUF11651">
        <v>2</v>
      </c>
      <c r="UUG11651">
        <v>2</v>
      </c>
      <c r="UUH11651">
        <v>2</v>
      </c>
      <c r="UUI11651">
        <v>2</v>
      </c>
      <c r="UUJ11651">
        <v>2</v>
      </c>
      <c r="UUK11651">
        <v>2</v>
      </c>
      <c r="UUL11651">
        <v>2</v>
      </c>
      <c r="UUM11651">
        <v>2</v>
      </c>
      <c r="UUN11651">
        <v>2</v>
      </c>
      <c r="UUO11651">
        <v>2</v>
      </c>
      <c r="UUP11651">
        <v>2</v>
      </c>
      <c r="UUQ11651">
        <v>2</v>
      </c>
      <c r="UUR11651">
        <v>2</v>
      </c>
      <c r="UUS11651">
        <v>2</v>
      </c>
      <c r="UUT11651">
        <v>2</v>
      </c>
      <c r="UUU11651">
        <v>2</v>
      </c>
      <c r="UUV11651">
        <v>2</v>
      </c>
      <c r="UUW11651">
        <v>2</v>
      </c>
      <c r="UUX11651">
        <v>2</v>
      </c>
      <c r="UUY11651">
        <v>2</v>
      </c>
      <c r="UUZ11651">
        <v>2</v>
      </c>
      <c r="UVA11651">
        <v>2</v>
      </c>
      <c r="UVB11651">
        <v>2</v>
      </c>
      <c r="UVC11651">
        <v>2</v>
      </c>
      <c r="UVD11651">
        <v>2</v>
      </c>
      <c r="UVE11651">
        <v>2</v>
      </c>
      <c r="UVF11651">
        <v>2</v>
      </c>
      <c r="UVG11651">
        <v>2</v>
      </c>
      <c r="UVH11651">
        <v>2</v>
      </c>
      <c r="UVI11651">
        <v>2</v>
      </c>
      <c r="UVJ11651">
        <v>2</v>
      </c>
      <c r="UVK11651">
        <v>2</v>
      </c>
      <c r="UVL11651">
        <v>2</v>
      </c>
      <c r="UVM11651">
        <v>2</v>
      </c>
      <c r="UVN11651">
        <v>2</v>
      </c>
      <c r="UVO11651">
        <v>2</v>
      </c>
      <c r="UVP11651">
        <v>2</v>
      </c>
      <c r="UVQ11651">
        <v>2</v>
      </c>
      <c r="UVR11651">
        <v>2</v>
      </c>
      <c r="UVS11651">
        <v>2</v>
      </c>
      <c r="UVT11651">
        <v>2</v>
      </c>
      <c r="UVU11651">
        <v>2</v>
      </c>
      <c r="UVV11651">
        <v>2</v>
      </c>
      <c r="UVW11651">
        <v>2</v>
      </c>
      <c r="UVX11651">
        <v>2</v>
      </c>
      <c r="UVY11651">
        <v>2</v>
      </c>
      <c r="UVZ11651">
        <v>2</v>
      </c>
      <c r="UWA11651">
        <v>2</v>
      </c>
      <c r="UWB11651">
        <v>2</v>
      </c>
      <c r="UWC11651">
        <v>2</v>
      </c>
      <c r="UWD11651">
        <v>2</v>
      </c>
      <c r="UWE11651">
        <v>2</v>
      </c>
      <c r="UWF11651">
        <v>2</v>
      </c>
      <c r="UWG11651">
        <v>2</v>
      </c>
      <c r="UWH11651">
        <v>2</v>
      </c>
      <c r="UWI11651">
        <v>2</v>
      </c>
      <c r="UWJ11651">
        <v>2</v>
      </c>
      <c r="UWK11651">
        <v>2</v>
      </c>
      <c r="UWL11651">
        <v>2</v>
      </c>
      <c r="UWM11651">
        <v>2</v>
      </c>
      <c r="UWN11651">
        <v>2</v>
      </c>
      <c r="UWO11651">
        <v>2</v>
      </c>
      <c r="UWP11651">
        <v>2</v>
      </c>
      <c r="UWQ11651">
        <v>2</v>
      </c>
      <c r="UWR11651">
        <v>2</v>
      </c>
      <c r="UWS11651">
        <v>2</v>
      </c>
      <c r="UWT11651">
        <v>2</v>
      </c>
      <c r="UWU11651">
        <v>2</v>
      </c>
      <c r="UWV11651">
        <v>2</v>
      </c>
      <c r="UWW11651">
        <v>2</v>
      </c>
      <c r="UWX11651">
        <v>2</v>
      </c>
      <c r="UWY11651">
        <v>2</v>
      </c>
      <c r="UWZ11651">
        <v>2</v>
      </c>
      <c r="UXA11651">
        <v>2</v>
      </c>
      <c r="UXB11651">
        <v>2</v>
      </c>
      <c r="UXC11651">
        <v>2</v>
      </c>
      <c r="UXD11651">
        <v>2</v>
      </c>
      <c r="UXE11651">
        <v>2</v>
      </c>
      <c r="UXF11651">
        <v>2</v>
      </c>
      <c r="UXG11651">
        <v>2</v>
      </c>
      <c r="UXH11651">
        <v>2</v>
      </c>
      <c r="UXI11651">
        <v>2</v>
      </c>
      <c r="UXJ11651">
        <v>2</v>
      </c>
      <c r="UXK11651">
        <v>2</v>
      </c>
      <c r="UXL11651">
        <v>2</v>
      </c>
      <c r="UXM11651">
        <v>2</v>
      </c>
      <c r="UXN11651">
        <v>2</v>
      </c>
      <c r="UXO11651">
        <v>2</v>
      </c>
      <c r="UXP11651">
        <v>2</v>
      </c>
      <c r="UXQ11651">
        <v>2</v>
      </c>
      <c r="UXR11651">
        <v>2</v>
      </c>
      <c r="UXS11651">
        <v>2</v>
      </c>
      <c r="UXT11651">
        <v>2</v>
      </c>
      <c r="UXU11651">
        <v>2</v>
      </c>
      <c r="UXV11651">
        <v>2</v>
      </c>
      <c r="UXW11651">
        <v>2</v>
      </c>
      <c r="UXX11651">
        <v>2</v>
      </c>
      <c r="UXY11651">
        <v>2</v>
      </c>
      <c r="UXZ11651">
        <v>2</v>
      </c>
      <c r="UYA11651">
        <v>2</v>
      </c>
      <c r="UYB11651">
        <v>2</v>
      </c>
      <c r="UYC11651">
        <v>2</v>
      </c>
      <c r="UYD11651">
        <v>2</v>
      </c>
      <c r="UYE11651">
        <v>2</v>
      </c>
      <c r="UYF11651">
        <v>2</v>
      </c>
      <c r="UYG11651">
        <v>2</v>
      </c>
      <c r="UYH11651">
        <v>2</v>
      </c>
      <c r="UYI11651">
        <v>2</v>
      </c>
      <c r="UYJ11651">
        <v>2</v>
      </c>
      <c r="UYK11651">
        <v>2</v>
      </c>
      <c r="UYL11651">
        <v>2</v>
      </c>
      <c r="UYM11651">
        <v>2</v>
      </c>
      <c r="UYN11651">
        <v>2</v>
      </c>
      <c r="UYO11651">
        <v>2</v>
      </c>
      <c r="UYP11651">
        <v>2</v>
      </c>
      <c r="UYQ11651">
        <v>2</v>
      </c>
      <c r="UYR11651">
        <v>2</v>
      </c>
      <c r="UYS11651">
        <v>2</v>
      </c>
      <c r="UYT11651">
        <v>2</v>
      </c>
      <c r="UYU11651">
        <v>2</v>
      </c>
      <c r="UYV11651">
        <v>2</v>
      </c>
      <c r="UYW11651">
        <v>2</v>
      </c>
      <c r="UYX11651">
        <v>2</v>
      </c>
      <c r="UYY11651">
        <v>2</v>
      </c>
      <c r="UYZ11651">
        <v>2</v>
      </c>
      <c r="UZA11651">
        <v>2</v>
      </c>
      <c r="UZB11651">
        <v>2</v>
      </c>
      <c r="UZC11651">
        <v>2</v>
      </c>
      <c r="UZD11651">
        <v>2</v>
      </c>
      <c r="UZE11651">
        <v>2</v>
      </c>
      <c r="UZF11651">
        <v>2</v>
      </c>
      <c r="UZG11651">
        <v>2</v>
      </c>
      <c r="UZH11651">
        <v>2</v>
      </c>
      <c r="UZI11651">
        <v>2</v>
      </c>
      <c r="UZJ11651">
        <v>2</v>
      </c>
      <c r="UZK11651">
        <v>2</v>
      </c>
      <c r="UZL11651">
        <v>2</v>
      </c>
      <c r="UZM11651">
        <v>2</v>
      </c>
      <c r="UZN11651">
        <v>2</v>
      </c>
      <c r="UZO11651">
        <v>2</v>
      </c>
      <c r="UZP11651">
        <v>2</v>
      </c>
      <c r="UZQ11651">
        <v>2</v>
      </c>
      <c r="UZR11651">
        <v>2</v>
      </c>
      <c r="UZS11651">
        <v>2</v>
      </c>
      <c r="UZT11651">
        <v>2</v>
      </c>
      <c r="UZU11651">
        <v>2</v>
      </c>
      <c r="UZV11651">
        <v>2</v>
      </c>
      <c r="UZW11651">
        <v>2</v>
      </c>
      <c r="UZX11651">
        <v>2</v>
      </c>
    </row>
    <row r="11652" spans="8048:8048 9789:10003 10380:11007 13003:13003 13847:14011 14607:14896" x14ac:dyDescent="0.25">
      <c r="KWN11652">
        <v>1</v>
      </c>
      <c r="NLM11652">
        <v>1</v>
      </c>
      <c r="NTS11652">
        <v>1</v>
      </c>
      <c r="OIF11652">
        <v>1</v>
      </c>
      <c r="OKQ11652">
        <v>1</v>
      </c>
      <c r="OSU11652">
        <v>1</v>
      </c>
      <c r="PGI11652">
        <v>1</v>
      </c>
      <c r="SFC11652">
        <v>2</v>
      </c>
      <c r="TLO11652">
        <v>2</v>
      </c>
      <c r="TRW11652">
        <v>2</v>
      </c>
      <c r="UOU11652">
        <v>2</v>
      </c>
      <c r="UWX11652">
        <v>2</v>
      </c>
      <c r="UZX11652">
        <v>2</v>
      </c>
    </row>
    <row r="11653" spans="8048:8048 9789:10003 10380:11007 13003:13003 13847:14011 14607:14896" x14ac:dyDescent="0.25">
      <c r="KWN11653">
        <v>1</v>
      </c>
      <c r="NLM11653">
        <v>1</v>
      </c>
      <c r="NTS11653">
        <v>1</v>
      </c>
      <c r="OIF11653">
        <v>1</v>
      </c>
      <c r="OKQ11653">
        <v>1</v>
      </c>
      <c r="OSU11653">
        <v>1</v>
      </c>
      <c r="PGI11653">
        <v>1</v>
      </c>
      <c r="SFC11653">
        <v>2</v>
      </c>
      <c r="TLO11653">
        <v>2</v>
      </c>
      <c r="TRW11653">
        <v>2</v>
      </c>
      <c r="UOU11653">
        <v>2</v>
      </c>
      <c r="UWX11653">
        <v>2</v>
      </c>
      <c r="UZX11653">
        <v>2</v>
      </c>
    </row>
    <row r="11654" spans="8048:8048 9789:10003 10380:11007 13003:13003 13847:14011 14607:14896" x14ac:dyDescent="0.25">
      <c r="KWN11654">
        <v>1</v>
      </c>
      <c r="NLM11654">
        <v>1</v>
      </c>
      <c r="NTS11654">
        <v>1</v>
      </c>
      <c r="OIF11654">
        <v>1</v>
      </c>
      <c r="OKQ11654">
        <v>1</v>
      </c>
      <c r="OSU11654">
        <v>1</v>
      </c>
      <c r="PGI11654">
        <v>1</v>
      </c>
      <c r="SFC11654">
        <v>2</v>
      </c>
      <c r="TLO11654">
        <v>2</v>
      </c>
      <c r="TRW11654">
        <v>2</v>
      </c>
      <c r="UOU11654">
        <v>2</v>
      </c>
      <c r="UWX11654">
        <v>2</v>
      </c>
      <c r="UZX11654">
        <v>2</v>
      </c>
    </row>
    <row r="11655" spans="8048:8048 9789:10003 10380:11007 13003:13003 13847:14011 14607:14896" x14ac:dyDescent="0.25">
      <c r="KWN11655">
        <v>1</v>
      </c>
      <c r="NLM11655">
        <v>1</v>
      </c>
      <c r="NTS11655">
        <v>1</v>
      </c>
      <c r="OIF11655">
        <v>1</v>
      </c>
      <c r="OKQ11655">
        <v>1</v>
      </c>
      <c r="OSU11655">
        <v>1</v>
      </c>
      <c r="PGI11655">
        <v>1</v>
      </c>
      <c r="SFC11655">
        <v>2</v>
      </c>
      <c r="TLO11655">
        <v>2</v>
      </c>
      <c r="TRW11655">
        <v>2</v>
      </c>
      <c r="UOU11655">
        <v>2</v>
      </c>
      <c r="UWX11655">
        <v>2</v>
      </c>
      <c r="UZX11655">
        <v>2</v>
      </c>
    </row>
    <row r="11656" spans="8048:8048 9789:10003 10380:11007 13003:13003 13847:14011 14607:14896" x14ac:dyDescent="0.25">
      <c r="KWN11656">
        <v>1</v>
      </c>
      <c r="NLM11656">
        <v>1</v>
      </c>
      <c r="NTS11656">
        <v>1</v>
      </c>
      <c r="OIF11656">
        <v>1</v>
      </c>
      <c r="OKQ11656">
        <v>1</v>
      </c>
      <c r="OSU11656">
        <v>1</v>
      </c>
      <c r="PGI11656">
        <v>1</v>
      </c>
      <c r="SFC11656">
        <v>2</v>
      </c>
      <c r="TLO11656">
        <v>2</v>
      </c>
      <c r="TRW11656">
        <v>2</v>
      </c>
      <c r="UOU11656">
        <v>2</v>
      </c>
      <c r="UWX11656">
        <v>2</v>
      </c>
      <c r="UZX11656">
        <v>2</v>
      </c>
    </row>
    <row r="11657" spans="8048:8048 9789:10003 10380:11007 13003:13003 13847:14011 14607:14896" x14ac:dyDescent="0.25">
      <c r="KWN11657">
        <v>1</v>
      </c>
      <c r="NLM11657">
        <v>1</v>
      </c>
      <c r="NTS11657">
        <v>1</v>
      </c>
      <c r="OIF11657">
        <v>1</v>
      </c>
      <c r="OKQ11657">
        <v>1</v>
      </c>
      <c r="OSU11657">
        <v>1</v>
      </c>
      <c r="PGI11657">
        <v>1</v>
      </c>
      <c r="SFC11657">
        <v>2</v>
      </c>
      <c r="TLO11657">
        <v>2</v>
      </c>
      <c r="TRW11657">
        <v>2</v>
      </c>
      <c r="UOU11657">
        <v>2</v>
      </c>
      <c r="UWX11657">
        <v>2</v>
      </c>
      <c r="UZX11657">
        <v>2</v>
      </c>
    </row>
    <row r="11658" spans="8048:8048 9789:10003 10380:11007 13003:13003 13847:14011 14607:14896" x14ac:dyDescent="0.25">
      <c r="KWN11658">
        <v>1</v>
      </c>
      <c r="NLM11658">
        <v>1</v>
      </c>
      <c r="NTS11658">
        <v>1</v>
      </c>
      <c r="OIF11658">
        <v>1</v>
      </c>
      <c r="OKQ11658">
        <v>1</v>
      </c>
      <c r="OSU11658">
        <v>1</v>
      </c>
      <c r="PGI11658">
        <v>1</v>
      </c>
      <c r="SFC11658">
        <v>2</v>
      </c>
      <c r="TLO11658">
        <v>2</v>
      </c>
      <c r="TRW11658">
        <v>2</v>
      </c>
      <c r="UOU11658">
        <v>2</v>
      </c>
      <c r="UWX11658">
        <v>2</v>
      </c>
      <c r="UZX11658">
        <v>2</v>
      </c>
    </row>
    <row r="11659" spans="8048:8048 9789:10003 10380:11007 13003:13003 13847:14011 14607:14896" x14ac:dyDescent="0.25">
      <c r="KWN11659">
        <v>1</v>
      </c>
      <c r="NLM11659">
        <v>1</v>
      </c>
      <c r="NTS11659">
        <v>1</v>
      </c>
      <c r="OIF11659">
        <v>1</v>
      </c>
      <c r="OKQ11659">
        <v>1</v>
      </c>
      <c r="OSU11659">
        <v>1</v>
      </c>
      <c r="PGI11659">
        <v>1</v>
      </c>
      <c r="SFC11659">
        <v>2</v>
      </c>
      <c r="TLO11659">
        <v>2</v>
      </c>
      <c r="TRW11659">
        <v>2</v>
      </c>
      <c r="UOU11659">
        <v>2</v>
      </c>
      <c r="UWX11659">
        <v>2</v>
      </c>
      <c r="UZX11659">
        <v>2</v>
      </c>
    </row>
    <row r="11660" spans="8048:8048 9789:10003 10380:11007 13003:13003 13847:14011 14607:14896" x14ac:dyDescent="0.25">
      <c r="KWN11660">
        <v>1</v>
      </c>
      <c r="NLM11660">
        <v>1</v>
      </c>
      <c r="NTS11660">
        <v>1</v>
      </c>
      <c r="OIF11660">
        <v>1</v>
      </c>
      <c r="OKQ11660">
        <v>1</v>
      </c>
      <c r="OSU11660">
        <v>1</v>
      </c>
      <c r="PGI11660">
        <v>1</v>
      </c>
      <c r="SFC11660">
        <v>2</v>
      </c>
      <c r="TLO11660">
        <v>2</v>
      </c>
      <c r="TRW11660">
        <v>2</v>
      </c>
      <c r="UOU11660">
        <v>2</v>
      </c>
      <c r="UWX11660">
        <v>2</v>
      </c>
      <c r="UZX11660">
        <v>2</v>
      </c>
    </row>
    <row r="11661" spans="8048:8048 9789:10003 10380:11007 13003:13003 13847:14011 14607:14896" x14ac:dyDescent="0.25">
      <c r="KWN11661">
        <v>1</v>
      </c>
      <c r="NLM11661">
        <v>1</v>
      </c>
      <c r="NTS11661">
        <v>1</v>
      </c>
      <c r="OIF11661">
        <v>1</v>
      </c>
      <c r="OKQ11661">
        <v>1</v>
      </c>
      <c r="OSU11661">
        <v>1</v>
      </c>
      <c r="PGI11661">
        <v>1</v>
      </c>
      <c r="SFC11661">
        <v>2</v>
      </c>
      <c r="TLO11661">
        <v>2</v>
      </c>
      <c r="TRW11661">
        <v>2</v>
      </c>
      <c r="UOU11661">
        <v>2</v>
      </c>
      <c r="UWX11661">
        <v>2</v>
      </c>
      <c r="UZX11661">
        <v>2</v>
      </c>
    </row>
    <row r="11662" spans="8048:8048 9789:10003 10380:11007 13003:13003 13847:14011 14607:14896" x14ac:dyDescent="0.25">
      <c r="KWN11662">
        <v>1</v>
      </c>
      <c r="NLM11662">
        <v>1</v>
      </c>
      <c r="NTS11662">
        <v>1</v>
      </c>
      <c r="OIF11662">
        <v>1</v>
      </c>
      <c r="OKQ11662">
        <v>1</v>
      </c>
      <c r="OSU11662">
        <v>1</v>
      </c>
      <c r="PGI11662">
        <v>1</v>
      </c>
      <c r="SFC11662">
        <v>2</v>
      </c>
      <c r="TLO11662">
        <v>2</v>
      </c>
      <c r="TRW11662">
        <v>2</v>
      </c>
      <c r="UOU11662">
        <v>2</v>
      </c>
      <c r="UWX11662">
        <v>2</v>
      </c>
      <c r="UZX11662">
        <v>2</v>
      </c>
    </row>
    <row r="11663" spans="8048:8048 9789:10003 10380:11007 13003:13003 13847:14011 14607:14896" x14ac:dyDescent="0.25">
      <c r="KWN11663">
        <v>1</v>
      </c>
      <c r="NLM11663">
        <v>1</v>
      </c>
      <c r="NTS11663">
        <v>1</v>
      </c>
      <c r="OIF11663">
        <v>1</v>
      </c>
      <c r="OKQ11663">
        <v>1</v>
      </c>
      <c r="OSU11663">
        <v>1</v>
      </c>
      <c r="PGI11663">
        <v>1</v>
      </c>
      <c r="SFC11663">
        <v>2</v>
      </c>
      <c r="TLO11663">
        <v>2</v>
      </c>
      <c r="TRW11663">
        <v>2</v>
      </c>
      <c r="UOU11663">
        <v>2</v>
      </c>
      <c r="UWX11663">
        <v>2</v>
      </c>
      <c r="UZX11663">
        <v>2</v>
      </c>
    </row>
    <row r="11664" spans="8048:8048 9789:10003 10380:11007 13003:13003 13847:14011 14607:14896" x14ac:dyDescent="0.25">
      <c r="KWN11664">
        <v>1</v>
      </c>
      <c r="NLM11664">
        <v>1</v>
      </c>
      <c r="NTS11664">
        <v>1</v>
      </c>
      <c r="OIF11664">
        <v>1</v>
      </c>
      <c r="OKQ11664">
        <v>1</v>
      </c>
      <c r="OSU11664">
        <v>1</v>
      </c>
      <c r="PGI11664">
        <v>1</v>
      </c>
      <c r="SFC11664">
        <v>2</v>
      </c>
      <c r="TLO11664">
        <v>2</v>
      </c>
      <c r="TRW11664">
        <v>2</v>
      </c>
      <c r="UOU11664">
        <v>2</v>
      </c>
      <c r="UWX11664">
        <v>2</v>
      </c>
      <c r="UZX11664">
        <v>2</v>
      </c>
    </row>
    <row r="11665" spans="8048:8048 9789:10003 10380:11007 13003:13003 13847:14011 14607:14896" x14ac:dyDescent="0.25">
      <c r="KWN11665">
        <v>1</v>
      </c>
      <c r="NLM11665">
        <v>1</v>
      </c>
      <c r="NTS11665">
        <v>1</v>
      </c>
      <c r="OIF11665">
        <v>1</v>
      </c>
      <c r="OKQ11665">
        <v>1</v>
      </c>
      <c r="OSU11665">
        <v>1</v>
      </c>
      <c r="PGI11665">
        <v>1</v>
      </c>
      <c r="SFC11665">
        <v>2</v>
      </c>
      <c r="TLO11665">
        <v>2</v>
      </c>
      <c r="TRW11665">
        <v>2</v>
      </c>
      <c r="UOU11665">
        <v>2</v>
      </c>
      <c r="UWX11665">
        <v>2</v>
      </c>
      <c r="UZX11665">
        <v>2</v>
      </c>
    </row>
    <row r="11666" spans="8048:8048 9789:10003 10380:11007 13003:13003 13847:14011 14607:14896" x14ac:dyDescent="0.25">
      <c r="KWN11666">
        <v>1</v>
      </c>
      <c r="NLM11666">
        <v>1</v>
      </c>
      <c r="NTS11666">
        <v>1</v>
      </c>
      <c r="OIF11666">
        <v>1</v>
      </c>
      <c r="OKQ11666">
        <v>1</v>
      </c>
      <c r="OSU11666">
        <v>1</v>
      </c>
      <c r="PGI11666">
        <v>1</v>
      </c>
      <c r="SFC11666">
        <v>2</v>
      </c>
      <c r="TLO11666">
        <v>2</v>
      </c>
      <c r="TRW11666">
        <v>2</v>
      </c>
      <c r="UOU11666">
        <v>2</v>
      </c>
      <c r="UWX11666">
        <v>2</v>
      </c>
      <c r="UZX11666">
        <v>2</v>
      </c>
    </row>
    <row r="11667" spans="8048:8048 9789:10003 10380:11007 13003:13003 13847:14011 14607:14896" x14ac:dyDescent="0.25">
      <c r="KWN11667">
        <v>1</v>
      </c>
      <c r="NLM11667">
        <v>1</v>
      </c>
      <c r="NTS11667">
        <v>1</v>
      </c>
      <c r="OIF11667">
        <v>1</v>
      </c>
      <c r="OKQ11667">
        <v>1</v>
      </c>
      <c r="OSU11667">
        <v>1</v>
      </c>
      <c r="PGI11667">
        <v>1</v>
      </c>
      <c r="SFC11667">
        <v>2</v>
      </c>
      <c r="TLO11667">
        <v>2</v>
      </c>
      <c r="TRW11667">
        <v>2</v>
      </c>
      <c r="UOU11667">
        <v>2</v>
      </c>
      <c r="UWX11667">
        <v>2</v>
      </c>
      <c r="UZX11667">
        <v>2</v>
      </c>
    </row>
    <row r="11668" spans="8048:8048 9789:10003 10380:11007 13003:13003 13847:14011 14607:14896" x14ac:dyDescent="0.25">
      <c r="KWN11668">
        <v>1</v>
      </c>
      <c r="NLM11668">
        <v>1</v>
      </c>
      <c r="NTS11668">
        <v>1</v>
      </c>
      <c r="OIF11668">
        <v>1</v>
      </c>
      <c r="OKQ11668">
        <v>1</v>
      </c>
      <c r="OSU11668">
        <v>1</v>
      </c>
      <c r="PGI11668">
        <v>1</v>
      </c>
      <c r="SFC11668">
        <v>2</v>
      </c>
      <c r="TLO11668">
        <v>2</v>
      </c>
      <c r="TRW11668">
        <v>2</v>
      </c>
      <c r="UOU11668">
        <v>2</v>
      </c>
      <c r="UWX11668">
        <v>2</v>
      </c>
      <c r="UZX11668">
        <v>2</v>
      </c>
    </row>
    <row r="11669" spans="8048:8048 9789:10003 10380:11007 13003:13003 13847:14011 14607:14896" x14ac:dyDescent="0.25">
      <c r="KWN11669">
        <v>1</v>
      </c>
      <c r="NLM11669">
        <v>1</v>
      </c>
      <c r="NTS11669">
        <v>1</v>
      </c>
      <c r="OIF11669">
        <v>1</v>
      </c>
      <c r="OKQ11669">
        <v>1</v>
      </c>
      <c r="OSU11669">
        <v>1</v>
      </c>
      <c r="PGI11669">
        <v>1</v>
      </c>
      <c r="SFC11669">
        <v>2</v>
      </c>
      <c r="TLO11669">
        <v>2</v>
      </c>
      <c r="TRW11669">
        <v>2</v>
      </c>
      <c r="UOU11669">
        <v>2</v>
      </c>
      <c r="UWX11669">
        <v>2</v>
      </c>
      <c r="UZX11669">
        <v>2</v>
      </c>
    </row>
    <row r="11670" spans="8048:8048 9789:10003 10380:11007 13003:13003 13847:14011 14607:14896" x14ac:dyDescent="0.25">
      <c r="KWN11670">
        <v>1</v>
      </c>
      <c r="NLM11670">
        <v>1</v>
      </c>
      <c r="NTS11670">
        <v>1</v>
      </c>
      <c r="OIF11670">
        <v>1</v>
      </c>
      <c r="OKQ11670">
        <v>1</v>
      </c>
      <c r="OSU11670">
        <v>1</v>
      </c>
      <c r="PGI11670">
        <v>1</v>
      </c>
      <c r="SFC11670">
        <v>2</v>
      </c>
      <c r="TLO11670">
        <v>2</v>
      </c>
      <c r="TRW11670">
        <v>2</v>
      </c>
      <c r="UOU11670">
        <v>2</v>
      </c>
      <c r="UWX11670">
        <v>2</v>
      </c>
      <c r="UZX11670">
        <v>2</v>
      </c>
    </row>
    <row r="11671" spans="8048:8048 9789:10003 10380:11007 13003:13003 13847:14011 14607:14896" x14ac:dyDescent="0.25">
      <c r="KWN11671">
        <v>1</v>
      </c>
      <c r="NLM11671">
        <v>1</v>
      </c>
      <c r="NTS11671">
        <v>1</v>
      </c>
      <c r="OIF11671">
        <v>1</v>
      </c>
      <c r="OKQ11671">
        <v>1</v>
      </c>
      <c r="OSU11671">
        <v>1</v>
      </c>
      <c r="PGI11671">
        <v>1</v>
      </c>
      <c r="SFC11671">
        <v>2</v>
      </c>
      <c r="TLO11671">
        <v>2</v>
      </c>
      <c r="TRW11671">
        <v>2</v>
      </c>
      <c r="UOU11671">
        <v>2</v>
      </c>
      <c r="UWX11671">
        <v>2</v>
      </c>
      <c r="UZX11671">
        <v>2</v>
      </c>
    </row>
    <row r="11672" spans="8048:8048 9789:10003 10380:11007 13003:13003 13847:14011 14607:14896" x14ac:dyDescent="0.25">
      <c r="KWN11672">
        <v>1</v>
      </c>
      <c r="NLM11672">
        <v>1</v>
      </c>
      <c r="NTS11672">
        <v>1</v>
      </c>
      <c r="OIF11672">
        <v>1</v>
      </c>
      <c r="OKQ11672">
        <v>1</v>
      </c>
      <c r="OSU11672">
        <v>1</v>
      </c>
      <c r="PGI11672">
        <v>1</v>
      </c>
      <c r="SFC11672">
        <v>2</v>
      </c>
      <c r="TLO11672">
        <v>2</v>
      </c>
      <c r="TRW11672">
        <v>2</v>
      </c>
      <c r="UOU11672">
        <v>2</v>
      </c>
      <c r="UWX11672">
        <v>2</v>
      </c>
      <c r="UZX11672">
        <v>2</v>
      </c>
    </row>
    <row r="11673" spans="8048:8048 9789:10003 10380:11007 13003:13003 13847:14011 14607:14896" x14ac:dyDescent="0.25">
      <c r="KWN11673">
        <v>1</v>
      </c>
      <c r="NLM11673">
        <v>1</v>
      </c>
      <c r="NTS11673">
        <v>1</v>
      </c>
      <c r="OIF11673">
        <v>1</v>
      </c>
      <c r="OKQ11673">
        <v>1</v>
      </c>
      <c r="OSU11673">
        <v>1</v>
      </c>
      <c r="PGI11673">
        <v>1</v>
      </c>
      <c r="SFC11673">
        <v>2</v>
      </c>
      <c r="TLO11673">
        <v>2</v>
      </c>
      <c r="TRW11673">
        <v>2</v>
      </c>
      <c r="UOU11673">
        <v>2</v>
      </c>
      <c r="UWX11673">
        <v>2</v>
      </c>
      <c r="UZX11673">
        <v>2</v>
      </c>
    </row>
    <row r="11674" spans="8048:8048 9789:10003 10380:11007 13003:13003 13847:14011 14607:14896" x14ac:dyDescent="0.25">
      <c r="KWN11674">
        <v>1</v>
      </c>
      <c r="NLM11674">
        <v>1</v>
      </c>
      <c r="NTS11674">
        <v>1</v>
      </c>
      <c r="OIF11674">
        <v>1</v>
      </c>
      <c r="OKQ11674">
        <v>1</v>
      </c>
      <c r="OSU11674">
        <v>1</v>
      </c>
      <c r="PGI11674">
        <v>1</v>
      </c>
      <c r="SFC11674">
        <v>2</v>
      </c>
      <c r="TLO11674">
        <v>2</v>
      </c>
      <c r="TRW11674">
        <v>2</v>
      </c>
      <c r="UOU11674">
        <v>2</v>
      </c>
      <c r="UWX11674">
        <v>2</v>
      </c>
      <c r="UZX11674">
        <v>2</v>
      </c>
    </row>
    <row r="11675" spans="8048:8048 9789:10003 10380:11007 13003:13003 13847:14011 14607:14896" x14ac:dyDescent="0.25">
      <c r="KWN11675">
        <v>1</v>
      </c>
      <c r="NLM11675">
        <v>1</v>
      </c>
      <c r="NTS11675">
        <v>1</v>
      </c>
      <c r="OIF11675">
        <v>1</v>
      </c>
      <c r="OKQ11675">
        <v>1</v>
      </c>
      <c r="OSU11675">
        <v>1</v>
      </c>
      <c r="PGI11675">
        <v>1</v>
      </c>
      <c r="SFC11675">
        <v>2</v>
      </c>
      <c r="TLO11675">
        <v>2</v>
      </c>
      <c r="TRW11675">
        <v>2</v>
      </c>
      <c r="UOU11675">
        <v>2</v>
      </c>
      <c r="UWX11675">
        <v>2</v>
      </c>
      <c r="UZX11675">
        <v>2</v>
      </c>
    </row>
    <row r="11676" spans="8048:8048 9789:10003 10380:11007 13003:13003 13847:14011 14607:14896" x14ac:dyDescent="0.25">
      <c r="KWN11676">
        <v>1</v>
      </c>
      <c r="NLM11676">
        <v>1</v>
      </c>
      <c r="NTS11676">
        <v>1</v>
      </c>
      <c r="OIF11676">
        <v>1</v>
      </c>
      <c r="OKQ11676">
        <v>1</v>
      </c>
      <c r="OSU11676">
        <v>1</v>
      </c>
      <c r="PGI11676">
        <v>1</v>
      </c>
      <c r="SFC11676">
        <v>2</v>
      </c>
      <c r="TLO11676">
        <v>2</v>
      </c>
      <c r="TRW11676">
        <v>2</v>
      </c>
      <c r="UOU11676">
        <v>2</v>
      </c>
      <c r="UWX11676">
        <v>2</v>
      </c>
      <c r="UZX11676">
        <v>2</v>
      </c>
    </row>
    <row r="11677" spans="8048:8048 9789:10003 10380:11007 13003:13003 13847:14011 14607:14896" x14ac:dyDescent="0.25">
      <c r="KWN11677">
        <v>1</v>
      </c>
      <c r="NLM11677">
        <v>1</v>
      </c>
      <c r="NTS11677">
        <v>1</v>
      </c>
      <c r="OIF11677">
        <v>1</v>
      </c>
      <c r="OKQ11677">
        <v>1</v>
      </c>
      <c r="OSU11677">
        <v>1</v>
      </c>
      <c r="PGI11677">
        <v>1</v>
      </c>
      <c r="SFC11677">
        <v>2</v>
      </c>
      <c r="TLO11677">
        <v>2</v>
      </c>
      <c r="TRW11677">
        <v>2</v>
      </c>
      <c r="UOU11677">
        <v>2</v>
      </c>
      <c r="UWX11677">
        <v>2</v>
      </c>
      <c r="UZX11677">
        <v>2</v>
      </c>
    </row>
    <row r="11678" spans="8048:8048 9789:10003 10380:11007 13003:13003 13847:14011 14607:14896" x14ac:dyDescent="0.25">
      <c r="KWN11678">
        <v>1</v>
      </c>
      <c r="NLM11678">
        <v>1</v>
      </c>
      <c r="NTS11678">
        <v>1</v>
      </c>
      <c r="OIF11678">
        <v>1</v>
      </c>
      <c r="OKQ11678">
        <v>1</v>
      </c>
      <c r="OSU11678">
        <v>1</v>
      </c>
      <c r="PGI11678">
        <v>1</v>
      </c>
      <c r="SFC11678">
        <v>2</v>
      </c>
      <c r="TLO11678">
        <v>2</v>
      </c>
      <c r="TRW11678">
        <v>2</v>
      </c>
      <c r="UOU11678">
        <v>2</v>
      </c>
      <c r="UWX11678">
        <v>2</v>
      </c>
      <c r="UZX11678">
        <v>2</v>
      </c>
    </row>
    <row r="11679" spans="8048:8048 9789:10003 10380:11007 13003:13003 13847:14011 14607:14896" x14ac:dyDescent="0.25">
      <c r="KWN11679">
        <v>1</v>
      </c>
      <c r="NLM11679">
        <v>1</v>
      </c>
      <c r="NTS11679">
        <v>1</v>
      </c>
      <c r="OIF11679">
        <v>1</v>
      </c>
      <c r="OKQ11679">
        <v>1</v>
      </c>
      <c r="OSU11679">
        <v>1</v>
      </c>
      <c r="PGI11679">
        <v>1</v>
      </c>
      <c r="SFC11679">
        <v>2</v>
      </c>
      <c r="TLO11679">
        <v>2</v>
      </c>
      <c r="TRW11679">
        <v>2</v>
      </c>
      <c r="UOU11679">
        <v>2</v>
      </c>
      <c r="UWX11679">
        <v>2</v>
      </c>
      <c r="UZX11679">
        <v>2</v>
      </c>
    </row>
    <row r="11680" spans="8048:8048 9789:10003 10380:11007 13003:13003 13847:14011 14607:14896" x14ac:dyDescent="0.25">
      <c r="KWN11680">
        <v>1</v>
      </c>
      <c r="NLM11680">
        <v>1</v>
      </c>
      <c r="NTS11680">
        <v>1</v>
      </c>
      <c r="OIF11680">
        <v>1</v>
      </c>
      <c r="OKQ11680">
        <v>1</v>
      </c>
      <c r="OSU11680">
        <v>1</v>
      </c>
      <c r="PGI11680">
        <v>1</v>
      </c>
      <c r="SFC11680">
        <v>2</v>
      </c>
      <c r="TLO11680">
        <v>2</v>
      </c>
      <c r="TRW11680">
        <v>2</v>
      </c>
      <c r="UOU11680">
        <v>2</v>
      </c>
      <c r="UWX11680">
        <v>2</v>
      </c>
      <c r="UZX11680">
        <v>2</v>
      </c>
    </row>
    <row r="11681" spans="8048:8048 9789:11007 13003:13003 13847:14011 14607:14896" x14ac:dyDescent="0.25">
      <c r="KWN11681">
        <v>1</v>
      </c>
      <c r="NLM11681">
        <v>1</v>
      </c>
      <c r="NTS11681">
        <v>1</v>
      </c>
      <c r="OIF11681">
        <v>1</v>
      </c>
      <c r="OKQ11681">
        <v>1</v>
      </c>
      <c r="OSU11681">
        <v>1</v>
      </c>
      <c r="PGI11681">
        <v>1</v>
      </c>
      <c r="SFC11681">
        <v>2</v>
      </c>
      <c r="TLO11681">
        <v>2</v>
      </c>
      <c r="TRW11681">
        <v>2</v>
      </c>
      <c r="UOU11681">
        <v>2</v>
      </c>
      <c r="UWX11681">
        <v>2</v>
      </c>
      <c r="UZX11681">
        <v>2</v>
      </c>
    </row>
    <row r="11682" spans="8048:8048 9789:11007 13003:13003 13847:14011 14607:14896" x14ac:dyDescent="0.25">
      <c r="KWN11682">
        <v>1</v>
      </c>
      <c r="NLM11682">
        <v>1</v>
      </c>
      <c r="NTS11682">
        <v>1</v>
      </c>
      <c r="OIF11682">
        <v>1</v>
      </c>
      <c r="OKQ11682">
        <v>1</v>
      </c>
      <c r="OSU11682">
        <v>1</v>
      </c>
      <c r="PGI11682">
        <v>1</v>
      </c>
      <c r="SFC11682">
        <v>2</v>
      </c>
      <c r="TLO11682">
        <v>2</v>
      </c>
      <c r="TRW11682">
        <v>2</v>
      </c>
      <c r="UOU11682">
        <v>2</v>
      </c>
      <c r="UWX11682">
        <v>2</v>
      </c>
      <c r="UZX11682">
        <v>2</v>
      </c>
    </row>
    <row r="11683" spans="8048:8048 9789:11007 13003:13003 13847:14011 14607:14896" x14ac:dyDescent="0.25">
      <c r="KWN11683">
        <v>1</v>
      </c>
      <c r="NLM11683">
        <v>1</v>
      </c>
      <c r="NTS11683">
        <v>1</v>
      </c>
      <c r="OIF11683">
        <v>1</v>
      </c>
      <c r="OKQ11683">
        <v>1</v>
      </c>
      <c r="OSU11683">
        <v>1</v>
      </c>
      <c r="PGI11683">
        <v>1</v>
      </c>
      <c r="SFC11683">
        <v>2</v>
      </c>
      <c r="TLO11683">
        <v>2</v>
      </c>
      <c r="TRW11683">
        <v>2</v>
      </c>
      <c r="UOU11683">
        <v>2</v>
      </c>
      <c r="UWX11683">
        <v>2</v>
      </c>
      <c r="UZX11683">
        <v>2</v>
      </c>
    </row>
    <row r="11684" spans="8048:8048 9789:11007 13003:13003 13847:14011 14607:14896" x14ac:dyDescent="0.25">
      <c r="KWN11684">
        <v>1</v>
      </c>
      <c r="NLM11684">
        <v>1</v>
      </c>
      <c r="NTS11684">
        <v>1</v>
      </c>
      <c r="OIF11684">
        <v>1</v>
      </c>
      <c r="OKQ11684">
        <v>1</v>
      </c>
      <c r="OSU11684">
        <v>1</v>
      </c>
      <c r="PGI11684">
        <v>1</v>
      </c>
      <c r="SFC11684">
        <v>2</v>
      </c>
      <c r="TLO11684">
        <v>2</v>
      </c>
      <c r="TRW11684">
        <v>2</v>
      </c>
      <c r="UOU11684">
        <v>2</v>
      </c>
      <c r="UWX11684">
        <v>2</v>
      </c>
      <c r="UZX11684">
        <v>2</v>
      </c>
    </row>
    <row r="11685" spans="8048:8048 9789:11007 13003:13003 13847:14011 14607:14896" x14ac:dyDescent="0.25">
      <c r="KWN11685">
        <v>1</v>
      </c>
      <c r="NLM11685">
        <v>1</v>
      </c>
      <c r="NLN11685">
        <v>1</v>
      </c>
      <c r="NLO11685">
        <v>1</v>
      </c>
      <c r="NLP11685">
        <v>1</v>
      </c>
      <c r="NLQ11685">
        <v>1</v>
      </c>
      <c r="NLR11685">
        <v>1</v>
      </c>
      <c r="NLS11685">
        <v>1</v>
      </c>
      <c r="NLT11685">
        <v>1</v>
      </c>
      <c r="NLU11685">
        <v>1</v>
      </c>
      <c r="NLV11685">
        <v>1</v>
      </c>
      <c r="NLW11685">
        <v>1</v>
      </c>
      <c r="NLX11685">
        <v>1</v>
      </c>
      <c r="NLY11685">
        <v>1</v>
      </c>
      <c r="NLZ11685">
        <v>1</v>
      </c>
      <c r="NMA11685">
        <v>1</v>
      </c>
      <c r="NMB11685">
        <v>1</v>
      </c>
      <c r="NMC11685">
        <v>1</v>
      </c>
      <c r="NMD11685">
        <v>1</v>
      </c>
      <c r="NME11685">
        <v>1</v>
      </c>
      <c r="NMF11685">
        <v>1</v>
      </c>
      <c r="NMG11685">
        <v>1</v>
      </c>
      <c r="NMH11685">
        <v>1</v>
      </c>
      <c r="NMI11685">
        <v>1</v>
      </c>
      <c r="NMJ11685">
        <v>1</v>
      </c>
      <c r="NMK11685">
        <v>1</v>
      </c>
      <c r="NML11685">
        <v>1</v>
      </c>
      <c r="NMM11685">
        <v>1</v>
      </c>
      <c r="NMN11685">
        <v>1</v>
      </c>
      <c r="NMO11685">
        <v>1</v>
      </c>
      <c r="NMP11685">
        <v>1</v>
      </c>
      <c r="NMQ11685">
        <v>1</v>
      </c>
      <c r="NMR11685">
        <v>1</v>
      </c>
      <c r="NMS11685">
        <v>1</v>
      </c>
      <c r="NMT11685">
        <v>1</v>
      </c>
      <c r="NMU11685">
        <v>1</v>
      </c>
      <c r="NMV11685">
        <v>1</v>
      </c>
      <c r="NMW11685">
        <v>1</v>
      </c>
      <c r="NMX11685">
        <v>1</v>
      </c>
      <c r="NMY11685">
        <v>1</v>
      </c>
      <c r="NMZ11685">
        <v>1</v>
      </c>
      <c r="NNA11685">
        <v>1</v>
      </c>
      <c r="NNB11685">
        <v>1</v>
      </c>
      <c r="NNC11685">
        <v>1</v>
      </c>
      <c r="NND11685">
        <v>1</v>
      </c>
      <c r="NNE11685">
        <v>1</v>
      </c>
      <c r="NNF11685">
        <v>1</v>
      </c>
      <c r="NNG11685">
        <v>1</v>
      </c>
      <c r="NNH11685">
        <v>1</v>
      </c>
      <c r="NNI11685">
        <v>1</v>
      </c>
      <c r="NNJ11685">
        <v>1</v>
      </c>
      <c r="NNK11685">
        <v>1</v>
      </c>
      <c r="NNL11685">
        <v>1</v>
      </c>
      <c r="NNM11685">
        <v>1</v>
      </c>
      <c r="NNN11685">
        <v>1</v>
      </c>
      <c r="NNO11685">
        <v>1</v>
      </c>
      <c r="NNP11685">
        <v>1</v>
      </c>
      <c r="NNQ11685">
        <v>1</v>
      </c>
      <c r="NNR11685">
        <v>1</v>
      </c>
      <c r="NNS11685">
        <v>1</v>
      </c>
      <c r="NNT11685">
        <v>1</v>
      </c>
      <c r="NNU11685">
        <v>1</v>
      </c>
      <c r="NNV11685">
        <v>1</v>
      </c>
      <c r="NNW11685">
        <v>1</v>
      </c>
      <c r="NNX11685">
        <v>1</v>
      </c>
      <c r="NNY11685">
        <v>1</v>
      </c>
      <c r="NNZ11685">
        <v>1</v>
      </c>
      <c r="NOA11685">
        <v>1</v>
      </c>
      <c r="NOB11685">
        <v>1</v>
      </c>
      <c r="NOC11685">
        <v>1</v>
      </c>
      <c r="NOD11685">
        <v>1</v>
      </c>
      <c r="NOE11685">
        <v>1</v>
      </c>
      <c r="NOF11685">
        <v>1</v>
      </c>
      <c r="NOG11685">
        <v>1</v>
      </c>
      <c r="NOH11685">
        <v>1</v>
      </c>
      <c r="NOI11685">
        <v>1</v>
      </c>
      <c r="NOJ11685">
        <v>1</v>
      </c>
      <c r="NOK11685">
        <v>1</v>
      </c>
      <c r="NOL11685">
        <v>1</v>
      </c>
      <c r="NOM11685">
        <v>1</v>
      </c>
      <c r="NON11685">
        <v>1</v>
      </c>
      <c r="NOO11685">
        <v>1</v>
      </c>
      <c r="NOP11685">
        <v>1</v>
      </c>
      <c r="NOQ11685">
        <v>1</v>
      </c>
      <c r="NOR11685">
        <v>1</v>
      </c>
      <c r="NOS11685">
        <v>1</v>
      </c>
      <c r="NOT11685">
        <v>1</v>
      </c>
      <c r="NOU11685">
        <v>1</v>
      </c>
      <c r="NOV11685">
        <v>1</v>
      </c>
      <c r="NOW11685">
        <v>1</v>
      </c>
      <c r="NOX11685">
        <v>1</v>
      </c>
      <c r="NOY11685">
        <v>1</v>
      </c>
      <c r="NOZ11685">
        <v>1</v>
      </c>
      <c r="NPA11685">
        <v>1</v>
      </c>
      <c r="NPB11685">
        <v>1</v>
      </c>
      <c r="NPC11685">
        <v>1</v>
      </c>
      <c r="NPD11685">
        <v>1</v>
      </c>
      <c r="NPE11685">
        <v>1</v>
      </c>
      <c r="NPF11685">
        <v>1</v>
      </c>
      <c r="NPG11685">
        <v>1</v>
      </c>
      <c r="NPH11685">
        <v>1</v>
      </c>
      <c r="NPI11685">
        <v>1</v>
      </c>
      <c r="NPJ11685">
        <v>1</v>
      </c>
      <c r="NPK11685">
        <v>1</v>
      </c>
      <c r="NPL11685">
        <v>1</v>
      </c>
      <c r="NPM11685">
        <v>1</v>
      </c>
      <c r="NPN11685">
        <v>1</v>
      </c>
      <c r="NPO11685">
        <v>1</v>
      </c>
      <c r="NPP11685">
        <v>1</v>
      </c>
      <c r="NPQ11685">
        <v>1</v>
      </c>
      <c r="NPR11685">
        <v>1</v>
      </c>
      <c r="NPS11685">
        <v>1</v>
      </c>
      <c r="NPT11685">
        <v>1</v>
      </c>
      <c r="NPU11685">
        <v>1</v>
      </c>
      <c r="NPV11685">
        <v>1</v>
      </c>
      <c r="NPW11685">
        <v>1</v>
      </c>
      <c r="NPX11685">
        <v>1</v>
      </c>
      <c r="NPY11685">
        <v>1</v>
      </c>
      <c r="NPZ11685">
        <v>1</v>
      </c>
      <c r="NQA11685">
        <v>1</v>
      </c>
      <c r="NQB11685">
        <v>1</v>
      </c>
      <c r="NQC11685">
        <v>1</v>
      </c>
      <c r="NQD11685">
        <v>1</v>
      </c>
      <c r="NQE11685">
        <v>1</v>
      </c>
      <c r="NQF11685">
        <v>1</v>
      </c>
      <c r="NQG11685">
        <v>1</v>
      </c>
      <c r="NQH11685">
        <v>1</v>
      </c>
      <c r="NQI11685">
        <v>1</v>
      </c>
      <c r="NQJ11685">
        <v>1</v>
      </c>
      <c r="NQK11685">
        <v>1</v>
      </c>
      <c r="NQL11685">
        <v>1</v>
      </c>
      <c r="NQM11685">
        <v>1</v>
      </c>
      <c r="NQN11685">
        <v>1</v>
      </c>
      <c r="NQO11685">
        <v>1</v>
      </c>
      <c r="NQP11685">
        <v>1</v>
      </c>
      <c r="NQQ11685">
        <v>1</v>
      </c>
      <c r="NQR11685">
        <v>1</v>
      </c>
      <c r="NQS11685">
        <v>1</v>
      </c>
      <c r="NQT11685">
        <v>1</v>
      </c>
      <c r="NQU11685">
        <v>1</v>
      </c>
      <c r="NQV11685">
        <v>1</v>
      </c>
      <c r="NQW11685">
        <v>1</v>
      </c>
      <c r="NQX11685">
        <v>1</v>
      </c>
      <c r="NQY11685">
        <v>1</v>
      </c>
      <c r="NQZ11685">
        <v>1</v>
      </c>
      <c r="NRA11685">
        <v>1</v>
      </c>
      <c r="NRB11685">
        <v>1</v>
      </c>
      <c r="NRC11685">
        <v>1</v>
      </c>
      <c r="NRD11685">
        <v>1</v>
      </c>
      <c r="NRE11685">
        <v>1</v>
      </c>
      <c r="NRF11685">
        <v>1</v>
      </c>
      <c r="NRG11685">
        <v>1</v>
      </c>
      <c r="NRH11685">
        <v>1</v>
      </c>
      <c r="NRI11685">
        <v>1</v>
      </c>
      <c r="NRJ11685">
        <v>1</v>
      </c>
      <c r="NRK11685">
        <v>1</v>
      </c>
      <c r="NRL11685">
        <v>1</v>
      </c>
      <c r="NRM11685">
        <v>1</v>
      </c>
      <c r="NRN11685">
        <v>1</v>
      </c>
      <c r="NRO11685">
        <v>1</v>
      </c>
      <c r="NRP11685">
        <v>1</v>
      </c>
      <c r="NRQ11685">
        <v>1</v>
      </c>
      <c r="NRR11685">
        <v>1</v>
      </c>
      <c r="NRS11685">
        <v>1</v>
      </c>
      <c r="NRT11685">
        <v>1</v>
      </c>
      <c r="NRU11685">
        <v>1</v>
      </c>
      <c r="NRV11685">
        <v>1</v>
      </c>
      <c r="NRW11685">
        <v>1</v>
      </c>
      <c r="NRX11685">
        <v>1</v>
      </c>
      <c r="NRY11685">
        <v>1</v>
      </c>
      <c r="NRZ11685">
        <v>1</v>
      </c>
      <c r="NSA11685">
        <v>1</v>
      </c>
      <c r="NSB11685">
        <v>1</v>
      </c>
      <c r="NSC11685">
        <v>1</v>
      </c>
      <c r="NSD11685">
        <v>1</v>
      </c>
      <c r="NSE11685">
        <v>1</v>
      </c>
      <c r="NSF11685">
        <v>1</v>
      </c>
      <c r="NSG11685">
        <v>1</v>
      </c>
      <c r="NSH11685">
        <v>1</v>
      </c>
      <c r="NSI11685">
        <v>1</v>
      </c>
      <c r="NSJ11685">
        <v>1</v>
      </c>
      <c r="NSK11685">
        <v>1</v>
      </c>
      <c r="NSL11685">
        <v>1</v>
      </c>
      <c r="NSM11685">
        <v>1</v>
      </c>
      <c r="NSN11685">
        <v>1</v>
      </c>
      <c r="NSO11685">
        <v>1</v>
      </c>
      <c r="NSP11685">
        <v>1</v>
      </c>
      <c r="NSQ11685">
        <v>1</v>
      </c>
      <c r="NSR11685">
        <v>1</v>
      </c>
      <c r="NSS11685">
        <v>1</v>
      </c>
      <c r="NST11685">
        <v>1</v>
      </c>
      <c r="NSU11685">
        <v>1</v>
      </c>
      <c r="NSV11685">
        <v>1</v>
      </c>
      <c r="NSW11685">
        <v>1</v>
      </c>
      <c r="NSX11685">
        <v>1</v>
      </c>
      <c r="NSY11685">
        <v>1</v>
      </c>
      <c r="NSZ11685">
        <v>1</v>
      </c>
      <c r="NTA11685">
        <v>1</v>
      </c>
      <c r="NTB11685">
        <v>1</v>
      </c>
      <c r="NTC11685">
        <v>1</v>
      </c>
      <c r="NTD11685">
        <v>1</v>
      </c>
      <c r="NTE11685">
        <v>1</v>
      </c>
      <c r="NTF11685">
        <v>1</v>
      </c>
      <c r="NTG11685">
        <v>1</v>
      </c>
      <c r="NTH11685">
        <v>1</v>
      </c>
      <c r="NTI11685">
        <v>1</v>
      </c>
      <c r="NTJ11685">
        <v>1</v>
      </c>
      <c r="NTK11685">
        <v>1</v>
      </c>
      <c r="NTL11685">
        <v>1</v>
      </c>
      <c r="NTM11685">
        <v>1</v>
      </c>
      <c r="NTN11685">
        <v>1</v>
      </c>
      <c r="NTO11685">
        <v>1</v>
      </c>
      <c r="NTP11685">
        <v>1</v>
      </c>
      <c r="NTQ11685">
        <v>1</v>
      </c>
      <c r="NTR11685">
        <v>1</v>
      </c>
      <c r="NTS11685">
        <v>1</v>
      </c>
      <c r="NTT11685">
        <v>1</v>
      </c>
      <c r="NTU11685">
        <v>1</v>
      </c>
      <c r="NTV11685">
        <v>1</v>
      </c>
      <c r="NTW11685">
        <v>1</v>
      </c>
      <c r="NTX11685">
        <v>1</v>
      </c>
      <c r="NTY11685">
        <v>1</v>
      </c>
      <c r="NTZ11685">
        <v>1</v>
      </c>
      <c r="NUA11685">
        <v>1</v>
      </c>
      <c r="NUB11685">
        <v>1</v>
      </c>
      <c r="NUC11685">
        <v>1</v>
      </c>
      <c r="NUD11685">
        <v>1</v>
      </c>
      <c r="NUE11685">
        <v>1</v>
      </c>
      <c r="NUF11685">
        <v>1</v>
      </c>
      <c r="NUG11685">
        <v>1</v>
      </c>
      <c r="NUH11685">
        <v>1</v>
      </c>
      <c r="NUI11685">
        <v>1</v>
      </c>
      <c r="NUJ11685">
        <v>1</v>
      </c>
      <c r="NUK11685">
        <v>1</v>
      </c>
      <c r="NUL11685">
        <v>1</v>
      </c>
      <c r="NUM11685">
        <v>1</v>
      </c>
      <c r="NUN11685">
        <v>1</v>
      </c>
      <c r="NUO11685">
        <v>1</v>
      </c>
      <c r="NUP11685">
        <v>1</v>
      </c>
      <c r="NUQ11685">
        <v>1</v>
      </c>
      <c r="NUR11685">
        <v>1</v>
      </c>
      <c r="NUS11685">
        <v>1</v>
      </c>
      <c r="NUT11685">
        <v>1</v>
      </c>
      <c r="NUU11685">
        <v>1</v>
      </c>
      <c r="NUV11685">
        <v>1</v>
      </c>
      <c r="NUW11685">
        <v>1</v>
      </c>
      <c r="NUX11685">
        <v>1</v>
      </c>
      <c r="NUY11685">
        <v>1</v>
      </c>
      <c r="NUZ11685">
        <v>1</v>
      </c>
      <c r="NVA11685">
        <v>1</v>
      </c>
      <c r="NVB11685">
        <v>1</v>
      </c>
      <c r="NVC11685">
        <v>1</v>
      </c>
      <c r="NVD11685">
        <v>1</v>
      </c>
      <c r="NVE11685">
        <v>1</v>
      </c>
      <c r="NVF11685">
        <v>1</v>
      </c>
      <c r="NVG11685">
        <v>1</v>
      </c>
      <c r="NVH11685">
        <v>1</v>
      </c>
      <c r="NVI11685">
        <v>1</v>
      </c>
      <c r="NVJ11685">
        <v>1</v>
      </c>
      <c r="NVK11685">
        <v>1</v>
      </c>
      <c r="NVL11685">
        <v>1</v>
      </c>
      <c r="NVM11685">
        <v>1</v>
      </c>
      <c r="NVN11685">
        <v>1</v>
      </c>
      <c r="NVO11685">
        <v>1</v>
      </c>
      <c r="NVP11685">
        <v>1</v>
      </c>
      <c r="NVQ11685">
        <v>1</v>
      </c>
      <c r="NVR11685">
        <v>1</v>
      </c>
      <c r="NVS11685">
        <v>1</v>
      </c>
      <c r="NVT11685">
        <v>1</v>
      </c>
      <c r="NVU11685">
        <v>1</v>
      </c>
      <c r="NVV11685">
        <v>1</v>
      </c>
      <c r="NVW11685">
        <v>1</v>
      </c>
      <c r="NVX11685">
        <v>1</v>
      </c>
      <c r="NVY11685">
        <v>1</v>
      </c>
      <c r="NVZ11685">
        <v>1</v>
      </c>
      <c r="NWA11685">
        <v>1</v>
      </c>
      <c r="NWB11685">
        <v>1</v>
      </c>
      <c r="NWC11685">
        <v>1</v>
      </c>
      <c r="NWD11685">
        <v>1</v>
      </c>
      <c r="NWE11685">
        <v>1</v>
      </c>
      <c r="NWF11685">
        <v>1</v>
      </c>
      <c r="NWG11685">
        <v>1</v>
      </c>
      <c r="NWH11685">
        <v>1</v>
      </c>
      <c r="NWI11685">
        <v>1</v>
      </c>
      <c r="NWJ11685">
        <v>1</v>
      </c>
      <c r="NWK11685">
        <v>1</v>
      </c>
      <c r="NWL11685">
        <v>1</v>
      </c>
      <c r="NWM11685">
        <v>1</v>
      </c>
      <c r="NWN11685">
        <v>1</v>
      </c>
      <c r="NWO11685">
        <v>1</v>
      </c>
      <c r="NWP11685">
        <v>1</v>
      </c>
      <c r="NWQ11685">
        <v>1</v>
      </c>
      <c r="NWR11685">
        <v>1</v>
      </c>
      <c r="NWS11685">
        <v>1</v>
      </c>
      <c r="NWT11685">
        <v>1</v>
      </c>
      <c r="NWU11685">
        <v>1</v>
      </c>
      <c r="NWV11685">
        <v>1</v>
      </c>
      <c r="NWW11685">
        <v>1</v>
      </c>
      <c r="NWX11685">
        <v>1</v>
      </c>
      <c r="NWY11685">
        <v>1</v>
      </c>
      <c r="NWZ11685">
        <v>1</v>
      </c>
      <c r="NXA11685">
        <v>1</v>
      </c>
      <c r="NXB11685">
        <v>1</v>
      </c>
      <c r="NXC11685">
        <v>1</v>
      </c>
      <c r="NXD11685">
        <v>1</v>
      </c>
      <c r="NXE11685">
        <v>1</v>
      </c>
      <c r="NXF11685">
        <v>1</v>
      </c>
      <c r="NXG11685">
        <v>1</v>
      </c>
      <c r="NXH11685">
        <v>1</v>
      </c>
      <c r="NXI11685">
        <v>1</v>
      </c>
      <c r="NXJ11685">
        <v>1</v>
      </c>
      <c r="NXK11685">
        <v>1</v>
      </c>
      <c r="NXL11685">
        <v>1</v>
      </c>
      <c r="NXM11685">
        <v>1</v>
      </c>
      <c r="NXN11685">
        <v>1</v>
      </c>
      <c r="NXO11685">
        <v>1</v>
      </c>
      <c r="NXP11685">
        <v>1</v>
      </c>
      <c r="NXQ11685">
        <v>1</v>
      </c>
      <c r="NXR11685">
        <v>1</v>
      </c>
      <c r="NXS11685">
        <v>1</v>
      </c>
      <c r="NXT11685">
        <v>1</v>
      </c>
      <c r="NXU11685">
        <v>1</v>
      </c>
      <c r="NXV11685">
        <v>1</v>
      </c>
      <c r="NXW11685">
        <v>1</v>
      </c>
      <c r="NXX11685">
        <v>1</v>
      </c>
      <c r="NXY11685">
        <v>1</v>
      </c>
      <c r="NXZ11685">
        <v>1</v>
      </c>
      <c r="NYA11685">
        <v>1</v>
      </c>
      <c r="NYB11685">
        <v>1</v>
      </c>
      <c r="NYC11685">
        <v>1</v>
      </c>
      <c r="NYD11685">
        <v>1</v>
      </c>
      <c r="NYE11685">
        <v>1</v>
      </c>
      <c r="NYF11685">
        <v>1</v>
      </c>
      <c r="NYG11685">
        <v>1</v>
      </c>
      <c r="NYH11685">
        <v>1</v>
      </c>
      <c r="NYI11685">
        <v>1</v>
      </c>
      <c r="NYJ11685">
        <v>1</v>
      </c>
      <c r="NYK11685">
        <v>1</v>
      </c>
      <c r="NYL11685">
        <v>1</v>
      </c>
      <c r="NYM11685">
        <v>1</v>
      </c>
      <c r="NYN11685">
        <v>1</v>
      </c>
      <c r="NYO11685">
        <v>1</v>
      </c>
      <c r="NYP11685">
        <v>1</v>
      </c>
      <c r="NYQ11685">
        <v>1</v>
      </c>
      <c r="NYR11685">
        <v>1</v>
      </c>
      <c r="NYS11685">
        <v>1</v>
      </c>
      <c r="NYT11685">
        <v>1</v>
      </c>
      <c r="NYU11685">
        <v>1</v>
      </c>
      <c r="NYV11685">
        <v>1</v>
      </c>
      <c r="NYW11685">
        <v>1</v>
      </c>
      <c r="NYX11685">
        <v>1</v>
      </c>
      <c r="NYY11685">
        <v>1</v>
      </c>
      <c r="NYZ11685">
        <v>1</v>
      </c>
      <c r="NZA11685">
        <v>1</v>
      </c>
      <c r="NZB11685">
        <v>1</v>
      </c>
      <c r="NZC11685">
        <v>1</v>
      </c>
      <c r="NZD11685">
        <v>1</v>
      </c>
      <c r="NZE11685">
        <v>1</v>
      </c>
      <c r="NZF11685">
        <v>1</v>
      </c>
      <c r="NZG11685">
        <v>1</v>
      </c>
      <c r="NZH11685">
        <v>1</v>
      </c>
      <c r="NZI11685">
        <v>1</v>
      </c>
      <c r="NZJ11685">
        <v>1</v>
      </c>
      <c r="NZK11685">
        <v>1</v>
      </c>
      <c r="NZL11685">
        <v>1</v>
      </c>
      <c r="NZM11685">
        <v>1</v>
      </c>
      <c r="NZN11685">
        <v>1</v>
      </c>
      <c r="NZO11685">
        <v>1</v>
      </c>
      <c r="NZP11685">
        <v>1</v>
      </c>
      <c r="NZQ11685">
        <v>1</v>
      </c>
      <c r="NZR11685">
        <v>1</v>
      </c>
      <c r="NZS11685">
        <v>1</v>
      </c>
      <c r="NZT11685">
        <v>1</v>
      </c>
      <c r="NZU11685">
        <v>1</v>
      </c>
      <c r="NZV11685">
        <v>1</v>
      </c>
      <c r="NZW11685">
        <v>1</v>
      </c>
      <c r="NZX11685">
        <v>1</v>
      </c>
      <c r="NZY11685">
        <v>1</v>
      </c>
      <c r="NZZ11685">
        <v>1</v>
      </c>
      <c r="OAA11685">
        <v>1</v>
      </c>
      <c r="OAB11685">
        <v>1</v>
      </c>
      <c r="OAC11685">
        <v>1</v>
      </c>
      <c r="OAD11685">
        <v>1</v>
      </c>
      <c r="OAE11685">
        <v>1</v>
      </c>
      <c r="OAF11685">
        <v>1</v>
      </c>
      <c r="OAG11685">
        <v>1</v>
      </c>
      <c r="OAH11685">
        <v>1</v>
      </c>
      <c r="OAI11685">
        <v>1</v>
      </c>
      <c r="OAJ11685">
        <v>1</v>
      </c>
      <c r="OAK11685">
        <v>1</v>
      </c>
      <c r="OAL11685">
        <v>1</v>
      </c>
      <c r="OAM11685">
        <v>1</v>
      </c>
      <c r="OAN11685">
        <v>1</v>
      </c>
      <c r="OAO11685">
        <v>1</v>
      </c>
      <c r="OAP11685">
        <v>1</v>
      </c>
      <c r="OAQ11685">
        <v>1</v>
      </c>
      <c r="OAR11685">
        <v>1</v>
      </c>
      <c r="OAS11685">
        <v>1</v>
      </c>
      <c r="OAT11685">
        <v>1</v>
      </c>
      <c r="OAU11685">
        <v>1</v>
      </c>
      <c r="OAV11685">
        <v>1</v>
      </c>
      <c r="OAW11685">
        <v>1</v>
      </c>
      <c r="OAX11685">
        <v>1</v>
      </c>
      <c r="OAY11685">
        <v>1</v>
      </c>
      <c r="OAZ11685">
        <v>1</v>
      </c>
      <c r="OBA11685">
        <v>1</v>
      </c>
      <c r="OBB11685">
        <v>1</v>
      </c>
      <c r="OBC11685">
        <v>1</v>
      </c>
      <c r="OBD11685">
        <v>1</v>
      </c>
      <c r="OBE11685">
        <v>1</v>
      </c>
      <c r="OBF11685">
        <v>1</v>
      </c>
      <c r="OBG11685">
        <v>1</v>
      </c>
      <c r="OBH11685">
        <v>1</v>
      </c>
      <c r="OBI11685">
        <v>1</v>
      </c>
      <c r="OBJ11685">
        <v>1</v>
      </c>
      <c r="OBK11685">
        <v>1</v>
      </c>
      <c r="OBL11685">
        <v>1</v>
      </c>
      <c r="OBM11685">
        <v>1</v>
      </c>
      <c r="OBN11685">
        <v>1</v>
      </c>
      <c r="OBO11685">
        <v>1</v>
      </c>
      <c r="OBP11685">
        <v>1</v>
      </c>
      <c r="OBQ11685">
        <v>1</v>
      </c>
      <c r="OBR11685">
        <v>1</v>
      </c>
      <c r="OBS11685">
        <v>1</v>
      </c>
      <c r="OBT11685">
        <v>1</v>
      </c>
      <c r="OBU11685">
        <v>1</v>
      </c>
      <c r="OBV11685">
        <v>1</v>
      </c>
      <c r="OBW11685">
        <v>1</v>
      </c>
      <c r="OBX11685">
        <v>1</v>
      </c>
      <c r="OBY11685">
        <v>1</v>
      </c>
      <c r="OBZ11685">
        <v>1</v>
      </c>
      <c r="OCA11685">
        <v>1</v>
      </c>
      <c r="OCB11685">
        <v>1</v>
      </c>
      <c r="OCC11685">
        <v>1</v>
      </c>
      <c r="OCD11685">
        <v>1</v>
      </c>
      <c r="OCE11685">
        <v>1</v>
      </c>
      <c r="OCF11685">
        <v>1</v>
      </c>
      <c r="OCG11685">
        <v>1</v>
      </c>
      <c r="OCH11685">
        <v>1</v>
      </c>
      <c r="OCI11685">
        <v>1</v>
      </c>
      <c r="OCJ11685">
        <v>1</v>
      </c>
      <c r="OCK11685">
        <v>1</v>
      </c>
      <c r="OCL11685">
        <v>1</v>
      </c>
      <c r="OCM11685">
        <v>1</v>
      </c>
      <c r="OCN11685">
        <v>1</v>
      </c>
      <c r="OCO11685">
        <v>1</v>
      </c>
      <c r="OCP11685">
        <v>1</v>
      </c>
      <c r="OCQ11685">
        <v>1</v>
      </c>
      <c r="OCR11685">
        <v>1</v>
      </c>
      <c r="OCS11685">
        <v>1</v>
      </c>
      <c r="OCT11685">
        <v>1</v>
      </c>
      <c r="OCU11685">
        <v>1</v>
      </c>
      <c r="OCV11685">
        <v>1</v>
      </c>
      <c r="OCW11685">
        <v>1</v>
      </c>
      <c r="OCX11685">
        <v>1</v>
      </c>
      <c r="OCY11685">
        <v>1</v>
      </c>
      <c r="OCZ11685">
        <v>1</v>
      </c>
      <c r="ODA11685">
        <v>1</v>
      </c>
      <c r="ODB11685">
        <v>1</v>
      </c>
      <c r="ODC11685">
        <v>1</v>
      </c>
      <c r="ODD11685">
        <v>1</v>
      </c>
      <c r="ODE11685">
        <v>1</v>
      </c>
      <c r="ODF11685">
        <v>1</v>
      </c>
      <c r="ODG11685">
        <v>1</v>
      </c>
      <c r="ODH11685">
        <v>1</v>
      </c>
      <c r="ODI11685">
        <v>1</v>
      </c>
      <c r="ODJ11685">
        <v>1</v>
      </c>
      <c r="ODK11685">
        <v>1</v>
      </c>
      <c r="ODL11685">
        <v>1</v>
      </c>
      <c r="ODM11685">
        <v>1</v>
      </c>
      <c r="ODN11685">
        <v>1</v>
      </c>
      <c r="ODO11685">
        <v>1</v>
      </c>
      <c r="ODP11685">
        <v>1</v>
      </c>
      <c r="ODQ11685">
        <v>1</v>
      </c>
      <c r="ODR11685">
        <v>1</v>
      </c>
      <c r="ODS11685">
        <v>1</v>
      </c>
      <c r="ODT11685">
        <v>1</v>
      </c>
      <c r="ODU11685">
        <v>1</v>
      </c>
      <c r="ODV11685">
        <v>1</v>
      </c>
      <c r="ODW11685">
        <v>1</v>
      </c>
      <c r="ODX11685">
        <v>1</v>
      </c>
      <c r="ODY11685">
        <v>1</v>
      </c>
      <c r="ODZ11685">
        <v>1</v>
      </c>
      <c r="OEA11685">
        <v>1</v>
      </c>
      <c r="OEB11685">
        <v>1</v>
      </c>
      <c r="OEC11685">
        <v>1</v>
      </c>
      <c r="OED11685">
        <v>1</v>
      </c>
      <c r="OEE11685">
        <v>1</v>
      </c>
      <c r="OEF11685">
        <v>1</v>
      </c>
      <c r="OEG11685">
        <v>1</v>
      </c>
      <c r="OEH11685">
        <v>1</v>
      </c>
      <c r="OEI11685">
        <v>1</v>
      </c>
      <c r="OEJ11685">
        <v>1</v>
      </c>
      <c r="OEK11685">
        <v>1</v>
      </c>
      <c r="OEL11685">
        <v>1</v>
      </c>
      <c r="OEM11685">
        <v>1</v>
      </c>
      <c r="OEN11685">
        <v>1</v>
      </c>
      <c r="OEO11685">
        <v>1</v>
      </c>
      <c r="OEP11685">
        <v>1</v>
      </c>
      <c r="OEQ11685">
        <v>1</v>
      </c>
      <c r="OER11685">
        <v>1</v>
      </c>
      <c r="OES11685">
        <v>1</v>
      </c>
      <c r="OET11685">
        <v>1</v>
      </c>
      <c r="OEU11685">
        <v>1</v>
      </c>
      <c r="OEV11685">
        <v>1</v>
      </c>
      <c r="OEW11685">
        <v>1</v>
      </c>
      <c r="OEX11685">
        <v>1</v>
      </c>
      <c r="OEY11685">
        <v>1</v>
      </c>
      <c r="OEZ11685">
        <v>1</v>
      </c>
      <c r="OFA11685">
        <v>1</v>
      </c>
      <c r="OFB11685">
        <v>1</v>
      </c>
      <c r="OFC11685">
        <v>1</v>
      </c>
      <c r="OFD11685">
        <v>1</v>
      </c>
      <c r="OFE11685">
        <v>1</v>
      </c>
      <c r="OFF11685">
        <v>1</v>
      </c>
      <c r="OFG11685">
        <v>1</v>
      </c>
      <c r="OFH11685">
        <v>1</v>
      </c>
      <c r="OFI11685">
        <v>1</v>
      </c>
      <c r="OFJ11685">
        <v>1</v>
      </c>
      <c r="OFK11685">
        <v>1</v>
      </c>
      <c r="OFL11685">
        <v>1</v>
      </c>
      <c r="OFM11685">
        <v>1</v>
      </c>
      <c r="OFN11685">
        <v>1</v>
      </c>
      <c r="OFO11685">
        <v>1</v>
      </c>
      <c r="OFP11685">
        <v>1</v>
      </c>
      <c r="OFQ11685">
        <v>1</v>
      </c>
      <c r="OFR11685">
        <v>1</v>
      </c>
      <c r="OFS11685">
        <v>1</v>
      </c>
      <c r="OFT11685">
        <v>1</v>
      </c>
      <c r="OFU11685">
        <v>1</v>
      </c>
      <c r="OFV11685">
        <v>1</v>
      </c>
      <c r="OFW11685">
        <v>1</v>
      </c>
      <c r="OFX11685">
        <v>1</v>
      </c>
      <c r="OFY11685">
        <v>1</v>
      </c>
      <c r="OFZ11685">
        <v>1</v>
      </c>
      <c r="OGA11685">
        <v>1</v>
      </c>
      <c r="OGB11685">
        <v>1</v>
      </c>
      <c r="OGC11685">
        <v>1</v>
      </c>
      <c r="OGD11685">
        <v>1</v>
      </c>
      <c r="OGE11685">
        <v>1</v>
      </c>
      <c r="OGF11685">
        <v>1</v>
      </c>
      <c r="OGG11685">
        <v>1</v>
      </c>
      <c r="OGH11685">
        <v>1</v>
      </c>
      <c r="OGI11685">
        <v>1</v>
      </c>
      <c r="OGJ11685">
        <v>1</v>
      </c>
      <c r="OGK11685">
        <v>1</v>
      </c>
      <c r="OGL11685">
        <v>1</v>
      </c>
      <c r="OGM11685">
        <v>1</v>
      </c>
      <c r="OGN11685">
        <v>1</v>
      </c>
      <c r="OGO11685">
        <v>1</v>
      </c>
      <c r="OGP11685">
        <v>1</v>
      </c>
      <c r="OGQ11685">
        <v>1</v>
      </c>
      <c r="OGR11685">
        <v>1</v>
      </c>
      <c r="OGS11685">
        <v>1</v>
      </c>
      <c r="OGT11685">
        <v>1</v>
      </c>
      <c r="OGU11685">
        <v>1</v>
      </c>
      <c r="OGV11685">
        <v>1</v>
      </c>
      <c r="OGW11685">
        <v>1</v>
      </c>
      <c r="OGX11685">
        <v>1</v>
      </c>
      <c r="OGY11685">
        <v>1</v>
      </c>
      <c r="OGZ11685">
        <v>1</v>
      </c>
      <c r="OHA11685">
        <v>1</v>
      </c>
      <c r="OHB11685">
        <v>1</v>
      </c>
      <c r="OHC11685">
        <v>1</v>
      </c>
      <c r="OHD11685">
        <v>1</v>
      </c>
      <c r="OHE11685">
        <v>1</v>
      </c>
      <c r="OHF11685">
        <v>1</v>
      </c>
      <c r="OHG11685">
        <v>1</v>
      </c>
      <c r="OHH11685">
        <v>1</v>
      </c>
      <c r="OHI11685">
        <v>1</v>
      </c>
      <c r="OHJ11685">
        <v>1</v>
      </c>
      <c r="OHK11685">
        <v>1</v>
      </c>
      <c r="OHL11685">
        <v>1</v>
      </c>
      <c r="OHM11685">
        <v>1</v>
      </c>
      <c r="OHN11685">
        <v>1</v>
      </c>
      <c r="OHO11685">
        <v>1</v>
      </c>
      <c r="OHP11685">
        <v>1</v>
      </c>
      <c r="OHQ11685">
        <v>1</v>
      </c>
      <c r="OHR11685">
        <v>1</v>
      </c>
      <c r="OHS11685">
        <v>1</v>
      </c>
      <c r="OHT11685">
        <v>1</v>
      </c>
      <c r="OHU11685">
        <v>1</v>
      </c>
      <c r="OHV11685">
        <v>1</v>
      </c>
      <c r="OHW11685">
        <v>1</v>
      </c>
      <c r="OHX11685">
        <v>1</v>
      </c>
      <c r="OHY11685">
        <v>1</v>
      </c>
      <c r="OHZ11685">
        <v>1</v>
      </c>
      <c r="OIA11685">
        <v>1</v>
      </c>
      <c r="OIB11685">
        <v>1</v>
      </c>
      <c r="OIC11685">
        <v>1</v>
      </c>
      <c r="OID11685">
        <v>1</v>
      </c>
      <c r="OIE11685">
        <v>1</v>
      </c>
      <c r="OIF11685">
        <v>1</v>
      </c>
      <c r="OIG11685">
        <v>1</v>
      </c>
      <c r="OIH11685">
        <v>1</v>
      </c>
      <c r="OII11685">
        <v>1</v>
      </c>
      <c r="OIJ11685">
        <v>1</v>
      </c>
      <c r="OIK11685">
        <v>1</v>
      </c>
      <c r="OIL11685">
        <v>1</v>
      </c>
      <c r="OIM11685">
        <v>1</v>
      </c>
      <c r="OIN11685">
        <v>1</v>
      </c>
      <c r="OIO11685">
        <v>1</v>
      </c>
      <c r="OIP11685">
        <v>1</v>
      </c>
      <c r="OIQ11685">
        <v>1</v>
      </c>
      <c r="OIR11685">
        <v>1</v>
      </c>
      <c r="OIS11685">
        <v>1</v>
      </c>
      <c r="OIT11685">
        <v>1</v>
      </c>
      <c r="OIU11685">
        <v>1</v>
      </c>
      <c r="OIV11685">
        <v>1</v>
      </c>
      <c r="OIW11685">
        <v>1</v>
      </c>
      <c r="OIX11685">
        <v>1</v>
      </c>
      <c r="OIY11685">
        <v>1</v>
      </c>
      <c r="OIZ11685">
        <v>1</v>
      </c>
      <c r="OJA11685">
        <v>1</v>
      </c>
      <c r="OJB11685">
        <v>1</v>
      </c>
      <c r="OJC11685">
        <v>1</v>
      </c>
      <c r="OJD11685">
        <v>1</v>
      </c>
      <c r="OJE11685">
        <v>1</v>
      </c>
      <c r="OJF11685">
        <v>1</v>
      </c>
      <c r="OJG11685">
        <v>1</v>
      </c>
      <c r="OJH11685">
        <v>1</v>
      </c>
      <c r="OJI11685">
        <v>1</v>
      </c>
      <c r="OJJ11685">
        <v>1</v>
      </c>
      <c r="OJK11685">
        <v>1</v>
      </c>
      <c r="OJL11685">
        <v>1</v>
      </c>
      <c r="OJM11685">
        <v>1</v>
      </c>
      <c r="OJN11685">
        <v>1</v>
      </c>
      <c r="OJO11685">
        <v>1</v>
      </c>
      <c r="OJP11685">
        <v>1</v>
      </c>
      <c r="OJQ11685">
        <v>1</v>
      </c>
      <c r="OJR11685">
        <v>1</v>
      </c>
      <c r="OJS11685">
        <v>1</v>
      </c>
      <c r="OJT11685">
        <v>1</v>
      </c>
      <c r="OJU11685">
        <v>1</v>
      </c>
      <c r="OJV11685">
        <v>1</v>
      </c>
      <c r="OJW11685">
        <v>1</v>
      </c>
      <c r="OJX11685">
        <v>1</v>
      </c>
      <c r="OJY11685">
        <v>1</v>
      </c>
      <c r="OJZ11685">
        <v>1</v>
      </c>
      <c r="OKA11685">
        <v>1</v>
      </c>
      <c r="OKB11685">
        <v>1</v>
      </c>
      <c r="OKC11685">
        <v>1</v>
      </c>
      <c r="OKD11685">
        <v>1</v>
      </c>
      <c r="OKE11685">
        <v>1</v>
      </c>
      <c r="OKF11685">
        <v>1</v>
      </c>
      <c r="OKG11685">
        <v>1</v>
      </c>
      <c r="OKH11685">
        <v>1</v>
      </c>
      <c r="OKI11685">
        <v>1</v>
      </c>
      <c r="OKJ11685">
        <v>1</v>
      </c>
      <c r="OKK11685">
        <v>1</v>
      </c>
      <c r="OKL11685">
        <v>1</v>
      </c>
      <c r="OKM11685">
        <v>1</v>
      </c>
      <c r="OKN11685">
        <v>1</v>
      </c>
      <c r="OKO11685">
        <v>1</v>
      </c>
      <c r="OKP11685">
        <v>1</v>
      </c>
      <c r="OKQ11685">
        <v>1</v>
      </c>
      <c r="OKR11685">
        <v>1</v>
      </c>
      <c r="OKS11685">
        <v>1</v>
      </c>
      <c r="OKT11685">
        <v>1</v>
      </c>
      <c r="OKU11685">
        <v>1</v>
      </c>
      <c r="OKV11685">
        <v>1</v>
      </c>
      <c r="OKW11685">
        <v>1</v>
      </c>
      <c r="OKX11685">
        <v>1</v>
      </c>
      <c r="OKY11685">
        <v>1</v>
      </c>
      <c r="OKZ11685">
        <v>1</v>
      </c>
      <c r="OLA11685">
        <v>1</v>
      </c>
      <c r="OLB11685">
        <v>1</v>
      </c>
      <c r="OLC11685">
        <v>1</v>
      </c>
      <c r="OLD11685">
        <v>1</v>
      </c>
      <c r="OLE11685">
        <v>1</v>
      </c>
      <c r="OLF11685">
        <v>1</v>
      </c>
      <c r="OLG11685">
        <v>1</v>
      </c>
      <c r="OLH11685">
        <v>1</v>
      </c>
      <c r="OLI11685">
        <v>1</v>
      </c>
      <c r="OLJ11685">
        <v>1</v>
      </c>
      <c r="OLK11685">
        <v>1</v>
      </c>
      <c r="OLL11685">
        <v>1</v>
      </c>
      <c r="OLM11685">
        <v>1</v>
      </c>
      <c r="OLN11685">
        <v>1</v>
      </c>
      <c r="OLO11685">
        <v>1</v>
      </c>
      <c r="OLP11685">
        <v>1</v>
      </c>
      <c r="OLQ11685">
        <v>1</v>
      </c>
      <c r="OLR11685">
        <v>1</v>
      </c>
      <c r="OLS11685">
        <v>1</v>
      </c>
      <c r="OLT11685">
        <v>1</v>
      </c>
      <c r="OLU11685">
        <v>1</v>
      </c>
      <c r="OLV11685">
        <v>1</v>
      </c>
      <c r="OLW11685">
        <v>1</v>
      </c>
      <c r="OLX11685">
        <v>1</v>
      </c>
      <c r="OLY11685">
        <v>1</v>
      </c>
      <c r="OLZ11685">
        <v>1</v>
      </c>
      <c r="OMA11685">
        <v>1</v>
      </c>
      <c r="OMB11685">
        <v>1</v>
      </c>
      <c r="OMC11685">
        <v>1</v>
      </c>
      <c r="OMD11685">
        <v>1</v>
      </c>
      <c r="OME11685">
        <v>1</v>
      </c>
      <c r="OMF11685">
        <v>1</v>
      </c>
      <c r="OMG11685">
        <v>1</v>
      </c>
      <c r="OMH11685">
        <v>1</v>
      </c>
      <c r="OMI11685">
        <v>1</v>
      </c>
      <c r="OMJ11685">
        <v>1</v>
      </c>
      <c r="OMK11685">
        <v>1</v>
      </c>
      <c r="OML11685">
        <v>1</v>
      </c>
      <c r="OMM11685">
        <v>1</v>
      </c>
      <c r="OMN11685">
        <v>1</v>
      </c>
      <c r="OMO11685">
        <v>1</v>
      </c>
      <c r="OMP11685">
        <v>1</v>
      </c>
      <c r="OMQ11685">
        <v>1</v>
      </c>
      <c r="OMR11685">
        <v>1</v>
      </c>
      <c r="OMS11685">
        <v>1</v>
      </c>
      <c r="OMT11685">
        <v>1</v>
      </c>
      <c r="OMU11685">
        <v>1</v>
      </c>
      <c r="OMV11685">
        <v>1</v>
      </c>
      <c r="OMW11685">
        <v>1</v>
      </c>
      <c r="OMX11685">
        <v>1</v>
      </c>
      <c r="OMY11685">
        <v>1</v>
      </c>
      <c r="OMZ11685">
        <v>1</v>
      </c>
      <c r="ONA11685">
        <v>1</v>
      </c>
      <c r="ONB11685">
        <v>1</v>
      </c>
      <c r="ONC11685">
        <v>1</v>
      </c>
      <c r="OND11685">
        <v>1</v>
      </c>
      <c r="ONE11685">
        <v>1</v>
      </c>
      <c r="ONF11685">
        <v>1</v>
      </c>
      <c r="ONG11685">
        <v>1</v>
      </c>
      <c r="ONH11685">
        <v>1</v>
      </c>
      <c r="ONI11685">
        <v>1</v>
      </c>
      <c r="ONJ11685">
        <v>1</v>
      </c>
      <c r="ONK11685">
        <v>1</v>
      </c>
      <c r="ONL11685">
        <v>1</v>
      </c>
      <c r="ONM11685">
        <v>1</v>
      </c>
      <c r="ONN11685">
        <v>1</v>
      </c>
      <c r="ONO11685">
        <v>1</v>
      </c>
      <c r="ONP11685">
        <v>1</v>
      </c>
      <c r="ONQ11685">
        <v>1</v>
      </c>
      <c r="ONR11685">
        <v>1</v>
      </c>
      <c r="ONS11685">
        <v>1</v>
      </c>
      <c r="ONT11685">
        <v>1</v>
      </c>
      <c r="ONU11685">
        <v>1</v>
      </c>
      <c r="ONV11685">
        <v>1</v>
      </c>
      <c r="ONW11685">
        <v>1</v>
      </c>
      <c r="ONX11685">
        <v>1</v>
      </c>
      <c r="ONY11685">
        <v>1</v>
      </c>
      <c r="ONZ11685">
        <v>1</v>
      </c>
      <c r="OOA11685">
        <v>1</v>
      </c>
      <c r="OOB11685">
        <v>1</v>
      </c>
      <c r="OOC11685">
        <v>1</v>
      </c>
      <c r="OOD11685">
        <v>1</v>
      </c>
      <c r="OOE11685">
        <v>1</v>
      </c>
      <c r="OOF11685">
        <v>1</v>
      </c>
      <c r="OOG11685">
        <v>1</v>
      </c>
      <c r="OOH11685">
        <v>1</v>
      </c>
      <c r="OOI11685">
        <v>1</v>
      </c>
      <c r="OOJ11685">
        <v>1</v>
      </c>
      <c r="OOK11685">
        <v>1</v>
      </c>
      <c r="OOL11685">
        <v>1</v>
      </c>
      <c r="OOM11685">
        <v>1</v>
      </c>
      <c r="OON11685">
        <v>1</v>
      </c>
      <c r="OOO11685">
        <v>1</v>
      </c>
      <c r="OOP11685">
        <v>1</v>
      </c>
      <c r="OOQ11685">
        <v>1</v>
      </c>
      <c r="OOR11685">
        <v>1</v>
      </c>
      <c r="OOS11685">
        <v>1</v>
      </c>
      <c r="OOT11685">
        <v>1</v>
      </c>
      <c r="OOU11685">
        <v>1</v>
      </c>
      <c r="OOV11685">
        <v>1</v>
      </c>
      <c r="OOW11685">
        <v>1</v>
      </c>
      <c r="OOX11685">
        <v>1</v>
      </c>
      <c r="OOY11685">
        <v>1</v>
      </c>
      <c r="OOZ11685">
        <v>1</v>
      </c>
      <c r="OPA11685">
        <v>1</v>
      </c>
      <c r="OPB11685">
        <v>1</v>
      </c>
      <c r="OPC11685">
        <v>1</v>
      </c>
      <c r="OPD11685">
        <v>1</v>
      </c>
      <c r="OPE11685">
        <v>1</v>
      </c>
      <c r="OPF11685">
        <v>1</v>
      </c>
      <c r="OPG11685">
        <v>1</v>
      </c>
      <c r="OPH11685">
        <v>1</v>
      </c>
      <c r="OPI11685">
        <v>1</v>
      </c>
      <c r="OPJ11685">
        <v>1</v>
      </c>
      <c r="OPK11685">
        <v>1</v>
      </c>
      <c r="OPL11685">
        <v>1</v>
      </c>
      <c r="OPM11685">
        <v>1</v>
      </c>
      <c r="OPN11685">
        <v>1</v>
      </c>
      <c r="OPO11685">
        <v>1</v>
      </c>
      <c r="OPP11685">
        <v>1</v>
      </c>
      <c r="OPQ11685">
        <v>1</v>
      </c>
      <c r="OPR11685">
        <v>1</v>
      </c>
      <c r="OPS11685">
        <v>1</v>
      </c>
      <c r="OPT11685">
        <v>1</v>
      </c>
      <c r="OPU11685">
        <v>1</v>
      </c>
      <c r="OPV11685">
        <v>1</v>
      </c>
      <c r="OPW11685">
        <v>1</v>
      </c>
      <c r="OPX11685">
        <v>1</v>
      </c>
      <c r="OPY11685">
        <v>1</v>
      </c>
      <c r="OPZ11685">
        <v>1</v>
      </c>
      <c r="OQA11685">
        <v>1</v>
      </c>
      <c r="OQB11685">
        <v>1</v>
      </c>
      <c r="OQC11685">
        <v>1</v>
      </c>
      <c r="OQD11685">
        <v>1</v>
      </c>
      <c r="OQE11685">
        <v>1</v>
      </c>
      <c r="OQF11685">
        <v>1</v>
      </c>
      <c r="OQG11685">
        <v>1</v>
      </c>
      <c r="OQH11685">
        <v>1</v>
      </c>
      <c r="OQI11685">
        <v>1</v>
      </c>
      <c r="OQJ11685">
        <v>1</v>
      </c>
      <c r="OQK11685">
        <v>1</v>
      </c>
      <c r="OQL11685">
        <v>1</v>
      </c>
      <c r="OQM11685">
        <v>1</v>
      </c>
      <c r="OQN11685">
        <v>1</v>
      </c>
      <c r="OQO11685">
        <v>1</v>
      </c>
      <c r="OQP11685">
        <v>1</v>
      </c>
      <c r="OQQ11685">
        <v>1</v>
      </c>
      <c r="OQR11685">
        <v>1</v>
      </c>
      <c r="OQS11685">
        <v>1</v>
      </c>
      <c r="OQT11685">
        <v>1</v>
      </c>
      <c r="OQU11685">
        <v>1</v>
      </c>
      <c r="OQV11685">
        <v>1</v>
      </c>
      <c r="OQW11685">
        <v>1</v>
      </c>
      <c r="OQX11685">
        <v>1</v>
      </c>
      <c r="OQY11685">
        <v>1</v>
      </c>
      <c r="OQZ11685">
        <v>1</v>
      </c>
      <c r="ORA11685">
        <v>1</v>
      </c>
      <c r="ORB11685">
        <v>1</v>
      </c>
      <c r="ORC11685">
        <v>1</v>
      </c>
      <c r="ORD11685">
        <v>1</v>
      </c>
      <c r="ORE11685">
        <v>1</v>
      </c>
      <c r="ORF11685">
        <v>1</v>
      </c>
      <c r="ORG11685">
        <v>1</v>
      </c>
      <c r="ORH11685">
        <v>1</v>
      </c>
      <c r="ORI11685">
        <v>1</v>
      </c>
      <c r="ORJ11685">
        <v>1</v>
      </c>
      <c r="ORK11685">
        <v>1</v>
      </c>
      <c r="ORL11685">
        <v>1</v>
      </c>
      <c r="ORM11685">
        <v>1</v>
      </c>
      <c r="ORN11685">
        <v>1</v>
      </c>
      <c r="ORO11685">
        <v>1</v>
      </c>
      <c r="ORP11685">
        <v>1</v>
      </c>
      <c r="ORQ11685">
        <v>1</v>
      </c>
      <c r="ORR11685">
        <v>1</v>
      </c>
      <c r="ORS11685">
        <v>1</v>
      </c>
      <c r="ORT11685">
        <v>1</v>
      </c>
      <c r="ORU11685">
        <v>1</v>
      </c>
      <c r="ORV11685">
        <v>1</v>
      </c>
      <c r="ORW11685">
        <v>1</v>
      </c>
      <c r="ORX11685">
        <v>1</v>
      </c>
      <c r="ORY11685">
        <v>1</v>
      </c>
      <c r="ORZ11685">
        <v>1</v>
      </c>
      <c r="OSA11685">
        <v>1</v>
      </c>
      <c r="OSB11685">
        <v>1</v>
      </c>
      <c r="OSC11685">
        <v>1</v>
      </c>
      <c r="OSD11685">
        <v>1</v>
      </c>
      <c r="OSE11685">
        <v>1</v>
      </c>
      <c r="OSF11685">
        <v>1</v>
      </c>
      <c r="OSG11685">
        <v>1</v>
      </c>
      <c r="OSH11685">
        <v>1</v>
      </c>
      <c r="OSI11685">
        <v>1</v>
      </c>
      <c r="OSJ11685">
        <v>1</v>
      </c>
      <c r="OSK11685">
        <v>1</v>
      </c>
      <c r="OSL11685">
        <v>1</v>
      </c>
      <c r="OSM11685">
        <v>1</v>
      </c>
      <c r="OSN11685">
        <v>1</v>
      </c>
      <c r="OSO11685">
        <v>1</v>
      </c>
      <c r="OSP11685">
        <v>1</v>
      </c>
      <c r="OSQ11685">
        <v>1</v>
      </c>
      <c r="OSR11685">
        <v>1</v>
      </c>
      <c r="OSS11685">
        <v>1</v>
      </c>
      <c r="OST11685">
        <v>1</v>
      </c>
      <c r="OSU11685">
        <v>1</v>
      </c>
      <c r="PGI11685">
        <v>1</v>
      </c>
      <c r="SFC11685">
        <v>2</v>
      </c>
      <c r="TLO11685">
        <v>2</v>
      </c>
      <c r="TRW11685">
        <v>2</v>
      </c>
      <c r="UOU11685">
        <v>2</v>
      </c>
      <c r="UWX11685">
        <v>2</v>
      </c>
      <c r="UZX11685">
        <v>2</v>
      </c>
    </row>
    <row r="11686" spans="8048:8048 9789:11007 13003:13003 13847:14011 14607:14896" x14ac:dyDescent="0.25">
      <c r="KWN11686">
        <v>1</v>
      </c>
      <c r="NTS11686">
        <v>1</v>
      </c>
      <c r="OIF11686">
        <v>1</v>
      </c>
      <c r="OKQ11686">
        <v>1</v>
      </c>
      <c r="PGI11686">
        <v>1</v>
      </c>
      <c r="SFC11686">
        <v>2</v>
      </c>
      <c r="TLO11686">
        <v>2</v>
      </c>
      <c r="TRW11686">
        <v>2</v>
      </c>
      <c r="UOU11686">
        <v>2</v>
      </c>
      <c r="UWX11686">
        <v>2</v>
      </c>
      <c r="UZX11686">
        <v>2</v>
      </c>
    </row>
    <row r="11687" spans="8048:8048 9789:11007 13003:13003 13847:14011 14607:14896" x14ac:dyDescent="0.25">
      <c r="KWN11687">
        <v>1</v>
      </c>
      <c r="NTS11687">
        <v>1</v>
      </c>
      <c r="OIF11687">
        <v>1</v>
      </c>
      <c r="OKQ11687">
        <v>1</v>
      </c>
      <c r="PGI11687">
        <v>1</v>
      </c>
      <c r="SFC11687">
        <v>2</v>
      </c>
      <c r="TLO11687">
        <v>2</v>
      </c>
      <c r="TRW11687">
        <v>2</v>
      </c>
      <c r="UOU11687">
        <v>2</v>
      </c>
      <c r="UWX11687">
        <v>2</v>
      </c>
      <c r="UZX11687">
        <v>2</v>
      </c>
    </row>
    <row r="11688" spans="8048:8048 9789:11007 13003:13003 13847:14011 14607:14896" x14ac:dyDescent="0.25">
      <c r="KWN11688">
        <v>1</v>
      </c>
      <c r="NTS11688">
        <v>1</v>
      </c>
      <c r="OIF11688">
        <v>1</v>
      </c>
      <c r="OKQ11688">
        <v>1</v>
      </c>
      <c r="PGI11688">
        <v>1</v>
      </c>
      <c r="SFC11688">
        <v>2</v>
      </c>
      <c r="TLO11688">
        <v>2</v>
      </c>
      <c r="TRW11688">
        <v>2</v>
      </c>
      <c r="UOU11688">
        <v>2</v>
      </c>
      <c r="UWX11688">
        <v>2</v>
      </c>
      <c r="UZX11688">
        <v>2</v>
      </c>
    </row>
    <row r="11689" spans="8048:8048 9789:11007 13003:13003 13847:14011 14607:14896" x14ac:dyDescent="0.25">
      <c r="KWN11689">
        <v>1</v>
      </c>
      <c r="NTS11689">
        <v>1</v>
      </c>
      <c r="OIF11689">
        <v>1</v>
      </c>
      <c r="OKQ11689">
        <v>1</v>
      </c>
      <c r="PGI11689">
        <v>1</v>
      </c>
      <c r="SFC11689">
        <v>2</v>
      </c>
      <c r="TLO11689">
        <v>2</v>
      </c>
      <c r="TRW11689">
        <v>2</v>
      </c>
      <c r="UOU11689">
        <v>2</v>
      </c>
      <c r="UWX11689">
        <v>2</v>
      </c>
      <c r="UZX11689">
        <v>2</v>
      </c>
    </row>
    <row r="11690" spans="8048:8048 9789:11007 13003:13003 13847:14011 14607:14896" x14ac:dyDescent="0.25">
      <c r="KWN11690">
        <v>1</v>
      </c>
      <c r="NTS11690">
        <v>1</v>
      </c>
      <c r="OIF11690">
        <v>1</v>
      </c>
      <c r="OKQ11690">
        <v>1</v>
      </c>
      <c r="PGI11690">
        <v>1</v>
      </c>
      <c r="SFC11690">
        <v>2</v>
      </c>
      <c r="TLO11690">
        <v>2</v>
      </c>
      <c r="TRW11690">
        <v>2</v>
      </c>
      <c r="UOU11690">
        <v>2</v>
      </c>
      <c r="UWX11690">
        <v>2</v>
      </c>
      <c r="UZX11690">
        <v>2</v>
      </c>
    </row>
    <row r="11691" spans="8048:8048 9789:11007 13003:13003 13847:14011 14607:14896" x14ac:dyDescent="0.25">
      <c r="KWN11691">
        <v>1</v>
      </c>
      <c r="NTS11691">
        <v>1</v>
      </c>
      <c r="OIF11691">
        <v>1</v>
      </c>
      <c r="OKQ11691">
        <v>1</v>
      </c>
      <c r="PGI11691">
        <v>1</v>
      </c>
      <c r="SFC11691">
        <v>2</v>
      </c>
      <c r="TLO11691">
        <v>2</v>
      </c>
      <c r="TRW11691">
        <v>2</v>
      </c>
      <c r="UOU11691">
        <v>2</v>
      </c>
      <c r="UWX11691">
        <v>2</v>
      </c>
      <c r="UZX11691">
        <v>2</v>
      </c>
    </row>
    <row r="11692" spans="8048:8048 9789:11007 13003:13003 13847:14011 14607:14896" x14ac:dyDescent="0.25">
      <c r="KWN11692">
        <v>1</v>
      </c>
      <c r="NTS11692">
        <v>1</v>
      </c>
      <c r="OIF11692">
        <v>1</v>
      </c>
      <c r="OKQ11692">
        <v>1</v>
      </c>
      <c r="PGI11692">
        <v>1</v>
      </c>
      <c r="SFC11692">
        <v>2</v>
      </c>
      <c r="TLO11692">
        <v>2</v>
      </c>
      <c r="TRW11692">
        <v>2</v>
      </c>
      <c r="UOU11692">
        <v>2</v>
      </c>
      <c r="UWX11692">
        <v>2</v>
      </c>
      <c r="UZX11692">
        <v>2</v>
      </c>
    </row>
    <row r="11693" spans="8048:8048 9789:11007 13003:13003 13847:14011 14607:14896" x14ac:dyDescent="0.25">
      <c r="KWN11693">
        <v>1</v>
      </c>
      <c r="NTS11693">
        <v>1</v>
      </c>
      <c r="OIF11693">
        <v>1</v>
      </c>
      <c r="OKQ11693">
        <v>1</v>
      </c>
      <c r="PGI11693">
        <v>1</v>
      </c>
      <c r="SFC11693">
        <v>2</v>
      </c>
      <c r="TLO11693">
        <v>2</v>
      </c>
      <c r="TRW11693">
        <v>2</v>
      </c>
      <c r="UOU11693">
        <v>2</v>
      </c>
      <c r="UWX11693">
        <v>2</v>
      </c>
      <c r="UZX11693">
        <v>2</v>
      </c>
    </row>
    <row r="11694" spans="8048:8048 9789:11007 13003:13003 13847:14011 14607:14896" x14ac:dyDescent="0.25">
      <c r="KWN11694">
        <v>1</v>
      </c>
      <c r="NTS11694">
        <v>1</v>
      </c>
      <c r="OIF11694">
        <v>1</v>
      </c>
      <c r="OKQ11694">
        <v>1</v>
      </c>
      <c r="PGI11694">
        <v>1</v>
      </c>
      <c r="SFC11694">
        <v>2</v>
      </c>
      <c r="TLO11694">
        <v>2</v>
      </c>
      <c r="TRW11694">
        <v>2</v>
      </c>
      <c r="UOU11694">
        <v>2</v>
      </c>
      <c r="UWX11694">
        <v>2</v>
      </c>
      <c r="UZX11694">
        <v>2</v>
      </c>
    </row>
    <row r="11695" spans="8048:8048 9789:11007 13003:13003 13847:14011 14607:14896" x14ac:dyDescent="0.25">
      <c r="KWN11695">
        <v>1</v>
      </c>
      <c r="NTS11695">
        <v>1</v>
      </c>
      <c r="OIF11695">
        <v>1</v>
      </c>
      <c r="OKQ11695">
        <v>1</v>
      </c>
      <c r="PGI11695">
        <v>1</v>
      </c>
      <c r="SFC11695">
        <v>2</v>
      </c>
      <c r="TLO11695">
        <v>2</v>
      </c>
      <c r="TRW11695">
        <v>2</v>
      </c>
      <c r="UOU11695">
        <v>2</v>
      </c>
      <c r="UWX11695">
        <v>2</v>
      </c>
      <c r="UZX11695">
        <v>2</v>
      </c>
    </row>
    <row r="11696" spans="8048:8048 9789:11007 13003:13003 13847:14011 14607:14896" x14ac:dyDescent="0.25">
      <c r="KWN11696">
        <v>1</v>
      </c>
      <c r="NTS11696">
        <v>1</v>
      </c>
      <c r="OIF11696">
        <v>1</v>
      </c>
      <c r="OKQ11696">
        <v>1</v>
      </c>
      <c r="PGI11696">
        <v>1</v>
      </c>
      <c r="SFC11696">
        <v>2</v>
      </c>
      <c r="TLO11696">
        <v>2</v>
      </c>
      <c r="TRW11696">
        <v>2</v>
      </c>
      <c r="UOU11696">
        <v>2</v>
      </c>
      <c r="UWX11696">
        <v>2</v>
      </c>
      <c r="UZX11696">
        <v>2</v>
      </c>
    </row>
    <row r="11697" spans="8048:8048 10003:10003 10380:11007 13003:13003 13847:14011 14607:14896" x14ac:dyDescent="0.25">
      <c r="KWN11697">
        <v>1</v>
      </c>
      <c r="NTS11697">
        <v>1</v>
      </c>
      <c r="OIF11697">
        <v>1</v>
      </c>
      <c r="OKQ11697">
        <v>1</v>
      </c>
      <c r="PGI11697">
        <v>1</v>
      </c>
      <c r="SFC11697">
        <v>2</v>
      </c>
      <c r="TLO11697">
        <v>2</v>
      </c>
      <c r="TRW11697">
        <v>2</v>
      </c>
      <c r="UOU11697">
        <v>2</v>
      </c>
      <c r="UWX11697">
        <v>2</v>
      </c>
      <c r="UZX11697">
        <v>2</v>
      </c>
    </row>
    <row r="11698" spans="8048:8048 10003:10003 10380:11007 13003:13003 13847:14011 14607:14896" x14ac:dyDescent="0.25">
      <c r="KWN11698">
        <v>1</v>
      </c>
      <c r="NTS11698">
        <v>1</v>
      </c>
      <c r="OIF11698">
        <v>1</v>
      </c>
      <c r="OKQ11698">
        <v>1</v>
      </c>
      <c r="PGI11698">
        <v>1</v>
      </c>
      <c r="SFC11698">
        <v>2</v>
      </c>
      <c r="TLO11698">
        <v>2</v>
      </c>
      <c r="TRW11698">
        <v>2</v>
      </c>
      <c r="UOU11698">
        <v>2</v>
      </c>
      <c r="UWX11698">
        <v>2</v>
      </c>
      <c r="UZX11698">
        <v>2</v>
      </c>
    </row>
    <row r="11699" spans="8048:8048 10003:10003 10380:11007 13003:13003 13847:14011 14607:14896" x14ac:dyDescent="0.25">
      <c r="KWN11699">
        <v>1</v>
      </c>
      <c r="NTS11699">
        <v>1</v>
      </c>
      <c r="OIF11699">
        <v>1</v>
      </c>
      <c r="OKQ11699">
        <v>1</v>
      </c>
      <c r="PGI11699">
        <v>1</v>
      </c>
      <c r="SFC11699">
        <v>2</v>
      </c>
      <c r="TLO11699">
        <v>2</v>
      </c>
      <c r="TRW11699">
        <v>2</v>
      </c>
      <c r="UOU11699">
        <v>2</v>
      </c>
      <c r="UWX11699">
        <v>2</v>
      </c>
      <c r="UZX11699">
        <v>2</v>
      </c>
    </row>
    <row r="11700" spans="8048:8048 10003:10003 10380:11007 13003:13003 13847:14011 14607:14896" x14ac:dyDescent="0.25">
      <c r="KWN11700">
        <v>1</v>
      </c>
      <c r="NTS11700">
        <v>1</v>
      </c>
      <c r="OIF11700">
        <v>1</v>
      </c>
      <c r="OKQ11700">
        <v>1</v>
      </c>
      <c r="PGI11700">
        <v>1</v>
      </c>
      <c r="SFC11700">
        <v>2</v>
      </c>
      <c r="TLO11700">
        <v>2</v>
      </c>
      <c r="TRW11700">
        <v>2</v>
      </c>
      <c r="UOU11700">
        <v>2</v>
      </c>
      <c r="UWX11700">
        <v>2</v>
      </c>
      <c r="UZX11700">
        <v>2</v>
      </c>
    </row>
    <row r="11701" spans="8048:8048 10003:10003 10380:11007 13003:13003 13847:14011 14607:14896" x14ac:dyDescent="0.25">
      <c r="KWN11701">
        <v>1</v>
      </c>
      <c r="NTS11701">
        <v>1</v>
      </c>
      <c r="OIF11701">
        <v>1</v>
      </c>
      <c r="OKQ11701">
        <v>1</v>
      </c>
      <c r="PGI11701">
        <v>1</v>
      </c>
      <c r="SFC11701">
        <v>2</v>
      </c>
      <c r="TLO11701">
        <v>2</v>
      </c>
      <c r="TRW11701">
        <v>2</v>
      </c>
      <c r="UOU11701">
        <v>2</v>
      </c>
      <c r="UWX11701">
        <v>2</v>
      </c>
      <c r="UZX11701">
        <v>2</v>
      </c>
    </row>
    <row r="11702" spans="8048:8048 10003:10003 10380:11007 13003:13003 13847:14011 14607:14896" x14ac:dyDescent="0.25">
      <c r="KWN11702">
        <v>1</v>
      </c>
      <c r="NTS11702">
        <v>1</v>
      </c>
      <c r="OIF11702">
        <v>1</v>
      </c>
      <c r="OKQ11702">
        <v>1</v>
      </c>
      <c r="PGI11702">
        <v>1</v>
      </c>
      <c r="SFC11702">
        <v>2</v>
      </c>
      <c r="TLO11702">
        <v>2</v>
      </c>
      <c r="TRW11702">
        <v>2</v>
      </c>
      <c r="UOU11702">
        <v>2</v>
      </c>
      <c r="UWX11702">
        <v>2</v>
      </c>
      <c r="UZX11702">
        <v>2</v>
      </c>
    </row>
    <row r="11703" spans="8048:8048 10003:10003 10380:11007 13003:13003 13847:14011 14607:14896" x14ac:dyDescent="0.25">
      <c r="KWN11703">
        <v>1</v>
      </c>
      <c r="NTS11703">
        <v>1</v>
      </c>
      <c r="OIF11703">
        <v>1</v>
      </c>
      <c r="OKQ11703">
        <v>1</v>
      </c>
      <c r="PGI11703">
        <v>1</v>
      </c>
      <c r="SFC11703">
        <v>2</v>
      </c>
      <c r="TLO11703">
        <v>2</v>
      </c>
      <c r="TRW11703">
        <v>2</v>
      </c>
      <c r="UOU11703">
        <v>2</v>
      </c>
      <c r="UWX11703">
        <v>2</v>
      </c>
      <c r="UZX11703">
        <v>2</v>
      </c>
    </row>
    <row r="11704" spans="8048:8048 10003:10003 10380:11007 13003:13003 13847:14011 14607:14896" x14ac:dyDescent="0.25">
      <c r="KWN11704">
        <v>1</v>
      </c>
      <c r="NTS11704">
        <v>1</v>
      </c>
      <c r="OIF11704">
        <v>1</v>
      </c>
      <c r="OKQ11704">
        <v>1</v>
      </c>
      <c r="PGI11704">
        <v>1</v>
      </c>
      <c r="SFC11704">
        <v>2</v>
      </c>
      <c r="TLO11704">
        <v>2</v>
      </c>
      <c r="TRW11704">
        <v>2</v>
      </c>
      <c r="UOU11704">
        <v>2</v>
      </c>
      <c r="UWX11704">
        <v>2</v>
      </c>
      <c r="UZX11704">
        <v>2</v>
      </c>
    </row>
    <row r="11705" spans="8048:8048 10003:10003 10380:11007 13003:13003 13847:14011 14607:14896" x14ac:dyDescent="0.25">
      <c r="KWN11705">
        <v>1</v>
      </c>
      <c r="NTS11705">
        <v>1</v>
      </c>
      <c r="OIF11705">
        <v>1</v>
      </c>
      <c r="OKQ11705">
        <v>1</v>
      </c>
      <c r="PGI11705">
        <v>1</v>
      </c>
      <c r="SFC11705">
        <v>2</v>
      </c>
      <c r="TLO11705">
        <v>2</v>
      </c>
      <c r="TRW11705">
        <v>2</v>
      </c>
      <c r="UOU11705">
        <v>2</v>
      </c>
      <c r="UWX11705">
        <v>2</v>
      </c>
      <c r="UZX11705">
        <v>2</v>
      </c>
    </row>
    <row r="11706" spans="8048:8048 10003:10003 10380:11007 13003:13003 13847:14011 14607:14896" x14ac:dyDescent="0.25">
      <c r="KWN11706">
        <v>1</v>
      </c>
      <c r="NTS11706">
        <v>1</v>
      </c>
      <c r="OIF11706">
        <v>1</v>
      </c>
      <c r="OKQ11706">
        <v>1</v>
      </c>
      <c r="PGI11706">
        <v>1</v>
      </c>
      <c r="SFC11706">
        <v>2</v>
      </c>
      <c r="TLO11706">
        <v>2</v>
      </c>
      <c r="TRW11706">
        <v>2</v>
      </c>
      <c r="UOU11706">
        <v>2</v>
      </c>
      <c r="UWX11706">
        <v>2</v>
      </c>
      <c r="UZX11706">
        <v>2</v>
      </c>
    </row>
    <row r="11707" spans="8048:8048 10003:10003 10380:11007 13003:13003 13847:14011 14607:14896" x14ac:dyDescent="0.25">
      <c r="KWN11707">
        <v>1</v>
      </c>
      <c r="NTS11707">
        <v>1</v>
      </c>
      <c r="OIF11707">
        <v>1</v>
      </c>
      <c r="OKQ11707">
        <v>1</v>
      </c>
      <c r="PGI11707">
        <v>1</v>
      </c>
      <c r="SFC11707">
        <v>2</v>
      </c>
      <c r="TLO11707">
        <v>2</v>
      </c>
      <c r="TRW11707">
        <v>2</v>
      </c>
      <c r="UOU11707">
        <v>2</v>
      </c>
      <c r="UWX11707">
        <v>2</v>
      </c>
      <c r="UZX11707">
        <v>2</v>
      </c>
    </row>
    <row r="11708" spans="8048:8048 10003:10003 10380:11007 13003:13003 13847:14011 14607:14896" x14ac:dyDescent="0.25">
      <c r="KWN11708">
        <v>1</v>
      </c>
      <c r="NTS11708">
        <v>1</v>
      </c>
      <c r="OIF11708">
        <v>1</v>
      </c>
      <c r="OKQ11708">
        <v>1</v>
      </c>
      <c r="PGI11708">
        <v>1</v>
      </c>
      <c r="SFC11708">
        <v>2</v>
      </c>
      <c r="TLO11708">
        <v>2</v>
      </c>
      <c r="TRW11708">
        <v>2</v>
      </c>
      <c r="UOU11708">
        <v>2</v>
      </c>
      <c r="UWX11708">
        <v>2</v>
      </c>
      <c r="UZX11708">
        <v>2</v>
      </c>
    </row>
    <row r="11709" spans="8048:8048 10003:10003 10380:11007 13003:13003 13847:14011 14607:14896" x14ac:dyDescent="0.25">
      <c r="KWN11709">
        <v>1</v>
      </c>
      <c r="NTS11709">
        <v>1</v>
      </c>
      <c r="OIF11709">
        <v>1</v>
      </c>
      <c r="OKQ11709">
        <v>1</v>
      </c>
      <c r="PGI11709">
        <v>1</v>
      </c>
      <c r="SFC11709">
        <v>2</v>
      </c>
      <c r="TLO11709">
        <v>2</v>
      </c>
      <c r="TRW11709">
        <v>2</v>
      </c>
      <c r="UOU11709">
        <v>2</v>
      </c>
      <c r="UWX11709">
        <v>2</v>
      </c>
      <c r="UZX11709">
        <v>2</v>
      </c>
    </row>
    <row r="11710" spans="8048:8048 10003:10003 10380:11007 13003:13003 13847:14011 14607:14896" x14ac:dyDescent="0.25">
      <c r="KWN11710">
        <v>1</v>
      </c>
      <c r="NTS11710">
        <v>1</v>
      </c>
      <c r="OIF11710">
        <v>1</v>
      </c>
      <c r="OKQ11710">
        <v>1</v>
      </c>
      <c r="PGI11710">
        <v>1</v>
      </c>
      <c r="SFC11710">
        <v>2</v>
      </c>
      <c r="TLO11710">
        <v>2</v>
      </c>
      <c r="TRW11710">
        <v>2</v>
      </c>
      <c r="UOU11710">
        <v>2</v>
      </c>
      <c r="UWX11710">
        <v>2</v>
      </c>
      <c r="UZX11710">
        <v>2</v>
      </c>
    </row>
    <row r="11711" spans="8048:8048 10003:10003 10380:11007 13003:13003 13847:14011 14607:14896" x14ac:dyDescent="0.25">
      <c r="KWN11711">
        <v>1</v>
      </c>
      <c r="NTS11711">
        <v>1</v>
      </c>
      <c r="OIF11711">
        <v>1</v>
      </c>
      <c r="OKQ11711">
        <v>1</v>
      </c>
      <c r="PGI11711">
        <v>1</v>
      </c>
      <c r="SFC11711">
        <v>2</v>
      </c>
      <c r="TLO11711">
        <v>2</v>
      </c>
      <c r="TRW11711">
        <v>2</v>
      </c>
      <c r="UOU11711">
        <v>2</v>
      </c>
      <c r="UWX11711">
        <v>2</v>
      </c>
      <c r="UZX11711">
        <v>2</v>
      </c>
    </row>
    <row r="11712" spans="8048:8048 10003:10003 10380:11007 13003:13003 13847:14011 14607:14896" x14ac:dyDescent="0.25">
      <c r="KWN11712">
        <v>1</v>
      </c>
      <c r="NTS11712">
        <v>1</v>
      </c>
      <c r="OIF11712">
        <v>1</v>
      </c>
      <c r="OKQ11712">
        <v>1</v>
      </c>
      <c r="PGI11712">
        <v>1</v>
      </c>
      <c r="SFC11712">
        <v>2</v>
      </c>
      <c r="TLO11712">
        <v>2</v>
      </c>
      <c r="TRW11712">
        <v>2</v>
      </c>
      <c r="UOU11712">
        <v>2</v>
      </c>
      <c r="UWX11712">
        <v>2</v>
      </c>
      <c r="UZX11712">
        <v>2</v>
      </c>
    </row>
    <row r="11713" spans="8048:8048 10003:10003 10380:11007 13003:13003 13847:14896" x14ac:dyDescent="0.25">
      <c r="KWN11713">
        <v>1</v>
      </c>
      <c r="NTS11713">
        <v>1</v>
      </c>
      <c r="OIF11713">
        <v>1</v>
      </c>
      <c r="OKQ11713">
        <v>1</v>
      </c>
      <c r="PGI11713">
        <v>1</v>
      </c>
      <c r="SFC11713">
        <v>2</v>
      </c>
      <c r="TLO11713">
        <v>2</v>
      </c>
      <c r="TRW11713">
        <v>2</v>
      </c>
      <c r="UOU11713">
        <v>2</v>
      </c>
      <c r="UWX11713">
        <v>2</v>
      </c>
      <c r="UZX11713">
        <v>2</v>
      </c>
    </row>
    <row r="11714" spans="8048:8048 10003:10003 10380:11007 13003:13003 13847:14896" x14ac:dyDescent="0.25">
      <c r="KWN11714">
        <v>1</v>
      </c>
      <c r="NTS11714">
        <v>1</v>
      </c>
      <c r="OIF11714">
        <v>1</v>
      </c>
      <c r="OKQ11714">
        <v>1</v>
      </c>
      <c r="PGI11714">
        <v>1</v>
      </c>
      <c r="SFC11714">
        <v>2</v>
      </c>
      <c r="TLO11714">
        <v>2</v>
      </c>
      <c r="TRW11714">
        <v>2</v>
      </c>
      <c r="UOU11714">
        <v>2</v>
      </c>
      <c r="UWX11714">
        <v>2</v>
      </c>
      <c r="UZX11714">
        <v>2</v>
      </c>
    </row>
    <row r="11715" spans="8048:8048 10003:10003 10380:11007 13003:13003 13847:14896" x14ac:dyDescent="0.25">
      <c r="KWN11715">
        <v>1</v>
      </c>
      <c r="NTS11715">
        <v>1</v>
      </c>
      <c r="OIF11715">
        <v>1</v>
      </c>
      <c r="OKQ11715">
        <v>1</v>
      </c>
      <c r="PGI11715">
        <v>1</v>
      </c>
      <c r="SFC11715">
        <v>2</v>
      </c>
      <c r="TLO11715">
        <v>2</v>
      </c>
      <c r="TRW11715">
        <v>2</v>
      </c>
      <c r="UOU11715">
        <v>2</v>
      </c>
      <c r="UWX11715">
        <v>2</v>
      </c>
      <c r="UZX11715">
        <v>2</v>
      </c>
    </row>
    <row r="11716" spans="8048:8048 10003:10003 10380:11007 13003:13003 13847:14896" x14ac:dyDescent="0.25">
      <c r="KWN11716">
        <v>1</v>
      </c>
      <c r="NTS11716">
        <v>1</v>
      </c>
      <c r="OIF11716">
        <v>1</v>
      </c>
      <c r="OKQ11716">
        <v>1</v>
      </c>
      <c r="PGI11716">
        <v>1</v>
      </c>
      <c r="SFC11716">
        <v>2</v>
      </c>
      <c r="TLO11716">
        <v>2</v>
      </c>
      <c r="TRW11716">
        <v>2</v>
      </c>
      <c r="UOU11716">
        <v>2</v>
      </c>
      <c r="UWX11716">
        <v>2</v>
      </c>
      <c r="UZX11716">
        <v>2</v>
      </c>
    </row>
    <row r="11717" spans="8048:8048 10003:10003 10380:11007 13003:13003 13847:14896" x14ac:dyDescent="0.25">
      <c r="KWN11717">
        <v>1</v>
      </c>
      <c r="NTS11717">
        <v>1</v>
      </c>
      <c r="OIF11717">
        <v>1</v>
      </c>
      <c r="OKQ11717">
        <v>1</v>
      </c>
      <c r="PGI11717">
        <v>1</v>
      </c>
      <c r="SFC11717">
        <v>2</v>
      </c>
      <c r="TLO11717">
        <v>2</v>
      </c>
      <c r="TRW11717">
        <v>2</v>
      </c>
      <c r="UOU11717">
        <v>2</v>
      </c>
      <c r="UWX11717">
        <v>2</v>
      </c>
      <c r="UZX11717">
        <v>2</v>
      </c>
    </row>
    <row r="11718" spans="8048:8048 10003:10003 10380:11007 13003:13003 13847:14896" x14ac:dyDescent="0.25">
      <c r="KWN11718">
        <v>1</v>
      </c>
      <c r="NTS11718">
        <v>1</v>
      </c>
      <c r="OIF11718">
        <v>1</v>
      </c>
      <c r="OKQ11718">
        <v>1</v>
      </c>
      <c r="PGI11718">
        <v>1</v>
      </c>
      <c r="SFC11718">
        <v>2</v>
      </c>
      <c r="TLO11718">
        <v>2</v>
      </c>
      <c r="TRW11718">
        <v>2</v>
      </c>
      <c r="UOU11718">
        <v>2</v>
      </c>
      <c r="UWX11718">
        <v>2</v>
      </c>
      <c r="UZX11718">
        <v>2</v>
      </c>
    </row>
    <row r="11719" spans="8048:8048 10003:10003 10380:11007 13003:13003 13847:14896" x14ac:dyDescent="0.25">
      <c r="KWN11719">
        <v>1</v>
      </c>
      <c r="NTS11719">
        <v>1</v>
      </c>
      <c r="OIF11719">
        <v>1</v>
      </c>
      <c r="OKQ11719">
        <v>1</v>
      </c>
      <c r="PGI11719">
        <v>1</v>
      </c>
      <c r="SFC11719">
        <v>2</v>
      </c>
      <c r="TLO11719">
        <v>2</v>
      </c>
      <c r="TRW11719">
        <v>2</v>
      </c>
      <c r="UOU11719">
        <v>2</v>
      </c>
      <c r="UWX11719">
        <v>2</v>
      </c>
      <c r="UZX11719">
        <v>2</v>
      </c>
    </row>
    <row r="11720" spans="8048:8048 10003:10003 10380:11007 13003:13003 13847:14896" x14ac:dyDescent="0.25">
      <c r="KWN11720">
        <v>1</v>
      </c>
      <c r="NTS11720">
        <v>1</v>
      </c>
      <c r="OIF11720">
        <v>1</v>
      </c>
      <c r="OKQ11720">
        <v>1</v>
      </c>
      <c r="PGI11720">
        <v>1</v>
      </c>
      <c r="SFC11720">
        <v>2</v>
      </c>
      <c r="TLO11720">
        <v>2</v>
      </c>
      <c r="TRW11720">
        <v>2</v>
      </c>
      <c r="UOU11720">
        <v>2</v>
      </c>
      <c r="UWX11720">
        <v>2</v>
      </c>
      <c r="UZX11720">
        <v>2</v>
      </c>
    </row>
    <row r="11721" spans="8048:8048 10003:10003 10380:11007 13003:13003 13847:14896" x14ac:dyDescent="0.25">
      <c r="KWN11721">
        <v>1</v>
      </c>
      <c r="NTS11721">
        <v>1</v>
      </c>
      <c r="OIF11721">
        <v>1</v>
      </c>
      <c r="OKQ11721">
        <v>1</v>
      </c>
      <c r="PGI11721">
        <v>1</v>
      </c>
      <c r="SFC11721">
        <v>2</v>
      </c>
      <c r="TLO11721">
        <v>2</v>
      </c>
      <c r="TRW11721">
        <v>2</v>
      </c>
      <c r="TRX11721">
        <v>2</v>
      </c>
      <c r="TRY11721">
        <v>2</v>
      </c>
      <c r="TRZ11721">
        <v>2</v>
      </c>
      <c r="TSA11721">
        <v>2</v>
      </c>
      <c r="TSB11721">
        <v>2</v>
      </c>
      <c r="TSC11721">
        <v>2</v>
      </c>
      <c r="TSD11721">
        <v>2</v>
      </c>
      <c r="TSE11721">
        <v>2</v>
      </c>
      <c r="TSF11721">
        <v>2</v>
      </c>
      <c r="TSG11721">
        <v>2</v>
      </c>
      <c r="TSH11721">
        <v>2</v>
      </c>
      <c r="TSI11721">
        <v>2</v>
      </c>
      <c r="TSJ11721">
        <v>2</v>
      </c>
      <c r="TSK11721">
        <v>2</v>
      </c>
      <c r="TSL11721">
        <v>2</v>
      </c>
      <c r="TSM11721">
        <v>2</v>
      </c>
      <c r="TSN11721">
        <v>2</v>
      </c>
      <c r="TSO11721">
        <v>2</v>
      </c>
      <c r="TSP11721">
        <v>2</v>
      </c>
      <c r="TSQ11721">
        <v>2</v>
      </c>
      <c r="TSR11721">
        <v>2</v>
      </c>
      <c r="TSS11721">
        <v>2</v>
      </c>
      <c r="TST11721">
        <v>2</v>
      </c>
      <c r="TSU11721">
        <v>2</v>
      </c>
      <c r="TSV11721">
        <v>2</v>
      </c>
      <c r="TSW11721">
        <v>2</v>
      </c>
      <c r="TSX11721">
        <v>2</v>
      </c>
      <c r="TSY11721">
        <v>2</v>
      </c>
      <c r="TSZ11721">
        <v>2</v>
      </c>
      <c r="TTA11721">
        <v>2</v>
      </c>
      <c r="TTB11721">
        <v>2</v>
      </c>
      <c r="TTC11721">
        <v>2</v>
      </c>
      <c r="TTD11721">
        <v>2</v>
      </c>
      <c r="TTE11721">
        <v>2</v>
      </c>
      <c r="TTF11721">
        <v>2</v>
      </c>
      <c r="TTG11721">
        <v>2</v>
      </c>
      <c r="TTH11721">
        <v>2</v>
      </c>
      <c r="TTI11721">
        <v>2</v>
      </c>
      <c r="TTJ11721">
        <v>2</v>
      </c>
      <c r="TTK11721">
        <v>2</v>
      </c>
      <c r="TTL11721">
        <v>2</v>
      </c>
      <c r="TTM11721">
        <v>2</v>
      </c>
      <c r="TTN11721">
        <v>2</v>
      </c>
      <c r="TTO11721">
        <v>2</v>
      </c>
      <c r="TTP11721">
        <v>2</v>
      </c>
      <c r="TTQ11721">
        <v>2</v>
      </c>
      <c r="TTR11721">
        <v>2</v>
      </c>
      <c r="TTS11721">
        <v>2</v>
      </c>
      <c r="TTT11721">
        <v>2</v>
      </c>
      <c r="TTU11721">
        <v>2</v>
      </c>
      <c r="TTV11721">
        <v>2</v>
      </c>
      <c r="TTW11721">
        <v>2</v>
      </c>
      <c r="TTX11721">
        <v>2</v>
      </c>
      <c r="TTY11721">
        <v>2</v>
      </c>
      <c r="TTZ11721">
        <v>2</v>
      </c>
      <c r="TUA11721">
        <v>2</v>
      </c>
      <c r="TUB11721">
        <v>2</v>
      </c>
      <c r="TUC11721">
        <v>2</v>
      </c>
      <c r="TUD11721">
        <v>2</v>
      </c>
      <c r="TUE11721">
        <v>2</v>
      </c>
      <c r="TUF11721">
        <v>2</v>
      </c>
      <c r="TUG11721">
        <v>2</v>
      </c>
      <c r="TUH11721">
        <v>2</v>
      </c>
      <c r="TUI11721">
        <v>2</v>
      </c>
      <c r="TUJ11721">
        <v>2</v>
      </c>
      <c r="TUK11721">
        <v>2</v>
      </c>
      <c r="TUL11721">
        <v>2</v>
      </c>
      <c r="TUM11721">
        <v>2</v>
      </c>
      <c r="TUN11721">
        <v>2</v>
      </c>
      <c r="TUO11721">
        <v>2</v>
      </c>
      <c r="TUP11721">
        <v>2</v>
      </c>
      <c r="TUQ11721">
        <v>2</v>
      </c>
      <c r="TUR11721">
        <v>2</v>
      </c>
      <c r="TUS11721">
        <v>2</v>
      </c>
      <c r="TUT11721">
        <v>2</v>
      </c>
      <c r="TUU11721">
        <v>2</v>
      </c>
      <c r="TUV11721">
        <v>2</v>
      </c>
      <c r="TUW11721">
        <v>2</v>
      </c>
      <c r="TUX11721">
        <v>2</v>
      </c>
      <c r="TUY11721">
        <v>2</v>
      </c>
      <c r="TUZ11721">
        <v>2</v>
      </c>
      <c r="TVA11721">
        <v>2</v>
      </c>
      <c r="TVB11721">
        <v>2</v>
      </c>
      <c r="TVC11721">
        <v>2</v>
      </c>
      <c r="TVD11721">
        <v>2</v>
      </c>
      <c r="TVE11721">
        <v>2</v>
      </c>
      <c r="TVF11721">
        <v>2</v>
      </c>
      <c r="TVG11721">
        <v>2</v>
      </c>
      <c r="TVH11721">
        <v>2</v>
      </c>
      <c r="TVI11721">
        <v>2</v>
      </c>
      <c r="TVJ11721">
        <v>2</v>
      </c>
      <c r="TVK11721">
        <v>2</v>
      </c>
      <c r="TVL11721">
        <v>2</v>
      </c>
      <c r="TVM11721">
        <v>2</v>
      </c>
      <c r="TVN11721">
        <v>2</v>
      </c>
      <c r="TVO11721">
        <v>2</v>
      </c>
      <c r="TVP11721">
        <v>2</v>
      </c>
      <c r="TVQ11721">
        <v>2</v>
      </c>
      <c r="TVR11721">
        <v>2</v>
      </c>
      <c r="TVS11721">
        <v>2</v>
      </c>
      <c r="TVT11721">
        <v>2</v>
      </c>
      <c r="TVU11721">
        <v>2</v>
      </c>
      <c r="TVV11721">
        <v>2</v>
      </c>
      <c r="TVW11721">
        <v>2</v>
      </c>
      <c r="TVX11721">
        <v>2</v>
      </c>
      <c r="TVY11721">
        <v>2</v>
      </c>
      <c r="TVZ11721">
        <v>2</v>
      </c>
      <c r="TWA11721">
        <v>2</v>
      </c>
      <c r="TWB11721">
        <v>2</v>
      </c>
      <c r="TWC11721">
        <v>2</v>
      </c>
      <c r="TWD11721">
        <v>2</v>
      </c>
      <c r="TWE11721">
        <v>2</v>
      </c>
      <c r="TWF11721">
        <v>2</v>
      </c>
      <c r="TWG11721">
        <v>2</v>
      </c>
      <c r="TWH11721">
        <v>2</v>
      </c>
      <c r="TWI11721">
        <v>2</v>
      </c>
      <c r="TWJ11721">
        <v>2</v>
      </c>
      <c r="TWK11721">
        <v>2</v>
      </c>
      <c r="TWL11721">
        <v>2</v>
      </c>
      <c r="TWM11721">
        <v>2</v>
      </c>
      <c r="TWN11721">
        <v>2</v>
      </c>
      <c r="TWO11721">
        <v>2</v>
      </c>
      <c r="TWP11721">
        <v>2</v>
      </c>
      <c r="TWQ11721">
        <v>2</v>
      </c>
      <c r="TWR11721">
        <v>2</v>
      </c>
      <c r="TWS11721">
        <v>2</v>
      </c>
      <c r="TWT11721">
        <v>2</v>
      </c>
      <c r="TWU11721">
        <v>2</v>
      </c>
      <c r="TWV11721">
        <v>2</v>
      </c>
      <c r="TWW11721">
        <v>2</v>
      </c>
      <c r="TWX11721">
        <v>2</v>
      </c>
      <c r="TWY11721">
        <v>2</v>
      </c>
      <c r="TWZ11721">
        <v>2</v>
      </c>
      <c r="TXA11721">
        <v>2</v>
      </c>
      <c r="TXB11721">
        <v>2</v>
      </c>
      <c r="TXC11721">
        <v>2</v>
      </c>
      <c r="TXD11721">
        <v>2</v>
      </c>
      <c r="TXE11721">
        <v>2</v>
      </c>
      <c r="TXF11721">
        <v>2</v>
      </c>
      <c r="TXG11721">
        <v>2</v>
      </c>
      <c r="TXH11721">
        <v>2</v>
      </c>
      <c r="TXI11721">
        <v>2</v>
      </c>
      <c r="TXJ11721">
        <v>2</v>
      </c>
      <c r="TXK11721">
        <v>2</v>
      </c>
      <c r="TXL11721">
        <v>2</v>
      </c>
      <c r="TXM11721">
        <v>2</v>
      </c>
      <c r="TXN11721">
        <v>2</v>
      </c>
      <c r="TXO11721">
        <v>2</v>
      </c>
      <c r="TXP11721">
        <v>2</v>
      </c>
      <c r="TXQ11721">
        <v>2</v>
      </c>
      <c r="TXR11721">
        <v>2</v>
      </c>
      <c r="TXS11721">
        <v>2</v>
      </c>
      <c r="TXT11721">
        <v>2</v>
      </c>
      <c r="TXU11721">
        <v>2</v>
      </c>
      <c r="TXV11721">
        <v>2</v>
      </c>
      <c r="TXW11721">
        <v>2</v>
      </c>
      <c r="TXX11721">
        <v>2</v>
      </c>
      <c r="TXY11721">
        <v>2</v>
      </c>
      <c r="TXZ11721">
        <v>2</v>
      </c>
      <c r="TYA11721">
        <v>2</v>
      </c>
      <c r="TYB11721">
        <v>2</v>
      </c>
      <c r="TYC11721">
        <v>2</v>
      </c>
      <c r="TYD11721">
        <v>2</v>
      </c>
      <c r="TYE11721">
        <v>2</v>
      </c>
      <c r="TYF11721">
        <v>2</v>
      </c>
      <c r="TYG11721">
        <v>2</v>
      </c>
      <c r="TYH11721">
        <v>2</v>
      </c>
      <c r="TYI11721">
        <v>2</v>
      </c>
      <c r="TYJ11721">
        <v>2</v>
      </c>
      <c r="TYK11721">
        <v>2</v>
      </c>
      <c r="TYL11721">
        <v>2</v>
      </c>
      <c r="TYM11721">
        <v>2</v>
      </c>
      <c r="TYN11721">
        <v>2</v>
      </c>
      <c r="TYO11721">
        <v>2</v>
      </c>
      <c r="TYP11721">
        <v>2</v>
      </c>
      <c r="TYQ11721">
        <v>2</v>
      </c>
      <c r="TYR11721">
        <v>2</v>
      </c>
      <c r="TYS11721">
        <v>2</v>
      </c>
      <c r="TYT11721">
        <v>2</v>
      </c>
      <c r="TYU11721">
        <v>2</v>
      </c>
      <c r="TYV11721">
        <v>2</v>
      </c>
      <c r="TYW11721">
        <v>2</v>
      </c>
      <c r="TYX11721">
        <v>2</v>
      </c>
      <c r="TYY11721">
        <v>2</v>
      </c>
      <c r="TYZ11721">
        <v>2</v>
      </c>
      <c r="TZA11721">
        <v>2</v>
      </c>
      <c r="TZB11721">
        <v>2</v>
      </c>
      <c r="TZC11721">
        <v>2</v>
      </c>
      <c r="TZD11721">
        <v>2</v>
      </c>
      <c r="TZE11721">
        <v>2</v>
      </c>
      <c r="TZF11721">
        <v>2</v>
      </c>
      <c r="TZG11721">
        <v>2</v>
      </c>
      <c r="TZH11721">
        <v>2</v>
      </c>
      <c r="TZI11721">
        <v>2</v>
      </c>
      <c r="TZJ11721">
        <v>2</v>
      </c>
      <c r="TZK11721">
        <v>2</v>
      </c>
      <c r="TZL11721">
        <v>2</v>
      </c>
      <c r="TZM11721">
        <v>2</v>
      </c>
      <c r="TZN11721">
        <v>2</v>
      </c>
      <c r="TZO11721">
        <v>2</v>
      </c>
      <c r="TZP11721">
        <v>2</v>
      </c>
      <c r="TZQ11721">
        <v>2</v>
      </c>
      <c r="TZR11721">
        <v>2</v>
      </c>
      <c r="TZS11721">
        <v>2</v>
      </c>
      <c r="TZT11721">
        <v>2</v>
      </c>
      <c r="TZU11721">
        <v>2</v>
      </c>
      <c r="TZV11721">
        <v>2</v>
      </c>
      <c r="TZW11721">
        <v>2</v>
      </c>
      <c r="TZX11721">
        <v>2</v>
      </c>
      <c r="TZY11721">
        <v>2</v>
      </c>
      <c r="TZZ11721">
        <v>2</v>
      </c>
      <c r="UAA11721">
        <v>2</v>
      </c>
      <c r="UAB11721">
        <v>2</v>
      </c>
      <c r="UAC11721">
        <v>2</v>
      </c>
      <c r="UAD11721">
        <v>2</v>
      </c>
      <c r="UAE11721">
        <v>2</v>
      </c>
      <c r="UAF11721">
        <v>2</v>
      </c>
      <c r="UAG11721">
        <v>2</v>
      </c>
      <c r="UAH11721">
        <v>2</v>
      </c>
      <c r="UAI11721">
        <v>2</v>
      </c>
      <c r="UAJ11721">
        <v>2</v>
      </c>
      <c r="UAK11721">
        <v>2</v>
      </c>
      <c r="UAL11721">
        <v>2</v>
      </c>
      <c r="UAM11721">
        <v>2</v>
      </c>
      <c r="UAN11721">
        <v>2</v>
      </c>
      <c r="UAO11721">
        <v>2</v>
      </c>
      <c r="UAP11721">
        <v>2</v>
      </c>
      <c r="UAQ11721">
        <v>2</v>
      </c>
      <c r="UAR11721">
        <v>2</v>
      </c>
      <c r="UAS11721">
        <v>2</v>
      </c>
      <c r="UAT11721">
        <v>2</v>
      </c>
      <c r="UAU11721">
        <v>2</v>
      </c>
      <c r="UAV11721">
        <v>2</v>
      </c>
      <c r="UAW11721">
        <v>2</v>
      </c>
      <c r="UAX11721">
        <v>2</v>
      </c>
      <c r="UAY11721">
        <v>2</v>
      </c>
      <c r="UAZ11721">
        <v>2</v>
      </c>
      <c r="UBA11721">
        <v>2</v>
      </c>
      <c r="UBB11721">
        <v>2</v>
      </c>
      <c r="UBC11721">
        <v>2</v>
      </c>
      <c r="UBD11721">
        <v>2</v>
      </c>
      <c r="UBE11721">
        <v>2</v>
      </c>
      <c r="UBF11721">
        <v>2</v>
      </c>
      <c r="UBG11721">
        <v>2</v>
      </c>
      <c r="UBH11721">
        <v>2</v>
      </c>
      <c r="UBI11721">
        <v>2</v>
      </c>
      <c r="UBJ11721">
        <v>2</v>
      </c>
      <c r="UBK11721">
        <v>2</v>
      </c>
      <c r="UBL11721">
        <v>2</v>
      </c>
      <c r="UBM11721">
        <v>2</v>
      </c>
      <c r="UBN11721">
        <v>2</v>
      </c>
      <c r="UBO11721">
        <v>2</v>
      </c>
      <c r="UBP11721">
        <v>2</v>
      </c>
      <c r="UBQ11721">
        <v>2</v>
      </c>
      <c r="UBR11721">
        <v>2</v>
      </c>
      <c r="UBS11721">
        <v>2</v>
      </c>
      <c r="UBT11721">
        <v>2</v>
      </c>
      <c r="UBU11721">
        <v>2</v>
      </c>
      <c r="UBV11721">
        <v>2</v>
      </c>
      <c r="UBW11721">
        <v>2</v>
      </c>
      <c r="UBX11721">
        <v>2</v>
      </c>
      <c r="UBY11721">
        <v>2</v>
      </c>
      <c r="UBZ11721">
        <v>2</v>
      </c>
      <c r="UCA11721">
        <v>2</v>
      </c>
      <c r="UCB11721">
        <v>2</v>
      </c>
      <c r="UCC11721">
        <v>2</v>
      </c>
      <c r="UCD11721">
        <v>2</v>
      </c>
      <c r="UCE11721">
        <v>2</v>
      </c>
      <c r="UCF11721">
        <v>2</v>
      </c>
      <c r="UCG11721">
        <v>2</v>
      </c>
      <c r="UCH11721">
        <v>2</v>
      </c>
      <c r="UCI11721">
        <v>2</v>
      </c>
      <c r="UCJ11721">
        <v>2</v>
      </c>
      <c r="UCK11721">
        <v>2</v>
      </c>
      <c r="UCL11721">
        <v>2</v>
      </c>
      <c r="UCM11721">
        <v>2</v>
      </c>
      <c r="UCN11721">
        <v>2</v>
      </c>
      <c r="UCO11721">
        <v>2</v>
      </c>
      <c r="UCP11721">
        <v>2</v>
      </c>
      <c r="UCQ11721">
        <v>2</v>
      </c>
      <c r="UCR11721">
        <v>2</v>
      </c>
      <c r="UCS11721">
        <v>2</v>
      </c>
      <c r="UCT11721">
        <v>2</v>
      </c>
      <c r="UCU11721">
        <v>2</v>
      </c>
      <c r="UCV11721">
        <v>2</v>
      </c>
      <c r="UCW11721">
        <v>2</v>
      </c>
      <c r="UCX11721">
        <v>2</v>
      </c>
      <c r="UCY11721">
        <v>2</v>
      </c>
      <c r="UCZ11721">
        <v>2</v>
      </c>
      <c r="UDA11721">
        <v>2</v>
      </c>
      <c r="UDB11721">
        <v>2</v>
      </c>
      <c r="UDC11721">
        <v>2</v>
      </c>
      <c r="UDD11721">
        <v>2</v>
      </c>
      <c r="UDE11721">
        <v>2</v>
      </c>
      <c r="UDF11721">
        <v>2</v>
      </c>
      <c r="UDG11721">
        <v>2</v>
      </c>
      <c r="UDH11721">
        <v>2</v>
      </c>
      <c r="UDI11721">
        <v>2</v>
      </c>
      <c r="UDJ11721">
        <v>2</v>
      </c>
      <c r="UDK11721">
        <v>2</v>
      </c>
      <c r="UDL11721">
        <v>2</v>
      </c>
      <c r="UDM11721">
        <v>2</v>
      </c>
      <c r="UDN11721">
        <v>2</v>
      </c>
      <c r="UDO11721">
        <v>2</v>
      </c>
      <c r="UDP11721">
        <v>2</v>
      </c>
      <c r="UDQ11721">
        <v>2</v>
      </c>
      <c r="UDR11721">
        <v>2</v>
      </c>
      <c r="UDS11721">
        <v>2</v>
      </c>
      <c r="UDT11721">
        <v>2</v>
      </c>
      <c r="UDU11721">
        <v>2</v>
      </c>
      <c r="UDV11721">
        <v>2</v>
      </c>
      <c r="UDW11721">
        <v>2</v>
      </c>
      <c r="UDX11721">
        <v>2</v>
      </c>
      <c r="UDY11721">
        <v>2</v>
      </c>
      <c r="UDZ11721">
        <v>2</v>
      </c>
      <c r="UEA11721">
        <v>2</v>
      </c>
      <c r="UEB11721">
        <v>2</v>
      </c>
      <c r="UEC11721">
        <v>2</v>
      </c>
      <c r="UED11721">
        <v>2</v>
      </c>
      <c r="UEE11721">
        <v>2</v>
      </c>
      <c r="UEF11721">
        <v>2</v>
      </c>
      <c r="UEG11721">
        <v>2</v>
      </c>
      <c r="UEH11721">
        <v>2</v>
      </c>
      <c r="UEI11721">
        <v>2</v>
      </c>
      <c r="UEJ11721">
        <v>2</v>
      </c>
      <c r="UEK11721">
        <v>2</v>
      </c>
      <c r="UEL11721">
        <v>2</v>
      </c>
      <c r="UEM11721">
        <v>2</v>
      </c>
      <c r="UEN11721">
        <v>2</v>
      </c>
      <c r="UEO11721">
        <v>2</v>
      </c>
      <c r="UEP11721">
        <v>2</v>
      </c>
      <c r="UEQ11721">
        <v>2</v>
      </c>
      <c r="UER11721">
        <v>2</v>
      </c>
      <c r="UES11721">
        <v>2</v>
      </c>
      <c r="UET11721">
        <v>2</v>
      </c>
      <c r="UEU11721">
        <v>2</v>
      </c>
      <c r="UEV11721">
        <v>2</v>
      </c>
      <c r="UEW11721">
        <v>2</v>
      </c>
      <c r="UEX11721">
        <v>2</v>
      </c>
      <c r="UEY11721">
        <v>2</v>
      </c>
      <c r="UEZ11721">
        <v>2</v>
      </c>
      <c r="UFA11721">
        <v>2</v>
      </c>
      <c r="UFB11721">
        <v>2</v>
      </c>
      <c r="UFC11721">
        <v>2</v>
      </c>
      <c r="UFD11721">
        <v>2</v>
      </c>
      <c r="UFE11721">
        <v>2</v>
      </c>
      <c r="UFF11721">
        <v>2</v>
      </c>
      <c r="UFG11721">
        <v>2</v>
      </c>
      <c r="UFH11721">
        <v>2</v>
      </c>
      <c r="UFI11721">
        <v>2</v>
      </c>
      <c r="UFJ11721">
        <v>2</v>
      </c>
      <c r="UFK11721">
        <v>2</v>
      </c>
      <c r="UFL11721">
        <v>2</v>
      </c>
      <c r="UFM11721">
        <v>2</v>
      </c>
      <c r="UFN11721">
        <v>2</v>
      </c>
      <c r="UFO11721">
        <v>2</v>
      </c>
      <c r="UFP11721">
        <v>2</v>
      </c>
      <c r="UFQ11721">
        <v>2</v>
      </c>
      <c r="UFR11721">
        <v>2</v>
      </c>
      <c r="UFS11721">
        <v>2</v>
      </c>
      <c r="UFT11721">
        <v>2</v>
      </c>
      <c r="UFU11721">
        <v>2</v>
      </c>
      <c r="UFV11721">
        <v>2</v>
      </c>
      <c r="UFW11721">
        <v>2</v>
      </c>
      <c r="UFX11721">
        <v>2</v>
      </c>
      <c r="UFY11721">
        <v>2</v>
      </c>
      <c r="UFZ11721">
        <v>2</v>
      </c>
      <c r="UGA11721">
        <v>2</v>
      </c>
      <c r="UGB11721">
        <v>2</v>
      </c>
      <c r="UGC11721">
        <v>2</v>
      </c>
      <c r="UGD11721">
        <v>2</v>
      </c>
      <c r="UGE11721">
        <v>2</v>
      </c>
      <c r="UGF11721">
        <v>2</v>
      </c>
      <c r="UGG11721">
        <v>2</v>
      </c>
      <c r="UGH11721">
        <v>2</v>
      </c>
      <c r="UGI11721">
        <v>2</v>
      </c>
      <c r="UGJ11721">
        <v>2</v>
      </c>
      <c r="UGK11721">
        <v>2</v>
      </c>
      <c r="UGL11721">
        <v>2</v>
      </c>
      <c r="UGM11721">
        <v>2</v>
      </c>
      <c r="UGN11721">
        <v>2</v>
      </c>
      <c r="UGO11721">
        <v>2</v>
      </c>
      <c r="UGP11721">
        <v>2</v>
      </c>
      <c r="UGQ11721">
        <v>2</v>
      </c>
      <c r="UGR11721">
        <v>2</v>
      </c>
      <c r="UGS11721">
        <v>2</v>
      </c>
      <c r="UGT11721">
        <v>2</v>
      </c>
      <c r="UGU11721">
        <v>2</v>
      </c>
      <c r="UGV11721">
        <v>2</v>
      </c>
      <c r="UGW11721">
        <v>2</v>
      </c>
      <c r="UGX11721">
        <v>2</v>
      </c>
      <c r="UGY11721">
        <v>2</v>
      </c>
      <c r="UGZ11721">
        <v>2</v>
      </c>
      <c r="UHA11721">
        <v>2</v>
      </c>
      <c r="UHB11721">
        <v>2</v>
      </c>
      <c r="UHC11721">
        <v>2</v>
      </c>
      <c r="UHD11721">
        <v>2</v>
      </c>
      <c r="UHE11721">
        <v>2</v>
      </c>
      <c r="UHF11721">
        <v>2</v>
      </c>
      <c r="UHG11721">
        <v>2</v>
      </c>
      <c r="UHH11721">
        <v>2</v>
      </c>
      <c r="UHI11721">
        <v>2</v>
      </c>
      <c r="UHJ11721">
        <v>2</v>
      </c>
      <c r="UHK11721">
        <v>2</v>
      </c>
      <c r="UHL11721">
        <v>2</v>
      </c>
      <c r="UHM11721">
        <v>2</v>
      </c>
      <c r="UHN11721">
        <v>2</v>
      </c>
      <c r="UHO11721">
        <v>2</v>
      </c>
      <c r="UHP11721">
        <v>2</v>
      </c>
      <c r="UHQ11721">
        <v>2</v>
      </c>
      <c r="UHR11721">
        <v>2</v>
      </c>
      <c r="UHS11721">
        <v>2</v>
      </c>
      <c r="UHT11721">
        <v>2</v>
      </c>
      <c r="UHU11721">
        <v>2</v>
      </c>
      <c r="UHV11721">
        <v>2</v>
      </c>
      <c r="UHW11721">
        <v>2</v>
      </c>
      <c r="UHX11721">
        <v>2</v>
      </c>
      <c r="UHY11721">
        <v>2</v>
      </c>
      <c r="UHZ11721">
        <v>2</v>
      </c>
      <c r="UIA11721">
        <v>2</v>
      </c>
      <c r="UIB11721">
        <v>2</v>
      </c>
      <c r="UIC11721">
        <v>2</v>
      </c>
      <c r="UID11721">
        <v>2</v>
      </c>
      <c r="UIE11721">
        <v>2</v>
      </c>
      <c r="UIF11721">
        <v>2</v>
      </c>
      <c r="UIG11721">
        <v>2</v>
      </c>
      <c r="UIH11721">
        <v>2</v>
      </c>
      <c r="UII11721">
        <v>2</v>
      </c>
      <c r="UIJ11721">
        <v>2</v>
      </c>
      <c r="UIK11721">
        <v>2</v>
      </c>
      <c r="UIL11721">
        <v>2</v>
      </c>
      <c r="UIM11721">
        <v>2</v>
      </c>
      <c r="UIN11721">
        <v>2</v>
      </c>
      <c r="UIO11721">
        <v>2</v>
      </c>
      <c r="UIP11721">
        <v>2</v>
      </c>
      <c r="UIQ11721">
        <v>2</v>
      </c>
      <c r="UIR11721">
        <v>2</v>
      </c>
      <c r="UIS11721">
        <v>2</v>
      </c>
      <c r="UIT11721">
        <v>2</v>
      </c>
      <c r="UIU11721">
        <v>2</v>
      </c>
      <c r="UIV11721">
        <v>2</v>
      </c>
      <c r="UIW11721">
        <v>2</v>
      </c>
      <c r="UIX11721">
        <v>2</v>
      </c>
      <c r="UIY11721">
        <v>2</v>
      </c>
      <c r="UIZ11721">
        <v>2</v>
      </c>
      <c r="UJA11721">
        <v>2</v>
      </c>
      <c r="UJB11721">
        <v>2</v>
      </c>
      <c r="UJC11721">
        <v>2</v>
      </c>
      <c r="UJD11721">
        <v>2</v>
      </c>
      <c r="UJE11721">
        <v>2</v>
      </c>
      <c r="UJF11721">
        <v>2</v>
      </c>
      <c r="UJG11721">
        <v>2</v>
      </c>
      <c r="UJH11721">
        <v>2</v>
      </c>
      <c r="UJI11721">
        <v>2</v>
      </c>
      <c r="UJJ11721">
        <v>2</v>
      </c>
      <c r="UJK11721">
        <v>2</v>
      </c>
      <c r="UJL11721">
        <v>2</v>
      </c>
      <c r="UJM11721">
        <v>2</v>
      </c>
      <c r="UJN11721">
        <v>2</v>
      </c>
      <c r="UJO11721">
        <v>2</v>
      </c>
      <c r="UJP11721">
        <v>2</v>
      </c>
      <c r="UJQ11721">
        <v>2</v>
      </c>
      <c r="UJR11721">
        <v>2</v>
      </c>
      <c r="UJS11721">
        <v>2</v>
      </c>
      <c r="UJT11721">
        <v>2</v>
      </c>
      <c r="UJU11721">
        <v>2</v>
      </c>
      <c r="UJV11721">
        <v>2</v>
      </c>
      <c r="UJW11721">
        <v>2</v>
      </c>
      <c r="UJX11721">
        <v>2</v>
      </c>
      <c r="UJY11721">
        <v>2</v>
      </c>
      <c r="UJZ11721">
        <v>2</v>
      </c>
      <c r="UKA11721">
        <v>2</v>
      </c>
      <c r="UKB11721">
        <v>2</v>
      </c>
      <c r="UKC11721">
        <v>2</v>
      </c>
      <c r="UKD11721">
        <v>2</v>
      </c>
      <c r="UKE11721">
        <v>2</v>
      </c>
      <c r="UKF11721">
        <v>2</v>
      </c>
      <c r="UKG11721">
        <v>2</v>
      </c>
      <c r="UKH11721">
        <v>2</v>
      </c>
      <c r="UKI11721">
        <v>2</v>
      </c>
      <c r="UKJ11721">
        <v>2</v>
      </c>
      <c r="UKK11721">
        <v>2</v>
      </c>
      <c r="UKL11721">
        <v>2</v>
      </c>
      <c r="UKM11721">
        <v>2</v>
      </c>
      <c r="UKN11721">
        <v>2</v>
      </c>
      <c r="UKO11721">
        <v>2</v>
      </c>
      <c r="UKP11721">
        <v>2</v>
      </c>
      <c r="UKQ11721">
        <v>2</v>
      </c>
      <c r="UKR11721">
        <v>2</v>
      </c>
      <c r="UKS11721">
        <v>2</v>
      </c>
      <c r="UKT11721">
        <v>2</v>
      </c>
      <c r="UKU11721">
        <v>2</v>
      </c>
      <c r="UKV11721">
        <v>2</v>
      </c>
      <c r="UKW11721">
        <v>2</v>
      </c>
      <c r="UKX11721">
        <v>2</v>
      </c>
      <c r="UKY11721">
        <v>2</v>
      </c>
      <c r="UKZ11721">
        <v>2</v>
      </c>
      <c r="ULA11721">
        <v>2</v>
      </c>
      <c r="ULB11721">
        <v>2</v>
      </c>
      <c r="ULC11721">
        <v>2</v>
      </c>
      <c r="ULD11721">
        <v>2</v>
      </c>
      <c r="ULE11721">
        <v>2</v>
      </c>
      <c r="ULF11721">
        <v>2</v>
      </c>
      <c r="ULG11721">
        <v>2</v>
      </c>
      <c r="ULH11721">
        <v>2</v>
      </c>
      <c r="ULI11721">
        <v>2</v>
      </c>
      <c r="ULJ11721">
        <v>2</v>
      </c>
      <c r="ULK11721">
        <v>2</v>
      </c>
      <c r="ULL11721">
        <v>2</v>
      </c>
      <c r="ULM11721">
        <v>2</v>
      </c>
      <c r="ULN11721">
        <v>2</v>
      </c>
      <c r="ULO11721">
        <v>2</v>
      </c>
      <c r="ULP11721">
        <v>2</v>
      </c>
      <c r="ULQ11721">
        <v>2</v>
      </c>
      <c r="ULR11721">
        <v>2</v>
      </c>
      <c r="ULS11721">
        <v>2</v>
      </c>
      <c r="ULT11721">
        <v>2</v>
      </c>
      <c r="ULU11721">
        <v>2</v>
      </c>
      <c r="ULV11721">
        <v>2</v>
      </c>
      <c r="ULW11721">
        <v>2</v>
      </c>
      <c r="ULX11721">
        <v>2</v>
      </c>
      <c r="ULY11721">
        <v>2</v>
      </c>
      <c r="ULZ11721">
        <v>2</v>
      </c>
      <c r="UMA11721">
        <v>2</v>
      </c>
      <c r="UMB11721">
        <v>2</v>
      </c>
      <c r="UMC11721">
        <v>2</v>
      </c>
      <c r="UMD11721">
        <v>2</v>
      </c>
      <c r="UME11721">
        <v>2</v>
      </c>
      <c r="UMF11721">
        <v>2</v>
      </c>
      <c r="UMG11721">
        <v>2</v>
      </c>
      <c r="UMH11721">
        <v>2</v>
      </c>
      <c r="UMI11721">
        <v>2</v>
      </c>
      <c r="UMJ11721">
        <v>2</v>
      </c>
      <c r="UMK11721">
        <v>2</v>
      </c>
      <c r="UML11721">
        <v>2</v>
      </c>
      <c r="UMM11721">
        <v>2</v>
      </c>
      <c r="UMN11721">
        <v>2</v>
      </c>
      <c r="UMO11721">
        <v>2</v>
      </c>
      <c r="UMP11721">
        <v>2</v>
      </c>
      <c r="UMQ11721">
        <v>2</v>
      </c>
      <c r="UMR11721">
        <v>2</v>
      </c>
      <c r="UMS11721">
        <v>2</v>
      </c>
      <c r="UMT11721">
        <v>2</v>
      </c>
      <c r="UMU11721">
        <v>2</v>
      </c>
      <c r="UMV11721">
        <v>2</v>
      </c>
      <c r="UMW11721">
        <v>2</v>
      </c>
      <c r="UMX11721">
        <v>2</v>
      </c>
      <c r="UMY11721">
        <v>2</v>
      </c>
      <c r="UMZ11721">
        <v>2</v>
      </c>
      <c r="UNA11721">
        <v>2</v>
      </c>
      <c r="UNB11721">
        <v>2</v>
      </c>
      <c r="UNC11721">
        <v>2</v>
      </c>
      <c r="UND11721">
        <v>2</v>
      </c>
      <c r="UNE11721">
        <v>2</v>
      </c>
      <c r="UNF11721">
        <v>2</v>
      </c>
      <c r="UNG11721">
        <v>2</v>
      </c>
      <c r="UNH11721">
        <v>2</v>
      </c>
      <c r="UNI11721">
        <v>2</v>
      </c>
      <c r="UNJ11721">
        <v>2</v>
      </c>
      <c r="UNK11721">
        <v>2</v>
      </c>
      <c r="UNL11721">
        <v>2</v>
      </c>
      <c r="UNM11721">
        <v>2</v>
      </c>
      <c r="UNN11721">
        <v>2</v>
      </c>
      <c r="UNO11721">
        <v>2</v>
      </c>
      <c r="UNP11721">
        <v>2</v>
      </c>
      <c r="UNQ11721">
        <v>2</v>
      </c>
      <c r="UNR11721">
        <v>2</v>
      </c>
      <c r="UNS11721">
        <v>2</v>
      </c>
      <c r="UNT11721">
        <v>2</v>
      </c>
      <c r="UNU11721">
        <v>2</v>
      </c>
      <c r="UNV11721">
        <v>2</v>
      </c>
      <c r="UNW11721">
        <v>2</v>
      </c>
      <c r="UNX11721">
        <v>2</v>
      </c>
      <c r="UNY11721">
        <v>2</v>
      </c>
      <c r="UNZ11721">
        <v>2</v>
      </c>
      <c r="UOA11721">
        <v>2</v>
      </c>
      <c r="UOB11721">
        <v>2</v>
      </c>
      <c r="UOC11721">
        <v>2</v>
      </c>
      <c r="UOD11721">
        <v>2</v>
      </c>
      <c r="UOE11721">
        <v>2</v>
      </c>
      <c r="UOF11721">
        <v>2</v>
      </c>
      <c r="UOG11721">
        <v>2</v>
      </c>
      <c r="UOH11721">
        <v>2</v>
      </c>
      <c r="UOI11721">
        <v>2</v>
      </c>
      <c r="UOJ11721">
        <v>2</v>
      </c>
      <c r="UOK11721">
        <v>2</v>
      </c>
      <c r="UOL11721">
        <v>2</v>
      </c>
      <c r="UOM11721">
        <v>2</v>
      </c>
      <c r="UON11721">
        <v>2</v>
      </c>
      <c r="UOO11721">
        <v>2</v>
      </c>
      <c r="UOP11721">
        <v>2</v>
      </c>
      <c r="UOQ11721">
        <v>2</v>
      </c>
      <c r="UOR11721">
        <v>2</v>
      </c>
      <c r="UOS11721">
        <v>2</v>
      </c>
      <c r="UOT11721">
        <v>2</v>
      </c>
      <c r="UOU11721">
        <v>2</v>
      </c>
      <c r="UOV11721">
        <v>2</v>
      </c>
      <c r="UOW11721">
        <v>2</v>
      </c>
      <c r="UOX11721">
        <v>2</v>
      </c>
      <c r="UOY11721">
        <v>2</v>
      </c>
      <c r="UOZ11721">
        <v>2</v>
      </c>
      <c r="UPA11721">
        <v>2</v>
      </c>
      <c r="UPB11721">
        <v>2</v>
      </c>
      <c r="UPC11721">
        <v>2</v>
      </c>
      <c r="UPD11721">
        <v>2</v>
      </c>
      <c r="UPE11721">
        <v>2</v>
      </c>
      <c r="UPF11721">
        <v>2</v>
      </c>
      <c r="UPG11721">
        <v>2</v>
      </c>
      <c r="UPH11721">
        <v>2</v>
      </c>
      <c r="UPI11721">
        <v>2</v>
      </c>
      <c r="UPJ11721">
        <v>2</v>
      </c>
      <c r="UPK11721">
        <v>2</v>
      </c>
      <c r="UPL11721">
        <v>2</v>
      </c>
      <c r="UPM11721">
        <v>2</v>
      </c>
      <c r="UPN11721">
        <v>2</v>
      </c>
      <c r="UPO11721">
        <v>2</v>
      </c>
      <c r="UPP11721">
        <v>2</v>
      </c>
      <c r="UPQ11721">
        <v>2</v>
      </c>
      <c r="UPR11721">
        <v>2</v>
      </c>
      <c r="UPS11721">
        <v>2</v>
      </c>
      <c r="UPT11721">
        <v>2</v>
      </c>
      <c r="UPU11721">
        <v>2</v>
      </c>
      <c r="UPV11721">
        <v>2</v>
      </c>
      <c r="UPW11721">
        <v>2</v>
      </c>
      <c r="UPX11721">
        <v>2</v>
      </c>
      <c r="UPY11721">
        <v>2</v>
      </c>
      <c r="UPZ11721">
        <v>2</v>
      </c>
      <c r="UQA11721">
        <v>2</v>
      </c>
      <c r="UQB11721">
        <v>2</v>
      </c>
      <c r="UQC11721">
        <v>2</v>
      </c>
      <c r="UQD11721">
        <v>2</v>
      </c>
      <c r="UQE11721">
        <v>2</v>
      </c>
      <c r="UQF11721">
        <v>2</v>
      </c>
      <c r="UQG11721">
        <v>2</v>
      </c>
      <c r="UQH11721">
        <v>2</v>
      </c>
      <c r="UQI11721">
        <v>2</v>
      </c>
      <c r="UQJ11721">
        <v>2</v>
      </c>
      <c r="UQK11721">
        <v>2</v>
      </c>
      <c r="UQL11721">
        <v>2</v>
      </c>
      <c r="UQM11721">
        <v>2</v>
      </c>
      <c r="UQN11721">
        <v>2</v>
      </c>
      <c r="UQO11721">
        <v>2</v>
      </c>
      <c r="UQP11721">
        <v>2</v>
      </c>
      <c r="UQQ11721">
        <v>2</v>
      </c>
      <c r="UQR11721">
        <v>2</v>
      </c>
      <c r="UQS11721">
        <v>2</v>
      </c>
      <c r="UQT11721">
        <v>2</v>
      </c>
      <c r="UQU11721">
        <v>2</v>
      </c>
      <c r="UQV11721">
        <v>2</v>
      </c>
      <c r="UQW11721">
        <v>2</v>
      </c>
      <c r="UQX11721">
        <v>2</v>
      </c>
      <c r="UQY11721">
        <v>2</v>
      </c>
      <c r="UQZ11721">
        <v>2</v>
      </c>
      <c r="URA11721">
        <v>2</v>
      </c>
      <c r="URB11721">
        <v>2</v>
      </c>
      <c r="URC11721">
        <v>2</v>
      </c>
      <c r="URD11721">
        <v>2</v>
      </c>
      <c r="URE11721">
        <v>2</v>
      </c>
      <c r="URF11721">
        <v>2</v>
      </c>
      <c r="URG11721">
        <v>2</v>
      </c>
      <c r="URH11721">
        <v>2</v>
      </c>
      <c r="URI11721">
        <v>2</v>
      </c>
      <c r="URJ11721">
        <v>2</v>
      </c>
      <c r="URK11721">
        <v>2</v>
      </c>
      <c r="URL11721">
        <v>2</v>
      </c>
      <c r="URM11721">
        <v>2</v>
      </c>
      <c r="URN11721">
        <v>2</v>
      </c>
      <c r="URO11721">
        <v>2</v>
      </c>
      <c r="URP11721">
        <v>2</v>
      </c>
      <c r="URQ11721">
        <v>2</v>
      </c>
      <c r="URR11721">
        <v>2</v>
      </c>
      <c r="URS11721">
        <v>2</v>
      </c>
      <c r="URT11721">
        <v>2</v>
      </c>
      <c r="URU11721">
        <v>2</v>
      </c>
      <c r="URV11721">
        <v>2</v>
      </c>
      <c r="URW11721">
        <v>2</v>
      </c>
      <c r="URX11721">
        <v>2</v>
      </c>
      <c r="URY11721">
        <v>2</v>
      </c>
      <c r="URZ11721">
        <v>2</v>
      </c>
      <c r="USA11721">
        <v>2</v>
      </c>
      <c r="USB11721">
        <v>2</v>
      </c>
      <c r="USC11721">
        <v>2</v>
      </c>
      <c r="USD11721">
        <v>2</v>
      </c>
      <c r="USE11721">
        <v>2</v>
      </c>
      <c r="USF11721">
        <v>2</v>
      </c>
      <c r="USG11721">
        <v>2</v>
      </c>
      <c r="USH11721">
        <v>2</v>
      </c>
      <c r="USI11721">
        <v>2</v>
      </c>
      <c r="USJ11721">
        <v>2</v>
      </c>
      <c r="USK11721">
        <v>2</v>
      </c>
      <c r="USL11721">
        <v>2</v>
      </c>
      <c r="USM11721">
        <v>2</v>
      </c>
      <c r="USN11721">
        <v>2</v>
      </c>
      <c r="USO11721">
        <v>2</v>
      </c>
      <c r="USP11721">
        <v>2</v>
      </c>
      <c r="USQ11721">
        <v>2</v>
      </c>
      <c r="USR11721">
        <v>2</v>
      </c>
      <c r="USS11721">
        <v>2</v>
      </c>
      <c r="UST11721">
        <v>2</v>
      </c>
      <c r="USU11721">
        <v>2</v>
      </c>
      <c r="USV11721">
        <v>2</v>
      </c>
      <c r="USW11721">
        <v>2</v>
      </c>
      <c r="USX11721">
        <v>2</v>
      </c>
      <c r="USY11721">
        <v>2</v>
      </c>
      <c r="USZ11721">
        <v>2</v>
      </c>
      <c r="UTA11721">
        <v>2</v>
      </c>
      <c r="UTB11721">
        <v>2</v>
      </c>
      <c r="UTC11721">
        <v>2</v>
      </c>
      <c r="UTD11721">
        <v>2</v>
      </c>
      <c r="UTE11721">
        <v>2</v>
      </c>
      <c r="UTF11721">
        <v>2</v>
      </c>
      <c r="UTG11721">
        <v>2</v>
      </c>
      <c r="UTH11721">
        <v>2</v>
      </c>
      <c r="UTI11721">
        <v>2</v>
      </c>
      <c r="UTJ11721">
        <v>2</v>
      </c>
      <c r="UTK11721">
        <v>2</v>
      </c>
      <c r="UTL11721">
        <v>2</v>
      </c>
      <c r="UTM11721">
        <v>2</v>
      </c>
      <c r="UTN11721">
        <v>2</v>
      </c>
      <c r="UTO11721">
        <v>2</v>
      </c>
      <c r="UTP11721">
        <v>2</v>
      </c>
      <c r="UTQ11721">
        <v>2</v>
      </c>
      <c r="UTR11721">
        <v>2</v>
      </c>
      <c r="UTS11721">
        <v>2</v>
      </c>
      <c r="UTT11721">
        <v>2</v>
      </c>
      <c r="UTU11721">
        <v>2</v>
      </c>
      <c r="UTV11721">
        <v>2</v>
      </c>
      <c r="UTW11721">
        <v>2</v>
      </c>
      <c r="UTX11721">
        <v>2</v>
      </c>
      <c r="UTY11721">
        <v>2</v>
      </c>
      <c r="UTZ11721">
        <v>2</v>
      </c>
      <c r="UUA11721">
        <v>2</v>
      </c>
      <c r="UUB11721">
        <v>2</v>
      </c>
      <c r="UUC11721">
        <v>2</v>
      </c>
      <c r="UUD11721">
        <v>2</v>
      </c>
      <c r="UUE11721">
        <v>2</v>
      </c>
      <c r="UUF11721">
        <v>2</v>
      </c>
      <c r="UUG11721">
        <v>2</v>
      </c>
      <c r="UUH11721">
        <v>2</v>
      </c>
      <c r="UUI11721">
        <v>2</v>
      </c>
      <c r="UUJ11721">
        <v>2</v>
      </c>
      <c r="UUK11721">
        <v>2</v>
      </c>
      <c r="UUL11721">
        <v>2</v>
      </c>
      <c r="UUM11721">
        <v>2</v>
      </c>
      <c r="UUN11721">
        <v>2</v>
      </c>
      <c r="UUO11721">
        <v>2</v>
      </c>
      <c r="UUP11721">
        <v>2</v>
      </c>
      <c r="UUQ11721">
        <v>2</v>
      </c>
      <c r="UUR11721">
        <v>2</v>
      </c>
      <c r="UUS11721">
        <v>2</v>
      </c>
      <c r="UUT11721">
        <v>2</v>
      </c>
      <c r="UUU11721">
        <v>2</v>
      </c>
      <c r="UUV11721">
        <v>2</v>
      </c>
      <c r="UUW11721">
        <v>2</v>
      </c>
      <c r="UUX11721">
        <v>2</v>
      </c>
      <c r="UUY11721">
        <v>2</v>
      </c>
      <c r="UUZ11721">
        <v>2</v>
      </c>
      <c r="UVA11721">
        <v>2</v>
      </c>
      <c r="UVB11721">
        <v>2</v>
      </c>
      <c r="UVC11721">
        <v>2</v>
      </c>
      <c r="UVD11721">
        <v>2</v>
      </c>
      <c r="UVE11721">
        <v>2</v>
      </c>
      <c r="UVF11721">
        <v>2</v>
      </c>
      <c r="UVG11721">
        <v>2</v>
      </c>
      <c r="UVH11721">
        <v>2</v>
      </c>
      <c r="UVI11721">
        <v>2</v>
      </c>
      <c r="UVJ11721">
        <v>2</v>
      </c>
      <c r="UVK11721">
        <v>2</v>
      </c>
      <c r="UVL11721">
        <v>2</v>
      </c>
      <c r="UVM11721">
        <v>2</v>
      </c>
      <c r="UVN11721">
        <v>2</v>
      </c>
      <c r="UVO11721">
        <v>2</v>
      </c>
      <c r="UVP11721">
        <v>2</v>
      </c>
      <c r="UVQ11721">
        <v>2</v>
      </c>
      <c r="UVR11721">
        <v>2</v>
      </c>
      <c r="UVS11721">
        <v>2</v>
      </c>
      <c r="UVT11721">
        <v>2</v>
      </c>
      <c r="UVU11721">
        <v>2</v>
      </c>
      <c r="UVV11721">
        <v>2</v>
      </c>
      <c r="UVW11721">
        <v>2</v>
      </c>
      <c r="UVX11721">
        <v>2</v>
      </c>
      <c r="UVY11721">
        <v>2</v>
      </c>
      <c r="UVZ11721">
        <v>2</v>
      </c>
      <c r="UWA11721">
        <v>2</v>
      </c>
      <c r="UWB11721">
        <v>2</v>
      </c>
      <c r="UWC11721">
        <v>2</v>
      </c>
      <c r="UWD11721">
        <v>2</v>
      </c>
      <c r="UWE11721">
        <v>2</v>
      </c>
      <c r="UWF11721">
        <v>2</v>
      </c>
      <c r="UWG11721">
        <v>2</v>
      </c>
      <c r="UWH11721">
        <v>2</v>
      </c>
      <c r="UWI11721">
        <v>2</v>
      </c>
      <c r="UWJ11721">
        <v>2</v>
      </c>
      <c r="UWK11721">
        <v>2</v>
      </c>
      <c r="UWL11721">
        <v>2</v>
      </c>
      <c r="UWM11721">
        <v>2</v>
      </c>
      <c r="UWN11721">
        <v>2</v>
      </c>
      <c r="UWO11721">
        <v>2</v>
      </c>
      <c r="UWP11721">
        <v>2</v>
      </c>
      <c r="UWQ11721">
        <v>2</v>
      </c>
      <c r="UWR11721">
        <v>2</v>
      </c>
      <c r="UWS11721">
        <v>2</v>
      </c>
      <c r="UWT11721">
        <v>2</v>
      </c>
      <c r="UWU11721">
        <v>2</v>
      </c>
      <c r="UWV11721">
        <v>2</v>
      </c>
      <c r="UWW11721">
        <v>2</v>
      </c>
      <c r="UWX11721">
        <v>2</v>
      </c>
      <c r="UWY11721">
        <v>2</v>
      </c>
      <c r="UWZ11721">
        <v>2</v>
      </c>
      <c r="UXA11721">
        <v>2</v>
      </c>
      <c r="UXB11721">
        <v>2</v>
      </c>
      <c r="UXC11721">
        <v>2</v>
      </c>
      <c r="UXD11721">
        <v>2</v>
      </c>
      <c r="UXE11721">
        <v>2</v>
      </c>
      <c r="UXF11721">
        <v>2</v>
      </c>
      <c r="UXG11721">
        <v>2</v>
      </c>
      <c r="UXH11721">
        <v>2</v>
      </c>
      <c r="UXI11721">
        <v>2</v>
      </c>
      <c r="UXJ11721">
        <v>2</v>
      </c>
      <c r="UXK11721">
        <v>2</v>
      </c>
      <c r="UXL11721">
        <v>2</v>
      </c>
      <c r="UXM11721">
        <v>2</v>
      </c>
      <c r="UXN11721">
        <v>2</v>
      </c>
      <c r="UXO11721">
        <v>2</v>
      </c>
      <c r="UXP11721">
        <v>2</v>
      </c>
      <c r="UXQ11721">
        <v>2</v>
      </c>
      <c r="UXR11721">
        <v>2</v>
      </c>
      <c r="UXS11721">
        <v>2</v>
      </c>
      <c r="UXT11721">
        <v>2</v>
      </c>
      <c r="UXU11721">
        <v>2</v>
      </c>
      <c r="UXV11721">
        <v>2</v>
      </c>
      <c r="UXW11721">
        <v>2</v>
      </c>
      <c r="UXX11721">
        <v>2</v>
      </c>
      <c r="UXY11721">
        <v>2</v>
      </c>
      <c r="UXZ11721">
        <v>2</v>
      </c>
      <c r="UYA11721">
        <v>2</v>
      </c>
      <c r="UYB11721">
        <v>2</v>
      </c>
      <c r="UYC11721">
        <v>2</v>
      </c>
      <c r="UYD11721">
        <v>2</v>
      </c>
      <c r="UYE11721">
        <v>2</v>
      </c>
      <c r="UYF11721">
        <v>2</v>
      </c>
      <c r="UYG11721">
        <v>2</v>
      </c>
      <c r="UYH11721">
        <v>2</v>
      </c>
      <c r="UYI11721">
        <v>2</v>
      </c>
      <c r="UYJ11721">
        <v>2</v>
      </c>
      <c r="UYK11721">
        <v>2</v>
      </c>
      <c r="UYL11721">
        <v>2</v>
      </c>
      <c r="UYM11721">
        <v>2</v>
      </c>
      <c r="UYN11721">
        <v>2</v>
      </c>
      <c r="UYO11721">
        <v>2</v>
      </c>
      <c r="UYP11721">
        <v>2</v>
      </c>
      <c r="UYQ11721">
        <v>2</v>
      </c>
      <c r="UYR11721">
        <v>2</v>
      </c>
      <c r="UYS11721">
        <v>2</v>
      </c>
      <c r="UYT11721">
        <v>2</v>
      </c>
      <c r="UYU11721">
        <v>2</v>
      </c>
      <c r="UYV11721">
        <v>2</v>
      </c>
      <c r="UYW11721">
        <v>2</v>
      </c>
      <c r="UYX11721">
        <v>2</v>
      </c>
      <c r="UYY11721">
        <v>2</v>
      </c>
      <c r="UYZ11721">
        <v>2</v>
      </c>
      <c r="UZA11721">
        <v>2</v>
      </c>
      <c r="UZB11721">
        <v>2</v>
      </c>
      <c r="UZC11721">
        <v>2</v>
      </c>
      <c r="UZD11721">
        <v>2</v>
      </c>
      <c r="UZE11721">
        <v>2</v>
      </c>
      <c r="UZF11721">
        <v>2</v>
      </c>
      <c r="UZG11721">
        <v>2</v>
      </c>
      <c r="UZH11721">
        <v>2</v>
      </c>
      <c r="UZI11721">
        <v>2</v>
      </c>
      <c r="UZJ11721">
        <v>2</v>
      </c>
      <c r="UZK11721">
        <v>2</v>
      </c>
      <c r="UZL11721">
        <v>2</v>
      </c>
      <c r="UZM11721">
        <v>2</v>
      </c>
      <c r="UZN11721">
        <v>2</v>
      </c>
      <c r="UZO11721">
        <v>2</v>
      </c>
      <c r="UZP11721">
        <v>2</v>
      </c>
      <c r="UZQ11721">
        <v>2</v>
      </c>
      <c r="UZR11721">
        <v>2</v>
      </c>
      <c r="UZS11721">
        <v>2</v>
      </c>
      <c r="UZT11721">
        <v>2</v>
      </c>
      <c r="UZU11721">
        <v>2</v>
      </c>
      <c r="UZV11721">
        <v>2</v>
      </c>
      <c r="UZW11721">
        <v>2</v>
      </c>
      <c r="UZX11721">
        <v>2</v>
      </c>
    </row>
    <row r="11722" spans="8048:8048 10003:10003 10380:11007 13003:13003 13847:14896" x14ac:dyDescent="0.25">
      <c r="KWN11722">
        <v>1</v>
      </c>
      <c r="NTS11722">
        <v>1</v>
      </c>
      <c r="OIF11722">
        <v>1</v>
      </c>
      <c r="OKQ11722">
        <v>1</v>
      </c>
      <c r="PGI11722">
        <v>1</v>
      </c>
      <c r="SFC11722">
        <v>2</v>
      </c>
      <c r="TLO11722">
        <v>2</v>
      </c>
      <c r="UOU11722">
        <v>2</v>
      </c>
      <c r="UWX11722">
        <v>2</v>
      </c>
    </row>
    <row r="11723" spans="8048:8048 10003:10003 10380:11007 13003:13003 13847:14896" x14ac:dyDescent="0.25">
      <c r="KWN11723">
        <v>1</v>
      </c>
      <c r="NTS11723">
        <v>1</v>
      </c>
      <c r="OIF11723">
        <v>1</v>
      </c>
      <c r="OKQ11723">
        <v>1</v>
      </c>
      <c r="PGI11723">
        <v>1</v>
      </c>
      <c r="SFC11723">
        <v>2</v>
      </c>
      <c r="TLO11723">
        <v>2</v>
      </c>
      <c r="UOU11723">
        <v>2</v>
      </c>
      <c r="UWX11723">
        <v>2</v>
      </c>
    </row>
    <row r="11724" spans="8048:8048 10003:10003 10380:11007 13003:13003 13847:14896" x14ac:dyDescent="0.25">
      <c r="KWN11724">
        <v>1</v>
      </c>
      <c r="NTS11724">
        <v>1</v>
      </c>
      <c r="OIF11724">
        <v>1</v>
      </c>
      <c r="OKQ11724">
        <v>1</v>
      </c>
      <c r="PGI11724">
        <v>1</v>
      </c>
      <c r="SFC11724">
        <v>2</v>
      </c>
      <c r="TLO11724">
        <v>2</v>
      </c>
      <c r="UOU11724">
        <v>2</v>
      </c>
      <c r="UWX11724">
        <v>2</v>
      </c>
    </row>
    <row r="11725" spans="8048:8048 10003:10003 10380:11007 13003:13003 13847:14896" x14ac:dyDescent="0.25">
      <c r="KWN11725">
        <v>1</v>
      </c>
      <c r="NTS11725">
        <v>1</v>
      </c>
      <c r="OIF11725">
        <v>1</v>
      </c>
      <c r="OKQ11725">
        <v>1</v>
      </c>
      <c r="PGI11725">
        <v>1</v>
      </c>
      <c r="SFC11725">
        <v>2</v>
      </c>
      <c r="TLO11725">
        <v>2</v>
      </c>
      <c r="UOU11725">
        <v>2</v>
      </c>
      <c r="UWX11725">
        <v>2</v>
      </c>
    </row>
    <row r="11726" spans="8048:8048 10003:10003 10380:11007 13003:13003 13847:14896" x14ac:dyDescent="0.25">
      <c r="KWN11726">
        <v>1</v>
      </c>
      <c r="NTS11726">
        <v>1</v>
      </c>
      <c r="OIF11726">
        <v>1</v>
      </c>
      <c r="OKQ11726">
        <v>1</v>
      </c>
      <c r="PGI11726">
        <v>1</v>
      </c>
      <c r="SFC11726">
        <v>2</v>
      </c>
      <c r="TLO11726">
        <v>2</v>
      </c>
      <c r="UOU11726">
        <v>2</v>
      </c>
      <c r="UWX11726">
        <v>2</v>
      </c>
    </row>
    <row r="11727" spans="8048:8048 10003:10003 10380:11007 13003:13003 13847:14896" x14ac:dyDescent="0.25">
      <c r="KWN11727">
        <v>1</v>
      </c>
      <c r="NTS11727">
        <v>1</v>
      </c>
      <c r="OIF11727">
        <v>1</v>
      </c>
      <c r="OKQ11727">
        <v>1</v>
      </c>
      <c r="PGI11727">
        <v>1</v>
      </c>
      <c r="SFC11727">
        <v>2</v>
      </c>
      <c r="TLO11727">
        <v>2</v>
      </c>
      <c r="UOU11727">
        <v>2</v>
      </c>
      <c r="UWX11727">
        <v>2</v>
      </c>
    </row>
    <row r="11728" spans="8048:8048 10003:10003 10380:11007 13003:13003 13847:14896" x14ac:dyDescent="0.25">
      <c r="KWN11728">
        <v>1</v>
      </c>
      <c r="NTS11728">
        <v>1</v>
      </c>
      <c r="OIF11728">
        <v>1</v>
      </c>
      <c r="OKQ11728">
        <v>1</v>
      </c>
      <c r="PGI11728">
        <v>1</v>
      </c>
      <c r="SFC11728">
        <v>2</v>
      </c>
      <c r="TLO11728">
        <v>2</v>
      </c>
      <c r="UOU11728">
        <v>2</v>
      </c>
      <c r="UWX11728">
        <v>2</v>
      </c>
    </row>
    <row r="11729" spans="8048:8048 10003:10003 10380:11007 13003:13003 13847:13847 14607:14818" x14ac:dyDescent="0.25">
      <c r="KWN11729">
        <v>1</v>
      </c>
      <c r="NTS11729">
        <v>1</v>
      </c>
      <c r="OIF11729">
        <v>1</v>
      </c>
      <c r="OKQ11729">
        <v>1</v>
      </c>
      <c r="PGI11729">
        <v>1</v>
      </c>
      <c r="SFC11729">
        <v>2</v>
      </c>
      <c r="TLO11729">
        <v>2</v>
      </c>
      <c r="UOU11729">
        <v>2</v>
      </c>
      <c r="UWX11729">
        <v>2</v>
      </c>
    </row>
    <row r="11730" spans="8048:8048 10003:10003 10380:11007 13003:13003 13847:13847 14607:14818" x14ac:dyDescent="0.25">
      <c r="KWN11730">
        <v>1</v>
      </c>
      <c r="NTS11730">
        <v>1</v>
      </c>
      <c r="OIF11730">
        <v>1</v>
      </c>
      <c r="OKQ11730">
        <v>1</v>
      </c>
      <c r="PGI11730">
        <v>1</v>
      </c>
      <c r="SFC11730">
        <v>2</v>
      </c>
      <c r="TLO11730">
        <v>2</v>
      </c>
      <c r="UOU11730">
        <v>2</v>
      </c>
      <c r="UWX11730">
        <v>2</v>
      </c>
    </row>
    <row r="11731" spans="8048:8048 10003:10003 10380:11007 13003:13003 13847:13847 14607:14818" x14ac:dyDescent="0.25">
      <c r="KWN11731">
        <v>1</v>
      </c>
      <c r="NTS11731">
        <v>1</v>
      </c>
      <c r="OIF11731">
        <v>1</v>
      </c>
      <c r="OKQ11731">
        <v>1</v>
      </c>
      <c r="PGI11731">
        <v>1</v>
      </c>
      <c r="SFC11731">
        <v>2</v>
      </c>
      <c r="TLO11731">
        <v>2</v>
      </c>
      <c r="UOU11731">
        <v>2</v>
      </c>
      <c r="UWX11731">
        <v>2</v>
      </c>
    </row>
    <row r="11732" spans="8048:8048 10003:10003 10380:11007 13003:13003 13847:13847 14607:14818" x14ac:dyDescent="0.25">
      <c r="KWN11732">
        <v>1</v>
      </c>
      <c r="NTS11732">
        <v>1</v>
      </c>
      <c r="OIF11732">
        <v>1</v>
      </c>
      <c r="OKQ11732">
        <v>1</v>
      </c>
      <c r="PGI11732">
        <v>1</v>
      </c>
      <c r="SFC11732">
        <v>2</v>
      </c>
      <c r="TLO11732">
        <v>2</v>
      </c>
      <c r="UOU11732">
        <v>2</v>
      </c>
      <c r="UWX11732">
        <v>2</v>
      </c>
    </row>
    <row r="11733" spans="8048:8048 10003:10003 10380:11007 13003:13003 13847:13847 14607:14818" x14ac:dyDescent="0.25">
      <c r="KWN11733">
        <v>1</v>
      </c>
      <c r="NTS11733">
        <v>1</v>
      </c>
      <c r="OIF11733">
        <v>1</v>
      </c>
      <c r="OKQ11733">
        <v>1</v>
      </c>
      <c r="PGI11733">
        <v>1</v>
      </c>
      <c r="SFC11733">
        <v>2</v>
      </c>
      <c r="TLO11733">
        <v>2</v>
      </c>
      <c r="UOU11733">
        <v>2</v>
      </c>
      <c r="UWX11733">
        <v>2</v>
      </c>
    </row>
    <row r="11734" spans="8048:8048 10003:10003 10380:11007 13003:13003 13847:13847 14607:14818" x14ac:dyDescent="0.25">
      <c r="KWN11734">
        <v>1</v>
      </c>
      <c r="NTS11734">
        <v>1</v>
      </c>
      <c r="OIF11734">
        <v>1</v>
      </c>
      <c r="OKQ11734">
        <v>1</v>
      </c>
      <c r="PGI11734">
        <v>1</v>
      </c>
      <c r="SFC11734">
        <v>2</v>
      </c>
      <c r="TLO11734">
        <v>2</v>
      </c>
      <c r="UOU11734">
        <v>2</v>
      </c>
      <c r="UWX11734">
        <v>2</v>
      </c>
    </row>
    <row r="11735" spans="8048:8048 10003:10003 10380:11007 13003:13003 13847:13847 14607:14818" x14ac:dyDescent="0.25">
      <c r="KWN11735">
        <v>1</v>
      </c>
      <c r="NTS11735">
        <v>1</v>
      </c>
      <c r="OIF11735">
        <v>1</v>
      </c>
      <c r="OKQ11735">
        <v>1</v>
      </c>
      <c r="PGI11735">
        <v>1</v>
      </c>
      <c r="SFC11735">
        <v>2</v>
      </c>
      <c r="TLO11735">
        <v>2</v>
      </c>
      <c r="UOU11735">
        <v>2</v>
      </c>
      <c r="UWX11735">
        <v>2</v>
      </c>
    </row>
    <row r="11736" spans="8048:8048 10003:10003 10380:11007 13003:13003 13847:13847 14607:14818" x14ac:dyDescent="0.25">
      <c r="KWN11736">
        <v>1</v>
      </c>
      <c r="NTS11736">
        <v>1</v>
      </c>
      <c r="OIF11736">
        <v>1</v>
      </c>
      <c r="OKQ11736">
        <v>1</v>
      </c>
      <c r="PGI11736">
        <v>1</v>
      </c>
      <c r="SFC11736">
        <v>2</v>
      </c>
      <c r="TLO11736">
        <v>2</v>
      </c>
      <c r="UOU11736">
        <v>2</v>
      </c>
      <c r="UWX11736">
        <v>2</v>
      </c>
    </row>
    <row r="11737" spans="8048:8048 10003:10003 10380:11007 13003:13003 13847:13847 14607:14818" x14ac:dyDescent="0.25">
      <c r="KWN11737">
        <v>1</v>
      </c>
      <c r="NTS11737">
        <v>1</v>
      </c>
      <c r="OIF11737">
        <v>1</v>
      </c>
      <c r="OKQ11737">
        <v>1</v>
      </c>
      <c r="PGI11737">
        <v>1</v>
      </c>
      <c r="SFC11737">
        <v>2</v>
      </c>
      <c r="TLO11737">
        <v>2</v>
      </c>
      <c r="UOU11737">
        <v>2</v>
      </c>
      <c r="UWX11737">
        <v>2</v>
      </c>
    </row>
    <row r="11738" spans="8048:8048 10003:10003 10380:11007 13003:13003 13847:13847 14607:14818" x14ac:dyDescent="0.25">
      <c r="KWN11738">
        <v>1</v>
      </c>
      <c r="NTS11738">
        <v>1</v>
      </c>
      <c r="OIF11738">
        <v>1</v>
      </c>
      <c r="OKQ11738">
        <v>1</v>
      </c>
      <c r="PGI11738">
        <v>1</v>
      </c>
      <c r="SFC11738">
        <v>2</v>
      </c>
      <c r="TLO11738">
        <v>2</v>
      </c>
      <c r="UOU11738">
        <v>2</v>
      </c>
      <c r="UWX11738">
        <v>2</v>
      </c>
    </row>
    <row r="11739" spans="8048:8048 10003:10003 10380:11007 13003:13003 13847:13847 14607:14818" x14ac:dyDescent="0.25">
      <c r="KWN11739">
        <v>1</v>
      </c>
      <c r="NTS11739">
        <v>1</v>
      </c>
      <c r="OIF11739">
        <v>1</v>
      </c>
      <c r="OKQ11739">
        <v>1</v>
      </c>
      <c r="PGI11739">
        <v>1</v>
      </c>
      <c r="SFC11739">
        <v>2</v>
      </c>
      <c r="TLO11739">
        <v>2</v>
      </c>
      <c r="UOU11739">
        <v>2</v>
      </c>
      <c r="UWX11739">
        <v>2</v>
      </c>
    </row>
    <row r="11740" spans="8048:8048 10003:10003 10380:11007 13003:13003 13847:13847 14607:14818" x14ac:dyDescent="0.25">
      <c r="KWN11740">
        <v>1</v>
      </c>
      <c r="NTS11740">
        <v>1</v>
      </c>
      <c r="OIF11740">
        <v>1</v>
      </c>
      <c r="OKQ11740">
        <v>1</v>
      </c>
      <c r="PGI11740">
        <v>1</v>
      </c>
      <c r="SFC11740">
        <v>2</v>
      </c>
      <c r="TLO11740">
        <v>2</v>
      </c>
      <c r="UOU11740">
        <v>2</v>
      </c>
      <c r="UWX11740">
        <v>2</v>
      </c>
    </row>
    <row r="11741" spans="8048:8048 10003:10003 10380:11007 13003:13003 13847:13847 14607:14818" x14ac:dyDescent="0.25">
      <c r="KWN11741">
        <v>1</v>
      </c>
      <c r="NTS11741">
        <v>1</v>
      </c>
      <c r="OIF11741">
        <v>1</v>
      </c>
      <c r="OKQ11741">
        <v>1</v>
      </c>
      <c r="PGI11741">
        <v>1</v>
      </c>
      <c r="SFC11741">
        <v>2</v>
      </c>
      <c r="TLO11741">
        <v>2</v>
      </c>
      <c r="UOU11741">
        <v>2</v>
      </c>
      <c r="UWX11741">
        <v>2</v>
      </c>
    </row>
    <row r="11742" spans="8048:8048 10003:10003 10380:11007 13003:13003 13847:13847 14607:14818" x14ac:dyDescent="0.25">
      <c r="KWN11742">
        <v>1</v>
      </c>
      <c r="NTS11742">
        <v>1</v>
      </c>
      <c r="OIF11742">
        <v>1</v>
      </c>
      <c r="OKQ11742">
        <v>1</v>
      </c>
      <c r="PGI11742">
        <v>1</v>
      </c>
      <c r="SFC11742">
        <v>2</v>
      </c>
      <c r="TLO11742">
        <v>2</v>
      </c>
      <c r="UOU11742">
        <v>2</v>
      </c>
      <c r="UWX11742">
        <v>2</v>
      </c>
    </row>
    <row r="11743" spans="8048:8048 10003:10003 10380:11007 13003:13003 13847:13847 14607:14818" x14ac:dyDescent="0.25">
      <c r="KWN11743">
        <v>1</v>
      </c>
      <c r="NTS11743">
        <v>1</v>
      </c>
      <c r="OIF11743">
        <v>1</v>
      </c>
      <c r="OKQ11743">
        <v>1</v>
      </c>
      <c r="PGI11743">
        <v>1</v>
      </c>
      <c r="SFC11743">
        <v>2</v>
      </c>
      <c r="TLO11743">
        <v>2</v>
      </c>
      <c r="UOU11743">
        <v>2</v>
      </c>
      <c r="UWX11743">
        <v>2</v>
      </c>
    </row>
    <row r="11744" spans="8048:8048 10003:10003 10380:11007 13003:13003 13847:13847 14607:14818" x14ac:dyDescent="0.25">
      <c r="KWN11744">
        <v>1</v>
      </c>
      <c r="NTS11744">
        <v>1</v>
      </c>
      <c r="OIF11744">
        <v>1</v>
      </c>
      <c r="OKQ11744">
        <v>1</v>
      </c>
      <c r="PGI11744">
        <v>1</v>
      </c>
      <c r="SFC11744">
        <v>2</v>
      </c>
      <c r="TLO11744">
        <v>2</v>
      </c>
      <c r="UOU11744">
        <v>2</v>
      </c>
      <c r="UWX11744">
        <v>2</v>
      </c>
    </row>
    <row r="11745" spans="8048:8048 8248:8875 9733:10003 10380:11007 13003:13003 13847:13847 14607:14818" x14ac:dyDescent="0.25">
      <c r="KWN11745">
        <v>1</v>
      </c>
      <c r="NTS11745">
        <v>1</v>
      </c>
      <c r="OIF11745">
        <v>1</v>
      </c>
      <c r="OKQ11745">
        <v>1</v>
      </c>
      <c r="PGI11745">
        <v>1</v>
      </c>
      <c r="SFC11745">
        <v>2</v>
      </c>
      <c r="TLO11745">
        <v>2</v>
      </c>
      <c r="UOU11745">
        <v>2</v>
      </c>
      <c r="UWX11745">
        <v>2</v>
      </c>
    </row>
    <row r="11746" spans="8048:8048 8248:8875 9733:10003 10380:11007 13003:13003 13847:13847 14607:14818" x14ac:dyDescent="0.25">
      <c r="KWN11746">
        <v>1</v>
      </c>
      <c r="NTS11746">
        <v>1</v>
      </c>
      <c r="OIF11746">
        <v>1</v>
      </c>
      <c r="OKQ11746">
        <v>1</v>
      </c>
      <c r="PGI11746">
        <v>1</v>
      </c>
      <c r="SFC11746">
        <v>2</v>
      </c>
      <c r="TLO11746">
        <v>2</v>
      </c>
      <c r="UOU11746">
        <v>2</v>
      </c>
      <c r="UWX11746">
        <v>2</v>
      </c>
    </row>
    <row r="11747" spans="8048:8048 8248:8875 9733:10003 10380:11007 13003:13003 13847:13847 14607:14818" x14ac:dyDescent="0.25">
      <c r="KWN11747">
        <v>1</v>
      </c>
      <c r="NTS11747">
        <v>1</v>
      </c>
      <c r="OIF11747">
        <v>1</v>
      </c>
      <c r="OKQ11747">
        <v>1</v>
      </c>
      <c r="PGI11747">
        <v>1</v>
      </c>
      <c r="SFC11747">
        <v>2</v>
      </c>
      <c r="TLO11747">
        <v>2</v>
      </c>
      <c r="UOU11747">
        <v>2</v>
      </c>
      <c r="UWX11747">
        <v>2</v>
      </c>
    </row>
    <row r="11748" spans="8048:8048 8248:8875 9733:10003 10380:11007 13003:13003 13847:13847 14607:14818" x14ac:dyDescent="0.25">
      <c r="KWN11748">
        <v>1</v>
      </c>
      <c r="NTS11748">
        <v>1</v>
      </c>
      <c r="OIF11748">
        <v>1</v>
      </c>
      <c r="OKQ11748">
        <v>1</v>
      </c>
      <c r="PGI11748">
        <v>1</v>
      </c>
      <c r="SFC11748">
        <v>2</v>
      </c>
      <c r="TLO11748">
        <v>2</v>
      </c>
      <c r="UOU11748">
        <v>2</v>
      </c>
      <c r="UWX11748">
        <v>2</v>
      </c>
    </row>
    <row r="11749" spans="8048:8048 8248:8875 9733:10003 10380:11007 13003:13003 13847:13847 14607:14818" x14ac:dyDescent="0.25">
      <c r="KWN11749">
        <v>1</v>
      </c>
      <c r="LEF11749">
        <v>1</v>
      </c>
      <c r="LEG11749">
        <v>1</v>
      </c>
      <c r="LEH11749">
        <v>1</v>
      </c>
      <c r="LEI11749">
        <v>1</v>
      </c>
      <c r="LEJ11749">
        <v>1</v>
      </c>
      <c r="LEK11749">
        <v>1</v>
      </c>
      <c r="LEL11749">
        <v>1</v>
      </c>
      <c r="LEM11749">
        <v>1</v>
      </c>
      <c r="LEN11749">
        <v>1</v>
      </c>
      <c r="LEO11749">
        <v>1</v>
      </c>
      <c r="LEP11749">
        <v>1</v>
      </c>
      <c r="LEQ11749">
        <v>1</v>
      </c>
      <c r="LER11749">
        <v>1</v>
      </c>
      <c r="LES11749">
        <v>1</v>
      </c>
      <c r="LET11749">
        <v>1</v>
      </c>
      <c r="LEU11749">
        <v>1</v>
      </c>
      <c r="LEV11749">
        <v>1</v>
      </c>
      <c r="LEW11749">
        <v>1</v>
      </c>
      <c r="LEX11749">
        <v>1</v>
      </c>
      <c r="LEY11749">
        <v>1</v>
      </c>
      <c r="LEZ11749">
        <v>1</v>
      </c>
      <c r="LFA11749">
        <v>1</v>
      </c>
      <c r="LFB11749">
        <v>1</v>
      </c>
      <c r="LFC11749">
        <v>1</v>
      </c>
      <c r="LFD11749">
        <v>1</v>
      </c>
      <c r="LFE11749">
        <v>1</v>
      </c>
      <c r="LFF11749">
        <v>1</v>
      </c>
      <c r="LFG11749">
        <v>1</v>
      </c>
      <c r="LFH11749">
        <v>1</v>
      </c>
      <c r="LFI11749">
        <v>1</v>
      </c>
      <c r="LFJ11749">
        <v>1</v>
      </c>
      <c r="LFK11749">
        <v>1</v>
      </c>
      <c r="LFL11749">
        <v>1</v>
      </c>
      <c r="LFM11749">
        <v>1</v>
      </c>
      <c r="LFN11749">
        <v>1</v>
      </c>
      <c r="LFO11749">
        <v>1</v>
      </c>
      <c r="LFP11749">
        <v>1</v>
      </c>
      <c r="LFQ11749">
        <v>1</v>
      </c>
      <c r="LFR11749">
        <v>1</v>
      </c>
      <c r="LFS11749">
        <v>1</v>
      </c>
      <c r="LFT11749">
        <v>1</v>
      </c>
      <c r="LFU11749">
        <v>1</v>
      </c>
      <c r="LFV11749">
        <v>1</v>
      </c>
      <c r="LFW11749">
        <v>1</v>
      </c>
      <c r="LFX11749">
        <v>1</v>
      </c>
      <c r="LFY11749">
        <v>1</v>
      </c>
      <c r="LFZ11749">
        <v>1</v>
      </c>
      <c r="LGA11749">
        <v>1</v>
      </c>
      <c r="LGB11749">
        <v>1</v>
      </c>
      <c r="LGC11749">
        <v>1</v>
      </c>
      <c r="LGD11749">
        <v>1</v>
      </c>
      <c r="LGE11749">
        <v>1</v>
      </c>
      <c r="LGF11749">
        <v>1</v>
      </c>
      <c r="LGG11749">
        <v>1</v>
      </c>
      <c r="LGH11749">
        <v>1</v>
      </c>
      <c r="LGI11749">
        <v>1</v>
      </c>
      <c r="LGJ11749">
        <v>1</v>
      </c>
      <c r="LGK11749">
        <v>1</v>
      </c>
      <c r="LGL11749">
        <v>1</v>
      </c>
      <c r="LGM11749">
        <v>1</v>
      </c>
      <c r="LGN11749">
        <v>1</v>
      </c>
      <c r="LGO11749">
        <v>1</v>
      </c>
      <c r="LGP11749">
        <v>1</v>
      </c>
      <c r="LGQ11749">
        <v>1</v>
      </c>
      <c r="LGR11749">
        <v>1</v>
      </c>
      <c r="LGS11749">
        <v>1</v>
      </c>
      <c r="LGT11749">
        <v>1</v>
      </c>
      <c r="LGU11749">
        <v>1</v>
      </c>
      <c r="LGV11749">
        <v>1</v>
      </c>
      <c r="LGW11749">
        <v>1</v>
      </c>
      <c r="LGX11749">
        <v>1</v>
      </c>
      <c r="LGY11749">
        <v>1</v>
      </c>
      <c r="LGZ11749">
        <v>1</v>
      </c>
      <c r="LHA11749">
        <v>1</v>
      </c>
      <c r="LHB11749">
        <v>1</v>
      </c>
      <c r="LHC11749">
        <v>1</v>
      </c>
      <c r="LHD11749">
        <v>1</v>
      </c>
      <c r="LHE11749">
        <v>1</v>
      </c>
      <c r="LHF11749">
        <v>1</v>
      </c>
      <c r="LHG11749">
        <v>1</v>
      </c>
      <c r="LHH11749">
        <v>1</v>
      </c>
      <c r="LHI11749">
        <v>1</v>
      </c>
      <c r="LHJ11749">
        <v>1</v>
      </c>
      <c r="LHK11749">
        <v>1</v>
      </c>
      <c r="LHL11749">
        <v>1</v>
      </c>
      <c r="LHM11749">
        <v>1</v>
      </c>
      <c r="LHN11749">
        <v>1</v>
      </c>
      <c r="LHO11749">
        <v>1</v>
      </c>
      <c r="LHP11749">
        <v>1</v>
      </c>
      <c r="LHQ11749">
        <v>1</v>
      </c>
      <c r="LHR11749">
        <v>1</v>
      </c>
      <c r="LHS11749">
        <v>1</v>
      </c>
      <c r="LHT11749">
        <v>1</v>
      </c>
      <c r="LHU11749">
        <v>1</v>
      </c>
      <c r="LHV11749">
        <v>1</v>
      </c>
      <c r="LHW11749">
        <v>1</v>
      </c>
      <c r="LHX11749">
        <v>1</v>
      </c>
      <c r="LHY11749">
        <v>1</v>
      </c>
      <c r="LHZ11749">
        <v>1</v>
      </c>
      <c r="LIA11749">
        <v>1</v>
      </c>
      <c r="LIB11749">
        <v>1</v>
      </c>
      <c r="LIC11749">
        <v>1</v>
      </c>
      <c r="LID11749">
        <v>1</v>
      </c>
      <c r="LIE11749">
        <v>1</v>
      </c>
      <c r="LIF11749">
        <v>1</v>
      </c>
      <c r="LIG11749">
        <v>1</v>
      </c>
      <c r="LIH11749">
        <v>1</v>
      </c>
      <c r="LII11749">
        <v>1</v>
      </c>
      <c r="LIJ11749">
        <v>1</v>
      </c>
      <c r="LIK11749">
        <v>1</v>
      </c>
      <c r="LIL11749">
        <v>1</v>
      </c>
      <c r="LIM11749">
        <v>1</v>
      </c>
      <c r="LIN11749">
        <v>1</v>
      </c>
      <c r="LIO11749">
        <v>1</v>
      </c>
      <c r="LIP11749">
        <v>1</v>
      </c>
      <c r="LIQ11749">
        <v>1</v>
      </c>
      <c r="LIR11749">
        <v>1</v>
      </c>
      <c r="LIS11749">
        <v>1</v>
      </c>
      <c r="LIT11749">
        <v>1</v>
      </c>
      <c r="LIU11749">
        <v>1</v>
      </c>
      <c r="LIV11749">
        <v>1</v>
      </c>
      <c r="LIW11749">
        <v>1</v>
      </c>
      <c r="LIX11749">
        <v>1</v>
      </c>
      <c r="LIY11749">
        <v>1</v>
      </c>
      <c r="LIZ11749">
        <v>1</v>
      </c>
      <c r="LJA11749">
        <v>1</v>
      </c>
      <c r="LJB11749">
        <v>1</v>
      </c>
      <c r="LJC11749">
        <v>1</v>
      </c>
      <c r="LJD11749">
        <v>1</v>
      </c>
      <c r="LJE11749">
        <v>1</v>
      </c>
      <c r="LJF11749">
        <v>1</v>
      </c>
      <c r="LJG11749">
        <v>1</v>
      </c>
      <c r="LJH11749">
        <v>1</v>
      </c>
      <c r="LJI11749">
        <v>1</v>
      </c>
      <c r="LJJ11749">
        <v>1</v>
      </c>
      <c r="LJK11749">
        <v>1</v>
      </c>
      <c r="LJL11749">
        <v>1</v>
      </c>
      <c r="LJM11749">
        <v>1</v>
      </c>
      <c r="LJN11749">
        <v>1</v>
      </c>
      <c r="LJO11749">
        <v>1</v>
      </c>
      <c r="LJP11749">
        <v>1</v>
      </c>
      <c r="LJQ11749">
        <v>1</v>
      </c>
      <c r="LJR11749">
        <v>1</v>
      </c>
      <c r="LJS11749">
        <v>1</v>
      </c>
      <c r="LJT11749">
        <v>1</v>
      </c>
      <c r="LJU11749">
        <v>1</v>
      </c>
      <c r="LJV11749">
        <v>1</v>
      </c>
      <c r="LJW11749">
        <v>1</v>
      </c>
      <c r="LJX11749">
        <v>1</v>
      </c>
      <c r="LJY11749">
        <v>1</v>
      </c>
      <c r="LJZ11749">
        <v>1</v>
      </c>
      <c r="LKA11749">
        <v>1</v>
      </c>
      <c r="LKB11749">
        <v>1</v>
      </c>
      <c r="LKC11749">
        <v>1</v>
      </c>
      <c r="LKD11749">
        <v>1</v>
      </c>
      <c r="LKE11749">
        <v>1</v>
      </c>
      <c r="LKF11749">
        <v>1</v>
      </c>
      <c r="LKG11749">
        <v>1</v>
      </c>
      <c r="LKH11749">
        <v>1</v>
      </c>
      <c r="LKI11749">
        <v>1</v>
      </c>
      <c r="LKJ11749">
        <v>1</v>
      </c>
      <c r="LKK11749">
        <v>1</v>
      </c>
      <c r="LKL11749">
        <v>1</v>
      </c>
      <c r="LKM11749">
        <v>1</v>
      </c>
      <c r="LKN11749">
        <v>1</v>
      </c>
      <c r="LKO11749">
        <v>1</v>
      </c>
      <c r="LKP11749">
        <v>1</v>
      </c>
      <c r="LKQ11749">
        <v>1</v>
      </c>
      <c r="LKR11749">
        <v>1</v>
      </c>
      <c r="LKS11749">
        <v>1</v>
      </c>
      <c r="LKT11749">
        <v>1</v>
      </c>
      <c r="LKU11749">
        <v>1</v>
      </c>
      <c r="LKV11749">
        <v>1</v>
      </c>
      <c r="LKW11749">
        <v>1</v>
      </c>
      <c r="LKX11749">
        <v>1</v>
      </c>
      <c r="LKY11749">
        <v>1</v>
      </c>
      <c r="LKZ11749">
        <v>1</v>
      </c>
      <c r="LLA11749">
        <v>1</v>
      </c>
      <c r="LLB11749">
        <v>1</v>
      </c>
      <c r="LLC11749">
        <v>1</v>
      </c>
      <c r="LLD11749">
        <v>1</v>
      </c>
      <c r="LLE11749">
        <v>1</v>
      </c>
      <c r="LLF11749">
        <v>1</v>
      </c>
      <c r="LLG11749">
        <v>1</v>
      </c>
      <c r="LLH11749">
        <v>1</v>
      </c>
      <c r="LLI11749">
        <v>1</v>
      </c>
      <c r="LLJ11749">
        <v>1</v>
      </c>
      <c r="LLK11749">
        <v>1</v>
      </c>
      <c r="LLL11749">
        <v>1</v>
      </c>
      <c r="LLM11749">
        <v>1</v>
      </c>
      <c r="LLN11749">
        <v>1</v>
      </c>
      <c r="LLO11749">
        <v>1</v>
      </c>
      <c r="LLP11749">
        <v>1</v>
      </c>
      <c r="LLQ11749">
        <v>1</v>
      </c>
      <c r="LLR11749">
        <v>1</v>
      </c>
      <c r="LLS11749">
        <v>1</v>
      </c>
      <c r="LLT11749">
        <v>1</v>
      </c>
      <c r="LLU11749">
        <v>1</v>
      </c>
      <c r="LLV11749">
        <v>1</v>
      </c>
      <c r="LLW11749">
        <v>1</v>
      </c>
      <c r="LLX11749">
        <v>1</v>
      </c>
      <c r="LLY11749">
        <v>1</v>
      </c>
      <c r="LLZ11749">
        <v>1</v>
      </c>
      <c r="LMA11749">
        <v>1</v>
      </c>
      <c r="LMB11749">
        <v>1</v>
      </c>
      <c r="LMC11749">
        <v>1</v>
      </c>
      <c r="LMD11749">
        <v>1</v>
      </c>
      <c r="LME11749">
        <v>1</v>
      </c>
      <c r="LMF11749">
        <v>1</v>
      </c>
      <c r="LMG11749">
        <v>1</v>
      </c>
      <c r="LMH11749">
        <v>1</v>
      </c>
      <c r="LMI11749">
        <v>1</v>
      </c>
      <c r="LMJ11749">
        <v>1</v>
      </c>
      <c r="LMK11749">
        <v>1</v>
      </c>
      <c r="LML11749">
        <v>1</v>
      </c>
      <c r="LMM11749">
        <v>1</v>
      </c>
      <c r="LMN11749">
        <v>1</v>
      </c>
      <c r="LMO11749">
        <v>1</v>
      </c>
      <c r="LMP11749">
        <v>1</v>
      </c>
      <c r="LMQ11749">
        <v>1</v>
      </c>
      <c r="LMR11749">
        <v>1</v>
      </c>
      <c r="LMS11749">
        <v>1</v>
      </c>
      <c r="LMT11749">
        <v>1</v>
      </c>
      <c r="LMU11749">
        <v>1</v>
      </c>
      <c r="LMV11749">
        <v>1</v>
      </c>
      <c r="LMW11749">
        <v>1</v>
      </c>
      <c r="LMX11749">
        <v>1</v>
      </c>
      <c r="LMY11749">
        <v>1</v>
      </c>
      <c r="LMZ11749">
        <v>1</v>
      </c>
      <c r="LNA11749">
        <v>1</v>
      </c>
      <c r="LNB11749">
        <v>1</v>
      </c>
      <c r="LNC11749">
        <v>1</v>
      </c>
      <c r="LND11749">
        <v>1</v>
      </c>
      <c r="LNE11749">
        <v>1</v>
      </c>
      <c r="LNF11749">
        <v>1</v>
      </c>
      <c r="LNG11749">
        <v>1</v>
      </c>
      <c r="LNH11749">
        <v>1</v>
      </c>
      <c r="LNI11749">
        <v>1</v>
      </c>
      <c r="LNJ11749">
        <v>1</v>
      </c>
      <c r="LNK11749">
        <v>1</v>
      </c>
      <c r="LNL11749">
        <v>1</v>
      </c>
      <c r="LNM11749">
        <v>1</v>
      </c>
      <c r="LNN11749">
        <v>1</v>
      </c>
      <c r="LNO11749">
        <v>1</v>
      </c>
      <c r="LNP11749">
        <v>1</v>
      </c>
      <c r="LNQ11749">
        <v>1</v>
      </c>
      <c r="LNR11749">
        <v>1</v>
      </c>
      <c r="LNS11749">
        <v>1</v>
      </c>
      <c r="LNT11749">
        <v>1</v>
      </c>
      <c r="LNU11749">
        <v>1</v>
      </c>
      <c r="LNV11749">
        <v>1</v>
      </c>
      <c r="LNW11749">
        <v>1</v>
      </c>
      <c r="LNX11749">
        <v>1</v>
      </c>
      <c r="LNY11749">
        <v>1</v>
      </c>
      <c r="LNZ11749">
        <v>1</v>
      </c>
      <c r="LOA11749">
        <v>1</v>
      </c>
      <c r="LOB11749">
        <v>1</v>
      </c>
      <c r="LOC11749">
        <v>1</v>
      </c>
      <c r="LOD11749">
        <v>1</v>
      </c>
      <c r="LOE11749">
        <v>1</v>
      </c>
      <c r="LOF11749">
        <v>1</v>
      </c>
      <c r="LOG11749">
        <v>1</v>
      </c>
      <c r="LOH11749">
        <v>1</v>
      </c>
      <c r="LOI11749">
        <v>1</v>
      </c>
      <c r="LOJ11749">
        <v>1</v>
      </c>
      <c r="LOK11749">
        <v>1</v>
      </c>
      <c r="LOL11749">
        <v>1</v>
      </c>
      <c r="LOM11749">
        <v>1</v>
      </c>
      <c r="LON11749">
        <v>1</v>
      </c>
      <c r="LOO11749">
        <v>1</v>
      </c>
      <c r="LOP11749">
        <v>1</v>
      </c>
      <c r="LOQ11749">
        <v>1</v>
      </c>
      <c r="LOR11749">
        <v>1</v>
      </c>
      <c r="LOS11749">
        <v>1</v>
      </c>
      <c r="LOT11749">
        <v>1</v>
      </c>
      <c r="LOU11749">
        <v>1</v>
      </c>
      <c r="LOV11749">
        <v>1</v>
      </c>
      <c r="LOW11749">
        <v>1</v>
      </c>
      <c r="LOX11749">
        <v>1</v>
      </c>
      <c r="LOY11749">
        <v>1</v>
      </c>
      <c r="LOZ11749">
        <v>1</v>
      </c>
      <c r="LPA11749">
        <v>1</v>
      </c>
      <c r="LPB11749">
        <v>1</v>
      </c>
      <c r="LPC11749">
        <v>1</v>
      </c>
      <c r="LPD11749">
        <v>1</v>
      </c>
      <c r="LPE11749">
        <v>1</v>
      </c>
      <c r="LPF11749">
        <v>1</v>
      </c>
      <c r="LPG11749">
        <v>1</v>
      </c>
      <c r="LPH11749">
        <v>1</v>
      </c>
      <c r="LPI11749">
        <v>1</v>
      </c>
      <c r="LPJ11749">
        <v>1</v>
      </c>
      <c r="LPK11749">
        <v>1</v>
      </c>
      <c r="LPL11749">
        <v>1</v>
      </c>
      <c r="LPM11749">
        <v>1</v>
      </c>
      <c r="LPN11749">
        <v>1</v>
      </c>
      <c r="LPO11749">
        <v>1</v>
      </c>
      <c r="LPP11749">
        <v>1</v>
      </c>
      <c r="LPQ11749">
        <v>1</v>
      </c>
      <c r="LPR11749">
        <v>1</v>
      </c>
      <c r="LPS11749">
        <v>1</v>
      </c>
      <c r="LPT11749">
        <v>1</v>
      </c>
      <c r="LPU11749">
        <v>1</v>
      </c>
      <c r="LPV11749">
        <v>1</v>
      </c>
      <c r="LPW11749">
        <v>1</v>
      </c>
      <c r="LPX11749">
        <v>1</v>
      </c>
      <c r="LPY11749">
        <v>1</v>
      </c>
      <c r="LPZ11749">
        <v>1</v>
      </c>
      <c r="LQA11749">
        <v>1</v>
      </c>
      <c r="LQB11749">
        <v>1</v>
      </c>
      <c r="LQC11749">
        <v>1</v>
      </c>
      <c r="LQD11749">
        <v>1</v>
      </c>
      <c r="LQE11749">
        <v>1</v>
      </c>
      <c r="LQF11749">
        <v>1</v>
      </c>
      <c r="LQG11749">
        <v>1</v>
      </c>
      <c r="LQH11749">
        <v>1</v>
      </c>
      <c r="LQI11749">
        <v>1</v>
      </c>
      <c r="LQJ11749">
        <v>1</v>
      </c>
      <c r="LQK11749">
        <v>1</v>
      </c>
      <c r="LQL11749">
        <v>1</v>
      </c>
      <c r="LQM11749">
        <v>1</v>
      </c>
      <c r="LQN11749">
        <v>1</v>
      </c>
      <c r="LQO11749">
        <v>1</v>
      </c>
      <c r="LQP11749">
        <v>1</v>
      </c>
      <c r="LQQ11749">
        <v>1</v>
      </c>
      <c r="LQR11749">
        <v>1</v>
      </c>
      <c r="LQS11749">
        <v>1</v>
      </c>
      <c r="LQT11749">
        <v>1</v>
      </c>
      <c r="LQU11749">
        <v>1</v>
      </c>
      <c r="LQV11749">
        <v>1</v>
      </c>
      <c r="LQW11749">
        <v>1</v>
      </c>
      <c r="LQX11749">
        <v>1</v>
      </c>
      <c r="LQY11749">
        <v>1</v>
      </c>
      <c r="LQZ11749">
        <v>1</v>
      </c>
      <c r="LRA11749">
        <v>1</v>
      </c>
      <c r="LRB11749">
        <v>1</v>
      </c>
      <c r="LRC11749">
        <v>1</v>
      </c>
      <c r="LRD11749">
        <v>1</v>
      </c>
      <c r="LRE11749">
        <v>1</v>
      </c>
      <c r="LRF11749">
        <v>1</v>
      </c>
      <c r="LRG11749">
        <v>1</v>
      </c>
      <c r="LRH11749">
        <v>1</v>
      </c>
      <c r="LRI11749">
        <v>1</v>
      </c>
      <c r="LRJ11749">
        <v>1</v>
      </c>
      <c r="LRK11749">
        <v>1</v>
      </c>
      <c r="LRL11749">
        <v>1</v>
      </c>
      <c r="LRM11749">
        <v>1</v>
      </c>
      <c r="LRN11749">
        <v>1</v>
      </c>
      <c r="LRO11749">
        <v>1</v>
      </c>
      <c r="LRP11749">
        <v>1</v>
      </c>
      <c r="LRQ11749">
        <v>1</v>
      </c>
      <c r="LRR11749">
        <v>1</v>
      </c>
      <c r="LRS11749">
        <v>1</v>
      </c>
      <c r="LRT11749">
        <v>1</v>
      </c>
      <c r="LRU11749">
        <v>1</v>
      </c>
      <c r="LRV11749">
        <v>1</v>
      </c>
      <c r="LRW11749">
        <v>1</v>
      </c>
      <c r="LRX11749">
        <v>1</v>
      </c>
      <c r="LRY11749">
        <v>1</v>
      </c>
      <c r="LRZ11749">
        <v>1</v>
      </c>
      <c r="LSA11749">
        <v>1</v>
      </c>
      <c r="LSB11749">
        <v>1</v>
      </c>
      <c r="LSC11749">
        <v>1</v>
      </c>
      <c r="LSD11749">
        <v>1</v>
      </c>
      <c r="LSE11749">
        <v>1</v>
      </c>
      <c r="LSF11749">
        <v>1</v>
      </c>
      <c r="LSG11749">
        <v>1</v>
      </c>
      <c r="LSH11749">
        <v>1</v>
      </c>
      <c r="LSI11749">
        <v>1</v>
      </c>
      <c r="LSJ11749">
        <v>1</v>
      </c>
      <c r="LSK11749">
        <v>1</v>
      </c>
      <c r="LSL11749">
        <v>1</v>
      </c>
      <c r="LSM11749">
        <v>1</v>
      </c>
      <c r="LSN11749">
        <v>1</v>
      </c>
      <c r="LSO11749">
        <v>1</v>
      </c>
      <c r="LSP11749">
        <v>1</v>
      </c>
      <c r="LSQ11749">
        <v>1</v>
      </c>
      <c r="LSR11749">
        <v>1</v>
      </c>
      <c r="LSS11749">
        <v>1</v>
      </c>
      <c r="LST11749">
        <v>1</v>
      </c>
      <c r="LSU11749">
        <v>1</v>
      </c>
      <c r="LSV11749">
        <v>1</v>
      </c>
      <c r="LSW11749">
        <v>1</v>
      </c>
      <c r="LSX11749">
        <v>1</v>
      </c>
      <c r="LSY11749">
        <v>1</v>
      </c>
      <c r="LSZ11749">
        <v>1</v>
      </c>
      <c r="LTA11749">
        <v>1</v>
      </c>
      <c r="LTB11749">
        <v>1</v>
      </c>
      <c r="LTC11749">
        <v>1</v>
      </c>
      <c r="LTD11749">
        <v>1</v>
      </c>
      <c r="LTE11749">
        <v>1</v>
      </c>
      <c r="LTF11749">
        <v>1</v>
      </c>
      <c r="LTG11749">
        <v>1</v>
      </c>
      <c r="LTH11749">
        <v>1</v>
      </c>
      <c r="LTI11749">
        <v>1</v>
      </c>
      <c r="LTJ11749">
        <v>1</v>
      </c>
      <c r="LTK11749">
        <v>1</v>
      </c>
      <c r="LTL11749">
        <v>1</v>
      </c>
      <c r="LTM11749">
        <v>1</v>
      </c>
      <c r="LTN11749">
        <v>1</v>
      </c>
      <c r="LTO11749">
        <v>1</v>
      </c>
      <c r="LTP11749">
        <v>1</v>
      </c>
      <c r="LTQ11749">
        <v>1</v>
      </c>
      <c r="LTR11749">
        <v>1</v>
      </c>
      <c r="LTS11749">
        <v>1</v>
      </c>
      <c r="LTT11749">
        <v>1</v>
      </c>
      <c r="LTU11749">
        <v>1</v>
      </c>
      <c r="LTV11749">
        <v>1</v>
      </c>
      <c r="LTW11749">
        <v>1</v>
      </c>
      <c r="LTX11749">
        <v>1</v>
      </c>
      <c r="LTY11749">
        <v>1</v>
      </c>
      <c r="LTZ11749">
        <v>1</v>
      </c>
      <c r="LUA11749">
        <v>1</v>
      </c>
      <c r="LUB11749">
        <v>1</v>
      </c>
      <c r="LUC11749">
        <v>1</v>
      </c>
      <c r="LUD11749">
        <v>1</v>
      </c>
      <c r="LUE11749">
        <v>1</v>
      </c>
      <c r="LUF11749">
        <v>1</v>
      </c>
      <c r="LUG11749">
        <v>1</v>
      </c>
      <c r="LUH11749">
        <v>1</v>
      </c>
      <c r="LUI11749">
        <v>1</v>
      </c>
      <c r="LUJ11749">
        <v>1</v>
      </c>
      <c r="LUK11749">
        <v>1</v>
      </c>
      <c r="LUL11749">
        <v>1</v>
      </c>
      <c r="LUM11749">
        <v>1</v>
      </c>
      <c r="LUN11749">
        <v>1</v>
      </c>
      <c r="LUO11749">
        <v>1</v>
      </c>
      <c r="LUP11749">
        <v>1</v>
      </c>
      <c r="LUQ11749">
        <v>1</v>
      </c>
      <c r="LUR11749">
        <v>1</v>
      </c>
      <c r="LUS11749">
        <v>1</v>
      </c>
      <c r="LUT11749">
        <v>1</v>
      </c>
      <c r="LUU11749">
        <v>1</v>
      </c>
      <c r="LUV11749">
        <v>1</v>
      </c>
      <c r="LUW11749">
        <v>1</v>
      </c>
      <c r="LUX11749">
        <v>1</v>
      </c>
      <c r="LUY11749">
        <v>1</v>
      </c>
      <c r="LUZ11749">
        <v>1</v>
      </c>
      <c r="LVA11749">
        <v>1</v>
      </c>
      <c r="LVB11749">
        <v>1</v>
      </c>
      <c r="LVC11749">
        <v>1</v>
      </c>
      <c r="LVD11749">
        <v>1</v>
      </c>
      <c r="LVE11749">
        <v>1</v>
      </c>
      <c r="LVF11749">
        <v>1</v>
      </c>
      <c r="LVG11749">
        <v>1</v>
      </c>
      <c r="LVH11749">
        <v>1</v>
      </c>
      <c r="LVI11749">
        <v>1</v>
      </c>
      <c r="LVJ11749">
        <v>1</v>
      </c>
      <c r="LVK11749">
        <v>1</v>
      </c>
      <c r="LVL11749">
        <v>1</v>
      </c>
      <c r="LVM11749">
        <v>1</v>
      </c>
      <c r="LVN11749">
        <v>1</v>
      </c>
      <c r="LVO11749">
        <v>1</v>
      </c>
      <c r="LVP11749">
        <v>1</v>
      </c>
      <c r="LVQ11749">
        <v>1</v>
      </c>
      <c r="LVR11749">
        <v>1</v>
      </c>
      <c r="LVS11749">
        <v>1</v>
      </c>
      <c r="LVT11749">
        <v>1</v>
      </c>
      <c r="LVU11749">
        <v>1</v>
      </c>
      <c r="LVV11749">
        <v>1</v>
      </c>
      <c r="LVW11749">
        <v>1</v>
      </c>
      <c r="LVX11749">
        <v>1</v>
      </c>
      <c r="LVY11749">
        <v>1</v>
      </c>
      <c r="LVZ11749">
        <v>1</v>
      </c>
      <c r="LWA11749">
        <v>1</v>
      </c>
      <c r="LWB11749">
        <v>1</v>
      </c>
      <c r="LWC11749">
        <v>1</v>
      </c>
      <c r="LWD11749">
        <v>1</v>
      </c>
      <c r="LWE11749">
        <v>1</v>
      </c>
      <c r="LWF11749">
        <v>1</v>
      </c>
      <c r="LWG11749">
        <v>1</v>
      </c>
      <c r="LWH11749">
        <v>1</v>
      </c>
      <c r="LWI11749">
        <v>1</v>
      </c>
      <c r="LWJ11749">
        <v>1</v>
      </c>
      <c r="LWK11749">
        <v>1</v>
      </c>
      <c r="LWL11749">
        <v>1</v>
      </c>
      <c r="LWM11749">
        <v>1</v>
      </c>
      <c r="LWN11749">
        <v>1</v>
      </c>
      <c r="LWO11749">
        <v>1</v>
      </c>
      <c r="LWP11749">
        <v>1</v>
      </c>
      <c r="LWQ11749">
        <v>1</v>
      </c>
      <c r="LWR11749">
        <v>1</v>
      </c>
      <c r="LWS11749">
        <v>1</v>
      </c>
      <c r="LWT11749">
        <v>1</v>
      </c>
      <c r="LWU11749">
        <v>1</v>
      </c>
      <c r="LWV11749">
        <v>1</v>
      </c>
      <c r="LWW11749">
        <v>1</v>
      </c>
      <c r="LWX11749">
        <v>1</v>
      </c>
      <c r="LWY11749">
        <v>1</v>
      </c>
      <c r="LWZ11749">
        <v>1</v>
      </c>
      <c r="LXA11749">
        <v>1</v>
      </c>
      <c r="LXB11749">
        <v>1</v>
      </c>
      <c r="LXC11749">
        <v>1</v>
      </c>
      <c r="LXD11749">
        <v>1</v>
      </c>
      <c r="LXE11749">
        <v>1</v>
      </c>
      <c r="LXF11749">
        <v>1</v>
      </c>
      <c r="LXG11749">
        <v>1</v>
      </c>
      <c r="LXH11749">
        <v>1</v>
      </c>
      <c r="LXI11749">
        <v>1</v>
      </c>
      <c r="LXJ11749">
        <v>1</v>
      </c>
      <c r="LXK11749">
        <v>1</v>
      </c>
      <c r="LXL11749">
        <v>1</v>
      </c>
      <c r="LXM11749">
        <v>1</v>
      </c>
      <c r="LXN11749">
        <v>1</v>
      </c>
      <c r="LXO11749">
        <v>1</v>
      </c>
      <c r="LXP11749">
        <v>1</v>
      </c>
      <c r="LXQ11749">
        <v>1</v>
      </c>
      <c r="LXR11749">
        <v>1</v>
      </c>
      <c r="LXS11749">
        <v>1</v>
      </c>
      <c r="LXT11749">
        <v>1</v>
      </c>
      <c r="LXU11749">
        <v>1</v>
      </c>
      <c r="LXV11749">
        <v>1</v>
      </c>
      <c r="LXW11749">
        <v>1</v>
      </c>
      <c r="LXX11749">
        <v>1</v>
      </c>
      <c r="LXY11749">
        <v>1</v>
      </c>
      <c r="LXZ11749">
        <v>1</v>
      </c>
      <c r="LYA11749">
        <v>1</v>
      </c>
      <c r="LYB11749">
        <v>1</v>
      </c>
      <c r="LYC11749">
        <v>1</v>
      </c>
      <c r="LYD11749">
        <v>1</v>
      </c>
      <c r="LYE11749">
        <v>1</v>
      </c>
      <c r="LYF11749">
        <v>1</v>
      </c>
      <c r="LYG11749">
        <v>1</v>
      </c>
      <c r="LYH11749">
        <v>1</v>
      </c>
      <c r="LYI11749">
        <v>1</v>
      </c>
      <c r="LYJ11749">
        <v>1</v>
      </c>
      <c r="LYK11749">
        <v>1</v>
      </c>
      <c r="LYL11749">
        <v>1</v>
      </c>
      <c r="LYM11749">
        <v>1</v>
      </c>
      <c r="LYN11749">
        <v>1</v>
      </c>
      <c r="LYO11749">
        <v>1</v>
      </c>
      <c r="LYP11749">
        <v>1</v>
      </c>
      <c r="LYQ11749">
        <v>1</v>
      </c>
      <c r="LYR11749">
        <v>1</v>
      </c>
      <c r="LYS11749">
        <v>1</v>
      </c>
      <c r="LYT11749">
        <v>1</v>
      </c>
      <c r="LYU11749">
        <v>1</v>
      </c>
      <c r="LYV11749">
        <v>1</v>
      </c>
      <c r="LYW11749">
        <v>1</v>
      </c>
      <c r="LYX11749">
        <v>1</v>
      </c>
      <c r="LYY11749">
        <v>1</v>
      </c>
      <c r="LYZ11749">
        <v>1</v>
      </c>
      <c r="LZA11749">
        <v>1</v>
      </c>
      <c r="LZB11749">
        <v>1</v>
      </c>
      <c r="LZC11749">
        <v>1</v>
      </c>
      <c r="LZD11749">
        <v>1</v>
      </c>
      <c r="LZE11749">
        <v>1</v>
      </c>
      <c r="LZF11749">
        <v>1</v>
      </c>
      <c r="LZG11749">
        <v>1</v>
      </c>
      <c r="LZH11749">
        <v>1</v>
      </c>
      <c r="LZI11749">
        <v>1</v>
      </c>
      <c r="LZJ11749">
        <v>1</v>
      </c>
      <c r="LZK11749">
        <v>1</v>
      </c>
      <c r="LZL11749">
        <v>1</v>
      </c>
      <c r="LZM11749">
        <v>1</v>
      </c>
      <c r="LZN11749">
        <v>1</v>
      </c>
      <c r="LZO11749">
        <v>1</v>
      </c>
      <c r="LZP11749">
        <v>1</v>
      </c>
      <c r="LZQ11749">
        <v>1</v>
      </c>
      <c r="LZR11749">
        <v>1</v>
      </c>
      <c r="LZS11749">
        <v>1</v>
      </c>
      <c r="LZT11749">
        <v>1</v>
      </c>
      <c r="LZU11749">
        <v>1</v>
      </c>
      <c r="LZV11749">
        <v>1</v>
      </c>
      <c r="LZW11749">
        <v>1</v>
      </c>
      <c r="LZX11749">
        <v>1</v>
      </c>
      <c r="LZY11749">
        <v>1</v>
      </c>
      <c r="LZZ11749">
        <v>1</v>
      </c>
      <c r="MAA11749">
        <v>1</v>
      </c>
      <c r="MAB11749">
        <v>1</v>
      </c>
      <c r="MAC11749">
        <v>1</v>
      </c>
      <c r="MAD11749">
        <v>1</v>
      </c>
      <c r="MAE11749">
        <v>1</v>
      </c>
      <c r="MAF11749">
        <v>1</v>
      </c>
      <c r="MAG11749">
        <v>1</v>
      </c>
      <c r="MAH11749">
        <v>1</v>
      </c>
      <c r="MAI11749">
        <v>1</v>
      </c>
      <c r="MAJ11749">
        <v>1</v>
      </c>
      <c r="MAK11749">
        <v>1</v>
      </c>
      <c r="MAL11749">
        <v>1</v>
      </c>
      <c r="MAM11749">
        <v>1</v>
      </c>
      <c r="MAN11749">
        <v>1</v>
      </c>
      <c r="MAO11749">
        <v>1</v>
      </c>
      <c r="MAP11749">
        <v>1</v>
      </c>
      <c r="MAQ11749">
        <v>1</v>
      </c>
      <c r="MAR11749">
        <v>1</v>
      </c>
      <c r="MAS11749">
        <v>1</v>
      </c>
      <c r="MAT11749">
        <v>1</v>
      </c>
      <c r="MAU11749">
        <v>1</v>
      </c>
      <c r="MAV11749">
        <v>1</v>
      </c>
      <c r="MAW11749">
        <v>1</v>
      </c>
      <c r="MAX11749">
        <v>1</v>
      </c>
      <c r="MAY11749">
        <v>1</v>
      </c>
      <c r="MAZ11749">
        <v>1</v>
      </c>
      <c r="MBA11749">
        <v>1</v>
      </c>
      <c r="MBB11749">
        <v>1</v>
      </c>
      <c r="MBC11749">
        <v>1</v>
      </c>
      <c r="MBD11749">
        <v>1</v>
      </c>
      <c r="MBE11749">
        <v>1</v>
      </c>
      <c r="MBF11749">
        <v>1</v>
      </c>
      <c r="MBG11749">
        <v>1</v>
      </c>
      <c r="MBH11749">
        <v>1</v>
      </c>
      <c r="MBI11749">
        <v>1</v>
      </c>
      <c r="MBJ11749">
        <v>1</v>
      </c>
      <c r="MBK11749">
        <v>1</v>
      </c>
      <c r="MBL11749">
        <v>1</v>
      </c>
      <c r="MBM11749">
        <v>1</v>
      </c>
      <c r="MBN11749">
        <v>1</v>
      </c>
      <c r="MBO11749">
        <v>1</v>
      </c>
      <c r="MBP11749">
        <v>1</v>
      </c>
      <c r="MBQ11749">
        <v>1</v>
      </c>
      <c r="MBR11749">
        <v>1</v>
      </c>
      <c r="MBS11749">
        <v>1</v>
      </c>
      <c r="MBT11749">
        <v>1</v>
      </c>
      <c r="MBU11749">
        <v>1</v>
      </c>
      <c r="MBV11749">
        <v>1</v>
      </c>
      <c r="MBW11749">
        <v>1</v>
      </c>
      <c r="MBX11749">
        <v>1</v>
      </c>
      <c r="MBY11749">
        <v>1</v>
      </c>
      <c r="MBZ11749">
        <v>1</v>
      </c>
      <c r="MCA11749">
        <v>1</v>
      </c>
      <c r="MCB11749">
        <v>1</v>
      </c>
      <c r="MCC11749">
        <v>1</v>
      </c>
      <c r="MCD11749">
        <v>1</v>
      </c>
      <c r="MCE11749">
        <v>1</v>
      </c>
      <c r="MCF11749">
        <v>1</v>
      </c>
      <c r="MCG11749">
        <v>1</v>
      </c>
      <c r="MCH11749">
        <v>1</v>
      </c>
      <c r="MCI11749">
        <v>1</v>
      </c>
      <c r="NTS11749">
        <v>1</v>
      </c>
      <c r="OIF11749">
        <v>1</v>
      </c>
      <c r="OKQ11749">
        <v>1</v>
      </c>
      <c r="PGI11749">
        <v>1</v>
      </c>
      <c r="SFC11749">
        <v>2</v>
      </c>
      <c r="TLO11749">
        <v>2</v>
      </c>
      <c r="UOU11749">
        <v>2</v>
      </c>
      <c r="UWX11749">
        <v>2</v>
      </c>
    </row>
    <row r="11750" spans="8048:8048 8248:8875 9733:10003 10380:11007 13003:13003 13847:13847 14607:14818" x14ac:dyDescent="0.25">
      <c r="KWN11750">
        <v>1</v>
      </c>
      <c r="LEF11750">
        <v>1</v>
      </c>
      <c r="MCI11750">
        <v>1</v>
      </c>
      <c r="NTS11750">
        <v>1</v>
      </c>
      <c r="OIF11750">
        <v>1</v>
      </c>
      <c r="OKQ11750">
        <v>1</v>
      </c>
      <c r="PGI11750">
        <v>1</v>
      </c>
      <c r="SFC11750">
        <v>2</v>
      </c>
      <c r="TLO11750">
        <v>2</v>
      </c>
      <c r="UOU11750">
        <v>2</v>
      </c>
      <c r="UWX11750">
        <v>2</v>
      </c>
    </row>
    <row r="11751" spans="8048:8048 8248:8875 9733:10003 10380:11007 13003:13003 13847:13847 14607:14818" x14ac:dyDescent="0.25">
      <c r="KWN11751">
        <v>1</v>
      </c>
      <c r="LEF11751">
        <v>1</v>
      </c>
      <c r="MCI11751">
        <v>1</v>
      </c>
      <c r="NTS11751">
        <v>1</v>
      </c>
      <c r="OIF11751">
        <v>1</v>
      </c>
      <c r="OKQ11751">
        <v>1</v>
      </c>
      <c r="PGI11751">
        <v>1</v>
      </c>
      <c r="SFC11751">
        <v>2</v>
      </c>
      <c r="TLO11751">
        <v>2</v>
      </c>
      <c r="UOU11751">
        <v>2</v>
      </c>
      <c r="UWX11751">
        <v>2</v>
      </c>
    </row>
    <row r="11752" spans="8048:8048 8248:8875 9733:10003 10380:11007 13003:13003 13847:13847 14607:14818" x14ac:dyDescent="0.25">
      <c r="KWN11752">
        <v>1</v>
      </c>
      <c r="LEF11752">
        <v>1</v>
      </c>
      <c r="MCI11752">
        <v>1</v>
      </c>
      <c r="NTS11752">
        <v>1</v>
      </c>
      <c r="OIF11752">
        <v>1</v>
      </c>
      <c r="OKQ11752">
        <v>1</v>
      </c>
      <c r="PGI11752">
        <v>1</v>
      </c>
      <c r="SFC11752">
        <v>2</v>
      </c>
      <c r="TLO11752">
        <v>2</v>
      </c>
      <c r="UOU11752">
        <v>2</v>
      </c>
      <c r="UWX11752">
        <v>2</v>
      </c>
    </row>
    <row r="11753" spans="8048:8048 8248:8875 9733:10003 10380:11007 13003:13003 13847:13847 14607:14818" x14ac:dyDescent="0.25">
      <c r="KWN11753">
        <v>1</v>
      </c>
      <c r="LEF11753">
        <v>1</v>
      </c>
      <c r="MCI11753">
        <v>1</v>
      </c>
      <c r="NTS11753">
        <v>1</v>
      </c>
      <c r="OIF11753">
        <v>1</v>
      </c>
      <c r="OKQ11753">
        <v>1</v>
      </c>
      <c r="PGI11753">
        <v>1</v>
      </c>
      <c r="SFC11753">
        <v>2</v>
      </c>
      <c r="TLO11753">
        <v>2</v>
      </c>
      <c r="UOU11753">
        <v>2</v>
      </c>
      <c r="UWX11753">
        <v>2</v>
      </c>
    </row>
    <row r="11754" spans="8048:8048 8248:8875 9733:10003 10380:11007 13003:13003 13847:13847 14607:14818" x14ac:dyDescent="0.25">
      <c r="KWN11754">
        <v>1</v>
      </c>
      <c r="LEF11754">
        <v>1</v>
      </c>
      <c r="MCI11754">
        <v>1</v>
      </c>
      <c r="NJI11754">
        <v>1</v>
      </c>
      <c r="NJJ11754">
        <v>1</v>
      </c>
      <c r="NJK11754">
        <v>1</v>
      </c>
      <c r="NJL11754">
        <v>1</v>
      </c>
      <c r="NJM11754">
        <v>1</v>
      </c>
      <c r="NJN11754">
        <v>1</v>
      </c>
      <c r="NJO11754">
        <v>1</v>
      </c>
      <c r="NJP11754">
        <v>1</v>
      </c>
      <c r="NJQ11754">
        <v>1</v>
      </c>
      <c r="NJR11754">
        <v>1</v>
      </c>
      <c r="NJS11754">
        <v>1</v>
      </c>
      <c r="NJT11754">
        <v>1</v>
      </c>
      <c r="NJU11754">
        <v>1</v>
      </c>
      <c r="NJV11754">
        <v>1</v>
      </c>
      <c r="NJW11754">
        <v>1</v>
      </c>
      <c r="NJX11754">
        <v>1</v>
      </c>
      <c r="NJY11754">
        <v>1</v>
      </c>
      <c r="NJZ11754">
        <v>1</v>
      </c>
      <c r="NKA11754">
        <v>1</v>
      </c>
      <c r="NKB11754">
        <v>1</v>
      </c>
      <c r="NKC11754">
        <v>1</v>
      </c>
      <c r="NKD11754">
        <v>1</v>
      </c>
      <c r="NKE11754">
        <v>1</v>
      </c>
      <c r="NKF11754">
        <v>1</v>
      </c>
      <c r="NKG11754">
        <v>1</v>
      </c>
      <c r="NKH11754">
        <v>1</v>
      </c>
      <c r="NKI11754">
        <v>1</v>
      </c>
      <c r="NKJ11754">
        <v>1</v>
      </c>
      <c r="NKK11754">
        <v>1</v>
      </c>
      <c r="NKL11754">
        <v>1</v>
      </c>
      <c r="NKM11754">
        <v>1</v>
      </c>
      <c r="NKN11754">
        <v>1</v>
      </c>
      <c r="NKO11754">
        <v>1</v>
      </c>
      <c r="NKP11754">
        <v>1</v>
      </c>
      <c r="NKQ11754">
        <v>1</v>
      </c>
      <c r="NKR11754">
        <v>1</v>
      </c>
      <c r="NKS11754">
        <v>1</v>
      </c>
      <c r="NKT11754">
        <v>1</v>
      </c>
      <c r="NKU11754">
        <v>1</v>
      </c>
      <c r="NKV11754">
        <v>1</v>
      </c>
      <c r="NKW11754">
        <v>1</v>
      </c>
      <c r="NKX11754">
        <v>1</v>
      </c>
      <c r="NKY11754">
        <v>1</v>
      </c>
      <c r="NKZ11754">
        <v>1</v>
      </c>
      <c r="NLA11754">
        <v>1</v>
      </c>
      <c r="NLB11754">
        <v>1</v>
      </c>
      <c r="NLC11754">
        <v>1</v>
      </c>
      <c r="NLD11754">
        <v>1</v>
      </c>
      <c r="NLE11754">
        <v>1</v>
      </c>
      <c r="NLF11754">
        <v>1</v>
      </c>
      <c r="NLG11754">
        <v>1</v>
      </c>
      <c r="NLH11754">
        <v>1</v>
      </c>
      <c r="NLI11754">
        <v>1</v>
      </c>
      <c r="NLJ11754">
        <v>1</v>
      </c>
      <c r="NLK11754">
        <v>1</v>
      </c>
      <c r="NLL11754">
        <v>1</v>
      </c>
      <c r="NLM11754">
        <v>1</v>
      </c>
      <c r="NLN11754">
        <v>1</v>
      </c>
      <c r="NLO11754">
        <v>1</v>
      </c>
      <c r="NLP11754">
        <v>1</v>
      </c>
      <c r="NLQ11754">
        <v>1</v>
      </c>
      <c r="NLR11754">
        <v>1</v>
      </c>
      <c r="NLS11754">
        <v>1</v>
      </c>
      <c r="NLT11754">
        <v>1</v>
      </c>
      <c r="NLU11754">
        <v>1</v>
      </c>
      <c r="NLV11754">
        <v>1</v>
      </c>
      <c r="NLW11754">
        <v>1</v>
      </c>
      <c r="NLX11754">
        <v>1</v>
      </c>
      <c r="NLY11754">
        <v>1</v>
      </c>
      <c r="NLZ11754">
        <v>1</v>
      </c>
      <c r="NMA11754">
        <v>1</v>
      </c>
      <c r="NMB11754">
        <v>1</v>
      </c>
      <c r="NMC11754">
        <v>1</v>
      </c>
      <c r="NMD11754">
        <v>1</v>
      </c>
      <c r="NME11754">
        <v>1</v>
      </c>
      <c r="NMF11754">
        <v>1</v>
      </c>
      <c r="NMG11754">
        <v>1</v>
      </c>
      <c r="NMH11754">
        <v>1</v>
      </c>
      <c r="NMI11754">
        <v>1</v>
      </c>
      <c r="NMJ11754">
        <v>1</v>
      </c>
      <c r="NMK11754">
        <v>1</v>
      </c>
      <c r="NML11754">
        <v>1</v>
      </c>
      <c r="NMM11754">
        <v>1</v>
      </c>
      <c r="NMN11754">
        <v>1</v>
      </c>
      <c r="NMO11754">
        <v>1</v>
      </c>
      <c r="NMP11754">
        <v>1</v>
      </c>
      <c r="NMQ11754">
        <v>1</v>
      </c>
      <c r="NMR11754">
        <v>1</v>
      </c>
      <c r="NMS11754">
        <v>1</v>
      </c>
      <c r="NMT11754">
        <v>1</v>
      </c>
      <c r="NMU11754">
        <v>1</v>
      </c>
      <c r="NMV11754">
        <v>1</v>
      </c>
      <c r="NMW11754">
        <v>1</v>
      </c>
      <c r="NMX11754">
        <v>1</v>
      </c>
      <c r="NMY11754">
        <v>1</v>
      </c>
      <c r="NMZ11754">
        <v>1</v>
      </c>
      <c r="NNA11754">
        <v>1</v>
      </c>
      <c r="NNB11754">
        <v>1</v>
      </c>
      <c r="NNC11754">
        <v>1</v>
      </c>
      <c r="NND11754">
        <v>1</v>
      </c>
      <c r="NNE11754">
        <v>1</v>
      </c>
      <c r="NNF11754">
        <v>1</v>
      </c>
      <c r="NNG11754">
        <v>1</v>
      </c>
      <c r="NNH11754">
        <v>1</v>
      </c>
      <c r="NNI11754">
        <v>1</v>
      </c>
      <c r="NNJ11754">
        <v>1</v>
      </c>
      <c r="NNK11754">
        <v>1</v>
      </c>
      <c r="NNL11754">
        <v>1</v>
      </c>
      <c r="NNM11754">
        <v>1</v>
      </c>
      <c r="NNN11754">
        <v>1</v>
      </c>
      <c r="NNO11754">
        <v>1</v>
      </c>
      <c r="NNP11754">
        <v>1</v>
      </c>
      <c r="NNQ11754">
        <v>1</v>
      </c>
      <c r="NNR11754">
        <v>1</v>
      </c>
      <c r="NNS11754">
        <v>1</v>
      </c>
      <c r="NNT11754">
        <v>1</v>
      </c>
      <c r="NNU11754">
        <v>1</v>
      </c>
      <c r="NNV11754">
        <v>1</v>
      </c>
      <c r="NNW11754">
        <v>1</v>
      </c>
      <c r="NNX11754">
        <v>1</v>
      </c>
      <c r="NNY11754">
        <v>1</v>
      </c>
      <c r="NNZ11754">
        <v>1</v>
      </c>
      <c r="NOA11754">
        <v>1</v>
      </c>
      <c r="NOB11754">
        <v>1</v>
      </c>
      <c r="NOC11754">
        <v>1</v>
      </c>
      <c r="NOD11754">
        <v>1</v>
      </c>
      <c r="NOE11754">
        <v>1</v>
      </c>
      <c r="NOF11754">
        <v>1</v>
      </c>
      <c r="NOG11754">
        <v>1</v>
      </c>
      <c r="NOH11754">
        <v>1</v>
      </c>
      <c r="NOI11754">
        <v>1</v>
      </c>
      <c r="NOJ11754">
        <v>1</v>
      </c>
      <c r="NOK11754">
        <v>1</v>
      </c>
      <c r="NOL11754">
        <v>1</v>
      </c>
      <c r="NOM11754">
        <v>1</v>
      </c>
      <c r="NON11754">
        <v>1</v>
      </c>
      <c r="NOO11754">
        <v>1</v>
      </c>
      <c r="NOP11754">
        <v>1</v>
      </c>
      <c r="NOQ11754">
        <v>1</v>
      </c>
      <c r="NOR11754">
        <v>1</v>
      </c>
      <c r="NOS11754">
        <v>1</v>
      </c>
      <c r="NOT11754">
        <v>1</v>
      </c>
      <c r="NOU11754">
        <v>1</v>
      </c>
      <c r="NOV11754">
        <v>1</v>
      </c>
      <c r="NOW11754">
        <v>1</v>
      </c>
      <c r="NOX11754">
        <v>1</v>
      </c>
      <c r="NOY11754">
        <v>1</v>
      </c>
      <c r="NOZ11754">
        <v>1</v>
      </c>
      <c r="NPA11754">
        <v>1</v>
      </c>
      <c r="NPB11754">
        <v>1</v>
      </c>
      <c r="NPC11754">
        <v>1</v>
      </c>
      <c r="NPD11754">
        <v>1</v>
      </c>
      <c r="NPE11754">
        <v>1</v>
      </c>
      <c r="NPF11754">
        <v>1</v>
      </c>
      <c r="NPG11754">
        <v>1</v>
      </c>
      <c r="NPH11754">
        <v>1</v>
      </c>
      <c r="NPI11754">
        <v>1</v>
      </c>
      <c r="NPJ11754">
        <v>1</v>
      </c>
      <c r="NPK11754">
        <v>1</v>
      </c>
      <c r="NPL11754">
        <v>1</v>
      </c>
      <c r="NPM11754">
        <v>1</v>
      </c>
      <c r="NPN11754">
        <v>1</v>
      </c>
      <c r="NPO11754">
        <v>1</v>
      </c>
      <c r="NPP11754">
        <v>1</v>
      </c>
      <c r="NPQ11754">
        <v>1</v>
      </c>
      <c r="NPR11754">
        <v>1</v>
      </c>
      <c r="NPS11754">
        <v>1</v>
      </c>
      <c r="NPT11754">
        <v>1</v>
      </c>
      <c r="NPU11754">
        <v>1</v>
      </c>
      <c r="NPV11754">
        <v>1</v>
      </c>
      <c r="NPW11754">
        <v>1</v>
      </c>
      <c r="NPX11754">
        <v>1</v>
      </c>
      <c r="NPY11754">
        <v>1</v>
      </c>
      <c r="NPZ11754">
        <v>1</v>
      </c>
      <c r="NQA11754">
        <v>1</v>
      </c>
      <c r="NQB11754">
        <v>1</v>
      </c>
      <c r="NQC11754">
        <v>1</v>
      </c>
      <c r="NQD11754">
        <v>1</v>
      </c>
      <c r="NQE11754">
        <v>1</v>
      </c>
      <c r="NQF11754">
        <v>1</v>
      </c>
      <c r="NQG11754">
        <v>1</v>
      </c>
      <c r="NQH11754">
        <v>1</v>
      </c>
      <c r="NQI11754">
        <v>1</v>
      </c>
      <c r="NQJ11754">
        <v>1</v>
      </c>
      <c r="NQK11754">
        <v>1</v>
      </c>
      <c r="NQL11754">
        <v>1</v>
      </c>
      <c r="NQM11754">
        <v>1</v>
      </c>
      <c r="NQN11754">
        <v>1</v>
      </c>
      <c r="NQO11754">
        <v>1</v>
      </c>
      <c r="NQP11754">
        <v>1</v>
      </c>
      <c r="NQQ11754">
        <v>1</v>
      </c>
      <c r="NQR11754">
        <v>1</v>
      </c>
      <c r="NQS11754">
        <v>1</v>
      </c>
      <c r="NQT11754">
        <v>1</v>
      </c>
      <c r="NQU11754">
        <v>1</v>
      </c>
      <c r="NQV11754">
        <v>1</v>
      </c>
      <c r="NQW11754">
        <v>1</v>
      </c>
      <c r="NQX11754">
        <v>1</v>
      </c>
      <c r="NQY11754">
        <v>1</v>
      </c>
      <c r="NQZ11754">
        <v>1</v>
      </c>
      <c r="NRA11754">
        <v>1</v>
      </c>
      <c r="NRB11754">
        <v>1</v>
      </c>
      <c r="NRC11754">
        <v>1</v>
      </c>
      <c r="NRD11754">
        <v>1</v>
      </c>
      <c r="NRE11754">
        <v>1</v>
      </c>
      <c r="NRF11754">
        <v>1</v>
      </c>
      <c r="NRG11754">
        <v>1</v>
      </c>
      <c r="NRH11754">
        <v>1</v>
      </c>
      <c r="NRI11754">
        <v>1</v>
      </c>
      <c r="NRJ11754">
        <v>1</v>
      </c>
      <c r="NRK11754">
        <v>1</v>
      </c>
      <c r="NRL11754">
        <v>1</v>
      </c>
      <c r="NRM11754">
        <v>1</v>
      </c>
      <c r="NRN11754">
        <v>1</v>
      </c>
      <c r="NRO11754">
        <v>1</v>
      </c>
      <c r="NRP11754">
        <v>1</v>
      </c>
      <c r="NRQ11754">
        <v>1</v>
      </c>
      <c r="NRR11754">
        <v>1</v>
      </c>
      <c r="NRS11754">
        <v>1</v>
      </c>
      <c r="NRT11754">
        <v>1</v>
      </c>
      <c r="NRU11754">
        <v>1</v>
      </c>
      <c r="NRV11754">
        <v>1</v>
      </c>
      <c r="NRW11754">
        <v>1</v>
      </c>
      <c r="NRX11754">
        <v>1</v>
      </c>
      <c r="NRY11754">
        <v>1</v>
      </c>
      <c r="NRZ11754">
        <v>1</v>
      </c>
      <c r="NSA11754">
        <v>1</v>
      </c>
      <c r="NSB11754">
        <v>1</v>
      </c>
      <c r="NSC11754">
        <v>1</v>
      </c>
      <c r="NSD11754">
        <v>1</v>
      </c>
      <c r="NSE11754">
        <v>1</v>
      </c>
      <c r="NSF11754">
        <v>1</v>
      </c>
      <c r="NSG11754">
        <v>1</v>
      </c>
      <c r="NSH11754">
        <v>1</v>
      </c>
      <c r="NSI11754">
        <v>1</v>
      </c>
      <c r="NSJ11754">
        <v>1</v>
      </c>
      <c r="NSK11754">
        <v>1</v>
      </c>
      <c r="NSL11754">
        <v>1</v>
      </c>
      <c r="NSM11754">
        <v>1</v>
      </c>
      <c r="NSN11754">
        <v>1</v>
      </c>
      <c r="NSO11754">
        <v>1</v>
      </c>
      <c r="NSP11754">
        <v>1</v>
      </c>
      <c r="NSQ11754">
        <v>1</v>
      </c>
      <c r="NSR11754">
        <v>1</v>
      </c>
      <c r="NSS11754">
        <v>1</v>
      </c>
      <c r="NST11754">
        <v>1</v>
      </c>
      <c r="NSU11754">
        <v>1</v>
      </c>
      <c r="NSV11754">
        <v>1</v>
      </c>
      <c r="NSW11754">
        <v>1</v>
      </c>
      <c r="NSX11754">
        <v>1</v>
      </c>
      <c r="NSY11754">
        <v>1</v>
      </c>
      <c r="NSZ11754">
        <v>1</v>
      </c>
      <c r="NTA11754">
        <v>1</v>
      </c>
      <c r="NTB11754">
        <v>1</v>
      </c>
      <c r="NTC11754">
        <v>1</v>
      </c>
      <c r="NTD11754">
        <v>1</v>
      </c>
      <c r="NTE11754">
        <v>1</v>
      </c>
      <c r="NTF11754">
        <v>1</v>
      </c>
      <c r="NTG11754">
        <v>1</v>
      </c>
      <c r="NTH11754">
        <v>1</v>
      </c>
      <c r="NTI11754">
        <v>1</v>
      </c>
      <c r="NTJ11754">
        <v>1</v>
      </c>
      <c r="NTK11754">
        <v>1</v>
      </c>
      <c r="NTL11754">
        <v>1</v>
      </c>
      <c r="NTM11754">
        <v>1</v>
      </c>
      <c r="NTN11754">
        <v>1</v>
      </c>
      <c r="NTO11754">
        <v>1</v>
      </c>
      <c r="NTP11754">
        <v>1</v>
      </c>
      <c r="NTQ11754">
        <v>1</v>
      </c>
      <c r="NTR11754">
        <v>1</v>
      </c>
      <c r="NTS11754">
        <v>1</v>
      </c>
      <c r="OIF11754">
        <v>1</v>
      </c>
      <c r="OKQ11754">
        <v>1</v>
      </c>
      <c r="PGI11754">
        <v>1</v>
      </c>
      <c r="SFC11754">
        <v>2</v>
      </c>
      <c r="TLO11754">
        <v>2</v>
      </c>
      <c r="UOU11754">
        <v>2</v>
      </c>
      <c r="UWX11754">
        <v>2</v>
      </c>
    </row>
    <row r="11755" spans="8048:8048 8248:8875 9733:10003 10380:11007 13003:13003 13847:13847 14607:14818" x14ac:dyDescent="0.25">
      <c r="KWN11755">
        <v>1</v>
      </c>
      <c r="LEF11755">
        <v>1</v>
      </c>
      <c r="MCI11755">
        <v>1</v>
      </c>
      <c r="NJI11755">
        <v>1</v>
      </c>
      <c r="OIF11755">
        <v>1</v>
      </c>
      <c r="OKQ11755">
        <v>1</v>
      </c>
      <c r="PGI11755">
        <v>1</v>
      </c>
      <c r="SFC11755">
        <v>2</v>
      </c>
      <c r="TLO11755">
        <v>2</v>
      </c>
      <c r="UOU11755">
        <v>2</v>
      </c>
      <c r="UWX11755">
        <v>2</v>
      </c>
    </row>
    <row r="11756" spans="8048:8048 8248:8875 9733:10003 10380:11007 13003:13003 13847:13847 14607:14818" x14ac:dyDescent="0.25">
      <c r="KWN11756">
        <v>1</v>
      </c>
      <c r="LEF11756">
        <v>1</v>
      </c>
      <c r="MCI11756">
        <v>1</v>
      </c>
      <c r="NJI11756">
        <v>1</v>
      </c>
      <c r="OIF11756">
        <v>1</v>
      </c>
      <c r="OKQ11756">
        <v>1</v>
      </c>
      <c r="PGI11756">
        <v>1</v>
      </c>
      <c r="SFC11756">
        <v>2</v>
      </c>
      <c r="TLO11756">
        <v>2</v>
      </c>
      <c r="UOU11756">
        <v>2</v>
      </c>
      <c r="UWX11756">
        <v>2</v>
      </c>
    </row>
    <row r="11757" spans="8048:8048 8248:8875 9733:10003 10380:11007 13003:13003 13847:13847 14607:14818" x14ac:dyDescent="0.25">
      <c r="KWN11757">
        <v>1</v>
      </c>
      <c r="LEF11757">
        <v>1</v>
      </c>
      <c r="MCI11757">
        <v>1</v>
      </c>
      <c r="NJI11757">
        <v>1</v>
      </c>
      <c r="OIF11757">
        <v>1</v>
      </c>
      <c r="OKQ11757">
        <v>1</v>
      </c>
      <c r="PGI11757">
        <v>1</v>
      </c>
      <c r="SFC11757">
        <v>2</v>
      </c>
      <c r="TLO11757">
        <v>2</v>
      </c>
      <c r="UOU11757">
        <v>2</v>
      </c>
      <c r="UWX11757">
        <v>2</v>
      </c>
    </row>
    <row r="11758" spans="8048:8048 8248:8875 9733:10003 10380:11007 13003:13003 13847:13847 14607:14818" x14ac:dyDescent="0.25">
      <c r="KWN11758">
        <v>1</v>
      </c>
      <c r="LEF11758">
        <v>1</v>
      </c>
      <c r="MCI11758">
        <v>1</v>
      </c>
      <c r="NJI11758">
        <v>1</v>
      </c>
      <c r="OIF11758">
        <v>1</v>
      </c>
      <c r="OKQ11758">
        <v>1</v>
      </c>
      <c r="PGI11758">
        <v>1</v>
      </c>
      <c r="SFC11758">
        <v>2</v>
      </c>
      <c r="TLO11758">
        <v>2</v>
      </c>
      <c r="UOU11758">
        <v>2</v>
      </c>
      <c r="UWX11758">
        <v>2</v>
      </c>
    </row>
    <row r="11759" spans="8048:8048 8248:8875 9733:10003 10380:11007 13003:13003 13847:13847 14607:14818" x14ac:dyDescent="0.25">
      <c r="KWN11759">
        <v>1</v>
      </c>
      <c r="LEF11759">
        <v>1</v>
      </c>
      <c r="MCI11759">
        <v>1</v>
      </c>
      <c r="NJI11759">
        <v>1</v>
      </c>
      <c r="OIF11759">
        <v>1</v>
      </c>
      <c r="OKQ11759">
        <v>1</v>
      </c>
      <c r="PGI11759">
        <v>1</v>
      </c>
      <c r="SFC11759">
        <v>2</v>
      </c>
      <c r="TLO11759">
        <v>2</v>
      </c>
      <c r="UOU11759">
        <v>2</v>
      </c>
      <c r="UWX11759">
        <v>2</v>
      </c>
    </row>
    <row r="11760" spans="8048:8048 8248:8875 9733:10003 10380:11007 13003:13003 13847:13847 14607:14818" x14ac:dyDescent="0.25">
      <c r="KWN11760">
        <v>1</v>
      </c>
      <c r="LEF11760">
        <v>1</v>
      </c>
      <c r="MCI11760">
        <v>1</v>
      </c>
      <c r="NJI11760">
        <v>1</v>
      </c>
      <c r="OIF11760">
        <v>1</v>
      </c>
      <c r="OKQ11760">
        <v>1</v>
      </c>
      <c r="PGI11760">
        <v>1</v>
      </c>
      <c r="SFC11760">
        <v>2</v>
      </c>
      <c r="TLO11760">
        <v>2</v>
      </c>
      <c r="UOU11760">
        <v>2</v>
      </c>
      <c r="UWX11760">
        <v>2</v>
      </c>
    </row>
    <row r="11761" spans="8048:8048 8248:8875 9733:9733 10380:11007 13003:13003 13847:13847 14607:14818" x14ac:dyDescent="0.25">
      <c r="KWN11761">
        <v>1</v>
      </c>
      <c r="LEF11761">
        <v>1</v>
      </c>
      <c r="MCI11761">
        <v>1</v>
      </c>
      <c r="NJI11761">
        <v>1</v>
      </c>
      <c r="OIF11761">
        <v>1</v>
      </c>
      <c r="OKQ11761">
        <v>1</v>
      </c>
      <c r="PGI11761">
        <v>1</v>
      </c>
      <c r="SFC11761">
        <v>2</v>
      </c>
      <c r="TLO11761">
        <v>2</v>
      </c>
      <c r="UOU11761">
        <v>2</v>
      </c>
      <c r="UWX11761">
        <v>2</v>
      </c>
    </row>
    <row r="11762" spans="8048:8048 8248:8875 9733:9733 10380:11007 13003:13003 13847:13847 14607:14818" x14ac:dyDescent="0.25">
      <c r="KWN11762">
        <v>1</v>
      </c>
      <c r="LEF11762">
        <v>1</v>
      </c>
      <c r="MCI11762">
        <v>1</v>
      </c>
      <c r="NJI11762">
        <v>1</v>
      </c>
      <c r="OIF11762">
        <v>1</v>
      </c>
      <c r="OKQ11762">
        <v>1</v>
      </c>
      <c r="PGI11762">
        <v>1</v>
      </c>
      <c r="SFC11762">
        <v>2</v>
      </c>
      <c r="TLO11762">
        <v>2</v>
      </c>
      <c r="UOU11762">
        <v>2</v>
      </c>
      <c r="UWX11762">
        <v>2</v>
      </c>
    </row>
    <row r="11763" spans="8048:8048 8248:8875 9733:9733 10380:11007 13003:13003 13847:13847 14607:14818" x14ac:dyDescent="0.25">
      <c r="KWN11763">
        <v>1</v>
      </c>
      <c r="LEF11763">
        <v>1</v>
      </c>
      <c r="MCI11763">
        <v>1</v>
      </c>
      <c r="NJI11763">
        <v>1</v>
      </c>
      <c r="OIF11763">
        <v>1</v>
      </c>
      <c r="OKQ11763">
        <v>1</v>
      </c>
      <c r="PGI11763">
        <v>1</v>
      </c>
      <c r="SFC11763">
        <v>2</v>
      </c>
      <c r="TLO11763">
        <v>2</v>
      </c>
      <c r="UOU11763">
        <v>2</v>
      </c>
      <c r="UWX11763">
        <v>2</v>
      </c>
    </row>
    <row r="11764" spans="8048:8048 8248:8875 9733:9733 10380:11007 13003:13003 13847:13847 14607:14818" x14ac:dyDescent="0.25">
      <c r="KWN11764">
        <v>1</v>
      </c>
      <c r="LEF11764">
        <v>1</v>
      </c>
      <c r="MCI11764">
        <v>1</v>
      </c>
      <c r="NJI11764">
        <v>1</v>
      </c>
      <c r="OIF11764">
        <v>1</v>
      </c>
      <c r="OKQ11764">
        <v>1</v>
      </c>
      <c r="PGI11764">
        <v>1</v>
      </c>
      <c r="SFC11764">
        <v>2</v>
      </c>
      <c r="TLO11764">
        <v>2</v>
      </c>
      <c r="UOU11764">
        <v>2</v>
      </c>
      <c r="UWX11764">
        <v>2</v>
      </c>
    </row>
    <row r="11765" spans="8048:8048 8248:8875 9733:9733 10380:11007 13003:13003 13847:13847 14607:14818" x14ac:dyDescent="0.25">
      <c r="KWN11765">
        <v>1</v>
      </c>
      <c r="LEF11765">
        <v>1</v>
      </c>
      <c r="MCI11765">
        <v>1</v>
      </c>
      <c r="NJI11765">
        <v>1</v>
      </c>
      <c r="OIF11765">
        <v>1</v>
      </c>
      <c r="OKQ11765">
        <v>1</v>
      </c>
      <c r="PGI11765">
        <v>1</v>
      </c>
      <c r="SFC11765">
        <v>2</v>
      </c>
      <c r="TLO11765">
        <v>2</v>
      </c>
      <c r="UOU11765">
        <v>2</v>
      </c>
      <c r="UWX11765">
        <v>2</v>
      </c>
    </row>
    <row r="11766" spans="8048:8048 8248:8875 9733:9733 10380:11007 13003:13003 13847:13847 14607:14818" x14ac:dyDescent="0.25">
      <c r="KWN11766">
        <v>1</v>
      </c>
      <c r="LEF11766">
        <v>1</v>
      </c>
      <c r="MCI11766">
        <v>1</v>
      </c>
      <c r="NJI11766">
        <v>1</v>
      </c>
      <c r="OIF11766">
        <v>1</v>
      </c>
      <c r="OKQ11766">
        <v>1</v>
      </c>
      <c r="PGI11766">
        <v>1</v>
      </c>
      <c r="SFC11766">
        <v>2</v>
      </c>
      <c r="TLO11766">
        <v>2</v>
      </c>
      <c r="UOU11766">
        <v>2</v>
      </c>
      <c r="UWX11766">
        <v>2</v>
      </c>
    </row>
    <row r="11767" spans="8048:8048 8248:8875 9733:9733 10380:11007 13003:13003 13847:13847 14607:14818" x14ac:dyDescent="0.25">
      <c r="KWN11767">
        <v>1</v>
      </c>
      <c r="LEF11767">
        <v>1</v>
      </c>
      <c r="MCI11767">
        <v>1</v>
      </c>
      <c r="NJI11767">
        <v>1</v>
      </c>
      <c r="OIF11767">
        <v>1</v>
      </c>
      <c r="OKQ11767">
        <v>1</v>
      </c>
      <c r="PGI11767">
        <v>1</v>
      </c>
      <c r="SFC11767">
        <v>2</v>
      </c>
      <c r="TLO11767">
        <v>2</v>
      </c>
      <c r="UOU11767">
        <v>2</v>
      </c>
      <c r="UWX11767">
        <v>2</v>
      </c>
    </row>
    <row r="11768" spans="8048:8048 8248:8875 9733:9733 10380:11007 13003:13003 13847:13847 14607:14818" x14ac:dyDescent="0.25">
      <c r="KWN11768">
        <v>1</v>
      </c>
      <c r="LEF11768">
        <v>1</v>
      </c>
      <c r="MCI11768">
        <v>1</v>
      </c>
      <c r="NJI11768">
        <v>1</v>
      </c>
      <c r="OIF11768">
        <v>1</v>
      </c>
      <c r="OKQ11768">
        <v>1</v>
      </c>
      <c r="PGI11768">
        <v>1</v>
      </c>
      <c r="SFC11768">
        <v>2</v>
      </c>
      <c r="TLO11768">
        <v>2</v>
      </c>
      <c r="UOU11768">
        <v>2</v>
      </c>
      <c r="UWX11768">
        <v>2</v>
      </c>
    </row>
    <row r="11769" spans="8048:8048 8248:8875 9733:9733 10380:11007 13003:13003 13847:13847 14607:14818" x14ac:dyDescent="0.25">
      <c r="KWN11769">
        <v>1</v>
      </c>
      <c r="LEF11769">
        <v>1</v>
      </c>
      <c r="MCI11769">
        <v>1</v>
      </c>
      <c r="NJI11769">
        <v>1</v>
      </c>
      <c r="OIF11769">
        <v>1</v>
      </c>
      <c r="OKQ11769">
        <v>1</v>
      </c>
      <c r="PGI11769">
        <v>1</v>
      </c>
      <c r="SFC11769">
        <v>2</v>
      </c>
      <c r="TLO11769">
        <v>2</v>
      </c>
      <c r="UOU11769">
        <v>2</v>
      </c>
      <c r="UWX11769">
        <v>2</v>
      </c>
    </row>
    <row r="11770" spans="8048:8048 8248:8875 9733:9733 10380:11007 13003:13003 13847:13847 14607:14818" x14ac:dyDescent="0.25">
      <c r="KWN11770">
        <v>1</v>
      </c>
      <c r="LEF11770">
        <v>1</v>
      </c>
      <c r="MCI11770">
        <v>1</v>
      </c>
      <c r="NJI11770">
        <v>1</v>
      </c>
      <c r="OIF11770">
        <v>1</v>
      </c>
      <c r="OKQ11770">
        <v>1</v>
      </c>
      <c r="PGI11770">
        <v>1</v>
      </c>
      <c r="SFC11770">
        <v>2</v>
      </c>
      <c r="TLO11770">
        <v>2</v>
      </c>
      <c r="UOU11770">
        <v>2</v>
      </c>
      <c r="UWX11770">
        <v>2</v>
      </c>
    </row>
    <row r="11771" spans="8048:8048 8248:8875 9733:9733 10380:11007 13003:13003 13847:13847 14607:14818" x14ac:dyDescent="0.25">
      <c r="KWN11771">
        <v>1</v>
      </c>
      <c r="LEF11771">
        <v>1</v>
      </c>
      <c r="MCI11771">
        <v>1</v>
      </c>
      <c r="NJI11771">
        <v>1</v>
      </c>
      <c r="OIF11771">
        <v>1</v>
      </c>
      <c r="OKQ11771">
        <v>1</v>
      </c>
      <c r="PGI11771">
        <v>1</v>
      </c>
      <c r="SFC11771">
        <v>2</v>
      </c>
      <c r="TLO11771">
        <v>2</v>
      </c>
      <c r="UOU11771">
        <v>2</v>
      </c>
      <c r="UWX11771">
        <v>2</v>
      </c>
    </row>
    <row r="11772" spans="8048:8048 8248:8875 9733:9733 10380:11007 13003:13003 13847:13847 14607:14818" x14ac:dyDescent="0.25">
      <c r="KWN11772">
        <v>1</v>
      </c>
      <c r="LEF11772">
        <v>1</v>
      </c>
      <c r="MCI11772">
        <v>1</v>
      </c>
      <c r="NJI11772">
        <v>1</v>
      </c>
      <c r="OIF11772">
        <v>1</v>
      </c>
      <c r="OKQ11772">
        <v>1</v>
      </c>
      <c r="PGI11772">
        <v>1</v>
      </c>
      <c r="SFC11772">
        <v>2</v>
      </c>
      <c r="TLO11772">
        <v>2</v>
      </c>
      <c r="UOU11772">
        <v>2</v>
      </c>
      <c r="UWX11772">
        <v>2</v>
      </c>
    </row>
    <row r="11773" spans="8048:8048 8248:8875 9733:9733 10380:11007 13003:13003 13847:13847 14607:14818" x14ac:dyDescent="0.25">
      <c r="KWN11773">
        <v>1</v>
      </c>
      <c r="LEF11773">
        <v>1</v>
      </c>
      <c r="MCI11773">
        <v>1</v>
      </c>
      <c r="NJI11773">
        <v>1</v>
      </c>
      <c r="OIF11773">
        <v>1</v>
      </c>
      <c r="OKQ11773">
        <v>1</v>
      </c>
      <c r="PGI11773">
        <v>1</v>
      </c>
      <c r="SFC11773">
        <v>2</v>
      </c>
      <c r="TLO11773">
        <v>2</v>
      </c>
      <c r="UOU11773">
        <v>2</v>
      </c>
      <c r="UWX11773">
        <v>2</v>
      </c>
    </row>
    <row r="11774" spans="8048:8048 8248:8875 9733:9733 10380:11007 13003:13003 13847:13847 14607:14818" x14ac:dyDescent="0.25">
      <c r="KWN11774">
        <v>1</v>
      </c>
      <c r="LEF11774">
        <v>1</v>
      </c>
      <c r="MCI11774">
        <v>1</v>
      </c>
      <c r="NJI11774">
        <v>1</v>
      </c>
      <c r="OIF11774">
        <v>1</v>
      </c>
      <c r="OKQ11774">
        <v>1</v>
      </c>
      <c r="PGI11774">
        <v>1</v>
      </c>
      <c r="SFC11774">
        <v>2</v>
      </c>
      <c r="TLO11774">
        <v>2</v>
      </c>
      <c r="UOU11774">
        <v>2</v>
      </c>
      <c r="UWX11774">
        <v>2</v>
      </c>
    </row>
    <row r="11775" spans="8048:8048 8248:8875 9733:9733 10380:11007 13003:13003 13847:13847 14607:14818" x14ac:dyDescent="0.25">
      <c r="KWN11775">
        <v>1</v>
      </c>
      <c r="LEF11775">
        <v>1</v>
      </c>
      <c r="MCI11775">
        <v>1</v>
      </c>
      <c r="NJI11775">
        <v>1</v>
      </c>
      <c r="OIF11775">
        <v>1</v>
      </c>
      <c r="OKQ11775">
        <v>1</v>
      </c>
      <c r="PGI11775">
        <v>1</v>
      </c>
      <c r="SFC11775">
        <v>2</v>
      </c>
      <c r="TLO11775">
        <v>2</v>
      </c>
      <c r="UOU11775">
        <v>2</v>
      </c>
      <c r="UWX11775">
        <v>2</v>
      </c>
    </row>
    <row r="11776" spans="8048:8048 8248:8875 9733:9733 10380:11007 13003:13003 13847:13847 14607:14818" x14ac:dyDescent="0.25">
      <c r="KWN11776">
        <v>1</v>
      </c>
      <c r="LEF11776">
        <v>1</v>
      </c>
      <c r="MCI11776">
        <v>1</v>
      </c>
      <c r="NJI11776">
        <v>1</v>
      </c>
      <c r="OIF11776">
        <v>1</v>
      </c>
      <c r="OKQ11776">
        <v>1</v>
      </c>
      <c r="PGI11776">
        <v>1</v>
      </c>
      <c r="SFC11776">
        <v>2</v>
      </c>
      <c r="TLO11776">
        <v>2</v>
      </c>
      <c r="UOU11776">
        <v>2</v>
      </c>
      <c r="UWX11776">
        <v>2</v>
      </c>
    </row>
    <row r="11777" spans="8048:8048 8248:8875 9733:9733 10380:11007 13003:13003 13847:13847 14607:14818" x14ac:dyDescent="0.25">
      <c r="KWN11777">
        <v>1</v>
      </c>
      <c r="LEF11777">
        <v>1</v>
      </c>
      <c r="MCI11777">
        <v>1</v>
      </c>
      <c r="NJI11777">
        <v>1</v>
      </c>
      <c r="OIF11777">
        <v>1</v>
      </c>
      <c r="OKQ11777">
        <v>1</v>
      </c>
      <c r="PGI11777">
        <v>1</v>
      </c>
      <c r="SFC11777">
        <v>2</v>
      </c>
      <c r="TLO11777">
        <v>2</v>
      </c>
      <c r="UOU11777">
        <v>2</v>
      </c>
      <c r="UWX11777">
        <v>2</v>
      </c>
    </row>
    <row r="11778" spans="8048:8048 8248:8875 9733:9733 10380:11007 13003:13003 13847:13847 14607:14818" x14ac:dyDescent="0.25">
      <c r="KWN11778">
        <v>1</v>
      </c>
      <c r="LEF11778">
        <v>1</v>
      </c>
      <c r="MCI11778">
        <v>1</v>
      </c>
      <c r="NJI11778">
        <v>1</v>
      </c>
      <c r="OIF11778">
        <v>1</v>
      </c>
      <c r="OKQ11778">
        <v>1</v>
      </c>
      <c r="PGI11778">
        <v>1</v>
      </c>
      <c r="SFC11778">
        <v>2</v>
      </c>
      <c r="TLO11778">
        <v>2</v>
      </c>
      <c r="UOU11778">
        <v>2</v>
      </c>
      <c r="UWX11778">
        <v>2</v>
      </c>
    </row>
    <row r="11779" spans="8048:8048 8248:8875 9733:9733 10380:11007 13003:13003 13847:13847 14607:14818" x14ac:dyDescent="0.25">
      <c r="KWN11779">
        <v>1</v>
      </c>
      <c r="LEF11779">
        <v>1</v>
      </c>
      <c r="MCI11779">
        <v>1</v>
      </c>
      <c r="NJI11779">
        <v>1</v>
      </c>
      <c r="OIF11779">
        <v>1</v>
      </c>
      <c r="OKQ11779">
        <v>1</v>
      </c>
      <c r="PGI11779">
        <v>1</v>
      </c>
      <c r="SFC11779">
        <v>2</v>
      </c>
      <c r="TLO11779">
        <v>2</v>
      </c>
      <c r="UOU11779">
        <v>2</v>
      </c>
      <c r="UWX11779">
        <v>2</v>
      </c>
    </row>
    <row r="11780" spans="8048:8048 8248:8875 9733:9733 10380:11007 13003:13003 13847:13847 14607:14818" x14ac:dyDescent="0.25">
      <c r="KWN11780">
        <v>1</v>
      </c>
      <c r="LEF11780">
        <v>1</v>
      </c>
      <c r="MCI11780">
        <v>1</v>
      </c>
      <c r="NJI11780">
        <v>1</v>
      </c>
      <c r="OIF11780">
        <v>1</v>
      </c>
      <c r="OKQ11780">
        <v>1</v>
      </c>
      <c r="PGI11780">
        <v>1</v>
      </c>
      <c r="SFC11780">
        <v>2</v>
      </c>
      <c r="TLO11780">
        <v>2</v>
      </c>
      <c r="UOU11780">
        <v>2</v>
      </c>
      <c r="UWX11780">
        <v>2</v>
      </c>
    </row>
    <row r="11781" spans="8048:8048 8248:8875 9733:9733 10380:11007 13003:13003 13847:13847 14607:14818" x14ac:dyDescent="0.25">
      <c r="KWN11781">
        <v>1</v>
      </c>
      <c r="LEF11781">
        <v>1</v>
      </c>
      <c r="MCI11781">
        <v>1</v>
      </c>
      <c r="NJI11781">
        <v>1</v>
      </c>
      <c r="OIF11781">
        <v>1</v>
      </c>
      <c r="OKQ11781">
        <v>1</v>
      </c>
      <c r="PGI11781">
        <v>1</v>
      </c>
      <c r="SFC11781">
        <v>2</v>
      </c>
      <c r="TLO11781">
        <v>2</v>
      </c>
      <c r="UOU11781">
        <v>2</v>
      </c>
      <c r="UWX11781">
        <v>2</v>
      </c>
    </row>
    <row r="11782" spans="8048:8048 8248:8875 9733:9733 10380:11007 13003:13003 13847:13847 14607:14818" x14ac:dyDescent="0.25">
      <c r="KWN11782">
        <v>1</v>
      </c>
      <c r="LEF11782">
        <v>1</v>
      </c>
      <c r="MCI11782">
        <v>1</v>
      </c>
      <c r="NJI11782">
        <v>1</v>
      </c>
      <c r="OIF11782">
        <v>1</v>
      </c>
      <c r="OKQ11782">
        <v>1</v>
      </c>
      <c r="PGI11782">
        <v>1</v>
      </c>
      <c r="SFC11782">
        <v>2</v>
      </c>
      <c r="TLO11782">
        <v>2</v>
      </c>
      <c r="UOU11782">
        <v>2</v>
      </c>
      <c r="UWX11782">
        <v>2</v>
      </c>
    </row>
    <row r="11783" spans="8048:8048 8248:8875 9733:9733 10380:11007 13003:13003 13847:13847 14607:14818" x14ac:dyDescent="0.25">
      <c r="KWN11783">
        <v>1</v>
      </c>
      <c r="LEF11783">
        <v>1</v>
      </c>
      <c r="MCI11783">
        <v>1</v>
      </c>
      <c r="NJI11783">
        <v>1</v>
      </c>
      <c r="OIF11783">
        <v>1</v>
      </c>
      <c r="OKQ11783">
        <v>1</v>
      </c>
      <c r="PGI11783">
        <v>1</v>
      </c>
      <c r="SFC11783">
        <v>2</v>
      </c>
      <c r="TLO11783">
        <v>2</v>
      </c>
      <c r="UOU11783">
        <v>2</v>
      </c>
      <c r="UWX11783">
        <v>2</v>
      </c>
    </row>
    <row r="11784" spans="8048:8048 8248:8875 9733:9733 10380:11007 13003:13003 13847:13847 14607:14818" x14ac:dyDescent="0.25">
      <c r="KWN11784">
        <v>1</v>
      </c>
      <c r="LEF11784">
        <v>1</v>
      </c>
      <c r="MCI11784">
        <v>1</v>
      </c>
      <c r="NJI11784">
        <v>1</v>
      </c>
      <c r="OIF11784">
        <v>1</v>
      </c>
      <c r="OKQ11784">
        <v>1</v>
      </c>
      <c r="PGI11784">
        <v>1</v>
      </c>
      <c r="SFC11784">
        <v>2</v>
      </c>
      <c r="TLO11784">
        <v>2</v>
      </c>
      <c r="UOU11784">
        <v>2</v>
      </c>
      <c r="UWX11784">
        <v>2</v>
      </c>
    </row>
    <row r="11785" spans="8048:8048 8248:8875 9733:9733 10380:11007 13003:13003 13847:13847 14607:14818" x14ac:dyDescent="0.25">
      <c r="KWN11785">
        <v>1</v>
      </c>
      <c r="LEF11785">
        <v>1</v>
      </c>
      <c r="MCI11785">
        <v>1</v>
      </c>
      <c r="NJI11785">
        <v>1</v>
      </c>
      <c r="OIF11785">
        <v>1</v>
      </c>
      <c r="OKQ11785">
        <v>1</v>
      </c>
      <c r="PGI11785">
        <v>1</v>
      </c>
      <c r="SFC11785">
        <v>2</v>
      </c>
      <c r="TLO11785">
        <v>2</v>
      </c>
      <c r="UOU11785">
        <v>2</v>
      </c>
      <c r="UWX11785">
        <v>2</v>
      </c>
    </row>
    <row r="11786" spans="8048:8048 8248:8875 9733:9733 10380:11007 13003:13003 13847:13847 14607:14818" x14ac:dyDescent="0.25">
      <c r="KWN11786">
        <v>1</v>
      </c>
      <c r="LEF11786">
        <v>1</v>
      </c>
      <c r="MCI11786">
        <v>1</v>
      </c>
      <c r="NJI11786">
        <v>1</v>
      </c>
      <c r="OIF11786">
        <v>1</v>
      </c>
      <c r="OKQ11786">
        <v>1</v>
      </c>
      <c r="PGI11786">
        <v>1</v>
      </c>
      <c r="SFC11786">
        <v>2</v>
      </c>
      <c r="TLO11786">
        <v>2</v>
      </c>
      <c r="UOU11786">
        <v>2</v>
      </c>
      <c r="UWX11786">
        <v>2</v>
      </c>
    </row>
    <row r="11787" spans="8048:8048 8248:8875 9733:9733 10380:11007 13003:13003 13847:13847 14607:14818" x14ac:dyDescent="0.25">
      <c r="KWN11787">
        <v>1</v>
      </c>
      <c r="LEF11787">
        <v>1</v>
      </c>
      <c r="MCI11787">
        <v>1</v>
      </c>
      <c r="NJI11787">
        <v>1</v>
      </c>
      <c r="OIF11787">
        <v>1</v>
      </c>
      <c r="OKQ11787">
        <v>1</v>
      </c>
      <c r="PGI11787">
        <v>1</v>
      </c>
      <c r="SFC11787">
        <v>2</v>
      </c>
      <c r="TLO11787">
        <v>2</v>
      </c>
      <c r="UOU11787">
        <v>2</v>
      </c>
      <c r="UWX11787">
        <v>2</v>
      </c>
    </row>
    <row r="11788" spans="8048:8048 8248:8875 9733:9733 10380:11007 13003:13003 13847:13847 14607:14818" x14ac:dyDescent="0.25">
      <c r="KWN11788">
        <v>1</v>
      </c>
      <c r="LEF11788">
        <v>1</v>
      </c>
      <c r="MCI11788">
        <v>1</v>
      </c>
      <c r="NJI11788">
        <v>1</v>
      </c>
      <c r="OIF11788">
        <v>1</v>
      </c>
      <c r="OKQ11788">
        <v>1</v>
      </c>
      <c r="PGI11788">
        <v>1</v>
      </c>
      <c r="SFC11788">
        <v>2</v>
      </c>
      <c r="TLO11788">
        <v>2</v>
      </c>
      <c r="UOU11788">
        <v>2</v>
      </c>
      <c r="UWX11788">
        <v>2</v>
      </c>
    </row>
    <row r="11789" spans="8048:8048 8248:8875 9733:9733 10380:11007 13003:13003 13847:13847 14607:14818" x14ac:dyDescent="0.25">
      <c r="KWN11789">
        <v>1</v>
      </c>
      <c r="LEF11789">
        <v>1</v>
      </c>
      <c r="MCI11789">
        <v>1</v>
      </c>
      <c r="NJI11789">
        <v>1</v>
      </c>
      <c r="OIF11789">
        <v>1</v>
      </c>
      <c r="OKQ11789">
        <v>1</v>
      </c>
      <c r="PGI11789">
        <v>1</v>
      </c>
      <c r="SFC11789">
        <v>2</v>
      </c>
      <c r="TLO11789">
        <v>2</v>
      </c>
      <c r="UOU11789">
        <v>2</v>
      </c>
      <c r="UWX11789">
        <v>2</v>
      </c>
    </row>
    <row r="11790" spans="8048:8048 8248:8875 9733:9733 10380:11007 13003:13003 13847:13847 14607:14818" x14ac:dyDescent="0.25">
      <c r="KWN11790">
        <v>1</v>
      </c>
      <c r="LEF11790">
        <v>1</v>
      </c>
      <c r="MCI11790">
        <v>1</v>
      </c>
      <c r="NJI11790">
        <v>1</v>
      </c>
      <c r="OIF11790">
        <v>1</v>
      </c>
      <c r="OKQ11790">
        <v>1</v>
      </c>
      <c r="PGI11790">
        <v>1</v>
      </c>
      <c r="SFC11790">
        <v>2</v>
      </c>
      <c r="TLO11790">
        <v>2</v>
      </c>
      <c r="UOU11790">
        <v>2</v>
      </c>
      <c r="UWX11790">
        <v>2</v>
      </c>
    </row>
    <row r="11791" spans="8048:8048 8248:8875 9733:9733 10380:11007 13003:13003 13847:13847 14607:14818" x14ac:dyDescent="0.25">
      <c r="KWN11791">
        <v>1</v>
      </c>
      <c r="LEF11791">
        <v>1</v>
      </c>
      <c r="MCI11791">
        <v>1</v>
      </c>
      <c r="NJI11791">
        <v>1</v>
      </c>
      <c r="OIF11791">
        <v>1</v>
      </c>
      <c r="OKQ11791">
        <v>1</v>
      </c>
      <c r="PGI11791">
        <v>1</v>
      </c>
      <c r="SFC11791">
        <v>2</v>
      </c>
      <c r="TLO11791">
        <v>2</v>
      </c>
      <c r="UOU11791">
        <v>2</v>
      </c>
      <c r="UWX11791">
        <v>2</v>
      </c>
    </row>
    <row r="11792" spans="8048:8048 8248:8875 9733:9733 10380:11007 13003:13003 13847:13847 14607:14818" x14ac:dyDescent="0.25">
      <c r="KWN11792">
        <v>1</v>
      </c>
      <c r="LEF11792">
        <v>1</v>
      </c>
      <c r="MCI11792">
        <v>1</v>
      </c>
      <c r="NJI11792">
        <v>1</v>
      </c>
      <c r="OIF11792">
        <v>1</v>
      </c>
      <c r="OKQ11792">
        <v>1</v>
      </c>
      <c r="PGI11792">
        <v>1</v>
      </c>
      <c r="SFC11792">
        <v>2</v>
      </c>
      <c r="TLO11792">
        <v>2</v>
      </c>
      <c r="UOU11792">
        <v>2</v>
      </c>
      <c r="UWX11792">
        <v>2</v>
      </c>
    </row>
    <row r="11793" spans="8048:8048 8248:8875 9733:9733 10380:11007 13003:13003 13847:13847 14607:14818" x14ac:dyDescent="0.25">
      <c r="KWN11793">
        <v>1</v>
      </c>
      <c r="LEF11793">
        <v>1</v>
      </c>
      <c r="MCI11793">
        <v>1</v>
      </c>
      <c r="NJI11793">
        <v>1</v>
      </c>
      <c r="OIF11793">
        <v>1</v>
      </c>
      <c r="OKQ11793">
        <v>1</v>
      </c>
      <c r="PGI11793">
        <v>1</v>
      </c>
      <c r="SFC11793">
        <v>2</v>
      </c>
      <c r="TLO11793">
        <v>2</v>
      </c>
      <c r="UOU11793">
        <v>2</v>
      </c>
      <c r="UWX11793">
        <v>2</v>
      </c>
    </row>
    <row r="11794" spans="8048:8048 8248:8875 9733:9733 10380:11007 13003:13003 13847:13847 14607:14818" x14ac:dyDescent="0.25">
      <c r="KWN11794">
        <v>1</v>
      </c>
      <c r="LEF11794">
        <v>1</v>
      </c>
      <c r="MCI11794">
        <v>1</v>
      </c>
      <c r="NJI11794">
        <v>1</v>
      </c>
      <c r="OIF11794">
        <v>1</v>
      </c>
      <c r="OKQ11794">
        <v>1</v>
      </c>
      <c r="PGI11794">
        <v>1</v>
      </c>
      <c r="SFC11794">
        <v>2</v>
      </c>
      <c r="TLO11794">
        <v>2</v>
      </c>
      <c r="UOU11794">
        <v>2</v>
      </c>
      <c r="UWX11794">
        <v>2</v>
      </c>
    </row>
    <row r="11795" spans="8048:8048 8248:8875 9733:9733 10380:11007 13003:13003 13847:13847 14607:14818" x14ac:dyDescent="0.25">
      <c r="KWN11795">
        <v>1</v>
      </c>
      <c r="LEF11795">
        <v>1</v>
      </c>
      <c r="MCI11795">
        <v>1</v>
      </c>
      <c r="NJI11795">
        <v>1</v>
      </c>
      <c r="OIF11795">
        <v>1</v>
      </c>
      <c r="OKQ11795">
        <v>1</v>
      </c>
      <c r="PGI11795">
        <v>1</v>
      </c>
      <c r="SFC11795">
        <v>2</v>
      </c>
      <c r="TLO11795">
        <v>2</v>
      </c>
      <c r="UOU11795">
        <v>2</v>
      </c>
      <c r="UWX11795">
        <v>2</v>
      </c>
    </row>
    <row r="11796" spans="8048:8048 8248:8875 9733:9733 10380:11007 13003:13003 13847:13847 14607:14818" x14ac:dyDescent="0.25">
      <c r="KWN11796">
        <v>1</v>
      </c>
      <c r="LEF11796">
        <v>1</v>
      </c>
      <c r="MCI11796">
        <v>1</v>
      </c>
      <c r="NJI11796">
        <v>1</v>
      </c>
      <c r="OIF11796">
        <v>1</v>
      </c>
      <c r="OKQ11796">
        <v>1</v>
      </c>
      <c r="PGI11796">
        <v>1</v>
      </c>
      <c r="SFC11796">
        <v>2</v>
      </c>
      <c r="TLO11796">
        <v>2</v>
      </c>
      <c r="UOU11796">
        <v>2</v>
      </c>
      <c r="UWX11796">
        <v>2</v>
      </c>
    </row>
    <row r="11797" spans="8048:8048 8248:8875 9733:9733 10380:11007 13003:13003 13847:13847 14607:14818" x14ac:dyDescent="0.25">
      <c r="KWN11797">
        <v>1</v>
      </c>
      <c r="LEF11797">
        <v>1</v>
      </c>
      <c r="MCI11797">
        <v>1</v>
      </c>
      <c r="NJI11797">
        <v>1</v>
      </c>
      <c r="OIF11797">
        <v>1</v>
      </c>
      <c r="OKQ11797">
        <v>1</v>
      </c>
      <c r="PGI11797">
        <v>1</v>
      </c>
      <c r="SFC11797">
        <v>2</v>
      </c>
      <c r="TLO11797">
        <v>2</v>
      </c>
      <c r="UOU11797">
        <v>2</v>
      </c>
      <c r="UWX11797">
        <v>2</v>
      </c>
    </row>
    <row r="11798" spans="8048:8048 8248:8875 9733:9733 10380:11007 13003:13003 13847:13847 14607:14818" x14ac:dyDescent="0.25">
      <c r="KWN11798">
        <v>1</v>
      </c>
      <c r="LEF11798">
        <v>1</v>
      </c>
      <c r="MCI11798">
        <v>1</v>
      </c>
      <c r="NJI11798">
        <v>1</v>
      </c>
      <c r="OIF11798">
        <v>1</v>
      </c>
      <c r="OKQ11798">
        <v>1</v>
      </c>
      <c r="PGI11798">
        <v>1</v>
      </c>
      <c r="SFC11798">
        <v>2</v>
      </c>
      <c r="TLO11798">
        <v>2</v>
      </c>
      <c r="UOU11798">
        <v>2</v>
      </c>
      <c r="UWX11798">
        <v>2</v>
      </c>
    </row>
    <row r="11799" spans="8048:8048 8248:8875 9733:9733 10380:11007 13003:13003 13847:13847 14607:14818" x14ac:dyDescent="0.25">
      <c r="KWN11799">
        <v>1</v>
      </c>
      <c r="LEF11799">
        <v>1</v>
      </c>
      <c r="MCI11799">
        <v>1</v>
      </c>
      <c r="NJI11799">
        <v>1</v>
      </c>
      <c r="OIF11799">
        <v>1</v>
      </c>
      <c r="OKQ11799">
        <v>1</v>
      </c>
      <c r="PGI11799">
        <v>1</v>
      </c>
      <c r="SFC11799">
        <v>2</v>
      </c>
      <c r="TLO11799">
        <v>2</v>
      </c>
      <c r="UOU11799">
        <v>2</v>
      </c>
      <c r="UWX11799">
        <v>2</v>
      </c>
    </row>
    <row r="11800" spans="8048:8048 8248:8875 9733:9733 10380:11007 13003:13003 13847:13847 14607:14818" x14ac:dyDescent="0.25">
      <c r="KWN11800">
        <v>1</v>
      </c>
      <c r="LEF11800">
        <v>1</v>
      </c>
      <c r="MCI11800">
        <v>1</v>
      </c>
      <c r="NJI11800">
        <v>1</v>
      </c>
      <c r="OIF11800">
        <v>1</v>
      </c>
      <c r="OKQ11800">
        <v>1</v>
      </c>
      <c r="PGI11800">
        <v>1</v>
      </c>
      <c r="SFC11800">
        <v>2</v>
      </c>
      <c r="TLO11800">
        <v>2</v>
      </c>
      <c r="UOU11800">
        <v>2</v>
      </c>
      <c r="UWX11800">
        <v>2</v>
      </c>
    </row>
    <row r="11801" spans="8048:8048 8248:8875 9733:9733 10380:11007 13003:13003 13847:13847 14607:14818" x14ac:dyDescent="0.25">
      <c r="KWN11801">
        <v>1</v>
      </c>
      <c r="LEF11801">
        <v>1</v>
      </c>
      <c r="MCI11801">
        <v>1</v>
      </c>
      <c r="NJI11801">
        <v>1</v>
      </c>
      <c r="OIF11801">
        <v>1</v>
      </c>
      <c r="OKQ11801">
        <v>1</v>
      </c>
      <c r="PGI11801">
        <v>1</v>
      </c>
      <c r="SFC11801">
        <v>2</v>
      </c>
      <c r="TLO11801">
        <v>2</v>
      </c>
      <c r="UOU11801">
        <v>2</v>
      </c>
      <c r="UWX11801">
        <v>2</v>
      </c>
    </row>
    <row r="11802" spans="8048:8048 8248:8875 9733:9733 10380:11007 13003:13003 13847:13847 14607:14818" x14ac:dyDescent="0.25">
      <c r="KWN11802">
        <v>1</v>
      </c>
      <c r="LEF11802">
        <v>1</v>
      </c>
      <c r="MCI11802">
        <v>1</v>
      </c>
      <c r="NJI11802">
        <v>1</v>
      </c>
      <c r="OIF11802">
        <v>1</v>
      </c>
      <c r="OKQ11802">
        <v>1</v>
      </c>
      <c r="PGI11802">
        <v>1</v>
      </c>
      <c r="SFC11802">
        <v>2</v>
      </c>
      <c r="TLO11802">
        <v>2</v>
      </c>
      <c r="UOU11802">
        <v>2</v>
      </c>
      <c r="UWX11802">
        <v>2</v>
      </c>
    </row>
    <row r="11803" spans="8048:8048 8248:8875 9733:9733 10380:11007 13003:13003 13847:13847 14607:14818" x14ac:dyDescent="0.25">
      <c r="KWN11803">
        <v>1</v>
      </c>
      <c r="LEF11803">
        <v>1</v>
      </c>
      <c r="MCI11803">
        <v>1</v>
      </c>
      <c r="NJI11803">
        <v>1</v>
      </c>
      <c r="OIF11803">
        <v>1</v>
      </c>
      <c r="OKQ11803">
        <v>1</v>
      </c>
      <c r="PGI11803">
        <v>1</v>
      </c>
      <c r="SFC11803">
        <v>2</v>
      </c>
      <c r="TLO11803">
        <v>2</v>
      </c>
      <c r="UOU11803">
        <v>2</v>
      </c>
      <c r="UWX11803">
        <v>2</v>
      </c>
    </row>
    <row r="11804" spans="8048:8048 8248:8875 9733:9733 10380:11007 13003:13003 13847:13847 14607:14818" x14ac:dyDescent="0.25">
      <c r="KWN11804">
        <v>1</v>
      </c>
      <c r="LEF11804">
        <v>1</v>
      </c>
      <c r="MCI11804">
        <v>1</v>
      </c>
      <c r="NJI11804">
        <v>1</v>
      </c>
      <c r="OIF11804">
        <v>1</v>
      </c>
      <c r="OKQ11804">
        <v>1</v>
      </c>
      <c r="PGI11804">
        <v>1</v>
      </c>
      <c r="SFC11804">
        <v>2</v>
      </c>
      <c r="TLO11804">
        <v>2</v>
      </c>
      <c r="UOU11804">
        <v>2</v>
      </c>
      <c r="UWX11804">
        <v>2</v>
      </c>
    </row>
    <row r="11805" spans="8048:8048 8248:8875 9733:9733 10380:11007 13003:13003 13847:13847 14607:14818" x14ac:dyDescent="0.25">
      <c r="KWN11805">
        <v>1</v>
      </c>
      <c r="LEF11805">
        <v>1</v>
      </c>
      <c r="MCI11805">
        <v>1</v>
      </c>
      <c r="NJI11805">
        <v>1</v>
      </c>
      <c r="OIF11805">
        <v>1</v>
      </c>
      <c r="OKQ11805">
        <v>1</v>
      </c>
      <c r="PGI11805">
        <v>1</v>
      </c>
      <c r="SFC11805">
        <v>2</v>
      </c>
      <c r="TLO11805">
        <v>2</v>
      </c>
      <c r="UOU11805">
        <v>2</v>
      </c>
      <c r="UWX11805">
        <v>2</v>
      </c>
    </row>
    <row r="11806" spans="8048:8048 8248:8875 9733:9733 10380:11007 13003:13003 13847:13847 14607:14818" x14ac:dyDescent="0.25">
      <c r="KWN11806">
        <v>1</v>
      </c>
      <c r="LEF11806">
        <v>1</v>
      </c>
      <c r="LMV11806">
        <v>1</v>
      </c>
      <c r="LMW11806">
        <v>1</v>
      </c>
      <c r="LMX11806">
        <v>1</v>
      </c>
      <c r="LMY11806">
        <v>1</v>
      </c>
      <c r="LMZ11806">
        <v>1</v>
      </c>
      <c r="LNA11806">
        <v>1</v>
      </c>
      <c r="LNB11806">
        <v>1</v>
      </c>
      <c r="LNC11806">
        <v>1</v>
      </c>
      <c r="LND11806">
        <v>1</v>
      </c>
      <c r="LNE11806">
        <v>1</v>
      </c>
      <c r="LNF11806">
        <v>1</v>
      </c>
      <c r="LNG11806">
        <v>1</v>
      </c>
      <c r="LNH11806">
        <v>1</v>
      </c>
      <c r="LNI11806">
        <v>1</v>
      </c>
      <c r="LNJ11806">
        <v>1</v>
      </c>
      <c r="LNK11806">
        <v>1</v>
      </c>
      <c r="LNL11806">
        <v>1</v>
      </c>
      <c r="LNM11806">
        <v>1</v>
      </c>
      <c r="LNN11806">
        <v>1</v>
      </c>
      <c r="LNO11806">
        <v>1</v>
      </c>
      <c r="LNP11806">
        <v>1</v>
      </c>
      <c r="LNQ11806">
        <v>1</v>
      </c>
      <c r="LNR11806">
        <v>1</v>
      </c>
      <c r="LNS11806">
        <v>1</v>
      </c>
      <c r="LNT11806">
        <v>1</v>
      </c>
      <c r="LNU11806">
        <v>1</v>
      </c>
      <c r="LNV11806">
        <v>1</v>
      </c>
      <c r="LNW11806">
        <v>1</v>
      </c>
      <c r="LNX11806">
        <v>1</v>
      </c>
      <c r="LNY11806">
        <v>1</v>
      </c>
      <c r="LNZ11806">
        <v>1</v>
      </c>
      <c r="LOA11806">
        <v>1</v>
      </c>
      <c r="LOB11806">
        <v>1</v>
      </c>
      <c r="LOC11806">
        <v>1</v>
      </c>
      <c r="LOD11806">
        <v>1</v>
      </c>
      <c r="LOE11806">
        <v>1</v>
      </c>
      <c r="LOF11806">
        <v>1</v>
      </c>
      <c r="LOG11806">
        <v>1</v>
      </c>
      <c r="LOH11806">
        <v>1</v>
      </c>
      <c r="LOI11806">
        <v>1</v>
      </c>
      <c r="LOJ11806">
        <v>1</v>
      </c>
      <c r="LOK11806">
        <v>1</v>
      </c>
      <c r="LOL11806">
        <v>1</v>
      </c>
      <c r="LOM11806">
        <v>1</v>
      </c>
      <c r="LON11806">
        <v>1</v>
      </c>
      <c r="LOO11806">
        <v>1</v>
      </c>
      <c r="LOP11806">
        <v>1</v>
      </c>
      <c r="LOQ11806">
        <v>1</v>
      </c>
      <c r="LOR11806">
        <v>1</v>
      </c>
      <c r="LOS11806">
        <v>1</v>
      </c>
      <c r="LOT11806">
        <v>1</v>
      </c>
      <c r="LOU11806">
        <v>1</v>
      </c>
      <c r="LOV11806">
        <v>1</v>
      </c>
      <c r="LOW11806">
        <v>1</v>
      </c>
      <c r="LOX11806">
        <v>1</v>
      </c>
      <c r="LOY11806">
        <v>1</v>
      </c>
      <c r="LOZ11806">
        <v>1</v>
      </c>
      <c r="LPA11806">
        <v>1</v>
      </c>
      <c r="LPB11806">
        <v>1</v>
      </c>
      <c r="LPC11806">
        <v>1</v>
      </c>
      <c r="LPD11806">
        <v>1</v>
      </c>
      <c r="LPE11806">
        <v>1</v>
      </c>
      <c r="LPF11806">
        <v>1</v>
      </c>
      <c r="LPG11806">
        <v>1</v>
      </c>
      <c r="LPH11806">
        <v>1</v>
      </c>
      <c r="LPI11806">
        <v>1</v>
      </c>
      <c r="LPJ11806">
        <v>1</v>
      </c>
      <c r="LPK11806">
        <v>1</v>
      </c>
      <c r="LPL11806">
        <v>1</v>
      </c>
      <c r="LPM11806">
        <v>1</v>
      </c>
      <c r="LPN11806">
        <v>1</v>
      </c>
      <c r="LPO11806">
        <v>1</v>
      </c>
      <c r="LPP11806">
        <v>1</v>
      </c>
      <c r="LPQ11806">
        <v>1</v>
      </c>
      <c r="LPR11806">
        <v>1</v>
      </c>
      <c r="LPS11806">
        <v>1</v>
      </c>
      <c r="LPT11806">
        <v>1</v>
      </c>
      <c r="LPU11806">
        <v>1</v>
      </c>
      <c r="LPV11806">
        <v>1</v>
      </c>
      <c r="LPW11806">
        <v>1</v>
      </c>
      <c r="LPX11806">
        <v>1</v>
      </c>
      <c r="LPY11806">
        <v>1</v>
      </c>
      <c r="LPZ11806">
        <v>1</v>
      </c>
      <c r="LQA11806">
        <v>1</v>
      </c>
      <c r="LQB11806">
        <v>1</v>
      </c>
      <c r="LQC11806">
        <v>1</v>
      </c>
      <c r="LQD11806">
        <v>1</v>
      </c>
      <c r="LQE11806">
        <v>1</v>
      </c>
      <c r="LQF11806">
        <v>1</v>
      </c>
      <c r="LQG11806">
        <v>1</v>
      </c>
      <c r="LQH11806">
        <v>1</v>
      </c>
      <c r="LQI11806">
        <v>1</v>
      </c>
      <c r="LQJ11806">
        <v>1</v>
      </c>
      <c r="LQK11806">
        <v>1</v>
      </c>
      <c r="LQL11806">
        <v>1</v>
      </c>
      <c r="LQM11806">
        <v>1</v>
      </c>
      <c r="LQN11806">
        <v>1</v>
      </c>
      <c r="LQO11806">
        <v>1</v>
      </c>
      <c r="LQP11806">
        <v>1</v>
      </c>
      <c r="LQQ11806">
        <v>1</v>
      </c>
      <c r="LQR11806">
        <v>1</v>
      </c>
      <c r="LQS11806">
        <v>1</v>
      </c>
      <c r="LQT11806">
        <v>1</v>
      </c>
      <c r="LQU11806">
        <v>1</v>
      </c>
      <c r="LQV11806">
        <v>1</v>
      </c>
      <c r="LQW11806">
        <v>1</v>
      </c>
      <c r="LQX11806">
        <v>1</v>
      </c>
      <c r="LQY11806">
        <v>1</v>
      </c>
      <c r="LQZ11806">
        <v>1</v>
      </c>
      <c r="LRA11806">
        <v>1</v>
      </c>
      <c r="LRB11806">
        <v>1</v>
      </c>
      <c r="LRC11806">
        <v>1</v>
      </c>
      <c r="LRD11806">
        <v>1</v>
      </c>
      <c r="LRE11806">
        <v>1</v>
      </c>
      <c r="LRF11806">
        <v>1</v>
      </c>
      <c r="LRG11806">
        <v>1</v>
      </c>
      <c r="LRH11806">
        <v>1</v>
      </c>
      <c r="LRI11806">
        <v>1</v>
      </c>
      <c r="LRJ11806">
        <v>1</v>
      </c>
      <c r="LRK11806">
        <v>1</v>
      </c>
      <c r="LRL11806">
        <v>1</v>
      </c>
      <c r="LRM11806">
        <v>1</v>
      </c>
      <c r="LRN11806">
        <v>1</v>
      </c>
      <c r="LRO11806">
        <v>1</v>
      </c>
      <c r="LRP11806">
        <v>1</v>
      </c>
      <c r="LRQ11806">
        <v>1</v>
      </c>
      <c r="LRR11806">
        <v>1</v>
      </c>
      <c r="LRS11806">
        <v>1</v>
      </c>
      <c r="LRT11806">
        <v>1</v>
      </c>
      <c r="LRU11806">
        <v>1</v>
      </c>
      <c r="LRV11806">
        <v>1</v>
      </c>
      <c r="LRW11806">
        <v>1</v>
      </c>
      <c r="LRX11806">
        <v>1</v>
      </c>
      <c r="LRY11806">
        <v>1</v>
      </c>
      <c r="LRZ11806">
        <v>1</v>
      </c>
      <c r="LSA11806">
        <v>1</v>
      </c>
      <c r="LSB11806">
        <v>1</v>
      </c>
      <c r="LSC11806">
        <v>1</v>
      </c>
      <c r="LSD11806">
        <v>1</v>
      </c>
      <c r="LSE11806">
        <v>1</v>
      </c>
      <c r="LSF11806">
        <v>1</v>
      </c>
      <c r="LSG11806">
        <v>1</v>
      </c>
      <c r="LSH11806">
        <v>1</v>
      </c>
      <c r="LSI11806">
        <v>1</v>
      </c>
      <c r="LSJ11806">
        <v>1</v>
      </c>
      <c r="LSK11806">
        <v>1</v>
      </c>
      <c r="LSL11806">
        <v>1</v>
      </c>
      <c r="LSM11806">
        <v>1</v>
      </c>
      <c r="LSN11806">
        <v>1</v>
      </c>
      <c r="LSO11806">
        <v>1</v>
      </c>
      <c r="LSP11806">
        <v>1</v>
      </c>
      <c r="LSQ11806">
        <v>1</v>
      </c>
      <c r="LSR11806">
        <v>1</v>
      </c>
      <c r="LSS11806">
        <v>1</v>
      </c>
      <c r="LST11806">
        <v>1</v>
      </c>
      <c r="LSU11806">
        <v>1</v>
      </c>
      <c r="LSV11806">
        <v>1</v>
      </c>
      <c r="LSW11806">
        <v>1</v>
      </c>
      <c r="LSX11806">
        <v>1</v>
      </c>
      <c r="LSY11806">
        <v>1</v>
      </c>
      <c r="LSZ11806">
        <v>1</v>
      </c>
      <c r="LTA11806">
        <v>1</v>
      </c>
      <c r="LTB11806">
        <v>1</v>
      </c>
      <c r="LTC11806">
        <v>1</v>
      </c>
      <c r="LTD11806">
        <v>1</v>
      </c>
      <c r="LTE11806">
        <v>1</v>
      </c>
      <c r="LTF11806">
        <v>1</v>
      </c>
      <c r="LTG11806">
        <v>1</v>
      </c>
      <c r="LTH11806">
        <v>1</v>
      </c>
      <c r="LTI11806">
        <v>1</v>
      </c>
      <c r="LTJ11806">
        <v>1</v>
      </c>
      <c r="LTK11806">
        <v>1</v>
      </c>
      <c r="LTL11806">
        <v>1</v>
      </c>
      <c r="LTM11806">
        <v>1</v>
      </c>
      <c r="LTN11806">
        <v>1</v>
      </c>
      <c r="LTO11806">
        <v>1</v>
      </c>
      <c r="LTP11806">
        <v>1</v>
      </c>
      <c r="LTQ11806">
        <v>1</v>
      </c>
      <c r="LTR11806">
        <v>1</v>
      </c>
      <c r="LTS11806">
        <v>1</v>
      </c>
      <c r="LTT11806">
        <v>1</v>
      </c>
      <c r="LTU11806">
        <v>1</v>
      </c>
      <c r="LTV11806">
        <v>1</v>
      </c>
      <c r="LTW11806">
        <v>1</v>
      </c>
      <c r="LTX11806">
        <v>1</v>
      </c>
      <c r="LTY11806">
        <v>1</v>
      </c>
      <c r="LTZ11806">
        <v>1</v>
      </c>
      <c r="LUA11806">
        <v>1</v>
      </c>
      <c r="LUB11806">
        <v>1</v>
      </c>
      <c r="LUC11806">
        <v>1</v>
      </c>
      <c r="LUD11806">
        <v>1</v>
      </c>
      <c r="LUE11806">
        <v>1</v>
      </c>
      <c r="LUF11806">
        <v>1</v>
      </c>
      <c r="LUG11806">
        <v>1</v>
      </c>
      <c r="LUH11806">
        <v>1</v>
      </c>
      <c r="LUI11806">
        <v>1</v>
      </c>
      <c r="LUJ11806">
        <v>1</v>
      </c>
      <c r="LUK11806">
        <v>1</v>
      </c>
      <c r="LUL11806">
        <v>1</v>
      </c>
      <c r="LUM11806">
        <v>1</v>
      </c>
      <c r="LUN11806">
        <v>1</v>
      </c>
      <c r="LUO11806">
        <v>1</v>
      </c>
      <c r="LUP11806">
        <v>1</v>
      </c>
      <c r="LUQ11806">
        <v>1</v>
      </c>
      <c r="LUR11806">
        <v>1</v>
      </c>
      <c r="LUS11806">
        <v>1</v>
      </c>
      <c r="LUT11806">
        <v>1</v>
      </c>
      <c r="LUU11806">
        <v>1</v>
      </c>
      <c r="LUV11806">
        <v>1</v>
      </c>
      <c r="LUW11806">
        <v>1</v>
      </c>
      <c r="LUX11806">
        <v>1</v>
      </c>
      <c r="LUY11806">
        <v>1</v>
      </c>
      <c r="LUZ11806">
        <v>1</v>
      </c>
      <c r="LVA11806">
        <v>1</v>
      </c>
      <c r="LVB11806">
        <v>1</v>
      </c>
      <c r="LVC11806">
        <v>1</v>
      </c>
      <c r="LVD11806">
        <v>1</v>
      </c>
      <c r="LVE11806">
        <v>1</v>
      </c>
      <c r="LVF11806">
        <v>1</v>
      </c>
      <c r="LVG11806">
        <v>1</v>
      </c>
      <c r="LVH11806">
        <v>1</v>
      </c>
      <c r="LVI11806">
        <v>1</v>
      </c>
      <c r="LVJ11806">
        <v>1</v>
      </c>
      <c r="LVK11806">
        <v>1</v>
      </c>
      <c r="LVL11806">
        <v>1</v>
      </c>
      <c r="LVM11806">
        <v>1</v>
      </c>
      <c r="LVN11806">
        <v>1</v>
      </c>
      <c r="LVO11806">
        <v>1</v>
      </c>
      <c r="LVP11806">
        <v>1</v>
      </c>
      <c r="LVQ11806">
        <v>1</v>
      </c>
      <c r="LVR11806">
        <v>1</v>
      </c>
      <c r="LVS11806">
        <v>1</v>
      </c>
      <c r="LVT11806">
        <v>1</v>
      </c>
      <c r="LVU11806">
        <v>1</v>
      </c>
      <c r="LVV11806">
        <v>1</v>
      </c>
      <c r="LVW11806">
        <v>1</v>
      </c>
      <c r="LVX11806">
        <v>1</v>
      </c>
      <c r="LVY11806">
        <v>1</v>
      </c>
      <c r="LVZ11806">
        <v>1</v>
      </c>
      <c r="LWA11806">
        <v>1</v>
      </c>
      <c r="LWB11806">
        <v>1</v>
      </c>
      <c r="LWC11806">
        <v>1</v>
      </c>
      <c r="LWD11806">
        <v>1</v>
      </c>
      <c r="LWE11806">
        <v>1</v>
      </c>
      <c r="LWF11806">
        <v>1</v>
      </c>
      <c r="LWG11806">
        <v>1</v>
      </c>
      <c r="LWH11806">
        <v>1</v>
      </c>
      <c r="LWI11806">
        <v>1</v>
      </c>
      <c r="LWJ11806">
        <v>1</v>
      </c>
      <c r="LWK11806">
        <v>1</v>
      </c>
      <c r="LWL11806">
        <v>1</v>
      </c>
      <c r="LWM11806">
        <v>1</v>
      </c>
      <c r="LWN11806">
        <v>1</v>
      </c>
      <c r="LWO11806">
        <v>1</v>
      </c>
      <c r="LWP11806">
        <v>1</v>
      </c>
      <c r="LWQ11806">
        <v>1</v>
      </c>
      <c r="LWR11806">
        <v>1</v>
      </c>
      <c r="LWS11806">
        <v>1</v>
      </c>
      <c r="LWT11806">
        <v>1</v>
      </c>
      <c r="LWU11806">
        <v>1</v>
      </c>
      <c r="LWV11806">
        <v>1</v>
      </c>
      <c r="LWW11806">
        <v>1</v>
      </c>
      <c r="LWX11806">
        <v>1</v>
      </c>
      <c r="LWY11806">
        <v>1</v>
      </c>
      <c r="LWZ11806">
        <v>1</v>
      </c>
      <c r="LXA11806">
        <v>1</v>
      </c>
      <c r="LXB11806">
        <v>1</v>
      </c>
      <c r="LXC11806">
        <v>1</v>
      </c>
      <c r="LXD11806">
        <v>1</v>
      </c>
      <c r="LXE11806">
        <v>1</v>
      </c>
      <c r="LXF11806">
        <v>1</v>
      </c>
      <c r="LXG11806">
        <v>1</v>
      </c>
      <c r="LXH11806">
        <v>1</v>
      </c>
      <c r="LXI11806">
        <v>1</v>
      </c>
      <c r="LXJ11806">
        <v>1</v>
      </c>
      <c r="LXK11806">
        <v>1</v>
      </c>
      <c r="LXL11806">
        <v>1</v>
      </c>
      <c r="LXM11806">
        <v>1</v>
      </c>
      <c r="LXN11806">
        <v>1</v>
      </c>
      <c r="LXO11806">
        <v>1</v>
      </c>
      <c r="LXP11806">
        <v>1</v>
      </c>
      <c r="LXQ11806">
        <v>1</v>
      </c>
      <c r="LXR11806">
        <v>1</v>
      </c>
      <c r="LXS11806">
        <v>1</v>
      </c>
      <c r="LXT11806">
        <v>1</v>
      </c>
      <c r="LXU11806">
        <v>1</v>
      </c>
      <c r="LXV11806">
        <v>1</v>
      </c>
      <c r="LXW11806">
        <v>1</v>
      </c>
      <c r="LXX11806">
        <v>1</v>
      </c>
      <c r="LXY11806">
        <v>1</v>
      </c>
      <c r="LXZ11806">
        <v>1</v>
      </c>
      <c r="LYA11806">
        <v>1</v>
      </c>
      <c r="LYB11806">
        <v>1</v>
      </c>
      <c r="LYC11806">
        <v>1</v>
      </c>
      <c r="LYD11806">
        <v>1</v>
      </c>
      <c r="LYE11806">
        <v>1</v>
      </c>
      <c r="LYF11806">
        <v>1</v>
      </c>
      <c r="LYG11806">
        <v>1</v>
      </c>
      <c r="LYH11806">
        <v>1</v>
      </c>
      <c r="LYI11806">
        <v>1</v>
      </c>
      <c r="LYJ11806">
        <v>1</v>
      </c>
      <c r="LYK11806">
        <v>1</v>
      </c>
      <c r="LYL11806">
        <v>1</v>
      </c>
      <c r="LYM11806">
        <v>1</v>
      </c>
      <c r="LYN11806">
        <v>1</v>
      </c>
      <c r="LYO11806">
        <v>1</v>
      </c>
      <c r="LYP11806">
        <v>1</v>
      </c>
      <c r="LYQ11806">
        <v>1</v>
      </c>
      <c r="LYR11806">
        <v>1</v>
      </c>
      <c r="LYS11806">
        <v>1</v>
      </c>
      <c r="LYT11806">
        <v>1</v>
      </c>
      <c r="LYU11806">
        <v>1</v>
      </c>
      <c r="LYV11806">
        <v>1</v>
      </c>
      <c r="LYW11806">
        <v>1</v>
      </c>
      <c r="LYX11806">
        <v>1</v>
      </c>
      <c r="LYY11806">
        <v>1</v>
      </c>
      <c r="LYZ11806">
        <v>1</v>
      </c>
      <c r="LZA11806">
        <v>1</v>
      </c>
      <c r="LZB11806">
        <v>1</v>
      </c>
      <c r="LZC11806">
        <v>1</v>
      </c>
      <c r="LZD11806">
        <v>1</v>
      </c>
      <c r="LZE11806">
        <v>1</v>
      </c>
      <c r="LZF11806">
        <v>1</v>
      </c>
      <c r="LZG11806">
        <v>1</v>
      </c>
      <c r="LZH11806">
        <v>1</v>
      </c>
      <c r="LZI11806">
        <v>1</v>
      </c>
      <c r="LZJ11806">
        <v>1</v>
      </c>
      <c r="LZK11806">
        <v>1</v>
      </c>
      <c r="LZL11806">
        <v>1</v>
      </c>
      <c r="LZM11806">
        <v>1</v>
      </c>
      <c r="LZN11806">
        <v>1</v>
      </c>
      <c r="LZO11806">
        <v>1</v>
      </c>
      <c r="LZP11806">
        <v>1</v>
      </c>
      <c r="LZQ11806">
        <v>1</v>
      </c>
      <c r="LZR11806">
        <v>1</v>
      </c>
      <c r="LZS11806">
        <v>1</v>
      </c>
      <c r="LZT11806">
        <v>1</v>
      </c>
      <c r="LZU11806">
        <v>1</v>
      </c>
      <c r="LZV11806">
        <v>1</v>
      </c>
      <c r="LZW11806">
        <v>1</v>
      </c>
      <c r="LZX11806">
        <v>1</v>
      </c>
      <c r="LZY11806">
        <v>1</v>
      </c>
      <c r="LZZ11806">
        <v>1</v>
      </c>
      <c r="MAA11806">
        <v>1</v>
      </c>
      <c r="MAB11806">
        <v>1</v>
      </c>
      <c r="MAC11806">
        <v>1</v>
      </c>
      <c r="MAD11806">
        <v>1</v>
      </c>
      <c r="MAE11806">
        <v>1</v>
      </c>
      <c r="MAF11806">
        <v>1</v>
      </c>
      <c r="MAG11806">
        <v>1</v>
      </c>
      <c r="MAH11806">
        <v>1</v>
      </c>
      <c r="MAI11806">
        <v>1</v>
      </c>
      <c r="MAJ11806">
        <v>1</v>
      </c>
      <c r="MAK11806">
        <v>1</v>
      </c>
      <c r="MAL11806">
        <v>1</v>
      </c>
      <c r="MAM11806">
        <v>1</v>
      </c>
      <c r="MAN11806">
        <v>1</v>
      </c>
      <c r="MAO11806">
        <v>1</v>
      </c>
      <c r="MAP11806">
        <v>1</v>
      </c>
      <c r="MAQ11806">
        <v>1</v>
      </c>
      <c r="MAR11806">
        <v>1</v>
      </c>
      <c r="MAS11806">
        <v>1</v>
      </c>
      <c r="MAT11806">
        <v>1</v>
      </c>
      <c r="MAU11806">
        <v>1</v>
      </c>
      <c r="MAV11806">
        <v>1</v>
      </c>
      <c r="MAW11806">
        <v>1</v>
      </c>
      <c r="MAX11806">
        <v>1</v>
      </c>
      <c r="MAY11806">
        <v>1</v>
      </c>
      <c r="MAZ11806">
        <v>1</v>
      </c>
      <c r="MBA11806">
        <v>1</v>
      </c>
      <c r="MBB11806">
        <v>1</v>
      </c>
      <c r="MBC11806">
        <v>1</v>
      </c>
      <c r="MBD11806">
        <v>1</v>
      </c>
      <c r="MBE11806">
        <v>1</v>
      </c>
      <c r="MBF11806">
        <v>1</v>
      </c>
      <c r="MBG11806">
        <v>1</v>
      </c>
      <c r="MBH11806">
        <v>1</v>
      </c>
      <c r="MBI11806">
        <v>1</v>
      </c>
      <c r="MBJ11806">
        <v>1</v>
      </c>
      <c r="MBK11806">
        <v>1</v>
      </c>
      <c r="MBL11806">
        <v>1</v>
      </c>
      <c r="MBM11806">
        <v>1</v>
      </c>
      <c r="MBN11806">
        <v>1</v>
      </c>
      <c r="MBO11806">
        <v>1</v>
      </c>
      <c r="MBP11806">
        <v>1</v>
      </c>
      <c r="MBQ11806">
        <v>1</v>
      </c>
      <c r="MBR11806">
        <v>1</v>
      </c>
      <c r="MBS11806">
        <v>1</v>
      </c>
      <c r="MBT11806">
        <v>1</v>
      </c>
      <c r="MBU11806">
        <v>1</v>
      </c>
      <c r="MBV11806">
        <v>1</v>
      </c>
      <c r="MBW11806">
        <v>1</v>
      </c>
      <c r="MBX11806">
        <v>1</v>
      </c>
      <c r="MBY11806">
        <v>1</v>
      </c>
      <c r="MBZ11806">
        <v>1</v>
      </c>
      <c r="MCA11806">
        <v>1</v>
      </c>
      <c r="MCB11806">
        <v>1</v>
      </c>
      <c r="MCC11806">
        <v>1</v>
      </c>
      <c r="MCD11806">
        <v>1</v>
      </c>
      <c r="MCE11806">
        <v>1</v>
      </c>
      <c r="MCF11806">
        <v>1</v>
      </c>
      <c r="MCG11806">
        <v>1</v>
      </c>
      <c r="MCH11806">
        <v>1</v>
      </c>
      <c r="MCI11806">
        <v>1</v>
      </c>
      <c r="NJI11806">
        <v>1</v>
      </c>
      <c r="OIF11806">
        <v>1</v>
      </c>
      <c r="OKQ11806">
        <v>1</v>
      </c>
      <c r="PGI11806">
        <v>1</v>
      </c>
      <c r="SFC11806">
        <v>2</v>
      </c>
      <c r="TLO11806">
        <v>2</v>
      </c>
      <c r="UOU11806">
        <v>2</v>
      </c>
      <c r="UWX11806">
        <v>2</v>
      </c>
    </row>
    <row r="11807" spans="8048:8048 8248:8875 9733:9733 10380:11007 13003:13003 13847:13847 14607:14818" x14ac:dyDescent="0.25">
      <c r="KWN11807">
        <v>1</v>
      </c>
      <c r="LEF11807">
        <v>1</v>
      </c>
      <c r="LMV11807">
        <v>1</v>
      </c>
      <c r="NJI11807">
        <v>1</v>
      </c>
      <c r="OIF11807">
        <v>1</v>
      </c>
      <c r="OKQ11807">
        <v>1</v>
      </c>
      <c r="PGI11807">
        <v>1</v>
      </c>
      <c r="SFC11807">
        <v>2</v>
      </c>
      <c r="TLO11807">
        <v>2</v>
      </c>
      <c r="UOU11807">
        <v>2</v>
      </c>
      <c r="UWX11807">
        <v>2</v>
      </c>
    </row>
    <row r="11808" spans="8048:8048 8248:8875 9733:9733 10380:11007 13003:13003 13847:13847 14607:14818" x14ac:dyDescent="0.25">
      <c r="KWN11808">
        <v>1</v>
      </c>
      <c r="LEF11808">
        <v>1</v>
      </c>
      <c r="LMV11808">
        <v>1</v>
      </c>
      <c r="NJI11808">
        <v>1</v>
      </c>
      <c r="OIF11808">
        <v>1</v>
      </c>
      <c r="OKQ11808">
        <v>1</v>
      </c>
      <c r="PGI11808">
        <v>1</v>
      </c>
      <c r="SFC11808">
        <v>2</v>
      </c>
      <c r="TLO11808">
        <v>2</v>
      </c>
      <c r="UOU11808">
        <v>2</v>
      </c>
      <c r="UWX11808">
        <v>2</v>
      </c>
    </row>
    <row r="11809" spans="8048:8048 8248:8472 9733:9733 10380:11007 13003:13003 13847:13847 14607:14818" x14ac:dyDescent="0.25">
      <c r="KWN11809">
        <v>1</v>
      </c>
      <c r="LEF11809">
        <v>1</v>
      </c>
      <c r="LMV11809">
        <v>1</v>
      </c>
      <c r="NJI11809">
        <v>1</v>
      </c>
      <c r="OIF11809">
        <v>1</v>
      </c>
      <c r="OKQ11809">
        <v>1</v>
      </c>
      <c r="PGI11809">
        <v>1</v>
      </c>
      <c r="SFC11809">
        <v>2</v>
      </c>
      <c r="TLO11809">
        <v>2</v>
      </c>
      <c r="UOU11809">
        <v>2</v>
      </c>
      <c r="UWX11809">
        <v>2</v>
      </c>
    </row>
    <row r="11810" spans="8048:8048 8248:8472 9733:9733 10380:11007 13003:13003 13847:13847 14607:14818" x14ac:dyDescent="0.25">
      <c r="KWN11810">
        <v>1</v>
      </c>
      <c r="LEF11810">
        <v>1</v>
      </c>
      <c r="LMV11810">
        <v>1</v>
      </c>
      <c r="NJI11810">
        <v>1</v>
      </c>
      <c r="OIF11810">
        <v>1</v>
      </c>
      <c r="OKQ11810">
        <v>1</v>
      </c>
      <c r="PGI11810">
        <v>1</v>
      </c>
      <c r="SFC11810">
        <v>2</v>
      </c>
      <c r="TLO11810">
        <v>2</v>
      </c>
      <c r="UOU11810">
        <v>2</v>
      </c>
      <c r="UWX11810">
        <v>2</v>
      </c>
    </row>
    <row r="11811" spans="8048:8048 8248:8472 9733:9733 10380:11007 13003:13003 13847:13847 14607:14818" x14ac:dyDescent="0.25">
      <c r="KWN11811">
        <v>1</v>
      </c>
      <c r="LEF11811">
        <v>1</v>
      </c>
      <c r="LMV11811">
        <v>1</v>
      </c>
      <c r="NJI11811">
        <v>1</v>
      </c>
      <c r="OIF11811">
        <v>1</v>
      </c>
      <c r="OKQ11811">
        <v>1</v>
      </c>
      <c r="PGI11811">
        <v>1</v>
      </c>
      <c r="SFC11811">
        <v>2</v>
      </c>
      <c r="TLO11811">
        <v>2</v>
      </c>
      <c r="UOU11811">
        <v>2</v>
      </c>
      <c r="UWX11811">
        <v>2</v>
      </c>
    </row>
    <row r="11812" spans="8048:8048 8248:8472 9733:9733 10380:11007 13003:13003 13847:13847 14607:14818" x14ac:dyDescent="0.25">
      <c r="KWN11812">
        <v>1</v>
      </c>
      <c r="LEF11812">
        <v>1</v>
      </c>
      <c r="LMV11812">
        <v>1</v>
      </c>
      <c r="NJI11812">
        <v>1</v>
      </c>
      <c r="OIF11812">
        <v>1</v>
      </c>
      <c r="OKQ11812">
        <v>1</v>
      </c>
      <c r="PGI11812">
        <v>1</v>
      </c>
      <c r="SFC11812">
        <v>2</v>
      </c>
      <c r="TLO11812">
        <v>2</v>
      </c>
      <c r="UOU11812">
        <v>2</v>
      </c>
      <c r="UWX11812">
        <v>2</v>
      </c>
    </row>
    <row r="11813" spans="8048:8048 8248:8472 9733:9733 10380:11007 13003:13003 13847:13847 14607:14818" x14ac:dyDescent="0.25">
      <c r="KWN11813">
        <v>1</v>
      </c>
      <c r="LEF11813">
        <v>1</v>
      </c>
      <c r="LMV11813">
        <v>1</v>
      </c>
      <c r="NJI11813">
        <v>1</v>
      </c>
      <c r="OIF11813">
        <v>1</v>
      </c>
      <c r="OKQ11813">
        <v>1</v>
      </c>
      <c r="PGI11813">
        <v>1</v>
      </c>
      <c r="SFC11813">
        <v>2</v>
      </c>
      <c r="TLO11813">
        <v>2</v>
      </c>
      <c r="UOU11813">
        <v>2</v>
      </c>
      <c r="UWX11813">
        <v>2</v>
      </c>
    </row>
    <row r="11814" spans="8048:8048 8248:8472 9733:9733 10380:11007 13003:13003 13847:13847 14607:14818" x14ac:dyDescent="0.25">
      <c r="KWN11814">
        <v>1</v>
      </c>
      <c r="LEF11814">
        <v>1</v>
      </c>
      <c r="LMV11814">
        <v>1</v>
      </c>
      <c r="NJI11814">
        <v>1</v>
      </c>
      <c r="OIF11814">
        <v>1</v>
      </c>
      <c r="OKQ11814">
        <v>1</v>
      </c>
      <c r="PGI11814">
        <v>1</v>
      </c>
      <c r="SFC11814">
        <v>2</v>
      </c>
      <c r="TLO11814">
        <v>2</v>
      </c>
      <c r="UOU11814">
        <v>2</v>
      </c>
      <c r="UWX11814">
        <v>2</v>
      </c>
    </row>
    <row r="11815" spans="8048:8048 8248:8472 9733:9733 10380:11007 13003:13003 13847:13847 14607:14818" x14ac:dyDescent="0.25">
      <c r="KWN11815">
        <v>1</v>
      </c>
      <c r="LEF11815">
        <v>1</v>
      </c>
      <c r="LMV11815">
        <v>1</v>
      </c>
      <c r="NJI11815">
        <v>1</v>
      </c>
      <c r="OIF11815">
        <v>1</v>
      </c>
      <c r="OKQ11815">
        <v>1</v>
      </c>
      <c r="PGI11815">
        <v>1</v>
      </c>
      <c r="SFC11815">
        <v>2</v>
      </c>
      <c r="TLO11815">
        <v>2</v>
      </c>
      <c r="UOU11815">
        <v>2</v>
      </c>
      <c r="UWX11815">
        <v>2</v>
      </c>
    </row>
    <row r="11816" spans="8048:8048 8248:8472 9733:9733 10380:11007 13003:13003 13847:13847 14607:14818" x14ac:dyDescent="0.25">
      <c r="KWN11816">
        <v>1</v>
      </c>
      <c r="LEF11816">
        <v>1</v>
      </c>
      <c r="LMV11816">
        <v>1</v>
      </c>
      <c r="NJI11816">
        <v>1</v>
      </c>
      <c r="OIF11816">
        <v>1</v>
      </c>
      <c r="OKQ11816">
        <v>1</v>
      </c>
      <c r="PGI11816">
        <v>1</v>
      </c>
      <c r="SFC11816">
        <v>2</v>
      </c>
      <c r="TLO11816">
        <v>2</v>
      </c>
      <c r="UOU11816">
        <v>2</v>
      </c>
      <c r="UWX11816">
        <v>2</v>
      </c>
    </row>
    <row r="11817" spans="8048:8048 8248:8472 9733:9733 10380:11007 13003:13003 13847:13847 14607:14818" x14ac:dyDescent="0.25">
      <c r="KWN11817">
        <v>1</v>
      </c>
      <c r="LEF11817">
        <v>1</v>
      </c>
      <c r="LMV11817">
        <v>1</v>
      </c>
      <c r="NJI11817">
        <v>1</v>
      </c>
      <c r="OIF11817">
        <v>1</v>
      </c>
      <c r="OKQ11817">
        <v>1</v>
      </c>
      <c r="PGI11817">
        <v>1</v>
      </c>
      <c r="SFC11817">
        <v>2</v>
      </c>
      <c r="TLO11817">
        <v>2</v>
      </c>
      <c r="UOU11817">
        <v>2</v>
      </c>
      <c r="UWX11817">
        <v>2</v>
      </c>
    </row>
    <row r="11818" spans="8048:8048 8248:8472 9733:9733 10380:11007 13003:13003 13847:13847 14607:14818" x14ac:dyDescent="0.25">
      <c r="KWN11818">
        <v>1</v>
      </c>
      <c r="LEF11818">
        <v>1</v>
      </c>
      <c r="LMV11818">
        <v>1</v>
      </c>
      <c r="NJI11818">
        <v>1</v>
      </c>
      <c r="OIF11818">
        <v>1</v>
      </c>
      <c r="OKQ11818">
        <v>1</v>
      </c>
      <c r="PGI11818">
        <v>1</v>
      </c>
      <c r="SFC11818">
        <v>2</v>
      </c>
      <c r="TLO11818">
        <v>2</v>
      </c>
      <c r="UOU11818">
        <v>2</v>
      </c>
      <c r="UWX11818">
        <v>2</v>
      </c>
    </row>
    <row r="11819" spans="8048:8048 8248:8472 9733:9733 10380:11007 13003:13003 13847:13847 14607:14818" x14ac:dyDescent="0.25">
      <c r="KWN11819">
        <v>1</v>
      </c>
      <c r="LEF11819">
        <v>1</v>
      </c>
      <c r="LMV11819">
        <v>1</v>
      </c>
      <c r="NJI11819">
        <v>1</v>
      </c>
      <c r="OIF11819">
        <v>1</v>
      </c>
      <c r="OKQ11819">
        <v>1</v>
      </c>
      <c r="PGI11819">
        <v>1</v>
      </c>
      <c r="SFC11819">
        <v>2</v>
      </c>
      <c r="TLO11819">
        <v>2</v>
      </c>
      <c r="UOU11819">
        <v>2</v>
      </c>
      <c r="UWX11819">
        <v>2</v>
      </c>
    </row>
    <row r="11820" spans="8048:8048 8248:8472 9733:9733 10380:11007 13003:13003 13847:13847 14607:14818" x14ac:dyDescent="0.25">
      <c r="KWN11820">
        <v>1</v>
      </c>
      <c r="LEF11820">
        <v>1</v>
      </c>
      <c r="LMV11820">
        <v>1</v>
      </c>
      <c r="NJI11820">
        <v>1</v>
      </c>
      <c r="OIF11820">
        <v>1</v>
      </c>
      <c r="OKQ11820">
        <v>1</v>
      </c>
      <c r="PGI11820">
        <v>1</v>
      </c>
      <c r="SFC11820">
        <v>2</v>
      </c>
      <c r="TLO11820">
        <v>2</v>
      </c>
      <c r="UOU11820">
        <v>2</v>
      </c>
      <c r="UWX11820">
        <v>2</v>
      </c>
    </row>
    <row r="11821" spans="8048:8048 8248:8472 9733:9733 10380:11007 13003:13003 13847:13847 14607:14818" x14ac:dyDescent="0.25">
      <c r="KWN11821">
        <v>1</v>
      </c>
      <c r="LEF11821">
        <v>1</v>
      </c>
      <c r="LMV11821">
        <v>1</v>
      </c>
      <c r="NJI11821">
        <v>1</v>
      </c>
      <c r="OIF11821">
        <v>1</v>
      </c>
      <c r="OKQ11821">
        <v>1</v>
      </c>
      <c r="PGI11821">
        <v>1</v>
      </c>
      <c r="SFC11821">
        <v>2</v>
      </c>
      <c r="TLO11821">
        <v>2</v>
      </c>
      <c r="UOU11821">
        <v>2</v>
      </c>
      <c r="UWX11821">
        <v>2</v>
      </c>
    </row>
    <row r="11822" spans="8048:8048 8248:8472 9733:9733 10380:11007 13003:13003 13847:13847 14607:14818" x14ac:dyDescent="0.25">
      <c r="KWN11822">
        <v>1</v>
      </c>
      <c r="LEF11822">
        <v>1</v>
      </c>
      <c r="LMV11822">
        <v>1</v>
      </c>
      <c r="NJI11822">
        <v>1</v>
      </c>
      <c r="OIF11822">
        <v>1</v>
      </c>
      <c r="OKQ11822">
        <v>1</v>
      </c>
      <c r="PGI11822">
        <v>1</v>
      </c>
      <c r="SFC11822">
        <v>2</v>
      </c>
      <c r="TLO11822">
        <v>2</v>
      </c>
      <c r="UOU11822">
        <v>2</v>
      </c>
      <c r="UWX11822">
        <v>2</v>
      </c>
    </row>
    <row r="11823" spans="8048:8048 8248:8472 9733:9733 10380:11007 13003:13003 13847:13847 14607:14818" x14ac:dyDescent="0.25">
      <c r="KWN11823">
        <v>1</v>
      </c>
      <c r="LEF11823">
        <v>1</v>
      </c>
      <c r="LMV11823">
        <v>1</v>
      </c>
      <c r="NJI11823">
        <v>1</v>
      </c>
      <c r="OIF11823">
        <v>1</v>
      </c>
      <c r="OKQ11823">
        <v>1</v>
      </c>
      <c r="PGI11823">
        <v>1</v>
      </c>
      <c r="SFC11823">
        <v>2</v>
      </c>
      <c r="TLO11823">
        <v>2</v>
      </c>
      <c r="UOU11823">
        <v>2</v>
      </c>
      <c r="UWX11823">
        <v>2</v>
      </c>
    </row>
    <row r="11824" spans="8048:8048 8248:8472 9733:9733 10380:11007 13003:13003 13847:13847 14607:14818" x14ac:dyDescent="0.25">
      <c r="KWN11824">
        <v>1</v>
      </c>
      <c r="LEF11824">
        <v>1</v>
      </c>
      <c r="LMV11824">
        <v>1</v>
      </c>
      <c r="NJI11824">
        <v>1</v>
      </c>
      <c r="OIF11824">
        <v>1</v>
      </c>
      <c r="OKQ11824">
        <v>1</v>
      </c>
      <c r="PGI11824">
        <v>1</v>
      </c>
      <c r="SFC11824">
        <v>2</v>
      </c>
      <c r="TLO11824">
        <v>2</v>
      </c>
      <c r="UOU11824">
        <v>2</v>
      </c>
      <c r="UWX11824">
        <v>2</v>
      </c>
    </row>
    <row r="11825" spans="8048:8048 8248:8472 9733:9733 10380:11072 13003:13003 13847:13847 14607:14818" x14ac:dyDescent="0.25">
      <c r="KWN11825">
        <v>1</v>
      </c>
      <c r="LEF11825">
        <v>1</v>
      </c>
      <c r="LMV11825">
        <v>1</v>
      </c>
      <c r="NJI11825">
        <v>1</v>
      </c>
      <c r="OIF11825">
        <v>1</v>
      </c>
      <c r="OKQ11825">
        <v>1</v>
      </c>
      <c r="PGI11825">
        <v>1</v>
      </c>
      <c r="SFC11825">
        <v>2</v>
      </c>
      <c r="TLO11825">
        <v>2</v>
      </c>
      <c r="UOU11825">
        <v>2</v>
      </c>
      <c r="UWX11825">
        <v>2</v>
      </c>
    </row>
    <row r="11826" spans="8048:8048 8248:8472 9733:9733 10380:11072 13003:13003 13847:13847 14607:14818" x14ac:dyDescent="0.25">
      <c r="KWN11826">
        <v>1</v>
      </c>
      <c r="LEF11826">
        <v>1</v>
      </c>
      <c r="LMV11826">
        <v>1</v>
      </c>
      <c r="NJI11826">
        <v>1</v>
      </c>
      <c r="OIF11826">
        <v>1</v>
      </c>
      <c r="OKQ11826">
        <v>1</v>
      </c>
      <c r="OKR11826">
        <v>1</v>
      </c>
      <c r="OKS11826">
        <v>1</v>
      </c>
      <c r="OKT11826">
        <v>1</v>
      </c>
      <c r="OKU11826">
        <v>1</v>
      </c>
      <c r="OKV11826">
        <v>1</v>
      </c>
      <c r="OKW11826">
        <v>1</v>
      </c>
      <c r="OKX11826">
        <v>1</v>
      </c>
      <c r="OKY11826">
        <v>1</v>
      </c>
      <c r="OKZ11826">
        <v>1</v>
      </c>
      <c r="OLA11826">
        <v>1</v>
      </c>
      <c r="OLB11826">
        <v>1</v>
      </c>
      <c r="OLC11826">
        <v>1</v>
      </c>
      <c r="OLD11826">
        <v>1</v>
      </c>
      <c r="OLE11826">
        <v>1</v>
      </c>
      <c r="OLF11826">
        <v>1</v>
      </c>
      <c r="OLG11826">
        <v>1</v>
      </c>
      <c r="OLH11826">
        <v>1</v>
      </c>
      <c r="OLI11826">
        <v>1</v>
      </c>
      <c r="OLJ11826">
        <v>1</v>
      </c>
      <c r="OLK11826">
        <v>1</v>
      </c>
      <c r="OLL11826">
        <v>1</v>
      </c>
      <c r="OLM11826">
        <v>1</v>
      </c>
      <c r="OLN11826">
        <v>1</v>
      </c>
      <c r="OLO11826">
        <v>1</v>
      </c>
      <c r="OLP11826">
        <v>1</v>
      </c>
      <c r="OLQ11826">
        <v>1</v>
      </c>
      <c r="OLR11826">
        <v>1</v>
      </c>
      <c r="OLS11826">
        <v>1</v>
      </c>
      <c r="OLT11826">
        <v>1</v>
      </c>
      <c r="OLU11826">
        <v>1</v>
      </c>
      <c r="OLV11826">
        <v>1</v>
      </c>
      <c r="OLW11826">
        <v>1</v>
      </c>
      <c r="OLX11826">
        <v>1</v>
      </c>
      <c r="OLY11826">
        <v>1</v>
      </c>
      <c r="OLZ11826">
        <v>1</v>
      </c>
      <c r="OMA11826">
        <v>1</v>
      </c>
      <c r="OMB11826">
        <v>1</v>
      </c>
      <c r="OMC11826">
        <v>1</v>
      </c>
      <c r="OMD11826">
        <v>1</v>
      </c>
      <c r="OME11826">
        <v>1</v>
      </c>
      <c r="OMF11826">
        <v>1</v>
      </c>
      <c r="OMG11826">
        <v>1</v>
      </c>
      <c r="OMH11826">
        <v>1</v>
      </c>
      <c r="OMI11826">
        <v>1</v>
      </c>
      <c r="OMJ11826">
        <v>1</v>
      </c>
      <c r="OMK11826">
        <v>1</v>
      </c>
      <c r="OML11826">
        <v>1</v>
      </c>
      <c r="OMM11826">
        <v>1</v>
      </c>
      <c r="OMN11826">
        <v>1</v>
      </c>
      <c r="OMO11826">
        <v>1</v>
      </c>
      <c r="OMP11826">
        <v>1</v>
      </c>
      <c r="OMQ11826">
        <v>1</v>
      </c>
      <c r="OMR11826">
        <v>1</v>
      </c>
      <c r="OMS11826">
        <v>1</v>
      </c>
      <c r="OMT11826">
        <v>1</v>
      </c>
      <c r="OMU11826">
        <v>1</v>
      </c>
      <c r="OMV11826">
        <v>1</v>
      </c>
      <c r="OMW11826">
        <v>1</v>
      </c>
      <c r="OMX11826">
        <v>1</v>
      </c>
      <c r="OMY11826">
        <v>1</v>
      </c>
      <c r="OMZ11826">
        <v>1</v>
      </c>
      <c r="ONA11826">
        <v>1</v>
      </c>
      <c r="ONB11826">
        <v>1</v>
      </c>
      <c r="ONC11826">
        <v>1</v>
      </c>
      <c r="OND11826">
        <v>1</v>
      </c>
      <c r="ONE11826">
        <v>1</v>
      </c>
      <c r="ONF11826">
        <v>1</v>
      </c>
      <c r="ONG11826">
        <v>1</v>
      </c>
      <c r="ONH11826">
        <v>1</v>
      </c>
      <c r="ONI11826">
        <v>1</v>
      </c>
      <c r="ONJ11826">
        <v>1</v>
      </c>
      <c r="ONK11826">
        <v>1</v>
      </c>
      <c r="ONL11826">
        <v>1</v>
      </c>
      <c r="ONM11826">
        <v>1</v>
      </c>
      <c r="ONN11826">
        <v>1</v>
      </c>
      <c r="ONO11826">
        <v>1</v>
      </c>
      <c r="ONP11826">
        <v>1</v>
      </c>
      <c r="ONQ11826">
        <v>1</v>
      </c>
      <c r="ONR11826">
        <v>1</v>
      </c>
      <c r="ONS11826">
        <v>1</v>
      </c>
      <c r="ONT11826">
        <v>1</v>
      </c>
      <c r="ONU11826">
        <v>1</v>
      </c>
      <c r="ONV11826">
        <v>1</v>
      </c>
      <c r="ONW11826">
        <v>1</v>
      </c>
      <c r="ONX11826">
        <v>1</v>
      </c>
      <c r="ONY11826">
        <v>1</v>
      </c>
      <c r="ONZ11826">
        <v>1</v>
      </c>
      <c r="OOA11826">
        <v>1</v>
      </c>
      <c r="OOB11826">
        <v>1</v>
      </c>
      <c r="OOC11826">
        <v>1</v>
      </c>
      <c r="OOD11826">
        <v>1</v>
      </c>
      <c r="OOE11826">
        <v>1</v>
      </c>
      <c r="OOF11826">
        <v>1</v>
      </c>
      <c r="OOG11826">
        <v>1</v>
      </c>
      <c r="OOH11826">
        <v>1</v>
      </c>
      <c r="OOI11826">
        <v>1</v>
      </c>
      <c r="OOJ11826">
        <v>1</v>
      </c>
      <c r="OOK11826">
        <v>1</v>
      </c>
      <c r="OOL11826">
        <v>1</v>
      </c>
      <c r="OOM11826">
        <v>1</v>
      </c>
      <c r="OON11826">
        <v>1</v>
      </c>
      <c r="OOO11826">
        <v>1</v>
      </c>
      <c r="OOP11826">
        <v>1</v>
      </c>
      <c r="OOQ11826">
        <v>1</v>
      </c>
      <c r="OOR11826">
        <v>1</v>
      </c>
      <c r="OOS11826">
        <v>1</v>
      </c>
      <c r="OOT11826">
        <v>1</v>
      </c>
      <c r="OOU11826">
        <v>1</v>
      </c>
      <c r="OOV11826">
        <v>1</v>
      </c>
      <c r="OOW11826">
        <v>1</v>
      </c>
      <c r="OOX11826">
        <v>1</v>
      </c>
      <c r="OOY11826">
        <v>1</v>
      </c>
      <c r="OOZ11826">
        <v>1</v>
      </c>
      <c r="OPA11826">
        <v>1</v>
      </c>
      <c r="OPB11826">
        <v>1</v>
      </c>
      <c r="OPC11826">
        <v>1</v>
      </c>
      <c r="OPD11826">
        <v>1</v>
      </c>
      <c r="OPE11826">
        <v>1</v>
      </c>
      <c r="OPF11826">
        <v>1</v>
      </c>
      <c r="OPG11826">
        <v>1</v>
      </c>
      <c r="OPH11826">
        <v>1</v>
      </c>
      <c r="OPI11826">
        <v>1</v>
      </c>
      <c r="OPJ11826">
        <v>1</v>
      </c>
      <c r="OPK11826">
        <v>1</v>
      </c>
      <c r="OPL11826">
        <v>1</v>
      </c>
      <c r="OPM11826">
        <v>1</v>
      </c>
      <c r="OPN11826">
        <v>1</v>
      </c>
      <c r="OPO11826">
        <v>1</v>
      </c>
      <c r="OPP11826">
        <v>1</v>
      </c>
      <c r="OPQ11826">
        <v>1</v>
      </c>
      <c r="OPR11826">
        <v>1</v>
      </c>
      <c r="OPS11826">
        <v>1</v>
      </c>
      <c r="OPT11826">
        <v>1</v>
      </c>
      <c r="OPU11826">
        <v>1</v>
      </c>
      <c r="OPV11826">
        <v>1</v>
      </c>
      <c r="OPW11826">
        <v>1</v>
      </c>
      <c r="OPX11826">
        <v>1</v>
      </c>
      <c r="OPY11826">
        <v>1</v>
      </c>
      <c r="OPZ11826">
        <v>1</v>
      </c>
      <c r="OQA11826">
        <v>1</v>
      </c>
      <c r="OQB11826">
        <v>1</v>
      </c>
      <c r="OQC11826">
        <v>1</v>
      </c>
      <c r="OQD11826">
        <v>1</v>
      </c>
      <c r="OQE11826">
        <v>1</v>
      </c>
      <c r="OQF11826">
        <v>1</v>
      </c>
      <c r="OQG11826">
        <v>1</v>
      </c>
      <c r="OQH11826">
        <v>1</v>
      </c>
      <c r="OQI11826">
        <v>1</v>
      </c>
      <c r="OQJ11826">
        <v>1</v>
      </c>
      <c r="OQK11826">
        <v>1</v>
      </c>
      <c r="OQL11826">
        <v>1</v>
      </c>
      <c r="OQM11826">
        <v>1</v>
      </c>
      <c r="OQN11826">
        <v>1</v>
      </c>
      <c r="OQO11826">
        <v>1</v>
      </c>
      <c r="OQP11826">
        <v>1</v>
      </c>
      <c r="OQQ11826">
        <v>1</v>
      </c>
      <c r="OQR11826">
        <v>1</v>
      </c>
      <c r="OQS11826">
        <v>1</v>
      </c>
      <c r="OQT11826">
        <v>1</v>
      </c>
      <c r="OQU11826">
        <v>1</v>
      </c>
      <c r="OQV11826">
        <v>1</v>
      </c>
      <c r="OQW11826">
        <v>1</v>
      </c>
      <c r="OQX11826">
        <v>1</v>
      </c>
      <c r="OQY11826">
        <v>1</v>
      </c>
      <c r="OQZ11826">
        <v>1</v>
      </c>
      <c r="ORA11826">
        <v>1</v>
      </c>
      <c r="ORB11826">
        <v>1</v>
      </c>
      <c r="ORC11826">
        <v>1</v>
      </c>
      <c r="ORD11826">
        <v>1</v>
      </c>
      <c r="ORE11826">
        <v>1</v>
      </c>
      <c r="ORF11826">
        <v>1</v>
      </c>
      <c r="ORG11826">
        <v>1</v>
      </c>
      <c r="ORH11826">
        <v>1</v>
      </c>
      <c r="ORI11826">
        <v>1</v>
      </c>
      <c r="ORJ11826">
        <v>1</v>
      </c>
      <c r="ORK11826">
        <v>1</v>
      </c>
      <c r="ORL11826">
        <v>1</v>
      </c>
      <c r="ORM11826">
        <v>1</v>
      </c>
      <c r="ORN11826">
        <v>1</v>
      </c>
      <c r="ORO11826">
        <v>1</v>
      </c>
      <c r="ORP11826">
        <v>1</v>
      </c>
      <c r="ORQ11826">
        <v>1</v>
      </c>
      <c r="ORR11826">
        <v>1</v>
      </c>
      <c r="ORS11826">
        <v>1</v>
      </c>
      <c r="ORT11826">
        <v>1</v>
      </c>
      <c r="ORU11826">
        <v>1</v>
      </c>
      <c r="ORV11826">
        <v>1</v>
      </c>
      <c r="ORW11826">
        <v>1</v>
      </c>
      <c r="ORX11826">
        <v>1</v>
      </c>
      <c r="ORY11826">
        <v>1</v>
      </c>
      <c r="ORZ11826">
        <v>1</v>
      </c>
      <c r="OSA11826">
        <v>1</v>
      </c>
      <c r="OSB11826">
        <v>1</v>
      </c>
      <c r="OSC11826">
        <v>1</v>
      </c>
      <c r="OSD11826">
        <v>1</v>
      </c>
      <c r="OSE11826">
        <v>1</v>
      </c>
      <c r="OSF11826">
        <v>1</v>
      </c>
      <c r="OSG11826">
        <v>1</v>
      </c>
      <c r="OSH11826">
        <v>1</v>
      </c>
      <c r="OSI11826">
        <v>1</v>
      </c>
      <c r="OSJ11826">
        <v>1</v>
      </c>
      <c r="OSK11826">
        <v>1</v>
      </c>
      <c r="OSL11826">
        <v>1</v>
      </c>
      <c r="OSM11826">
        <v>1</v>
      </c>
      <c r="OSN11826">
        <v>1</v>
      </c>
      <c r="OSO11826">
        <v>1</v>
      </c>
      <c r="OSP11826">
        <v>1</v>
      </c>
      <c r="OSQ11826">
        <v>1</v>
      </c>
      <c r="OSR11826">
        <v>1</v>
      </c>
      <c r="OSS11826">
        <v>1</v>
      </c>
      <c r="OST11826">
        <v>1</v>
      </c>
      <c r="OSU11826">
        <v>1</v>
      </c>
      <c r="OSV11826">
        <v>1</v>
      </c>
      <c r="OSW11826">
        <v>1</v>
      </c>
      <c r="OSX11826">
        <v>1</v>
      </c>
      <c r="OSY11826">
        <v>1</v>
      </c>
      <c r="OSZ11826">
        <v>1</v>
      </c>
      <c r="OTA11826">
        <v>1</v>
      </c>
      <c r="OTB11826">
        <v>1</v>
      </c>
      <c r="OTC11826">
        <v>1</v>
      </c>
      <c r="OTD11826">
        <v>1</v>
      </c>
      <c r="OTE11826">
        <v>1</v>
      </c>
      <c r="OTF11826">
        <v>1</v>
      </c>
      <c r="OTG11826">
        <v>1</v>
      </c>
      <c r="OTH11826">
        <v>1</v>
      </c>
      <c r="OTI11826">
        <v>1</v>
      </c>
      <c r="OTJ11826">
        <v>1</v>
      </c>
      <c r="OTK11826">
        <v>1</v>
      </c>
      <c r="OTL11826">
        <v>1</v>
      </c>
      <c r="OTM11826">
        <v>1</v>
      </c>
      <c r="OTN11826">
        <v>1</v>
      </c>
      <c r="OTO11826">
        <v>1</v>
      </c>
      <c r="OTP11826">
        <v>1</v>
      </c>
      <c r="OTQ11826">
        <v>1</v>
      </c>
      <c r="OTR11826">
        <v>1</v>
      </c>
      <c r="OTS11826">
        <v>1</v>
      </c>
      <c r="OTT11826">
        <v>1</v>
      </c>
      <c r="OTU11826">
        <v>1</v>
      </c>
      <c r="OTV11826">
        <v>1</v>
      </c>
      <c r="OTW11826">
        <v>1</v>
      </c>
      <c r="OTX11826">
        <v>1</v>
      </c>
      <c r="OTY11826">
        <v>1</v>
      </c>
      <c r="OTZ11826">
        <v>1</v>
      </c>
      <c r="OUA11826">
        <v>1</v>
      </c>
      <c r="OUB11826">
        <v>1</v>
      </c>
      <c r="OUC11826">
        <v>1</v>
      </c>
      <c r="OUD11826">
        <v>1</v>
      </c>
      <c r="OUE11826">
        <v>1</v>
      </c>
      <c r="OUF11826">
        <v>1</v>
      </c>
      <c r="OUG11826">
        <v>1</v>
      </c>
      <c r="OUH11826">
        <v>1</v>
      </c>
      <c r="OUI11826">
        <v>1</v>
      </c>
      <c r="OUJ11826">
        <v>1</v>
      </c>
      <c r="OUK11826">
        <v>1</v>
      </c>
      <c r="OUL11826">
        <v>1</v>
      </c>
      <c r="OUM11826">
        <v>1</v>
      </c>
      <c r="OUN11826">
        <v>1</v>
      </c>
      <c r="OUO11826">
        <v>1</v>
      </c>
      <c r="OUP11826">
        <v>1</v>
      </c>
      <c r="OUQ11826">
        <v>1</v>
      </c>
      <c r="OUR11826">
        <v>1</v>
      </c>
      <c r="OUS11826">
        <v>1</v>
      </c>
      <c r="OUT11826">
        <v>1</v>
      </c>
      <c r="OUU11826">
        <v>1</v>
      </c>
      <c r="OUV11826">
        <v>1</v>
      </c>
      <c r="OUW11826">
        <v>1</v>
      </c>
      <c r="OUX11826">
        <v>1</v>
      </c>
      <c r="OUY11826">
        <v>1</v>
      </c>
      <c r="OUZ11826">
        <v>1</v>
      </c>
      <c r="OVA11826">
        <v>1</v>
      </c>
      <c r="OVB11826">
        <v>1</v>
      </c>
      <c r="OVC11826">
        <v>1</v>
      </c>
      <c r="OVD11826">
        <v>1</v>
      </c>
      <c r="OVE11826">
        <v>1</v>
      </c>
      <c r="OVF11826">
        <v>1</v>
      </c>
      <c r="OVG11826">
        <v>1</v>
      </c>
      <c r="OVH11826">
        <v>1</v>
      </c>
      <c r="OVI11826">
        <v>1</v>
      </c>
      <c r="OVJ11826">
        <v>1</v>
      </c>
      <c r="OVK11826">
        <v>1</v>
      </c>
      <c r="OVL11826">
        <v>1</v>
      </c>
      <c r="OVM11826">
        <v>1</v>
      </c>
      <c r="OVN11826">
        <v>1</v>
      </c>
      <c r="OVO11826">
        <v>1</v>
      </c>
      <c r="OVP11826">
        <v>1</v>
      </c>
      <c r="OVQ11826">
        <v>1</v>
      </c>
      <c r="OVR11826">
        <v>1</v>
      </c>
      <c r="OVS11826">
        <v>1</v>
      </c>
      <c r="OVT11826">
        <v>1</v>
      </c>
      <c r="OVU11826">
        <v>1</v>
      </c>
      <c r="OVV11826">
        <v>1</v>
      </c>
      <c r="OVW11826">
        <v>1</v>
      </c>
      <c r="OVX11826">
        <v>1</v>
      </c>
      <c r="OVY11826">
        <v>1</v>
      </c>
      <c r="OVZ11826">
        <v>1</v>
      </c>
      <c r="OWA11826">
        <v>1</v>
      </c>
      <c r="OWB11826">
        <v>1</v>
      </c>
      <c r="OWC11826">
        <v>1</v>
      </c>
      <c r="OWD11826">
        <v>1</v>
      </c>
      <c r="OWE11826">
        <v>1</v>
      </c>
      <c r="OWF11826">
        <v>1</v>
      </c>
      <c r="OWG11826">
        <v>1</v>
      </c>
      <c r="OWH11826">
        <v>1</v>
      </c>
      <c r="OWI11826">
        <v>1</v>
      </c>
      <c r="OWJ11826">
        <v>1</v>
      </c>
      <c r="OWK11826">
        <v>1</v>
      </c>
      <c r="OWL11826">
        <v>1</v>
      </c>
      <c r="OWM11826">
        <v>1</v>
      </c>
      <c r="OWN11826">
        <v>1</v>
      </c>
      <c r="OWO11826">
        <v>1</v>
      </c>
      <c r="OWP11826">
        <v>1</v>
      </c>
      <c r="OWQ11826">
        <v>1</v>
      </c>
      <c r="OWR11826">
        <v>1</v>
      </c>
      <c r="OWS11826">
        <v>1</v>
      </c>
      <c r="OWT11826">
        <v>1</v>
      </c>
      <c r="OWU11826">
        <v>1</v>
      </c>
      <c r="OWV11826">
        <v>1</v>
      </c>
      <c r="OWW11826">
        <v>1</v>
      </c>
      <c r="OWX11826">
        <v>1</v>
      </c>
      <c r="OWY11826">
        <v>1</v>
      </c>
      <c r="OWZ11826">
        <v>1</v>
      </c>
      <c r="OXA11826">
        <v>1</v>
      </c>
      <c r="OXB11826">
        <v>1</v>
      </c>
      <c r="OXC11826">
        <v>1</v>
      </c>
      <c r="OXD11826">
        <v>1</v>
      </c>
      <c r="OXE11826">
        <v>1</v>
      </c>
      <c r="OXF11826">
        <v>1</v>
      </c>
      <c r="OXG11826">
        <v>1</v>
      </c>
      <c r="OXH11826">
        <v>1</v>
      </c>
      <c r="OXI11826">
        <v>1</v>
      </c>
      <c r="OXJ11826">
        <v>1</v>
      </c>
      <c r="OXK11826">
        <v>1</v>
      </c>
      <c r="OXL11826">
        <v>1</v>
      </c>
      <c r="OXM11826">
        <v>1</v>
      </c>
      <c r="OXN11826">
        <v>1</v>
      </c>
      <c r="OXO11826">
        <v>1</v>
      </c>
      <c r="OXP11826">
        <v>1</v>
      </c>
      <c r="OXQ11826">
        <v>1</v>
      </c>
      <c r="OXR11826">
        <v>1</v>
      </c>
      <c r="OXS11826">
        <v>1</v>
      </c>
      <c r="OXT11826">
        <v>1</v>
      </c>
      <c r="OXU11826">
        <v>1</v>
      </c>
      <c r="OXV11826">
        <v>1</v>
      </c>
      <c r="OXW11826">
        <v>1</v>
      </c>
      <c r="OXX11826">
        <v>1</v>
      </c>
      <c r="OXY11826">
        <v>1</v>
      </c>
      <c r="OXZ11826">
        <v>1</v>
      </c>
      <c r="OYA11826">
        <v>1</v>
      </c>
      <c r="OYB11826">
        <v>1</v>
      </c>
      <c r="OYC11826">
        <v>1</v>
      </c>
      <c r="OYD11826">
        <v>1</v>
      </c>
      <c r="OYE11826">
        <v>1</v>
      </c>
      <c r="OYF11826">
        <v>1</v>
      </c>
      <c r="OYG11826">
        <v>1</v>
      </c>
      <c r="OYH11826">
        <v>1</v>
      </c>
      <c r="OYI11826">
        <v>1</v>
      </c>
      <c r="OYJ11826">
        <v>1</v>
      </c>
      <c r="OYK11826">
        <v>1</v>
      </c>
      <c r="OYL11826">
        <v>1</v>
      </c>
      <c r="OYM11826">
        <v>1</v>
      </c>
      <c r="OYN11826">
        <v>1</v>
      </c>
      <c r="OYO11826">
        <v>1</v>
      </c>
      <c r="OYP11826">
        <v>1</v>
      </c>
      <c r="OYQ11826">
        <v>1</v>
      </c>
      <c r="OYR11826">
        <v>1</v>
      </c>
      <c r="OYS11826">
        <v>1</v>
      </c>
      <c r="OYT11826">
        <v>1</v>
      </c>
      <c r="OYU11826">
        <v>1</v>
      </c>
      <c r="OYV11826">
        <v>1</v>
      </c>
      <c r="OYW11826">
        <v>1</v>
      </c>
      <c r="OYX11826">
        <v>1</v>
      </c>
      <c r="OYY11826">
        <v>1</v>
      </c>
      <c r="OYZ11826">
        <v>1</v>
      </c>
      <c r="OZA11826">
        <v>1</v>
      </c>
      <c r="OZB11826">
        <v>1</v>
      </c>
      <c r="OZC11826">
        <v>1</v>
      </c>
      <c r="OZD11826">
        <v>1</v>
      </c>
      <c r="OZE11826">
        <v>1</v>
      </c>
      <c r="OZF11826">
        <v>1</v>
      </c>
      <c r="OZG11826">
        <v>1</v>
      </c>
      <c r="OZH11826">
        <v>1</v>
      </c>
      <c r="OZI11826">
        <v>1</v>
      </c>
      <c r="OZJ11826">
        <v>1</v>
      </c>
      <c r="OZK11826">
        <v>1</v>
      </c>
      <c r="OZL11826">
        <v>1</v>
      </c>
      <c r="OZM11826">
        <v>1</v>
      </c>
      <c r="OZN11826">
        <v>1</v>
      </c>
      <c r="OZO11826">
        <v>1</v>
      </c>
      <c r="OZP11826">
        <v>1</v>
      </c>
      <c r="OZQ11826">
        <v>1</v>
      </c>
      <c r="OZR11826">
        <v>1</v>
      </c>
      <c r="OZS11826">
        <v>1</v>
      </c>
      <c r="OZT11826">
        <v>1</v>
      </c>
      <c r="OZU11826">
        <v>1</v>
      </c>
      <c r="OZV11826">
        <v>1</v>
      </c>
      <c r="OZW11826">
        <v>1</v>
      </c>
      <c r="OZX11826">
        <v>1</v>
      </c>
      <c r="OZY11826">
        <v>1</v>
      </c>
      <c r="OZZ11826">
        <v>1</v>
      </c>
      <c r="PAA11826">
        <v>1</v>
      </c>
      <c r="PAB11826">
        <v>1</v>
      </c>
      <c r="PAC11826">
        <v>1</v>
      </c>
      <c r="PAD11826">
        <v>1</v>
      </c>
      <c r="PAE11826">
        <v>1</v>
      </c>
      <c r="PAF11826">
        <v>1</v>
      </c>
      <c r="PAG11826">
        <v>1</v>
      </c>
      <c r="PAH11826">
        <v>1</v>
      </c>
      <c r="PAI11826">
        <v>1</v>
      </c>
      <c r="PAJ11826">
        <v>1</v>
      </c>
      <c r="PAK11826">
        <v>1</v>
      </c>
      <c r="PAL11826">
        <v>1</v>
      </c>
      <c r="PAM11826">
        <v>1</v>
      </c>
      <c r="PAN11826">
        <v>1</v>
      </c>
      <c r="PAO11826">
        <v>1</v>
      </c>
      <c r="PAP11826">
        <v>1</v>
      </c>
      <c r="PAQ11826">
        <v>1</v>
      </c>
      <c r="PAR11826">
        <v>1</v>
      </c>
      <c r="PAS11826">
        <v>1</v>
      </c>
      <c r="PAT11826">
        <v>1</v>
      </c>
      <c r="PAU11826">
        <v>1</v>
      </c>
      <c r="PAV11826">
        <v>1</v>
      </c>
      <c r="PAW11826">
        <v>1</v>
      </c>
      <c r="PAX11826">
        <v>1</v>
      </c>
      <c r="PAY11826">
        <v>1</v>
      </c>
      <c r="PAZ11826">
        <v>1</v>
      </c>
      <c r="PBA11826">
        <v>1</v>
      </c>
      <c r="PBB11826">
        <v>1</v>
      </c>
      <c r="PBC11826">
        <v>1</v>
      </c>
      <c r="PBD11826">
        <v>1</v>
      </c>
      <c r="PBE11826">
        <v>1</v>
      </c>
      <c r="PBF11826">
        <v>1</v>
      </c>
      <c r="PBG11826">
        <v>1</v>
      </c>
      <c r="PBH11826">
        <v>1</v>
      </c>
      <c r="PBI11826">
        <v>1</v>
      </c>
      <c r="PBJ11826">
        <v>1</v>
      </c>
      <c r="PBK11826">
        <v>1</v>
      </c>
      <c r="PBL11826">
        <v>1</v>
      </c>
      <c r="PBM11826">
        <v>1</v>
      </c>
      <c r="PBN11826">
        <v>1</v>
      </c>
      <c r="PBO11826">
        <v>1</v>
      </c>
      <c r="PBP11826">
        <v>1</v>
      </c>
      <c r="PBQ11826">
        <v>1</v>
      </c>
      <c r="PBR11826">
        <v>1</v>
      </c>
      <c r="PBS11826">
        <v>1</v>
      </c>
      <c r="PBT11826">
        <v>1</v>
      </c>
      <c r="PBU11826">
        <v>1</v>
      </c>
      <c r="PBV11826">
        <v>1</v>
      </c>
      <c r="PBW11826">
        <v>1</v>
      </c>
      <c r="PBX11826">
        <v>1</v>
      </c>
      <c r="PBY11826">
        <v>1</v>
      </c>
      <c r="PBZ11826">
        <v>1</v>
      </c>
      <c r="PCA11826">
        <v>1</v>
      </c>
      <c r="PCB11826">
        <v>1</v>
      </c>
      <c r="PCC11826">
        <v>1</v>
      </c>
      <c r="PCD11826">
        <v>1</v>
      </c>
      <c r="PCE11826">
        <v>1</v>
      </c>
      <c r="PCF11826">
        <v>1</v>
      </c>
      <c r="PCG11826">
        <v>1</v>
      </c>
      <c r="PCH11826">
        <v>1</v>
      </c>
      <c r="PCI11826">
        <v>1</v>
      </c>
      <c r="PCJ11826">
        <v>1</v>
      </c>
      <c r="PCK11826">
        <v>1</v>
      </c>
      <c r="PCL11826">
        <v>1</v>
      </c>
      <c r="PCM11826">
        <v>1</v>
      </c>
      <c r="PCN11826">
        <v>1</v>
      </c>
      <c r="PCO11826">
        <v>1</v>
      </c>
      <c r="PCP11826">
        <v>1</v>
      </c>
      <c r="PCQ11826">
        <v>1</v>
      </c>
      <c r="PCR11826">
        <v>1</v>
      </c>
      <c r="PCS11826">
        <v>1</v>
      </c>
      <c r="PCT11826">
        <v>1</v>
      </c>
      <c r="PCU11826">
        <v>1</v>
      </c>
      <c r="PCV11826">
        <v>1</v>
      </c>
      <c r="PCW11826">
        <v>1</v>
      </c>
      <c r="PCX11826">
        <v>1</v>
      </c>
      <c r="PCY11826">
        <v>1</v>
      </c>
      <c r="PCZ11826">
        <v>1</v>
      </c>
      <c r="PDA11826">
        <v>1</v>
      </c>
      <c r="PDB11826">
        <v>1</v>
      </c>
      <c r="PDC11826">
        <v>1</v>
      </c>
      <c r="PDD11826">
        <v>1</v>
      </c>
      <c r="PDE11826">
        <v>1</v>
      </c>
      <c r="PDF11826">
        <v>1</v>
      </c>
      <c r="PDG11826">
        <v>1</v>
      </c>
      <c r="PDH11826">
        <v>1</v>
      </c>
      <c r="PDI11826">
        <v>1</v>
      </c>
      <c r="PDJ11826">
        <v>1</v>
      </c>
      <c r="PDK11826">
        <v>1</v>
      </c>
      <c r="PDL11826">
        <v>1</v>
      </c>
      <c r="PDM11826">
        <v>1</v>
      </c>
      <c r="PDN11826">
        <v>1</v>
      </c>
      <c r="PDO11826">
        <v>1</v>
      </c>
      <c r="PDP11826">
        <v>1</v>
      </c>
      <c r="PDQ11826">
        <v>1</v>
      </c>
      <c r="PDR11826">
        <v>1</v>
      </c>
      <c r="PDS11826">
        <v>1</v>
      </c>
      <c r="PDT11826">
        <v>1</v>
      </c>
      <c r="PDU11826">
        <v>1</v>
      </c>
      <c r="PDV11826">
        <v>1</v>
      </c>
      <c r="PDW11826">
        <v>1</v>
      </c>
      <c r="PDX11826">
        <v>1</v>
      </c>
      <c r="PDY11826">
        <v>1</v>
      </c>
      <c r="PDZ11826">
        <v>1</v>
      </c>
      <c r="PEA11826">
        <v>1</v>
      </c>
      <c r="PEB11826">
        <v>1</v>
      </c>
      <c r="PEC11826">
        <v>1</v>
      </c>
      <c r="PED11826">
        <v>1</v>
      </c>
      <c r="PEE11826">
        <v>1</v>
      </c>
      <c r="PEF11826">
        <v>1</v>
      </c>
      <c r="PEG11826">
        <v>1</v>
      </c>
      <c r="PEH11826">
        <v>1</v>
      </c>
      <c r="PEI11826">
        <v>1</v>
      </c>
      <c r="PEJ11826">
        <v>1</v>
      </c>
      <c r="PEK11826">
        <v>1</v>
      </c>
      <c r="PEL11826">
        <v>1</v>
      </c>
      <c r="PEM11826">
        <v>1</v>
      </c>
      <c r="PEN11826">
        <v>1</v>
      </c>
      <c r="PEO11826">
        <v>1</v>
      </c>
      <c r="PEP11826">
        <v>1</v>
      </c>
      <c r="PEQ11826">
        <v>1</v>
      </c>
      <c r="PER11826">
        <v>1</v>
      </c>
      <c r="PES11826">
        <v>1</v>
      </c>
      <c r="PET11826">
        <v>1</v>
      </c>
      <c r="PEU11826">
        <v>1</v>
      </c>
      <c r="PEV11826">
        <v>1</v>
      </c>
      <c r="PEW11826">
        <v>1</v>
      </c>
      <c r="PEX11826">
        <v>1</v>
      </c>
      <c r="PEY11826">
        <v>1</v>
      </c>
      <c r="PEZ11826">
        <v>1</v>
      </c>
      <c r="PFA11826">
        <v>1</v>
      </c>
      <c r="PFB11826">
        <v>1</v>
      </c>
      <c r="PFC11826">
        <v>1</v>
      </c>
      <c r="PFD11826">
        <v>1</v>
      </c>
      <c r="PFE11826">
        <v>1</v>
      </c>
      <c r="PFF11826">
        <v>1</v>
      </c>
      <c r="PFG11826">
        <v>1</v>
      </c>
      <c r="PFH11826">
        <v>1</v>
      </c>
      <c r="PFI11826">
        <v>1</v>
      </c>
      <c r="PFJ11826">
        <v>1</v>
      </c>
      <c r="PFK11826">
        <v>1</v>
      </c>
      <c r="PFL11826">
        <v>1</v>
      </c>
      <c r="PFM11826">
        <v>1</v>
      </c>
      <c r="PFN11826">
        <v>1</v>
      </c>
      <c r="PFO11826">
        <v>1</v>
      </c>
      <c r="PFP11826">
        <v>1</v>
      </c>
      <c r="PFQ11826">
        <v>1</v>
      </c>
      <c r="PFR11826">
        <v>1</v>
      </c>
      <c r="PFS11826">
        <v>1</v>
      </c>
      <c r="PFT11826">
        <v>1</v>
      </c>
      <c r="PFU11826">
        <v>1</v>
      </c>
      <c r="PFV11826">
        <v>1</v>
      </c>
      <c r="PFW11826">
        <v>1</v>
      </c>
      <c r="PFX11826">
        <v>1</v>
      </c>
      <c r="PFY11826">
        <v>1</v>
      </c>
      <c r="PFZ11826">
        <v>1</v>
      </c>
      <c r="PGA11826">
        <v>1</v>
      </c>
      <c r="PGB11826">
        <v>1</v>
      </c>
      <c r="PGC11826">
        <v>1</v>
      </c>
      <c r="PGD11826">
        <v>1</v>
      </c>
      <c r="PGE11826">
        <v>1</v>
      </c>
      <c r="PGF11826">
        <v>1</v>
      </c>
      <c r="PGG11826">
        <v>1</v>
      </c>
      <c r="PGH11826">
        <v>1</v>
      </c>
      <c r="PGI11826">
        <v>1</v>
      </c>
      <c r="PGJ11826">
        <v>1</v>
      </c>
      <c r="PGK11826">
        <v>1</v>
      </c>
      <c r="PGL11826">
        <v>1</v>
      </c>
      <c r="PGM11826">
        <v>1</v>
      </c>
      <c r="PGN11826">
        <v>1</v>
      </c>
      <c r="PGO11826">
        <v>1</v>
      </c>
      <c r="PGP11826">
        <v>1</v>
      </c>
      <c r="PGQ11826">
        <v>1</v>
      </c>
      <c r="PGR11826">
        <v>1</v>
      </c>
      <c r="PGS11826">
        <v>1</v>
      </c>
      <c r="PGT11826">
        <v>1</v>
      </c>
      <c r="PGU11826">
        <v>1</v>
      </c>
      <c r="PGV11826">
        <v>1</v>
      </c>
      <c r="PGW11826">
        <v>1</v>
      </c>
      <c r="PGX11826">
        <v>1</v>
      </c>
      <c r="PGY11826">
        <v>1</v>
      </c>
      <c r="PGZ11826">
        <v>1</v>
      </c>
      <c r="PHA11826">
        <v>1</v>
      </c>
      <c r="PHB11826">
        <v>1</v>
      </c>
      <c r="PHC11826">
        <v>1</v>
      </c>
      <c r="PHD11826">
        <v>1</v>
      </c>
      <c r="PHE11826">
        <v>1</v>
      </c>
      <c r="PHF11826">
        <v>1</v>
      </c>
      <c r="PHG11826">
        <v>1</v>
      </c>
      <c r="PHH11826">
        <v>1</v>
      </c>
      <c r="PHI11826">
        <v>1</v>
      </c>
      <c r="PHJ11826">
        <v>1</v>
      </c>
      <c r="PHK11826">
        <v>1</v>
      </c>
      <c r="PHL11826">
        <v>1</v>
      </c>
      <c r="PHM11826">
        <v>1</v>
      </c>
      <c r="PHN11826">
        <v>1</v>
      </c>
      <c r="PHO11826">
        <v>1</v>
      </c>
      <c r="PHP11826">
        <v>1</v>
      </c>
      <c r="PHQ11826">
        <v>1</v>
      </c>
      <c r="PHR11826">
        <v>1</v>
      </c>
      <c r="PHS11826">
        <v>1</v>
      </c>
      <c r="PHT11826">
        <v>1</v>
      </c>
      <c r="PHU11826">
        <v>1</v>
      </c>
      <c r="PHV11826">
        <v>1</v>
      </c>
      <c r="PHW11826">
        <v>1</v>
      </c>
      <c r="PHX11826">
        <v>1</v>
      </c>
      <c r="PHY11826">
        <v>1</v>
      </c>
      <c r="PHZ11826">
        <v>1</v>
      </c>
      <c r="PIA11826">
        <v>1</v>
      </c>
      <c r="PIB11826">
        <v>1</v>
      </c>
      <c r="PIC11826">
        <v>1</v>
      </c>
      <c r="PID11826">
        <v>1</v>
      </c>
      <c r="PIE11826">
        <v>1</v>
      </c>
      <c r="PIF11826">
        <v>1</v>
      </c>
      <c r="PIG11826">
        <v>1</v>
      </c>
      <c r="PIH11826">
        <v>1</v>
      </c>
      <c r="PII11826">
        <v>1</v>
      </c>
      <c r="PIJ11826">
        <v>1</v>
      </c>
      <c r="PIK11826">
        <v>1</v>
      </c>
      <c r="PIL11826">
        <v>1</v>
      </c>
      <c r="PIM11826">
        <v>1</v>
      </c>
      <c r="PIN11826">
        <v>1</v>
      </c>
      <c r="PIO11826">
        <v>1</v>
      </c>
      <c r="PIP11826">
        <v>1</v>
      </c>
      <c r="PIQ11826">
        <v>1</v>
      </c>
      <c r="PIR11826">
        <v>1</v>
      </c>
      <c r="PIS11826">
        <v>1</v>
      </c>
      <c r="PIT11826">
        <v>1</v>
      </c>
      <c r="PIU11826">
        <v>1</v>
      </c>
      <c r="PIV11826">
        <v>1</v>
      </c>
      <c r="SFC11826">
        <v>2</v>
      </c>
      <c r="TLO11826">
        <v>2</v>
      </c>
      <c r="UOU11826">
        <v>2</v>
      </c>
      <c r="UWX11826">
        <v>2</v>
      </c>
    </row>
    <row r="11827" spans="8048:8048 8248:8472 9733:9733 10380:11072 13003:13003 13847:13847 14607:14818" x14ac:dyDescent="0.25">
      <c r="KWN11827">
        <v>1</v>
      </c>
      <c r="LEF11827">
        <v>1</v>
      </c>
      <c r="LMV11827">
        <v>1</v>
      </c>
      <c r="NJI11827">
        <v>1</v>
      </c>
      <c r="OIF11827">
        <v>1</v>
      </c>
      <c r="PGI11827">
        <v>1</v>
      </c>
      <c r="PIV11827">
        <v>1</v>
      </c>
      <c r="SFC11827">
        <v>2</v>
      </c>
      <c r="TLO11827">
        <v>2</v>
      </c>
      <c r="UOU11827">
        <v>2</v>
      </c>
      <c r="UWX11827">
        <v>2</v>
      </c>
    </row>
    <row r="11828" spans="8048:8048 8248:8472 9733:9733 10380:11072 13003:13003 13847:13847 14607:14818" x14ac:dyDescent="0.25">
      <c r="KWN11828">
        <v>1</v>
      </c>
      <c r="LEF11828">
        <v>1</v>
      </c>
      <c r="LMV11828">
        <v>1</v>
      </c>
      <c r="NJI11828">
        <v>1</v>
      </c>
      <c r="OIF11828">
        <v>1</v>
      </c>
      <c r="PGI11828">
        <v>1</v>
      </c>
      <c r="PIV11828">
        <v>1</v>
      </c>
      <c r="SFC11828">
        <v>2</v>
      </c>
      <c r="TLO11828">
        <v>2</v>
      </c>
      <c r="UOU11828">
        <v>2</v>
      </c>
      <c r="UWX11828">
        <v>2</v>
      </c>
    </row>
    <row r="11829" spans="8048:8048 8248:8472 9733:9733 10380:11072 13003:13003 13847:13847 14607:14818" x14ac:dyDescent="0.25">
      <c r="KWN11829">
        <v>1</v>
      </c>
      <c r="LEF11829">
        <v>1</v>
      </c>
      <c r="LMV11829">
        <v>1</v>
      </c>
      <c r="NJI11829">
        <v>1</v>
      </c>
      <c r="OIF11829">
        <v>1</v>
      </c>
      <c r="PGI11829">
        <v>1</v>
      </c>
      <c r="PIV11829">
        <v>1</v>
      </c>
      <c r="SFC11829">
        <v>2</v>
      </c>
      <c r="TLO11829">
        <v>2</v>
      </c>
      <c r="UOU11829">
        <v>2</v>
      </c>
      <c r="UWX11829">
        <v>2</v>
      </c>
    </row>
    <row r="11830" spans="8048:8048 8248:8472 9733:9733 10380:11072 13003:13003 13847:13847 14607:14818" x14ac:dyDescent="0.25">
      <c r="KWN11830">
        <v>1</v>
      </c>
      <c r="LEF11830">
        <v>1</v>
      </c>
      <c r="LMV11830">
        <v>1</v>
      </c>
      <c r="NJI11830">
        <v>1</v>
      </c>
      <c r="OIF11830">
        <v>1</v>
      </c>
      <c r="PGI11830">
        <v>1</v>
      </c>
      <c r="PIV11830">
        <v>1</v>
      </c>
      <c r="SFC11830">
        <v>2</v>
      </c>
      <c r="TLO11830">
        <v>2</v>
      </c>
      <c r="UOU11830">
        <v>2</v>
      </c>
      <c r="UWX11830">
        <v>2</v>
      </c>
    </row>
    <row r="11831" spans="8048:8048 8248:8472 9733:9733 10380:11072 13003:13003 13847:13847 14607:14818" x14ac:dyDescent="0.25">
      <c r="KWN11831">
        <v>1</v>
      </c>
      <c r="LEF11831">
        <v>1</v>
      </c>
      <c r="LMV11831">
        <v>1</v>
      </c>
      <c r="NJI11831">
        <v>1</v>
      </c>
      <c r="OIF11831">
        <v>1</v>
      </c>
      <c r="PGI11831">
        <v>1</v>
      </c>
      <c r="PIV11831">
        <v>1</v>
      </c>
      <c r="SFC11831">
        <v>2</v>
      </c>
      <c r="TLO11831">
        <v>2</v>
      </c>
      <c r="UOU11831">
        <v>2</v>
      </c>
      <c r="UWX11831">
        <v>2</v>
      </c>
    </row>
    <row r="11832" spans="8048:8048 8248:8472 9733:9733 10380:11072 13003:13003 13847:13847 14607:14818" x14ac:dyDescent="0.25">
      <c r="KWN11832">
        <v>1</v>
      </c>
      <c r="LEF11832">
        <v>1</v>
      </c>
      <c r="LMV11832">
        <v>1</v>
      </c>
      <c r="NJI11832">
        <v>1</v>
      </c>
      <c r="OIF11832">
        <v>1</v>
      </c>
      <c r="PGI11832">
        <v>1</v>
      </c>
      <c r="PIV11832">
        <v>1</v>
      </c>
      <c r="SFC11832">
        <v>2</v>
      </c>
      <c r="TLO11832">
        <v>2</v>
      </c>
      <c r="UOU11832">
        <v>2</v>
      </c>
      <c r="UWX11832">
        <v>2</v>
      </c>
    </row>
    <row r="11833" spans="8048:8048 8248:8472 9733:9733 10380:11072 13003:13003 13847:13847 14607:14818" x14ac:dyDescent="0.25">
      <c r="KWN11833">
        <v>1</v>
      </c>
      <c r="LEF11833">
        <v>1</v>
      </c>
      <c r="LMV11833">
        <v>1</v>
      </c>
      <c r="NJI11833">
        <v>1</v>
      </c>
      <c r="OIF11833">
        <v>1</v>
      </c>
      <c r="PGI11833">
        <v>1</v>
      </c>
      <c r="PIV11833">
        <v>1</v>
      </c>
      <c r="SFC11833">
        <v>2</v>
      </c>
      <c r="TLO11833">
        <v>2</v>
      </c>
      <c r="UOU11833">
        <v>2</v>
      </c>
      <c r="UWX11833">
        <v>2</v>
      </c>
    </row>
    <row r="11834" spans="8048:8048 8248:8472 9733:9733 10380:11072 13003:13003 13847:13847 14607:14818" x14ac:dyDescent="0.25">
      <c r="KWN11834">
        <v>1</v>
      </c>
      <c r="LEF11834">
        <v>1</v>
      </c>
      <c r="LMV11834">
        <v>1</v>
      </c>
      <c r="NJI11834">
        <v>1</v>
      </c>
      <c r="OIF11834">
        <v>1</v>
      </c>
      <c r="OIG11834">
        <v>1</v>
      </c>
      <c r="OIH11834">
        <v>1</v>
      </c>
      <c r="OII11834">
        <v>1</v>
      </c>
      <c r="OIJ11834">
        <v>1</v>
      </c>
      <c r="OIK11834">
        <v>1</v>
      </c>
      <c r="OIL11834">
        <v>1</v>
      </c>
      <c r="OIM11834">
        <v>1</v>
      </c>
      <c r="OIN11834">
        <v>1</v>
      </c>
      <c r="OIO11834">
        <v>1</v>
      </c>
      <c r="OIP11834">
        <v>1</v>
      </c>
      <c r="OIQ11834">
        <v>1</v>
      </c>
      <c r="OIR11834">
        <v>1</v>
      </c>
      <c r="OIS11834">
        <v>1</v>
      </c>
      <c r="OIT11834">
        <v>1</v>
      </c>
      <c r="OIU11834">
        <v>1</v>
      </c>
      <c r="OIV11834">
        <v>1</v>
      </c>
      <c r="OIW11834">
        <v>1</v>
      </c>
      <c r="OIX11834">
        <v>1</v>
      </c>
      <c r="OIY11834">
        <v>1</v>
      </c>
      <c r="OIZ11834">
        <v>1</v>
      </c>
      <c r="OJA11834">
        <v>1</v>
      </c>
      <c r="OJB11834">
        <v>1</v>
      </c>
      <c r="OJC11834">
        <v>1</v>
      </c>
      <c r="OJD11834">
        <v>1</v>
      </c>
      <c r="OJE11834">
        <v>1</v>
      </c>
      <c r="OJF11834">
        <v>1</v>
      </c>
      <c r="OJG11834">
        <v>1</v>
      </c>
      <c r="OJH11834">
        <v>1</v>
      </c>
      <c r="OJI11834">
        <v>1</v>
      </c>
      <c r="OJJ11834">
        <v>1</v>
      </c>
      <c r="OJK11834">
        <v>1</v>
      </c>
      <c r="OJL11834">
        <v>1</v>
      </c>
      <c r="OJM11834">
        <v>1</v>
      </c>
      <c r="OJN11834">
        <v>1</v>
      </c>
      <c r="OJO11834">
        <v>1</v>
      </c>
      <c r="OJP11834">
        <v>1</v>
      </c>
      <c r="OJQ11834">
        <v>1</v>
      </c>
      <c r="OJR11834">
        <v>1</v>
      </c>
      <c r="OJS11834">
        <v>1</v>
      </c>
      <c r="OJT11834">
        <v>1</v>
      </c>
      <c r="OJU11834">
        <v>1</v>
      </c>
      <c r="OJV11834">
        <v>1</v>
      </c>
      <c r="OJW11834">
        <v>1</v>
      </c>
      <c r="OJX11834">
        <v>1</v>
      </c>
      <c r="OJY11834">
        <v>1</v>
      </c>
      <c r="OJZ11834">
        <v>1</v>
      </c>
      <c r="OKA11834">
        <v>1</v>
      </c>
      <c r="OKB11834">
        <v>1</v>
      </c>
      <c r="OKC11834">
        <v>1</v>
      </c>
      <c r="OKD11834">
        <v>1</v>
      </c>
      <c r="OKE11834">
        <v>1</v>
      </c>
      <c r="OKF11834">
        <v>1</v>
      </c>
      <c r="OKG11834">
        <v>1</v>
      </c>
      <c r="OKH11834">
        <v>1</v>
      </c>
      <c r="OKI11834">
        <v>1</v>
      </c>
      <c r="OKJ11834">
        <v>1</v>
      </c>
      <c r="OKK11834">
        <v>1</v>
      </c>
      <c r="OKL11834">
        <v>1</v>
      </c>
      <c r="OKM11834">
        <v>1</v>
      </c>
      <c r="OKN11834">
        <v>1</v>
      </c>
      <c r="OKO11834">
        <v>1</v>
      </c>
      <c r="OKP11834">
        <v>1</v>
      </c>
      <c r="OKQ11834">
        <v>1</v>
      </c>
      <c r="OKR11834">
        <v>1</v>
      </c>
      <c r="OKS11834">
        <v>1</v>
      </c>
      <c r="OKT11834">
        <v>1</v>
      </c>
      <c r="OKU11834">
        <v>1</v>
      </c>
      <c r="OKV11834">
        <v>1</v>
      </c>
      <c r="OKW11834">
        <v>1</v>
      </c>
      <c r="OKX11834">
        <v>1</v>
      </c>
      <c r="OKY11834">
        <v>1</v>
      </c>
      <c r="OKZ11834">
        <v>1</v>
      </c>
      <c r="OLA11834">
        <v>1</v>
      </c>
      <c r="OLB11834">
        <v>1</v>
      </c>
      <c r="OLC11834">
        <v>1</v>
      </c>
      <c r="OLD11834">
        <v>1</v>
      </c>
      <c r="OLE11834">
        <v>1</v>
      </c>
      <c r="OLF11834">
        <v>1</v>
      </c>
      <c r="OLG11834">
        <v>1</v>
      </c>
      <c r="OLH11834">
        <v>1</v>
      </c>
      <c r="OLI11834">
        <v>1</v>
      </c>
      <c r="OLJ11834">
        <v>1</v>
      </c>
      <c r="OLK11834">
        <v>1</v>
      </c>
      <c r="OLL11834">
        <v>1</v>
      </c>
      <c r="OLM11834">
        <v>1</v>
      </c>
      <c r="OLN11834">
        <v>1</v>
      </c>
      <c r="OLO11834">
        <v>1</v>
      </c>
      <c r="OLP11834">
        <v>1</v>
      </c>
      <c r="OLQ11834">
        <v>1</v>
      </c>
      <c r="OLR11834">
        <v>1</v>
      </c>
      <c r="OLS11834">
        <v>1</v>
      </c>
      <c r="OLT11834">
        <v>1</v>
      </c>
      <c r="OLU11834">
        <v>1</v>
      </c>
      <c r="OLV11834">
        <v>1</v>
      </c>
      <c r="OLW11834">
        <v>1</v>
      </c>
      <c r="OLX11834">
        <v>1</v>
      </c>
      <c r="OLY11834">
        <v>1</v>
      </c>
      <c r="OLZ11834">
        <v>1</v>
      </c>
      <c r="OMA11834">
        <v>1</v>
      </c>
      <c r="OMB11834">
        <v>1</v>
      </c>
      <c r="OMC11834">
        <v>1</v>
      </c>
      <c r="OMD11834">
        <v>1</v>
      </c>
      <c r="OME11834">
        <v>1</v>
      </c>
      <c r="OMF11834">
        <v>1</v>
      </c>
      <c r="OMG11834">
        <v>1</v>
      </c>
      <c r="OMH11834">
        <v>1</v>
      </c>
      <c r="OMI11834">
        <v>1</v>
      </c>
      <c r="OMJ11834">
        <v>1</v>
      </c>
      <c r="OMK11834">
        <v>1</v>
      </c>
      <c r="OML11834">
        <v>1</v>
      </c>
      <c r="OMM11834">
        <v>1</v>
      </c>
      <c r="OMN11834">
        <v>1</v>
      </c>
      <c r="OMO11834">
        <v>1</v>
      </c>
      <c r="OMP11834">
        <v>1</v>
      </c>
      <c r="OMQ11834">
        <v>1</v>
      </c>
      <c r="OMR11834">
        <v>1</v>
      </c>
      <c r="OMS11834">
        <v>1</v>
      </c>
      <c r="OMT11834">
        <v>1</v>
      </c>
      <c r="OMU11834">
        <v>1</v>
      </c>
      <c r="OMV11834">
        <v>1</v>
      </c>
      <c r="OMW11834">
        <v>1</v>
      </c>
      <c r="OMX11834">
        <v>1</v>
      </c>
      <c r="OMY11834">
        <v>1</v>
      </c>
      <c r="OMZ11834">
        <v>1</v>
      </c>
      <c r="ONA11834">
        <v>1</v>
      </c>
      <c r="ONB11834">
        <v>1</v>
      </c>
      <c r="ONC11834">
        <v>1</v>
      </c>
      <c r="OND11834">
        <v>1</v>
      </c>
      <c r="ONE11834">
        <v>1</v>
      </c>
      <c r="ONF11834">
        <v>1</v>
      </c>
      <c r="ONG11834">
        <v>1</v>
      </c>
      <c r="ONH11834">
        <v>1</v>
      </c>
      <c r="ONI11834">
        <v>1</v>
      </c>
      <c r="ONJ11834">
        <v>1</v>
      </c>
      <c r="ONK11834">
        <v>1</v>
      </c>
      <c r="ONL11834">
        <v>1</v>
      </c>
      <c r="ONM11834">
        <v>1</v>
      </c>
      <c r="ONN11834">
        <v>1</v>
      </c>
      <c r="ONO11834">
        <v>1</v>
      </c>
      <c r="ONP11834">
        <v>1</v>
      </c>
      <c r="ONQ11834">
        <v>1</v>
      </c>
      <c r="ONR11834">
        <v>1</v>
      </c>
      <c r="ONS11834">
        <v>1</v>
      </c>
      <c r="ONT11834">
        <v>1</v>
      </c>
      <c r="ONU11834">
        <v>1</v>
      </c>
      <c r="ONV11834">
        <v>1</v>
      </c>
      <c r="ONW11834">
        <v>1</v>
      </c>
      <c r="ONX11834">
        <v>1</v>
      </c>
      <c r="ONY11834">
        <v>1</v>
      </c>
      <c r="ONZ11834">
        <v>1</v>
      </c>
      <c r="OOA11834">
        <v>1</v>
      </c>
      <c r="OOB11834">
        <v>1</v>
      </c>
      <c r="OOC11834">
        <v>1</v>
      </c>
      <c r="OOD11834">
        <v>1</v>
      </c>
      <c r="OOE11834">
        <v>1</v>
      </c>
      <c r="OOF11834">
        <v>1</v>
      </c>
      <c r="OOG11834">
        <v>1</v>
      </c>
      <c r="OOH11834">
        <v>1</v>
      </c>
      <c r="OOI11834">
        <v>1</v>
      </c>
      <c r="OOJ11834">
        <v>1</v>
      </c>
      <c r="OOK11834">
        <v>1</v>
      </c>
      <c r="OOL11834">
        <v>1</v>
      </c>
      <c r="OOM11834">
        <v>1</v>
      </c>
      <c r="OON11834">
        <v>1</v>
      </c>
      <c r="OOO11834">
        <v>1</v>
      </c>
      <c r="OOP11834">
        <v>1</v>
      </c>
      <c r="OOQ11834">
        <v>1</v>
      </c>
      <c r="OOR11834">
        <v>1</v>
      </c>
      <c r="OOS11834">
        <v>1</v>
      </c>
      <c r="OOT11834">
        <v>1</v>
      </c>
      <c r="OOU11834">
        <v>1</v>
      </c>
      <c r="OOV11834">
        <v>1</v>
      </c>
      <c r="OOW11834">
        <v>1</v>
      </c>
      <c r="OOX11834">
        <v>1</v>
      </c>
      <c r="OOY11834">
        <v>1</v>
      </c>
      <c r="OOZ11834">
        <v>1</v>
      </c>
      <c r="OPA11834">
        <v>1</v>
      </c>
      <c r="OPB11834">
        <v>1</v>
      </c>
      <c r="OPC11834">
        <v>1</v>
      </c>
      <c r="OPD11834">
        <v>1</v>
      </c>
      <c r="OPE11834">
        <v>1</v>
      </c>
      <c r="OPF11834">
        <v>1</v>
      </c>
      <c r="OPG11834">
        <v>1</v>
      </c>
      <c r="OPH11834">
        <v>1</v>
      </c>
      <c r="OPI11834">
        <v>1</v>
      </c>
      <c r="OPJ11834">
        <v>1</v>
      </c>
      <c r="OPK11834">
        <v>1</v>
      </c>
      <c r="OPL11834">
        <v>1</v>
      </c>
      <c r="OPM11834">
        <v>1</v>
      </c>
      <c r="OPN11834">
        <v>1</v>
      </c>
      <c r="OPO11834">
        <v>1</v>
      </c>
      <c r="OPP11834">
        <v>1</v>
      </c>
      <c r="OPQ11834">
        <v>1</v>
      </c>
      <c r="OPR11834">
        <v>1</v>
      </c>
      <c r="OPS11834">
        <v>1</v>
      </c>
      <c r="OPT11834">
        <v>1</v>
      </c>
      <c r="OPU11834">
        <v>1</v>
      </c>
      <c r="OPV11834">
        <v>1</v>
      </c>
      <c r="OPW11834">
        <v>1</v>
      </c>
      <c r="OPX11834">
        <v>1</v>
      </c>
      <c r="OPY11834">
        <v>1</v>
      </c>
      <c r="OPZ11834">
        <v>1</v>
      </c>
      <c r="OQA11834">
        <v>1</v>
      </c>
      <c r="OQB11834">
        <v>1</v>
      </c>
      <c r="OQC11834">
        <v>1</v>
      </c>
      <c r="OQD11834">
        <v>1</v>
      </c>
      <c r="OQE11834">
        <v>1</v>
      </c>
      <c r="OQF11834">
        <v>1</v>
      </c>
      <c r="OQG11834">
        <v>1</v>
      </c>
      <c r="OQH11834">
        <v>1</v>
      </c>
      <c r="OQI11834">
        <v>1</v>
      </c>
      <c r="OQJ11834">
        <v>1</v>
      </c>
      <c r="OQK11834">
        <v>1</v>
      </c>
      <c r="OQL11834">
        <v>1</v>
      </c>
      <c r="OQM11834">
        <v>1</v>
      </c>
      <c r="OQN11834">
        <v>1</v>
      </c>
      <c r="OQO11834">
        <v>1</v>
      </c>
      <c r="OQP11834">
        <v>1</v>
      </c>
      <c r="OQQ11834">
        <v>1</v>
      </c>
      <c r="OQR11834">
        <v>1</v>
      </c>
      <c r="OQS11834">
        <v>1</v>
      </c>
      <c r="OQT11834">
        <v>1</v>
      </c>
      <c r="OQU11834">
        <v>1</v>
      </c>
      <c r="OQV11834">
        <v>1</v>
      </c>
      <c r="OQW11834">
        <v>1</v>
      </c>
      <c r="OQX11834">
        <v>1</v>
      </c>
      <c r="OQY11834">
        <v>1</v>
      </c>
      <c r="OQZ11834">
        <v>1</v>
      </c>
      <c r="ORA11834">
        <v>1</v>
      </c>
      <c r="ORB11834">
        <v>1</v>
      </c>
      <c r="ORC11834">
        <v>1</v>
      </c>
      <c r="ORD11834">
        <v>1</v>
      </c>
      <c r="ORE11834">
        <v>1</v>
      </c>
      <c r="ORF11834">
        <v>1</v>
      </c>
      <c r="ORG11834">
        <v>1</v>
      </c>
      <c r="ORH11834">
        <v>1</v>
      </c>
      <c r="ORI11834">
        <v>1</v>
      </c>
      <c r="ORJ11834">
        <v>1</v>
      </c>
      <c r="ORK11834">
        <v>1</v>
      </c>
      <c r="ORL11834">
        <v>1</v>
      </c>
      <c r="ORM11834">
        <v>1</v>
      </c>
      <c r="ORN11834">
        <v>1</v>
      </c>
      <c r="ORO11834">
        <v>1</v>
      </c>
      <c r="ORP11834">
        <v>1</v>
      </c>
      <c r="ORQ11834">
        <v>1</v>
      </c>
      <c r="ORR11834">
        <v>1</v>
      </c>
      <c r="ORS11834">
        <v>1</v>
      </c>
      <c r="ORT11834">
        <v>1</v>
      </c>
      <c r="ORU11834">
        <v>1</v>
      </c>
      <c r="ORV11834">
        <v>1</v>
      </c>
      <c r="ORW11834">
        <v>1</v>
      </c>
      <c r="ORX11834">
        <v>1</v>
      </c>
      <c r="ORY11834">
        <v>1</v>
      </c>
      <c r="ORZ11834">
        <v>1</v>
      </c>
      <c r="OSA11834">
        <v>1</v>
      </c>
      <c r="OSB11834">
        <v>1</v>
      </c>
      <c r="OSC11834">
        <v>1</v>
      </c>
      <c r="OSD11834">
        <v>1</v>
      </c>
      <c r="OSE11834">
        <v>1</v>
      </c>
      <c r="OSF11834">
        <v>1</v>
      </c>
      <c r="OSG11834">
        <v>1</v>
      </c>
      <c r="OSH11834">
        <v>1</v>
      </c>
      <c r="OSI11834">
        <v>1</v>
      </c>
      <c r="OSJ11834">
        <v>1</v>
      </c>
      <c r="OSK11834">
        <v>1</v>
      </c>
      <c r="OSL11834">
        <v>1</v>
      </c>
      <c r="OSM11834">
        <v>1</v>
      </c>
      <c r="OSN11834">
        <v>1</v>
      </c>
      <c r="OSO11834">
        <v>1</v>
      </c>
      <c r="OSP11834">
        <v>1</v>
      </c>
      <c r="OSQ11834">
        <v>1</v>
      </c>
      <c r="OSR11834">
        <v>1</v>
      </c>
      <c r="OSS11834">
        <v>1</v>
      </c>
      <c r="OST11834">
        <v>1</v>
      </c>
      <c r="OSU11834">
        <v>1</v>
      </c>
      <c r="OSV11834">
        <v>1</v>
      </c>
      <c r="OSW11834">
        <v>1</v>
      </c>
      <c r="OSX11834">
        <v>1</v>
      </c>
      <c r="OSY11834">
        <v>1</v>
      </c>
      <c r="OSZ11834">
        <v>1</v>
      </c>
      <c r="OTA11834">
        <v>1</v>
      </c>
      <c r="OTB11834">
        <v>1</v>
      </c>
      <c r="OTC11834">
        <v>1</v>
      </c>
      <c r="OTD11834">
        <v>1</v>
      </c>
      <c r="OTE11834">
        <v>1</v>
      </c>
      <c r="OTF11834">
        <v>1</v>
      </c>
      <c r="OTG11834">
        <v>1</v>
      </c>
      <c r="OTH11834">
        <v>1</v>
      </c>
      <c r="OTI11834">
        <v>1</v>
      </c>
      <c r="OTJ11834">
        <v>1</v>
      </c>
      <c r="OTK11834">
        <v>1</v>
      </c>
      <c r="OTL11834">
        <v>1</v>
      </c>
      <c r="OTM11834">
        <v>1</v>
      </c>
      <c r="OTN11834">
        <v>1</v>
      </c>
      <c r="OTO11834">
        <v>1</v>
      </c>
      <c r="OTP11834">
        <v>1</v>
      </c>
      <c r="OTQ11834">
        <v>1</v>
      </c>
      <c r="OTR11834">
        <v>1</v>
      </c>
      <c r="OTS11834">
        <v>1</v>
      </c>
      <c r="OTT11834">
        <v>1</v>
      </c>
      <c r="OTU11834">
        <v>1</v>
      </c>
      <c r="OTV11834">
        <v>1</v>
      </c>
      <c r="OTW11834">
        <v>1</v>
      </c>
      <c r="OTX11834">
        <v>1</v>
      </c>
      <c r="OTY11834">
        <v>1</v>
      </c>
      <c r="OTZ11834">
        <v>1</v>
      </c>
      <c r="OUA11834">
        <v>1</v>
      </c>
      <c r="OUB11834">
        <v>1</v>
      </c>
      <c r="OUC11834">
        <v>1</v>
      </c>
      <c r="OUD11834">
        <v>1</v>
      </c>
      <c r="OUE11834">
        <v>1</v>
      </c>
      <c r="OUF11834">
        <v>1</v>
      </c>
      <c r="OUG11834">
        <v>1</v>
      </c>
      <c r="OUH11834">
        <v>1</v>
      </c>
      <c r="OUI11834">
        <v>1</v>
      </c>
      <c r="OUJ11834">
        <v>1</v>
      </c>
      <c r="OUK11834">
        <v>1</v>
      </c>
      <c r="OUL11834">
        <v>1</v>
      </c>
      <c r="OUM11834">
        <v>1</v>
      </c>
      <c r="OUN11834">
        <v>1</v>
      </c>
      <c r="OUO11834">
        <v>1</v>
      </c>
      <c r="OUP11834">
        <v>1</v>
      </c>
      <c r="OUQ11834">
        <v>1</v>
      </c>
      <c r="OUR11834">
        <v>1</v>
      </c>
      <c r="OUS11834">
        <v>1</v>
      </c>
      <c r="OUT11834">
        <v>1</v>
      </c>
      <c r="OUU11834">
        <v>1</v>
      </c>
      <c r="OUV11834">
        <v>1</v>
      </c>
      <c r="OUW11834">
        <v>1</v>
      </c>
      <c r="OUX11834">
        <v>1</v>
      </c>
      <c r="OUY11834">
        <v>1</v>
      </c>
      <c r="OUZ11834">
        <v>1</v>
      </c>
      <c r="OVA11834">
        <v>1</v>
      </c>
      <c r="OVB11834">
        <v>1</v>
      </c>
      <c r="OVC11834">
        <v>1</v>
      </c>
      <c r="OVD11834">
        <v>1</v>
      </c>
      <c r="OVE11834">
        <v>1</v>
      </c>
      <c r="OVF11834">
        <v>1</v>
      </c>
      <c r="OVG11834">
        <v>1</v>
      </c>
      <c r="OVH11834">
        <v>1</v>
      </c>
      <c r="OVI11834">
        <v>1</v>
      </c>
      <c r="OVJ11834">
        <v>1</v>
      </c>
      <c r="OVK11834">
        <v>1</v>
      </c>
      <c r="OVL11834">
        <v>1</v>
      </c>
      <c r="OVM11834">
        <v>1</v>
      </c>
      <c r="OVN11834">
        <v>1</v>
      </c>
      <c r="OVO11834">
        <v>1</v>
      </c>
      <c r="OVP11834">
        <v>1</v>
      </c>
      <c r="OVQ11834">
        <v>1</v>
      </c>
      <c r="OVR11834">
        <v>1</v>
      </c>
      <c r="OVS11834">
        <v>1</v>
      </c>
      <c r="OVT11834">
        <v>1</v>
      </c>
      <c r="OVU11834">
        <v>1</v>
      </c>
      <c r="OVV11834">
        <v>1</v>
      </c>
      <c r="OVW11834">
        <v>1</v>
      </c>
      <c r="OVX11834">
        <v>1</v>
      </c>
      <c r="OVY11834">
        <v>1</v>
      </c>
      <c r="OVZ11834">
        <v>1</v>
      </c>
      <c r="OWA11834">
        <v>1</v>
      </c>
      <c r="OWB11834">
        <v>1</v>
      </c>
      <c r="OWC11834">
        <v>1</v>
      </c>
      <c r="OWD11834">
        <v>1</v>
      </c>
      <c r="OWE11834">
        <v>1</v>
      </c>
      <c r="OWF11834">
        <v>1</v>
      </c>
      <c r="OWG11834">
        <v>1</v>
      </c>
      <c r="OWH11834">
        <v>1</v>
      </c>
      <c r="OWI11834">
        <v>1</v>
      </c>
      <c r="OWJ11834">
        <v>1</v>
      </c>
      <c r="OWK11834">
        <v>1</v>
      </c>
      <c r="OWL11834">
        <v>1</v>
      </c>
      <c r="OWM11834">
        <v>1</v>
      </c>
      <c r="OWN11834">
        <v>1</v>
      </c>
      <c r="OWO11834">
        <v>1</v>
      </c>
      <c r="OWP11834">
        <v>1</v>
      </c>
      <c r="OWQ11834">
        <v>1</v>
      </c>
      <c r="OWR11834">
        <v>1</v>
      </c>
      <c r="OWS11834">
        <v>1</v>
      </c>
      <c r="OWT11834">
        <v>1</v>
      </c>
      <c r="OWU11834">
        <v>1</v>
      </c>
      <c r="OWV11834">
        <v>1</v>
      </c>
      <c r="OWW11834">
        <v>1</v>
      </c>
      <c r="OWX11834">
        <v>1</v>
      </c>
      <c r="OWY11834">
        <v>1</v>
      </c>
      <c r="OWZ11834">
        <v>1</v>
      </c>
      <c r="OXA11834">
        <v>1</v>
      </c>
      <c r="OXB11834">
        <v>1</v>
      </c>
      <c r="OXC11834">
        <v>1</v>
      </c>
      <c r="OXD11834">
        <v>1</v>
      </c>
      <c r="OXE11834">
        <v>1</v>
      </c>
      <c r="OXF11834">
        <v>1</v>
      </c>
      <c r="OXG11834">
        <v>1</v>
      </c>
      <c r="OXH11834">
        <v>1</v>
      </c>
      <c r="OXI11834">
        <v>1</v>
      </c>
      <c r="OXJ11834">
        <v>1</v>
      </c>
      <c r="OXK11834">
        <v>1</v>
      </c>
      <c r="OXL11834">
        <v>1</v>
      </c>
      <c r="OXM11834">
        <v>1</v>
      </c>
      <c r="OXN11834">
        <v>1</v>
      </c>
      <c r="OXO11834">
        <v>1</v>
      </c>
      <c r="OXP11834">
        <v>1</v>
      </c>
      <c r="OXQ11834">
        <v>1</v>
      </c>
      <c r="OXR11834">
        <v>1</v>
      </c>
      <c r="OXS11834">
        <v>1</v>
      </c>
      <c r="OXT11834">
        <v>1</v>
      </c>
      <c r="OXU11834">
        <v>1</v>
      </c>
      <c r="OXV11834">
        <v>1</v>
      </c>
      <c r="OXW11834">
        <v>1</v>
      </c>
      <c r="OXX11834">
        <v>1</v>
      </c>
      <c r="OXY11834">
        <v>1</v>
      </c>
      <c r="OXZ11834">
        <v>1</v>
      </c>
      <c r="OYA11834">
        <v>1</v>
      </c>
      <c r="OYB11834">
        <v>1</v>
      </c>
      <c r="OYC11834">
        <v>1</v>
      </c>
      <c r="OYD11834">
        <v>1</v>
      </c>
      <c r="OYE11834">
        <v>1</v>
      </c>
      <c r="OYF11834">
        <v>1</v>
      </c>
      <c r="OYG11834">
        <v>1</v>
      </c>
      <c r="OYH11834">
        <v>1</v>
      </c>
      <c r="OYI11834">
        <v>1</v>
      </c>
      <c r="OYJ11834">
        <v>1</v>
      </c>
      <c r="OYK11834">
        <v>1</v>
      </c>
      <c r="OYL11834">
        <v>1</v>
      </c>
      <c r="OYM11834">
        <v>1</v>
      </c>
      <c r="OYN11834">
        <v>1</v>
      </c>
      <c r="OYO11834">
        <v>1</v>
      </c>
      <c r="OYP11834">
        <v>1</v>
      </c>
      <c r="OYQ11834">
        <v>1</v>
      </c>
      <c r="OYR11834">
        <v>1</v>
      </c>
      <c r="OYS11834">
        <v>1</v>
      </c>
      <c r="OYT11834">
        <v>1</v>
      </c>
      <c r="OYU11834">
        <v>1</v>
      </c>
      <c r="OYV11834">
        <v>1</v>
      </c>
      <c r="OYW11834">
        <v>1</v>
      </c>
      <c r="OYX11834">
        <v>1</v>
      </c>
      <c r="OYY11834">
        <v>1</v>
      </c>
      <c r="OYZ11834">
        <v>1</v>
      </c>
      <c r="OZA11834">
        <v>1</v>
      </c>
      <c r="OZB11834">
        <v>1</v>
      </c>
      <c r="OZC11834">
        <v>1</v>
      </c>
      <c r="OZD11834">
        <v>1</v>
      </c>
      <c r="OZE11834">
        <v>1</v>
      </c>
      <c r="OZF11834">
        <v>1</v>
      </c>
      <c r="OZG11834">
        <v>1</v>
      </c>
      <c r="OZH11834">
        <v>1</v>
      </c>
      <c r="OZI11834">
        <v>1</v>
      </c>
      <c r="OZJ11834">
        <v>1</v>
      </c>
      <c r="OZK11834">
        <v>1</v>
      </c>
      <c r="OZL11834">
        <v>1</v>
      </c>
      <c r="OZM11834">
        <v>1</v>
      </c>
      <c r="OZN11834">
        <v>1</v>
      </c>
      <c r="OZO11834">
        <v>1</v>
      </c>
      <c r="OZP11834">
        <v>1</v>
      </c>
      <c r="OZQ11834">
        <v>1</v>
      </c>
      <c r="OZR11834">
        <v>1</v>
      </c>
      <c r="OZS11834">
        <v>1</v>
      </c>
      <c r="OZT11834">
        <v>1</v>
      </c>
      <c r="OZU11834">
        <v>1</v>
      </c>
      <c r="OZV11834">
        <v>1</v>
      </c>
      <c r="OZW11834">
        <v>1</v>
      </c>
      <c r="OZX11834">
        <v>1</v>
      </c>
      <c r="OZY11834">
        <v>1</v>
      </c>
      <c r="OZZ11834">
        <v>1</v>
      </c>
      <c r="PAA11834">
        <v>1</v>
      </c>
      <c r="PAB11834">
        <v>1</v>
      </c>
      <c r="PAC11834">
        <v>1</v>
      </c>
      <c r="PAD11834">
        <v>1</v>
      </c>
      <c r="PAE11834">
        <v>1</v>
      </c>
      <c r="PAF11834">
        <v>1</v>
      </c>
      <c r="PAG11834">
        <v>1</v>
      </c>
      <c r="PAH11834">
        <v>1</v>
      </c>
      <c r="PAI11834">
        <v>1</v>
      </c>
      <c r="PAJ11834">
        <v>1</v>
      </c>
      <c r="PAK11834">
        <v>1</v>
      </c>
      <c r="PAL11834">
        <v>1</v>
      </c>
      <c r="PAM11834">
        <v>1</v>
      </c>
      <c r="PAN11834">
        <v>1</v>
      </c>
      <c r="PAO11834">
        <v>1</v>
      </c>
      <c r="PAP11834">
        <v>1</v>
      </c>
      <c r="PAQ11834">
        <v>1</v>
      </c>
      <c r="PAR11834">
        <v>1</v>
      </c>
      <c r="PAS11834">
        <v>1</v>
      </c>
      <c r="PAT11834">
        <v>1</v>
      </c>
      <c r="PAU11834">
        <v>1</v>
      </c>
      <c r="PAV11834">
        <v>1</v>
      </c>
      <c r="PAW11834">
        <v>1</v>
      </c>
      <c r="PAX11834">
        <v>1</v>
      </c>
      <c r="PAY11834">
        <v>1</v>
      </c>
      <c r="PAZ11834">
        <v>1</v>
      </c>
      <c r="PBA11834">
        <v>1</v>
      </c>
      <c r="PBB11834">
        <v>1</v>
      </c>
      <c r="PBC11834">
        <v>1</v>
      </c>
      <c r="PBD11834">
        <v>1</v>
      </c>
      <c r="PBE11834">
        <v>1</v>
      </c>
      <c r="PBF11834">
        <v>1</v>
      </c>
      <c r="PBG11834">
        <v>1</v>
      </c>
      <c r="PBH11834">
        <v>1</v>
      </c>
      <c r="PBI11834">
        <v>1</v>
      </c>
      <c r="PBJ11834">
        <v>1</v>
      </c>
      <c r="PBK11834">
        <v>1</v>
      </c>
      <c r="PBL11834">
        <v>1</v>
      </c>
      <c r="PBM11834">
        <v>1</v>
      </c>
      <c r="PBN11834">
        <v>1</v>
      </c>
      <c r="PBO11834">
        <v>1</v>
      </c>
      <c r="PBP11834">
        <v>1</v>
      </c>
      <c r="PBQ11834">
        <v>1</v>
      </c>
      <c r="PBR11834">
        <v>1</v>
      </c>
      <c r="PBS11834">
        <v>1</v>
      </c>
      <c r="PBT11834">
        <v>1</v>
      </c>
      <c r="PBU11834">
        <v>1</v>
      </c>
      <c r="PBV11834">
        <v>1</v>
      </c>
      <c r="PBW11834">
        <v>1</v>
      </c>
      <c r="PBX11834">
        <v>1</v>
      </c>
      <c r="PBY11834">
        <v>1</v>
      </c>
      <c r="PBZ11834">
        <v>1</v>
      </c>
      <c r="PCA11834">
        <v>1</v>
      </c>
      <c r="PCB11834">
        <v>1</v>
      </c>
      <c r="PCC11834">
        <v>1</v>
      </c>
      <c r="PCD11834">
        <v>1</v>
      </c>
      <c r="PCE11834">
        <v>1</v>
      </c>
      <c r="PCF11834">
        <v>1</v>
      </c>
      <c r="PCG11834">
        <v>1</v>
      </c>
      <c r="PCH11834">
        <v>1</v>
      </c>
      <c r="PCI11834">
        <v>1</v>
      </c>
      <c r="PCJ11834">
        <v>1</v>
      </c>
      <c r="PCK11834">
        <v>1</v>
      </c>
      <c r="PCL11834">
        <v>1</v>
      </c>
      <c r="PCM11834">
        <v>1</v>
      </c>
      <c r="PCN11834">
        <v>1</v>
      </c>
      <c r="PCO11834">
        <v>1</v>
      </c>
      <c r="PCP11834">
        <v>1</v>
      </c>
      <c r="PCQ11834">
        <v>1</v>
      </c>
      <c r="PCR11834">
        <v>1</v>
      </c>
      <c r="PCS11834">
        <v>1</v>
      </c>
      <c r="PCT11834">
        <v>1</v>
      </c>
      <c r="PCU11834">
        <v>1</v>
      </c>
      <c r="PCV11834">
        <v>1</v>
      </c>
      <c r="PCW11834">
        <v>1</v>
      </c>
      <c r="PCX11834">
        <v>1</v>
      </c>
      <c r="PCY11834">
        <v>1</v>
      </c>
      <c r="PCZ11834">
        <v>1</v>
      </c>
      <c r="PDA11834">
        <v>1</v>
      </c>
      <c r="PDB11834">
        <v>1</v>
      </c>
      <c r="PDC11834">
        <v>1</v>
      </c>
      <c r="PDD11834">
        <v>1</v>
      </c>
      <c r="PDE11834">
        <v>1</v>
      </c>
      <c r="PDF11834">
        <v>1</v>
      </c>
      <c r="PDG11834">
        <v>1</v>
      </c>
      <c r="PDH11834">
        <v>1</v>
      </c>
      <c r="PDI11834">
        <v>1</v>
      </c>
      <c r="PDJ11834">
        <v>1</v>
      </c>
      <c r="PDK11834">
        <v>1</v>
      </c>
      <c r="PDL11834">
        <v>1</v>
      </c>
      <c r="PDM11834">
        <v>1</v>
      </c>
      <c r="PDN11834">
        <v>1</v>
      </c>
      <c r="PDO11834">
        <v>1</v>
      </c>
      <c r="PDP11834">
        <v>1</v>
      </c>
      <c r="PDQ11834">
        <v>1</v>
      </c>
      <c r="PDR11834">
        <v>1</v>
      </c>
      <c r="PDS11834">
        <v>1</v>
      </c>
      <c r="PDT11834">
        <v>1</v>
      </c>
      <c r="PDU11834">
        <v>1</v>
      </c>
      <c r="PDV11834">
        <v>1</v>
      </c>
      <c r="PDW11834">
        <v>1</v>
      </c>
      <c r="PDX11834">
        <v>1</v>
      </c>
      <c r="PDY11834">
        <v>1</v>
      </c>
      <c r="PDZ11834">
        <v>1</v>
      </c>
      <c r="PEA11834">
        <v>1</v>
      </c>
      <c r="PEB11834">
        <v>1</v>
      </c>
      <c r="PEC11834">
        <v>1</v>
      </c>
      <c r="PED11834">
        <v>1</v>
      </c>
      <c r="PEE11834">
        <v>1</v>
      </c>
      <c r="PEF11834">
        <v>1</v>
      </c>
      <c r="PEG11834">
        <v>1</v>
      </c>
      <c r="PEH11834">
        <v>1</v>
      </c>
      <c r="PEI11834">
        <v>1</v>
      </c>
      <c r="PEJ11834">
        <v>1</v>
      </c>
      <c r="PEK11834">
        <v>1</v>
      </c>
      <c r="PEL11834">
        <v>1</v>
      </c>
      <c r="PEM11834">
        <v>1</v>
      </c>
      <c r="PEN11834">
        <v>1</v>
      </c>
      <c r="PEO11834">
        <v>1</v>
      </c>
      <c r="PEP11834">
        <v>1</v>
      </c>
      <c r="PEQ11834">
        <v>1</v>
      </c>
      <c r="PER11834">
        <v>1</v>
      </c>
      <c r="PES11834">
        <v>1</v>
      </c>
      <c r="PET11834">
        <v>1</v>
      </c>
      <c r="PEU11834">
        <v>1</v>
      </c>
      <c r="PEV11834">
        <v>1</v>
      </c>
      <c r="PEW11834">
        <v>1</v>
      </c>
      <c r="PEX11834">
        <v>1</v>
      </c>
      <c r="PEY11834">
        <v>1</v>
      </c>
      <c r="PEZ11834">
        <v>1</v>
      </c>
      <c r="PFA11834">
        <v>1</v>
      </c>
      <c r="PFB11834">
        <v>1</v>
      </c>
      <c r="PFC11834">
        <v>1</v>
      </c>
      <c r="PFD11834">
        <v>1</v>
      </c>
      <c r="PFE11834">
        <v>1</v>
      </c>
      <c r="PFF11834">
        <v>1</v>
      </c>
      <c r="PFG11834">
        <v>1</v>
      </c>
      <c r="PFH11834">
        <v>1</v>
      </c>
      <c r="PFI11834">
        <v>1</v>
      </c>
      <c r="PFJ11834">
        <v>1</v>
      </c>
      <c r="PFK11834">
        <v>1</v>
      </c>
      <c r="PFL11834">
        <v>1</v>
      </c>
      <c r="PFM11834">
        <v>1</v>
      </c>
      <c r="PFN11834">
        <v>1</v>
      </c>
      <c r="PFO11834">
        <v>1</v>
      </c>
      <c r="PFP11834">
        <v>1</v>
      </c>
      <c r="PFQ11834">
        <v>1</v>
      </c>
      <c r="PFR11834">
        <v>1</v>
      </c>
      <c r="PFS11834">
        <v>1</v>
      </c>
      <c r="PFT11834">
        <v>1</v>
      </c>
      <c r="PFU11834">
        <v>1</v>
      </c>
      <c r="PFV11834">
        <v>1</v>
      </c>
      <c r="PFW11834">
        <v>1</v>
      </c>
      <c r="PFX11834">
        <v>1</v>
      </c>
      <c r="PFY11834">
        <v>1</v>
      </c>
      <c r="PFZ11834">
        <v>1</v>
      </c>
      <c r="PGA11834">
        <v>1</v>
      </c>
      <c r="PGB11834">
        <v>1</v>
      </c>
      <c r="PGC11834">
        <v>1</v>
      </c>
      <c r="PGD11834">
        <v>1</v>
      </c>
      <c r="PGE11834">
        <v>1</v>
      </c>
      <c r="PGF11834">
        <v>1</v>
      </c>
      <c r="PGG11834">
        <v>1</v>
      </c>
      <c r="PGH11834">
        <v>1</v>
      </c>
      <c r="PGI11834">
        <v>1</v>
      </c>
      <c r="PGJ11834">
        <v>1</v>
      </c>
      <c r="PGK11834">
        <v>1</v>
      </c>
      <c r="PGL11834">
        <v>1</v>
      </c>
      <c r="PGM11834">
        <v>1</v>
      </c>
      <c r="PGN11834">
        <v>1</v>
      </c>
      <c r="PGO11834">
        <v>1</v>
      </c>
      <c r="PGP11834">
        <v>1</v>
      </c>
      <c r="PGQ11834">
        <v>1</v>
      </c>
      <c r="PGR11834">
        <v>1</v>
      </c>
      <c r="PGS11834">
        <v>1</v>
      </c>
      <c r="PGT11834">
        <v>1</v>
      </c>
      <c r="PGU11834">
        <v>1</v>
      </c>
      <c r="PGV11834">
        <v>1</v>
      </c>
      <c r="PGW11834">
        <v>1</v>
      </c>
      <c r="PGX11834">
        <v>1</v>
      </c>
      <c r="PGY11834">
        <v>1</v>
      </c>
      <c r="PGZ11834">
        <v>1</v>
      </c>
      <c r="PHA11834">
        <v>1</v>
      </c>
      <c r="PHB11834">
        <v>1</v>
      </c>
      <c r="PHC11834">
        <v>1</v>
      </c>
      <c r="PHD11834">
        <v>1</v>
      </c>
      <c r="PHE11834">
        <v>1</v>
      </c>
      <c r="PHF11834">
        <v>1</v>
      </c>
      <c r="PHG11834">
        <v>1</v>
      </c>
      <c r="PHH11834">
        <v>1</v>
      </c>
      <c r="PHI11834">
        <v>1</v>
      </c>
      <c r="PHJ11834">
        <v>1</v>
      </c>
      <c r="PHK11834">
        <v>1</v>
      </c>
      <c r="PHL11834">
        <v>1</v>
      </c>
      <c r="PHM11834">
        <v>1</v>
      </c>
      <c r="PHN11834">
        <v>1</v>
      </c>
      <c r="PHO11834">
        <v>1</v>
      </c>
      <c r="PHP11834">
        <v>1</v>
      </c>
      <c r="PHQ11834">
        <v>1</v>
      </c>
      <c r="PHR11834">
        <v>1</v>
      </c>
      <c r="PHS11834">
        <v>1</v>
      </c>
      <c r="PHT11834">
        <v>1</v>
      </c>
      <c r="PHU11834">
        <v>1</v>
      </c>
      <c r="PHV11834">
        <v>1</v>
      </c>
      <c r="PHW11834">
        <v>1</v>
      </c>
      <c r="PHX11834">
        <v>1</v>
      </c>
      <c r="PHY11834">
        <v>1</v>
      </c>
      <c r="PHZ11834">
        <v>1</v>
      </c>
      <c r="PIA11834">
        <v>1</v>
      </c>
      <c r="PIB11834">
        <v>1</v>
      </c>
      <c r="PIC11834">
        <v>1</v>
      </c>
      <c r="PID11834">
        <v>1</v>
      </c>
      <c r="PIE11834">
        <v>1</v>
      </c>
      <c r="PIF11834">
        <v>1</v>
      </c>
      <c r="PIG11834">
        <v>1</v>
      </c>
      <c r="PIH11834">
        <v>1</v>
      </c>
      <c r="PII11834">
        <v>1</v>
      </c>
      <c r="PIJ11834">
        <v>1</v>
      </c>
      <c r="PIK11834">
        <v>1</v>
      </c>
      <c r="PIL11834">
        <v>1</v>
      </c>
      <c r="PIM11834">
        <v>1</v>
      </c>
      <c r="PIN11834">
        <v>1</v>
      </c>
      <c r="PIO11834">
        <v>1</v>
      </c>
      <c r="PIP11834">
        <v>1</v>
      </c>
      <c r="PIQ11834">
        <v>1</v>
      </c>
      <c r="PIR11834">
        <v>1</v>
      </c>
      <c r="PIS11834">
        <v>1</v>
      </c>
      <c r="PIT11834">
        <v>1</v>
      </c>
      <c r="PIU11834">
        <v>1</v>
      </c>
      <c r="PIV11834">
        <v>1</v>
      </c>
      <c r="SFC11834">
        <v>2</v>
      </c>
      <c r="TLO11834">
        <v>2</v>
      </c>
      <c r="UOU11834">
        <v>2</v>
      </c>
      <c r="UWX11834">
        <v>2</v>
      </c>
    </row>
    <row r="11835" spans="8048:8048 8248:8472 9733:9733 10380:11072 13003:13003 13847:13847 14607:14818" x14ac:dyDescent="0.25">
      <c r="KWN11835">
        <v>1</v>
      </c>
      <c r="LEF11835">
        <v>1</v>
      </c>
      <c r="LMV11835">
        <v>1</v>
      </c>
      <c r="NJI11835">
        <v>1</v>
      </c>
      <c r="PGI11835">
        <v>1</v>
      </c>
      <c r="SFC11835">
        <v>2</v>
      </c>
      <c r="TLO11835">
        <v>2</v>
      </c>
      <c r="UOU11835">
        <v>2</v>
      </c>
      <c r="UWX11835">
        <v>2</v>
      </c>
    </row>
    <row r="11836" spans="8048:8048 8248:8472 9733:9733 10380:11072 13003:13003 13847:13847 14607:14818" x14ac:dyDescent="0.25">
      <c r="KWN11836">
        <v>1</v>
      </c>
      <c r="LEF11836">
        <v>1</v>
      </c>
      <c r="LMV11836">
        <v>1</v>
      </c>
      <c r="NJI11836">
        <v>1</v>
      </c>
      <c r="PGI11836">
        <v>1</v>
      </c>
      <c r="SFC11836">
        <v>2</v>
      </c>
      <c r="TLO11836">
        <v>2</v>
      </c>
      <c r="UOU11836">
        <v>2</v>
      </c>
      <c r="UWX11836">
        <v>2</v>
      </c>
    </row>
    <row r="11837" spans="8048:8048 8248:8472 9733:9733 10380:11072 13003:13003 13847:13847 14607:14818" x14ac:dyDescent="0.25">
      <c r="KWN11837">
        <v>1</v>
      </c>
      <c r="LEF11837">
        <v>1</v>
      </c>
      <c r="LMV11837">
        <v>1</v>
      </c>
      <c r="NJI11837">
        <v>1</v>
      </c>
      <c r="PGI11837">
        <v>1</v>
      </c>
      <c r="SFC11837">
        <v>2</v>
      </c>
      <c r="TLO11837">
        <v>2</v>
      </c>
      <c r="UOU11837">
        <v>2</v>
      </c>
      <c r="UWX11837">
        <v>2</v>
      </c>
    </row>
    <row r="11838" spans="8048:8048 8248:8472 9733:9733 10380:11072 13003:13003 13847:13847 14607:14818" x14ac:dyDescent="0.25">
      <c r="KWN11838">
        <v>1</v>
      </c>
      <c r="LEF11838">
        <v>1</v>
      </c>
      <c r="LMV11838">
        <v>1</v>
      </c>
      <c r="NJI11838">
        <v>1</v>
      </c>
      <c r="PGI11838">
        <v>1</v>
      </c>
      <c r="SFC11838">
        <v>2</v>
      </c>
      <c r="TLO11838">
        <v>2</v>
      </c>
      <c r="UOU11838">
        <v>2</v>
      </c>
      <c r="UWX11838">
        <v>2</v>
      </c>
    </row>
    <row r="11839" spans="8048:8048 8248:8472 9733:9733 10380:11072 13003:13003 13847:13847 14607:14818" x14ac:dyDescent="0.25">
      <c r="KWN11839">
        <v>1</v>
      </c>
      <c r="LEF11839">
        <v>1</v>
      </c>
      <c r="LMV11839">
        <v>1</v>
      </c>
      <c r="NJI11839">
        <v>1</v>
      </c>
      <c r="PGI11839">
        <v>1</v>
      </c>
      <c r="SFC11839">
        <v>2</v>
      </c>
      <c r="TLO11839">
        <v>2</v>
      </c>
      <c r="UOU11839">
        <v>2</v>
      </c>
      <c r="UWX11839">
        <v>2</v>
      </c>
    </row>
    <row r="11840" spans="8048:8048 8248:8472 9733:9733 10380:11072 13003:13003 13847:13847 14607:14818" x14ac:dyDescent="0.25">
      <c r="KWN11840">
        <v>1</v>
      </c>
      <c r="LEF11840">
        <v>1</v>
      </c>
      <c r="LMV11840">
        <v>1</v>
      </c>
      <c r="NJI11840">
        <v>1</v>
      </c>
      <c r="PGI11840">
        <v>1</v>
      </c>
      <c r="SFC11840">
        <v>2</v>
      </c>
      <c r="TLO11840">
        <v>2</v>
      </c>
      <c r="UOU11840">
        <v>2</v>
      </c>
      <c r="UWX11840">
        <v>2</v>
      </c>
    </row>
    <row r="11841" spans="8048:8048 8248:8472 9733:9733 11007:11007 13003:13003 13847:13847 14607:14818" x14ac:dyDescent="0.25">
      <c r="KWN11841">
        <v>1</v>
      </c>
      <c r="LEF11841">
        <v>1</v>
      </c>
      <c r="LMV11841">
        <v>1</v>
      </c>
      <c r="NJI11841">
        <v>1</v>
      </c>
      <c r="PGI11841">
        <v>1</v>
      </c>
      <c r="SFC11841">
        <v>2</v>
      </c>
      <c r="TLO11841">
        <v>2</v>
      </c>
      <c r="UOU11841">
        <v>2</v>
      </c>
      <c r="UWX11841">
        <v>2</v>
      </c>
    </row>
    <row r="11842" spans="8048:8048 8248:8472 9733:9733 11007:11007 13003:13003 13847:13847 14607:14818" x14ac:dyDescent="0.25">
      <c r="KWN11842">
        <v>1</v>
      </c>
      <c r="LEF11842">
        <v>1</v>
      </c>
      <c r="LMV11842">
        <v>1</v>
      </c>
      <c r="NJI11842">
        <v>1</v>
      </c>
      <c r="PGI11842">
        <v>1</v>
      </c>
      <c r="SFC11842">
        <v>2</v>
      </c>
      <c r="TLO11842">
        <v>2</v>
      </c>
      <c r="UOU11842">
        <v>2</v>
      </c>
      <c r="UWX11842">
        <v>2</v>
      </c>
    </row>
    <row r="11843" spans="8048:8048 8248:8472 9733:9733 11007:11007 13003:13003 13847:13847 14607:14818" x14ac:dyDescent="0.25">
      <c r="KWN11843">
        <v>1</v>
      </c>
      <c r="LEF11843">
        <v>1</v>
      </c>
      <c r="LMV11843">
        <v>1</v>
      </c>
      <c r="NJI11843">
        <v>1</v>
      </c>
      <c r="PGI11843">
        <v>1</v>
      </c>
      <c r="SFC11843">
        <v>2</v>
      </c>
      <c r="TLO11843">
        <v>2</v>
      </c>
      <c r="UOU11843">
        <v>2</v>
      </c>
      <c r="UWX11843">
        <v>2</v>
      </c>
    </row>
    <row r="11844" spans="8048:8048 8248:8472 9733:9733 11007:11007 13003:13003 13847:13847 14607:14818" x14ac:dyDescent="0.25">
      <c r="KWN11844">
        <v>1</v>
      </c>
      <c r="LEF11844">
        <v>1</v>
      </c>
      <c r="LMV11844">
        <v>1</v>
      </c>
      <c r="NJI11844">
        <v>1</v>
      </c>
      <c r="PGI11844">
        <v>1</v>
      </c>
      <c r="SFC11844">
        <v>2</v>
      </c>
      <c r="TLO11844">
        <v>2</v>
      </c>
      <c r="UOU11844">
        <v>2</v>
      </c>
      <c r="UWX11844">
        <v>2</v>
      </c>
    </row>
    <row r="11845" spans="8048:8048 8248:8472 9733:9733 11007:11007 13003:13003 13847:13847 14607:14818" x14ac:dyDescent="0.25">
      <c r="KWN11845">
        <v>1</v>
      </c>
      <c r="LEF11845">
        <v>1</v>
      </c>
      <c r="LMV11845">
        <v>1</v>
      </c>
      <c r="NJI11845">
        <v>1</v>
      </c>
      <c r="PGI11845">
        <v>1</v>
      </c>
      <c r="SFC11845">
        <v>2</v>
      </c>
      <c r="TLO11845">
        <v>2</v>
      </c>
      <c r="UOU11845">
        <v>2</v>
      </c>
      <c r="UWX11845">
        <v>2</v>
      </c>
    </row>
    <row r="11846" spans="8048:8048 8248:8472 9733:9733 11007:11007 13003:13003 13847:13847 14607:14818" x14ac:dyDescent="0.25">
      <c r="KWN11846">
        <v>1</v>
      </c>
      <c r="LEF11846">
        <v>1</v>
      </c>
      <c r="LMV11846">
        <v>1</v>
      </c>
      <c r="NJI11846">
        <v>1</v>
      </c>
      <c r="PGI11846">
        <v>1</v>
      </c>
      <c r="SFC11846">
        <v>2</v>
      </c>
      <c r="TLO11846">
        <v>2</v>
      </c>
      <c r="UOU11846">
        <v>2</v>
      </c>
      <c r="UWX11846">
        <v>2</v>
      </c>
    </row>
    <row r="11847" spans="8048:8048 8248:8472 9733:9733 11007:11007 13003:13003 13847:13847 14607:14818" x14ac:dyDescent="0.25">
      <c r="KWN11847">
        <v>1</v>
      </c>
      <c r="LEF11847">
        <v>1</v>
      </c>
      <c r="LMV11847">
        <v>1</v>
      </c>
      <c r="NJI11847">
        <v>1</v>
      </c>
      <c r="PGI11847">
        <v>1</v>
      </c>
      <c r="SFC11847">
        <v>2</v>
      </c>
      <c r="TLO11847">
        <v>2</v>
      </c>
      <c r="UOU11847">
        <v>2</v>
      </c>
      <c r="UWX11847">
        <v>2</v>
      </c>
    </row>
    <row r="11848" spans="8048:8048 8248:8472 9733:9733 11007:11007 13003:13003 13847:13847 14607:14818" x14ac:dyDescent="0.25">
      <c r="KWN11848">
        <v>1</v>
      </c>
      <c r="LEF11848">
        <v>1</v>
      </c>
      <c r="LMV11848">
        <v>1</v>
      </c>
      <c r="NJI11848">
        <v>1</v>
      </c>
      <c r="PGI11848">
        <v>1</v>
      </c>
      <c r="SFC11848">
        <v>2</v>
      </c>
      <c r="TLO11848">
        <v>2</v>
      </c>
      <c r="UOU11848">
        <v>2</v>
      </c>
      <c r="UWX11848">
        <v>2</v>
      </c>
    </row>
    <row r="11849" spans="8048:8048 8248:8472 9733:9733 11007:11007 13003:13003 13847:13847 14607:14818" x14ac:dyDescent="0.25">
      <c r="KWN11849">
        <v>1</v>
      </c>
      <c r="LEF11849">
        <v>1</v>
      </c>
      <c r="LMV11849">
        <v>1</v>
      </c>
      <c r="NJI11849">
        <v>1</v>
      </c>
      <c r="PGI11849">
        <v>1</v>
      </c>
      <c r="SFC11849">
        <v>2</v>
      </c>
      <c r="TLO11849">
        <v>2</v>
      </c>
      <c r="UOU11849">
        <v>2</v>
      </c>
      <c r="UWX11849">
        <v>2</v>
      </c>
    </row>
    <row r="11850" spans="8048:8048 8248:8472 9733:9733 11007:11007 13003:13003 13847:13847 14607:14818" x14ac:dyDescent="0.25">
      <c r="KWN11850">
        <v>1</v>
      </c>
      <c r="LEF11850">
        <v>1</v>
      </c>
      <c r="LMV11850">
        <v>1</v>
      </c>
      <c r="NJI11850">
        <v>1</v>
      </c>
      <c r="PGI11850">
        <v>1</v>
      </c>
      <c r="SFC11850">
        <v>2</v>
      </c>
      <c r="TLO11850">
        <v>2</v>
      </c>
      <c r="UOU11850">
        <v>2</v>
      </c>
      <c r="UWX11850">
        <v>2</v>
      </c>
    </row>
    <row r="11851" spans="8048:8048 8248:8472 9733:9733 11007:11007 13003:13003 13847:13847 14607:14818" x14ac:dyDescent="0.25">
      <c r="KWN11851">
        <v>1</v>
      </c>
      <c r="LEF11851">
        <v>1</v>
      </c>
      <c r="LMV11851">
        <v>1</v>
      </c>
      <c r="NJI11851">
        <v>1</v>
      </c>
      <c r="PGI11851">
        <v>1</v>
      </c>
      <c r="SFC11851">
        <v>2</v>
      </c>
      <c r="TLO11851">
        <v>2</v>
      </c>
      <c r="UOU11851">
        <v>2</v>
      </c>
      <c r="UWX11851">
        <v>2</v>
      </c>
    </row>
    <row r="11852" spans="8048:8048 8248:8472 9733:9733 11007:11007 13003:13003 13847:13847 14607:14818" x14ac:dyDescent="0.25">
      <c r="KWN11852">
        <v>1</v>
      </c>
      <c r="LEF11852">
        <v>1</v>
      </c>
      <c r="LMV11852">
        <v>1</v>
      </c>
      <c r="NJI11852">
        <v>1</v>
      </c>
      <c r="PGI11852">
        <v>1</v>
      </c>
      <c r="SFC11852">
        <v>2</v>
      </c>
      <c r="TLO11852">
        <v>2</v>
      </c>
      <c r="UOU11852">
        <v>2</v>
      </c>
      <c r="UWX11852">
        <v>2</v>
      </c>
    </row>
    <row r="11853" spans="8048:8048 8248:8472 9733:9733 11007:11007 13003:13003 13847:13847 14607:14818" x14ac:dyDescent="0.25">
      <c r="KWN11853">
        <v>1</v>
      </c>
      <c r="LEF11853">
        <v>1</v>
      </c>
      <c r="LMV11853">
        <v>1</v>
      </c>
      <c r="NJI11853">
        <v>1</v>
      </c>
      <c r="PGI11853">
        <v>1</v>
      </c>
      <c r="SFC11853">
        <v>2</v>
      </c>
      <c r="TLO11853">
        <v>2</v>
      </c>
      <c r="UOU11853">
        <v>2</v>
      </c>
      <c r="UWX11853">
        <v>2</v>
      </c>
    </row>
    <row r="11854" spans="8048:8048 8248:8472 9733:9733 11007:11007 13003:13003 13847:13847 14607:14818" x14ac:dyDescent="0.25">
      <c r="KWN11854">
        <v>1</v>
      </c>
      <c r="LEF11854">
        <v>1</v>
      </c>
      <c r="LMV11854">
        <v>1</v>
      </c>
      <c r="NJI11854">
        <v>1</v>
      </c>
      <c r="PGI11854">
        <v>1</v>
      </c>
      <c r="SFC11854">
        <v>2</v>
      </c>
      <c r="TLO11854">
        <v>2</v>
      </c>
      <c r="UOU11854">
        <v>2</v>
      </c>
      <c r="UWX11854">
        <v>2</v>
      </c>
    </row>
    <row r="11855" spans="8048:8048 8248:8472 9733:9733 11007:11007 13003:13003 13847:13847 14607:14818" x14ac:dyDescent="0.25">
      <c r="KWN11855">
        <v>1</v>
      </c>
      <c r="LEF11855">
        <v>1</v>
      </c>
      <c r="LMV11855">
        <v>1</v>
      </c>
      <c r="NJI11855">
        <v>1</v>
      </c>
      <c r="PGI11855">
        <v>1</v>
      </c>
      <c r="SFC11855">
        <v>2</v>
      </c>
      <c r="TLO11855">
        <v>2</v>
      </c>
      <c r="UOU11855">
        <v>2</v>
      </c>
      <c r="UWX11855">
        <v>2</v>
      </c>
    </row>
    <row r="11856" spans="8048:8048 8248:8472 9733:9733 11007:11007 13003:13003 13847:13847 14607:14818" x14ac:dyDescent="0.25">
      <c r="KWN11856">
        <v>1</v>
      </c>
      <c r="LEF11856">
        <v>1</v>
      </c>
      <c r="LMV11856">
        <v>1</v>
      </c>
      <c r="NJI11856">
        <v>1</v>
      </c>
      <c r="PGI11856">
        <v>1</v>
      </c>
      <c r="SFC11856">
        <v>2</v>
      </c>
      <c r="TLO11856">
        <v>2</v>
      </c>
      <c r="UOU11856">
        <v>2</v>
      </c>
      <c r="UWX11856">
        <v>2</v>
      </c>
    </row>
    <row r="11857" spans="8048:8048 8248:8472 9733:9733 11007:11007 13003:13003 13847:13847 14607:14818" x14ac:dyDescent="0.25">
      <c r="KWN11857">
        <v>1</v>
      </c>
      <c r="LEF11857">
        <v>1</v>
      </c>
      <c r="LMV11857">
        <v>1</v>
      </c>
      <c r="NJI11857">
        <v>1</v>
      </c>
      <c r="PGI11857">
        <v>1</v>
      </c>
      <c r="SFC11857">
        <v>2</v>
      </c>
      <c r="TLO11857">
        <v>2</v>
      </c>
      <c r="UOU11857">
        <v>2</v>
      </c>
      <c r="UWX11857">
        <v>2</v>
      </c>
    </row>
    <row r="11858" spans="8048:8048 8248:8472 9733:9733 11007:11007 13003:13003 13847:13847 14607:14818" x14ac:dyDescent="0.25">
      <c r="KWN11858">
        <v>1</v>
      </c>
      <c r="LEF11858">
        <v>1</v>
      </c>
      <c r="LMV11858">
        <v>1</v>
      </c>
      <c r="NJI11858">
        <v>1</v>
      </c>
      <c r="PGI11858">
        <v>1</v>
      </c>
      <c r="SFC11858">
        <v>2</v>
      </c>
      <c r="TLO11858">
        <v>2</v>
      </c>
      <c r="UOU11858">
        <v>2</v>
      </c>
      <c r="UWX11858">
        <v>2</v>
      </c>
    </row>
    <row r="11859" spans="8048:8048 8248:8472 9733:9733 11007:11007 13003:13003 13847:13847 14607:14818" x14ac:dyDescent="0.25">
      <c r="KWN11859">
        <v>1</v>
      </c>
      <c r="LEF11859">
        <v>1</v>
      </c>
      <c r="LMV11859">
        <v>1</v>
      </c>
      <c r="NJI11859">
        <v>1</v>
      </c>
      <c r="PGI11859">
        <v>1</v>
      </c>
      <c r="SFC11859">
        <v>2</v>
      </c>
      <c r="TLO11859">
        <v>2</v>
      </c>
      <c r="UOU11859">
        <v>2</v>
      </c>
      <c r="UWX11859">
        <v>2</v>
      </c>
    </row>
    <row r="11860" spans="8048:8048 8248:8472 9733:9733 11007:11007 13003:13003 13847:13847 14607:14818" x14ac:dyDescent="0.25">
      <c r="KWN11860">
        <v>1</v>
      </c>
      <c r="LEF11860">
        <v>1</v>
      </c>
      <c r="LMV11860">
        <v>1</v>
      </c>
      <c r="NJI11860">
        <v>1</v>
      </c>
      <c r="PGI11860">
        <v>1</v>
      </c>
      <c r="SFC11860">
        <v>2</v>
      </c>
      <c r="TLO11860">
        <v>2</v>
      </c>
      <c r="UOU11860">
        <v>2</v>
      </c>
      <c r="UWX11860">
        <v>2</v>
      </c>
    </row>
    <row r="11861" spans="8048:8048 8248:8472 9733:9733 11007:11007 13003:13003 13847:13847 14607:14818" x14ac:dyDescent="0.25">
      <c r="KWN11861">
        <v>1</v>
      </c>
      <c r="LEF11861">
        <v>1</v>
      </c>
      <c r="LMV11861">
        <v>1</v>
      </c>
      <c r="NJI11861">
        <v>1</v>
      </c>
      <c r="PGI11861">
        <v>1</v>
      </c>
      <c r="SFC11861">
        <v>2</v>
      </c>
      <c r="TLO11861">
        <v>2</v>
      </c>
      <c r="UOU11861">
        <v>2</v>
      </c>
      <c r="UWX11861">
        <v>2</v>
      </c>
    </row>
    <row r="11862" spans="8048:8048 8248:8472 9733:9733 11007:11007 13003:13003 13847:13847 14607:14818" x14ac:dyDescent="0.25">
      <c r="KWN11862">
        <v>1</v>
      </c>
      <c r="LEF11862">
        <v>1</v>
      </c>
      <c r="LMV11862">
        <v>1</v>
      </c>
      <c r="NJI11862">
        <v>1</v>
      </c>
      <c r="PGI11862">
        <v>1</v>
      </c>
      <c r="SFC11862">
        <v>2</v>
      </c>
      <c r="TLO11862">
        <v>2</v>
      </c>
      <c r="UOU11862">
        <v>2</v>
      </c>
      <c r="UWX11862">
        <v>2</v>
      </c>
    </row>
    <row r="11863" spans="8048:8048 8248:8472 9733:9733 11007:11007 13003:13003 13847:13847 14607:14818" x14ac:dyDescent="0.25">
      <c r="KWN11863">
        <v>1</v>
      </c>
      <c r="LEF11863">
        <v>1</v>
      </c>
      <c r="LMV11863">
        <v>1</v>
      </c>
      <c r="NJI11863">
        <v>1</v>
      </c>
      <c r="PGI11863">
        <v>1</v>
      </c>
      <c r="SFC11863">
        <v>2</v>
      </c>
      <c r="TLO11863">
        <v>2</v>
      </c>
      <c r="UOU11863">
        <v>2</v>
      </c>
      <c r="UWX11863">
        <v>2</v>
      </c>
    </row>
    <row r="11864" spans="8048:8048 8248:8472 9733:9733 11007:11007 13003:13003 13847:13847 14607:14818" x14ac:dyDescent="0.25">
      <c r="KWN11864">
        <v>1</v>
      </c>
      <c r="LEF11864">
        <v>1</v>
      </c>
      <c r="LMV11864">
        <v>1</v>
      </c>
      <c r="NJI11864">
        <v>1</v>
      </c>
      <c r="PGI11864">
        <v>1</v>
      </c>
      <c r="SFC11864">
        <v>2</v>
      </c>
      <c r="TLO11864">
        <v>2</v>
      </c>
      <c r="UOU11864">
        <v>2</v>
      </c>
      <c r="UWX11864">
        <v>2</v>
      </c>
    </row>
    <row r="11865" spans="8048:8048 8248:8472 9733:9733 11007:11007 13003:13003 13847:13847 14607:14818" x14ac:dyDescent="0.25">
      <c r="KWN11865">
        <v>1</v>
      </c>
      <c r="LEF11865">
        <v>1</v>
      </c>
      <c r="LMV11865">
        <v>1</v>
      </c>
      <c r="NJI11865">
        <v>1</v>
      </c>
      <c r="PGI11865">
        <v>1</v>
      </c>
      <c r="SFC11865">
        <v>2</v>
      </c>
      <c r="TLO11865">
        <v>2</v>
      </c>
      <c r="UOU11865">
        <v>2</v>
      </c>
      <c r="UWX11865">
        <v>2</v>
      </c>
    </row>
    <row r="11866" spans="8048:8048 8248:8472 9733:9733 11007:11007 13003:13003 13847:13847 14607:14818" x14ac:dyDescent="0.25">
      <c r="KWN11866">
        <v>1</v>
      </c>
      <c r="LEF11866">
        <v>1</v>
      </c>
      <c r="LMV11866">
        <v>1</v>
      </c>
      <c r="NJI11866">
        <v>1</v>
      </c>
      <c r="PGI11866">
        <v>1</v>
      </c>
      <c r="SFC11866">
        <v>2</v>
      </c>
      <c r="TLO11866">
        <v>2</v>
      </c>
      <c r="UOU11866">
        <v>2</v>
      </c>
      <c r="UWX11866">
        <v>2</v>
      </c>
    </row>
    <row r="11867" spans="8048:8048 8248:8472 9733:9733 11007:11007 13003:13003 13847:13847 14607:14818" x14ac:dyDescent="0.25">
      <c r="KWN11867">
        <v>1</v>
      </c>
      <c r="LEF11867">
        <v>1</v>
      </c>
      <c r="LMV11867">
        <v>1</v>
      </c>
      <c r="NJI11867">
        <v>1</v>
      </c>
      <c r="PGI11867">
        <v>1</v>
      </c>
      <c r="SFC11867">
        <v>2</v>
      </c>
      <c r="TLO11867">
        <v>2</v>
      </c>
      <c r="UOU11867">
        <v>2</v>
      </c>
      <c r="UWX11867">
        <v>2</v>
      </c>
    </row>
    <row r="11868" spans="8048:8048 8248:8472 9733:9733 11007:11007 13003:13003 13847:13847 14607:14818" x14ac:dyDescent="0.25">
      <c r="KWN11868">
        <v>1</v>
      </c>
      <c r="LEF11868">
        <v>1</v>
      </c>
      <c r="LMV11868">
        <v>1</v>
      </c>
      <c r="NJI11868">
        <v>1</v>
      </c>
      <c r="PGI11868">
        <v>1</v>
      </c>
      <c r="SFC11868">
        <v>2</v>
      </c>
      <c r="TLO11868">
        <v>2</v>
      </c>
      <c r="UOU11868">
        <v>2</v>
      </c>
      <c r="UWX11868">
        <v>2</v>
      </c>
    </row>
    <row r="11869" spans="8048:8048 8248:8472 9733:9733 11007:11007 13003:13003 13847:13847 14607:14818" x14ac:dyDescent="0.25">
      <c r="KWN11869">
        <v>1</v>
      </c>
      <c r="LEF11869">
        <v>1</v>
      </c>
      <c r="LMV11869">
        <v>1</v>
      </c>
      <c r="NJI11869">
        <v>1</v>
      </c>
      <c r="PGI11869">
        <v>1</v>
      </c>
      <c r="SFC11869">
        <v>2</v>
      </c>
      <c r="TLO11869">
        <v>2</v>
      </c>
      <c r="UOU11869">
        <v>2</v>
      </c>
      <c r="UWX11869">
        <v>2</v>
      </c>
    </row>
    <row r="11870" spans="8048:8048 8248:8472 9733:9733 11007:11007 13003:13003 13847:13847 14607:14818" x14ac:dyDescent="0.25">
      <c r="KWN11870">
        <v>1</v>
      </c>
      <c r="LEF11870">
        <v>1</v>
      </c>
      <c r="LMV11870">
        <v>1</v>
      </c>
      <c r="NJI11870">
        <v>1</v>
      </c>
      <c r="PGI11870">
        <v>1</v>
      </c>
      <c r="SFC11870">
        <v>2</v>
      </c>
      <c r="TLO11870">
        <v>2</v>
      </c>
      <c r="UOU11870">
        <v>2</v>
      </c>
      <c r="UWX11870">
        <v>2</v>
      </c>
    </row>
    <row r="11871" spans="8048:8048 8248:8472 9733:9733 11007:11007 13003:13003 13847:13847 14607:14818" x14ac:dyDescent="0.25">
      <c r="KWN11871">
        <v>1</v>
      </c>
      <c r="LEF11871">
        <v>1</v>
      </c>
      <c r="LMV11871">
        <v>1</v>
      </c>
      <c r="NJI11871">
        <v>1</v>
      </c>
      <c r="PGI11871">
        <v>1</v>
      </c>
      <c r="SFC11871">
        <v>2</v>
      </c>
      <c r="TLO11871">
        <v>2</v>
      </c>
      <c r="UOU11871">
        <v>2</v>
      </c>
      <c r="UWX11871">
        <v>2</v>
      </c>
    </row>
    <row r="11872" spans="8048:8048 8248:8472 9733:9733 11007:11007 13003:13003 13847:13847 14607:14818" x14ac:dyDescent="0.25">
      <c r="KWN11872">
        <v>1</v>
      </c>
      <c r="LEF11872">
        <v>1</v>
      </c>
      <c r="LMV11872">
        <v>1</v>
      </c>
      <c r="NJI11872">
        <v>1</v>
      </c>
      <c r="PGI11872">
        <v>1</v>
      </c>
      <c r="SFC11872">
        <v>2</v>
      </c>
      <c r="TLO11872">
        <v>2</v>
      </c>
      <c r="UOU11872">
        <v>2</v>
      </c>
      <c r="UWX11872">
        <v>2</v>
      </c>
    </row>
    <row r="11873" spans="8048:8048 8248:8472 9733:9733 11007:11007 13003:13003 13847:13847 14607:14818" x14ac:dyDescent="0.25">
      <c r="KWN11873">
        <v>1</v>
      </c>
      <c r="LEF11873">
        <v>1</v>
      </c>
      <c r="LMV11873">
        <v>1</v>
      </c>
      <c r="NJI11873">
        <v>1</v>
      </c>
      <c r="PGI11873">
        <v>1</v>
      </c>
      <c r="SFC11873">
        <v>2</v>
      </c>
      <c r="TLO11873">
        <v>2</v>
      </c>
      <c r="UOU11873">
        <v>2</v>
      </c>
      <c r="UWX11873">
        <v>2</v>
      </c>
    </row>
    <row r="11874" spans="8048:8048 8248:8472 9733:9733 11007:11007 13003:13003 13847:13847 14607:14818" x14ac:dyDescent="0.25">
      <c r="KWN11874">
        <v>1</v>
      </c>
      <c r="LEF11874">
        <v>1</v>
      </c>
      <c r="LMV11874">
        <v>1</v>
      </c>
      <c r="NJI11874">
        <v>1</v>
      </c>
      <c r="PGI11874">
        <v>1</v>
      </c>
      <c r="SFC11874">
        <v>2</v>
      </c>
      <c r="TLO11874">
        <v>2</v>
      </c>
      <c r="UOU11874">
        <v>2</v>
      </c>
      <c r="UWX11874">
        <v>2</v>
      </c>
    </row>
    <row r="11875" spans="8048:8048 8248:8472 9733:9733 11007:11007 13003:13003 13847:13847 14607:14818" x14ac:dyDescent="0.25">
      <c r="KWN11875">
        <v>1</v>
      </c>
      <c r="LEF11875">
        <v>1</v>
      </c>
      <c r="LMV11875">
        <v>1</v>
      </c>
      <c r="NJI11875">
        <v>1</v>
      </c>
      <c r="PGI11875">
        <v>1</v>
      </c>
      <c r="SFC11875">
        <v>2</v>
      </c>
      <c r="TLO11875">
        <v>2</v>
      </c>
      <c r="UOU11875">
        <v>2</v>
      </c>
      <c r="UWX11875">
        <v>2</v>
      </c>
    </row>
    <row r="11876" spans="8048:8048 8248:8472 9733:9733 11007:11007 13003:13003 13847:13847 14607:14818" x14ac:dyDescent="0.25">
      <c r="KWN11876">
        <v>1</v>
      </c>
      <c r="LEF11876">
        <v>1</v>
      </c>
      <c r="LMV11876">
        <v>1</v>
      </c>
      <c r="NJI11876">
        <v>1</v>
      </c>
      <c r="PGI11876">
        <v>1</v>
      </c>
      <c r="SFC11876">
        <v>2</v>
      </c>
      <c r="TLO11876">
        <v>2</v>
      </c>
      <c r="UOU11876">
        <v>2</v>
      </c>
      <c r="UWX11876">
        <v>2</v>
      </c>
    </row>
    <row r="11877" spans="8048:8048 8248:8472 9733:9733 11007:11007 13003:13003 13847:13847 14607:14818" x14ac:dyDescent="0.25">
      <c r="KWN11877">
        <v>1</v>
      </c>
      <c r="LEF11877">
        <v>1</v>
      </c>
      <c r="LMV11877">
        <v>1</v>
      </c>
      <c r="NJI11877">
        <v>1</v>
      </c>
      <c r="PGI11877">
        <v>1</v>
      </c>
      <c r="SFC11877">
        <v>2</v>
      </c>
      <c r="TLO11877">
        <v>2</v>
      </c>
      <c r="UOU11877">
        <v>2</v>
      </c>
      <c r="UWX11877">
        <v>2</v>
      </c>
    </row>
    <row r="11878" spans="8048:8048 8248:8472 9733:9733 11007:11007 13003:13003 13847:13847 14607:14818" x14ac:dyDescent="0.25">
      <c r="KWN11878">
        <v>1</v>
      </c>
      <c r="LEF11878">
        <v>1</v>
      </c>
      <c r="LMV11878">
        <v>1</v>
      </c>
      <c r="NJI11878">
        <v>1</v>
      </c>
      <c r="PGI11878">
        <v>1</v>
      </c>
      <c r="SFC11878">
        <v>2</v>
      </c>
      <c r="TLO11878">
        <v>2</v>
      </c>
      <c r="UOU11878">
        <v>2</v>
      </c>
      <c r="UWX11878">
        <v>2</v>
      </c>
    </row>
    <row r="11879" spans="8048:8048 8248:8472 9733:9733 11007:11007 13003:13003 13847:13847 14607:14818" x14ac:dyDescent="0.25">
      <c r="KWN11879">
        <v>1</v>
      </c>
      <c r="LEF11879">
        <v>1</v>
      </c>
      <c r="LMV11879">
        <v>1</v>
      </c>
      <c r="NJI11879">
        <v>1</v>
      </c>
      <c r="PGI11879">
        <v>1</v>
      </c>
      <c r="SFC11879">
        <v>2</v>
      </c>
      <c r="TLO11879">
        <v>2</v>
      </c>
      <c r="UOU11879">
        <v>2</v>
      </c>
      <c r="UWX11879">
        <v>2</v>
      </c>
    </row>
    <row r="11880" spans="8048:8048 8248:8472 9733:9733 11007:11007 13003:13003 13847:13847 14607:14818" x14ac:dyDescent="0.25">
      <c r="KWN11880">
        <v>1</v>
      </c>
      <c r="LEF11880">
        <v>1</v>
      </c>
      <c r="LMV11880">
        <v>1</v>
      </c>
      <c r="NJI11880">
        <v>1</v>
      </c>
      <c r="PGI11880">
        <v>1</v>
      </c>
      <c r="SFC11880">
        <v>2</v>
      </c>
      <c r="TLO11880">
        <v>2</v>
      </c>
      <c r="UOU11880">
        <v>2</v>
      </c>
      <c r="UWX11880">
        <v>2</v>
      </c>
    </row>
    <row r="11881" spans="8048:8048 8248:8472 9733:9733 11007:11007 13003:13003 13847:13847 14607:14818" x14ac:dyDescent="0.25">
      <c r="KWN11881">
        <v>1</v>
      </c>
      <c r="LEF11881">
        <v>1</v>
      </c>
      <c r="LMV11881">
        <v>1</v>
      </c>
      <c r="NJI11881">
        <v>1</v>
      </c>
      <c r="PGI11881">
        <v>1</v>
      </c>
      <c r="SFC11881">
        <v>2</v>
      </c>
      <c r="TLO11881">
        <v>2</v>
      </c>
      <c r="UOU11881">
        <v>2</v>
      </c>
      <c r="UWX11881">
        <v>2</v>
      </c>
    </row>
    <row r="11882" spans="8048:8048 8248:8472 9733:9733 11007:11007 13003:13003 13847:13847 14607:14818" x14ac:dyDescent="0.25">
      <c r="KWN11882">
        <v>1</v>
      </c>
      <c r="LEF11882">
        <v>1</v>
      </c>
      <c r="LMV11882">
        <v>1</v>
      </c>
      <c r="NJI11882">
        <v>1</v>
      </c>
      <c r="PGI11882">
        <v>1</v>
      </c>
      <c r="SFC11882">
        <v>2</v>
      </c>
      <c r="TLO11882">
        <v>2</v>
      </c>
      <c r="UOU11882">
        <v>2</v>
      </c>
      <c r="UWX11882">
        <v>2</v>
      </c>
    </row>
    <row r="11883" spans="8048:8048 8248:8472 9733:9733 11007:11007 13003:13003 13847:13847 14607:14818" x14ac:dyDescent="0.25">
      <c r="KWN11883">
        <v>1</v>
      </c>
      <c r="LEF11883">
        <v>1</v>
      </c>
      <c r="LMV11883">
        <v>1</v>
      </c>
      <c r="NJI11883">
        <v>1</v>
      </c>
      <c r="PGI11883">
        <v>1</v>
      </c>
      <c r="SFC11883">
        <v>2</v>
      </c>
      <c r="TLO11883">
        <v>2</v>
      </c>
      <c r="UOU11883">
        <v>2</v>
      </c>
      <c r="UWX11883">
        <v>2</v>
      </c>
    </row>
    <row r="11884" spans="8048:8048 8248:8472 9733:9733 11007:11007 13003:13003 13847:13847 14607:14818" x14ac:dyDescent="0.25">
      <c r="KWN11884">
        <v>1</v>
      </c>
      <c r="LEF11884">
        <v>1</v>
      </c>
      <c r="LMV11884">
        <v>1</v>
      </c>
      <c r="NJI11884">
        <v>1</v>
      </c>
      <c r="PGI11884">
        <v>1</v>
      </c>
      <c r="SFC11884">
        <v>2</v>
      </c>
      <c r="TLO11884">
        <v>2</v>
      </c>
      <c r="UOU11884">
        <v>2</v>
      </c>
      <c r="UWX11884">
        <v>2</v>
      </c>
    </row>
    <row r="11885" spans="8048:8048 8248:8472 9733:9733 11007:11007 13003:13003 13847:13847 14607:14818" x14ac:dyDescent="0.25">
      <c r="KWN11885">
        <v>1</v>
      </c>
      <c r="LEF11885">
        <v>1</v>
      </c>
      <c r="LMV11885">
        <v>1</v>
      </c>
      <c r="NJI11885">
        <v>1</v>
      </c>
      <c r="PGI11885">
        <v>1</v>
      </c>
      <c r="SFC11885">
        <v>2</v>
      </c>
      <c r="TLO11885">
        <v>2</v>
      </c>
      <c r="UOU11885">
        <v>2</v>
      </c>
      <c r="UWX11885">
        <v>2</v>
      </c>
    </row>
    <row r="11886" spans="8048:8048 8248:8472 9733:9733 11007:11007 13003:13003 13847:13847 14607:14818" x14ac:dyDescent="0.25">
      <c r="KWN11886">
        <v>1</v>
      </c>
      <c r="LEF11886">
        <v>1</v>
      </c>
      <c r="LMV11886">
        <v>1</v>
      </c>
      <c r="NJI11886">
        <v>1</v>
      </c>
      <c r="PGI11886">
        <v>1</v>
      </c>
      <c r="SFC11886">
        <v>2</v>
      </c>
      <c r="TLO11886">
        <v>2</v>
      </c>
      <c r="UOU11886">
        <v>2</v>
      </c>
      <c r="UWX11886">
        <v>2</v>
      </c>
    </row>
    <row r="11887" spans="8048:8048 8248:8472 9733:9733 11007:11007 13003:13003 13847:13847 14607:14818" x14ac:dyDescent="0.25">
      <c r="KWN11887">
        <v>1</v>
      </c>
      <c r="LEF11887">
        <v>1</v>
      </c>
      <c r="LMV11887">
        <v>1</v>
      </c>
      <c r="NJI11887">
        <v>1</v>
      </c>
      <c r="PGI11887">
        <v>1</v>
      </c>
      <c r="SFC11887">
        <v>2</v>
      </c>
      <c r="TLO11887">
        <v>2</v>
      </c>
      <c r="UOU11887">
        <v>2</v>
      </c>
      <c r="UWX11887">
        <v>2</v>
      </c>
    </row>
    <row r="11888" spans="8048:8048 8248:8472 9733:9733 11007:11007 13003:13003 13847:13847 14607:14818" x14ac:dyDescent="0.25">
      <c r="KWN11888">
        <v>1</v>
      </c>
      <c r="LEF11888">
        <v>1</v>
      </c>
      <c r="LMV11888">
        <v>1</v>
      </c>
      <c r="NJI11888">
        <v>1</v>
      </c>
      <c r="PGI11888">
        <v>1</v>
      </c>
      <c r="SFC11888">
        <v>2</v>
      </c>
      <c r="TLO11888">
        <v>2</v>
      </c>
      <c r="UOU11888">
        <v>2</v>
      </c>
      <c r="UWX11888">
        <v>2</v>
      </c>
    </row>
    <row r="11889" spans="8048:8048 8248:8472 9733:9733 11007:11007 13003:13003 13847:13847 14607:14818" x14ac:dyDescent="0.25">
      <c r="KWN11889">
        <v>1</v>
      </c>
      <c r="LEF11889">
        <v>1</v>
      </c>
      <c r="LMV11889">
        <v>1</v>
      </c>
      <c r="NJI11889">
        <v>1</v>
      </c>
      <c r="PGI11889">
        <v>1</v>
      </c>
      <c r="SFC11889">
        <v>2</v>
      </c>
      <c r="TLO11889">
        <v>2</v>
      </c>
      <c r="UOU11889">
        <v>2</v>
      </c>
      <c r="UWX11889">
        <v>2</v>
      </c>
    </row>
    <row r="11890" spans="8048:8048 8248:8472 9733:9733 11007:11007 13003:13003 13847:13847 14607:14818" x14ac:dyDescent="0.25">
      <c r="KWN11890">
        <v>1</v>
      </c>
      <c r="LEF11890">
        <v>1</v>
      </c>
      <c r="LMV11890">
        <v>1</v>
      </c>
      <c r="NJI11890">
        <v>1</v>
      </c>
      <c r="PGI11890">
        <v>1</v>
      </c>
      <c r="SFC11890">
        <v>2</v>
      </c>
      <c r="TLO11890">
        <v>2</v>
      </c>
      <c r="UOU11890">
        <v>2</v>
      </c>
      <c r="UWX11890">
        <v>2</v>
      </c>
    </row>
    <row r="11891" spans="8048:8048 8248:8472 9733:9733 11007:11007 13003:13003 13847:13847 14607:14818" x14ac:dyDescent="0.25">
      <c r="KWN11891">
        <v>1</v>
      </c>
      <c r="LEF11891">
        <v>1</v>
      </c>
      <c r="LMV11891">
        <v>1</v>
      </c>
      <c r="NJI11891">
        <v>1</v>
      </c>
      <c r="PGI11891">
        <v>1</v>
      </c>
      <c r="SFC11891">
        <v>2</v>
      </c>
      <c r="TLO11891">
        <v>2</v>
      </c>
      <c r="UOU11891">
        <v>2</v>
      </c>
      <c r="UWX11891">
        <v>2</v>
      </c>
    </row>
    <row r="11892" spans="8048:8048 8248:8472 9733:9733 11007:11007 13003:13003 13847:13847 14607:14818" x14ac:dyDescent="0.25">
      <c r="KWN11892">
        <v>1</v>
      </c>
      <c r="LEF11892">
        <v>1</v>
      </c>
      <c r="LMV11892">
        <v>1</v>
      </c>
      <c r="NJI11892">
        <v>1</v>
      </c>
      <c r="PGI11892">
        <v>1</v>
      </c>
      <c r="SFC11892">
        <v>2</v>
      </c>
      <c r="TLO11892">
        <v>2</v>
      </c>
      <c r="UOU11892">
        <v>2</v>
      </c>
      <c r="UWX11892">
        <v>2</v>
      </c>
    </row>
    <row r="11893" spans="8048:8048 8248:8472 9733:9733 11007:11007 13003:13003 13847:13847 14607:14818" x14ac:dyDescent="0.25">
      <c r="KWN11893">
        <v>1</v>
      </c>
      <c r="LEF11893">
        <v>1</v>
      </c>
      <c r="LMV11893">
        <v>1</v>
      </c>
      <c r="NJI11893">
        <v>1</v>
      </c>
      <c r="PGI11893">
        <v>1</v>
      </c>
      <c r="SFC11893">
        <v>2</v>
      </c>
      <c r="TLO11893">
        <v>2</v>
      </c>
      <c r="UOU11893">
        <v>2</v>
      </c>
      <c r="UWX11893">
        <v>2</v>
      </c>
    </row>
    <row r="11894" spans="8048:8048 8248:8472 9733:9733 11007:11007 13003:13003 13847:13847 14607:14818" x14ac:dyDescent="0.25">
      <c r="KWN11894">
        <v>1</v>
      </c>
      <c r="LEF11894">
        <v>1</v>
      </c>
      <c r="LMV11894">
        <v>1</v>
      </c>
      <c r="NJI11894">
        <v>1</v>
      </c>
      <c r="PGI11894">
        <v>1</v>
      </c>
      <c r="SFC11894">
        <v>2</v>
      </c>
      <c r="TLO11894">
        <v>2</v>
      </c>
      <c r="UOU11894">
        <v>2</v>
      </c>
      <c r="UWX11894">
        <v>2</v>
      </c>
    </row>
    <row r="11895" spans="8048:8048 8248:8472 9733:9733 11007:11007 13003:13003 13847:13847 14607:14818" x14ac:dyDescent="0.25">
      <c r="KWN11895">
        <v>1</v>
      </c>
      <c r="LEF11895">
        <v>1</v>
      </c>
      <c r="LMV11895">
        <v>1</v>
      </c>
      <c r="NJI11895">
        <v>1</v>
      </c>
      <c r="PGI11895">
        <v>1</v>
      </c>
      <c r="SFC11895">
        <v>2</v>
      </c>
      <c r="TLO11895">
        <v>2</v>
      </c>
      <c r="UOU11895">
        <v>2</v>
      </c>
      <c r="UWX11895">
        <v>2</v>
      </c>
    </row>
    <row r="11896" spans="8048:8048 8248:8472 9733:9733 11007:11007 13003:13003 13847:13847 14607:14818" x14ac:dyDescent="0.25">
      <c r="KWN11896">
        <v>1</v>
      </c>
      <c r="LEF11896">
        <v>1</v>
      </c>
      <c r="LMV11896">
        <v>1</v>
      </c>
      <c r="NJI11896">
        <v>1</v>
      </c>
      <c r="PGI11896">
        <v>1</v>
      </c>
      <c r="SFC11896">
        <v>2</v>
      </c>
      <c r="TLO11896">
        <v>2</v>
      </c>
      <c r="UOU11896">
        <v>2</v>
      </c>
      <c r="UWX11896">
        <v>2</v>
      </c>
    </row>
    <row r="11897" spans="8048:8048 8248:8472 9733:9733 11007:11007 13003:13003 13847:13847 14607:14818" x14ac:dyDescent="0.25">
      <c r="KWN11897">
        <v>1</v>
      </c>
      <c r="LEF11897">
        <v>1</v>
      </c>
      <c r="LMV11897">
        <v>1</v>
      </c>
      <c r="NJI11897">
        <v>1</v>
      </c>
      <c r="PGI11897">
        <v>1</v>
      </c>
      <c r="SFC11897">
        <v>2</v>
      </c>
      <c r="TLO11897">
        <v>2</v>
      </c>
      <c r="UOU11897">
        <v>2</v>
      </c>
      <c r="UWX11897">
        <v>2</v>
      </c>
    </row>
    <row r="11898" spans="8048:8048 8248:8472 9733:9733 11007:11007 13003:13003 13847:13847 14607:14818" x14ac:dyDescent="0.25">
      <c r="KWN11898">
        <v>1</v>
      </c>
      <c r="LEF11898">
        <v>1</v>
      </c>
      <c r="LMV11898">
        <v>1</v>
      </c>
      <c r="NJI11898">
        <v>1</v>
      </c>
      <c r="PGI11898">
        <v>1</v>
      </c>
      <c r="SFC11898">
        <v>2</v>
      </c>
      <c r="TLO11898">
        <v>2</v>
      </c>
      <c r="UOU11898">
        <v>2</v>
      </c>
      <c r="UWX11898">
        <v>2</v>
      </c>
    </row>
    <row r="11899" spans="8048:8048 8248:8472 9733:9733 11007:11007 13003:13003 13847:13847 14607:14818" x14ac:dyDescent="0.25">
      <c r="KWN11899">
        <v>1</v>
      </c>
      <c r="LEF11899">
        <v>1</v>
      </c>
      <c r="LMV11899">
        <v>1</v>
      </c>
      <c r="NJI11899">
        <v>1</v>
      </c>
      <c r="PGI11899">
        <v>1</v>
      </c>
      <c r="SFC11899">
        <v>2</v>
      </c>
      <c r="TLO11899">
        <v>2</v>
      </c>
      <c r="UOU11899">
        <v>2</v>
      </c>
      <c r="UWX11899">
        <v>2</v>
      </c>
    </row>
    <row r="11900" spans="8048:8048 8248:8472 9733:9733 11007:11007 13003:13003 13847:13847 14607:14818" x14ac:dyDescent="0.25">
      <c r="KWN11900">
        <v>1</v>
      </c>
      <c r="LEF11900">
        <v>1</v>
      </c>
      <c r="LMV11900">
        <v>1</v>
      </c>
      <c r="NJI11900">
        <v>1</v>
      </c>
      <c r="PGI11900">
        <v>1</v>
      </c>
      <c r="SFC11900">
        <v>2</v>
      </c>
      <c r="TLO11900">
        <v>2</v>
      </c>
      <c r="UOU11900">
        <v>2</v>
      </c>
      <c r="UWX11900">
        <v>2</v>
      </c>
    </row>
    <row r="11901" spans="8048:8048 8248:8472 9733:9733 11007:11007 13003:13003 13847:13847 14607:14818" x14ac:dyDescent="0.25">
      <c r="KWN11901">
        <v>1</v>
      </c>
      <c r="LEF11901">
        <v>1</v>
      </c>
      <c r="LMV11901">
        <v>1</v>
      </c>
      <c r="NJI11901">
        <v>1</v>
      </c>
      <c r="PGI11901">
        <v>1</v>
      </c>
      <c r="SFC11901">
        <v>2</v>
      </c>
      <c r="TLO11901">
        <v>2</v>
      </c>
      <c r="UOU11901">
        <v>2</v>
      </c>
      <c r="UWX11901">
        <v>2</v>
      </c>
    </row>
    <row r="11902" spans="8048:8048 8248:8472 9733:9733 11007:11007 13003:13003 13847:13847 14607:14818" x14ac:dyDescent="0.25">
      <c r="KWN11902">
        <v>1</v>
      </c>
      <c r="LEF11902">
        <v>1</v>
      </c>
      <c r="LMV11902">
        <v>1</v>
      </c>
      <c r="NJI11902">
        <v>1</v>
      </c>
      <c r="PGI11902">
        <v>1</v>
      </c>
      <c r="SFC11902">
        <v>2</v>
      </c>
      <c r="TLO11902">
        <v>2</v>
      </c>
      <c r="UOU11902">
        <v>2</v>
      </c>
      <c r="UWX11902">
        <v>2</v>
      </c>
    </row>
    <row r="11903" spans="8048:8048 8248:8472 9733:9733 11007:11007 13003:13003 13847:13847 14607:14818" x14ac:dyDescent="0.25">
      <c r="KWN11903">
        <v>1</v>
      </c>
      <c r="LEF11903">
        <v>1</v>
      </c>
      <c r="LMV11903">
        <v>1</v>
      </c>
      <c r="NJI11903">
        <v>1</v>
      </c>
      <c r="PGI11903">
        <v>1</v>
      </c>
      <c r="SFC11903">
        <v>2</v>
      </c>
      <c r="TLO11903">
        <v>2</v>
      </c>
      <c r="UOU11903">
        <v>2</v>
      </c>
      <c r="UWX11903">
        <v>2</v>
      </c>
    </row>
    <row r="11904" spans="8048:8048 8248:8472 9733:9733 11007:11007 13003:13003 13847:13847 14607:14818" x14ac:dyDescent="0.25">
      <c r="KWN11904">
        <v>1</v>
      </c>
      <c r="LEF11904">
        <v>1</v>
      </c>
      <c r="LMV11904">
        <v>1</v>
      </c>
      <c r="NJI11904">
        <v>1</v>
      </c>
      <c r="PGI11904">
        <v>1</v>
      </c>
      <c r="SFC11904">
        <v>2</v>
      </c>
      <c r="TLO11904">
        <v>2</v>
      </c>
      <c r="UOU11904">
        <v>2</v>
      </c>
      <c r="UWX11904">
        <v>2</v>
      </c>
    </row>
    <row r="11905" spans="8048:8048 8248:8472 9733:9733 11007:11007 13003:13003 13847:13847 14607:14818" x14ac:dyDescent="0.25">
      <c r="KWN11905">
        <v>1</v>
      </c>
      <c r="LEF11905">
        <v>1</v>
      </c>
      <c r="LMV11905">
        <v>1</v>
      </c>
      <c r="NJI11905">
        <v>1</v>
      </c>
      <c r="PGI11905">
        <v>1</v>
      </c>
      <c r="SFC11905">
        <v>2</v>
      </c>
      <c r="TLO11905">
        <v>2</v>
      </c>
      <c r="UOU11905">
        <v>2</v>
      </c>
      <c r="UWX11905">
        <v>2</v>
      </c>
    </row>
    <row r="11906" spans="8048:8048 8248:8472 9733:9733 11007:11007 13003:13003 13847:13847 14607:14818" x14ac:dyDescent="0.25">
      <c r="KWN11906">
        <v>1</v>
      </c>
      <c r="LEF11906">
        <v>1</v>
      </c>
      <c r="LMV11906">
        <v>1</v>
      </c>
      <c r="NJI11906">
        <v>1</v>
      </c>
      <c r="PGI11906">
        <v>1</v>
      </c>
      <c r="SFC11906">
        <v>2</v>
      </c>
      <c r="TLO11906">
        <v>2</v>
      </c>
      <c r="UOU11906">
        <v>2</v>
      </c>
      <c r="UWX11906">
        <v>2</v>
      </c>
    </row>
    <row r="11907" spans="8048:8048 8248:8472 9733:9733 11007:11007 13003:13003 13847:13847 14607:14818" x14ac:dyDescent="0.25">
      <c r="KWN11907">
        <v>1</v>
      </c>
      <c r="LEF11907">
        <v>1</v>
      </c>
      <c r="LMV11907">
        <v>1</v>
      </c>
      <c r="NJI11907">
        <v>1</v>
      </c>
      <c r="PGI11907">
        <v>1</v>
      </c>
      <c r="SFC11907">
        <v>2</v>
      </c>
      <c r="TLO11907">
        <v>2</v>
      </c>
      <c r="UOU11907">
        <v>2</v>
      </c>
      <c r="UWX11907">
        <v>2</v>
      </c>
    </row>
    <row r="11908" spans="8048:8048 8248:8472 9733:9733 11007:11007 13003:13003 13847:13847 14607:14818" x14ac:dyDescent="0.25">
      <c r="KWN11908">
        <v>1</v>
      </c>
      <c r="LEF11908">
        <v>1</v>
      </c>
      <c r="LMV11908">
        <v>1</v>
      </c>
      <c r="NJI11908">
        <v>1</v>
      </c>
      <c r="PGI11908">
        <v>1</v>
      </c>
      <c r="SFC11908">
        <v>2</v>
      </c>
      <c r="TLO11908">
        <v>2</v>
      </c>
      <c r="UOU11908">
        <v>2</v>
      </c>
      <c r="UWX11908">
        <v>2</v>
      </c>
    </row>
    <row r="11909" spans="8048:8048 8248:8472 9733:9733 11007:11007 13003:13003 13847:13847 14607:14818" x14ac:dyDescent="0.25">
      <c r="KWN11909">
        <v>1</v>
      </c>
      <c r="LEF11909">
        <v>1</v>
      </c>
      <c r="LMV11909">
        <v>1</v>
      </c>
      <c r="NJI11909">
        <v>1</v>
      </c>
      <c r="PGI11909">
        <v>1</v>
      </c>
      <c r="SFC11909">
        <v>2</v>
      </c>
      <c r="TLO11909">
        <v>2</v>
      </c>
      <c r="UOU11909">
        <v>2</v>
      </c>
      <c r="UWX11909">
        <v>2</v>
      </c>
    </row>
    <row r="11910" spans="8048:8048 8248:8472 9733:9733 11007:11007 13003:13003 13847:13847 14607:14818" x14ac:dyDescent="0.25">
      <c r="KWN11910">
        <v>1</v>
      </c>
      <c r="LEF11910">
        <v>1</v>
      </c>
      <c r="LMV11910">
        <v>1</v>
      </c>
      <c r="NJI11910">
        <v>1</v>
      </c>
      <c r="PGI11910">
        <v>1</v>
      </c>
      <c r="SFC11910">
        <v>2</v>
      </c>
      <c r="TLO11910">
        <v>2</v>
      </c>
      <c r="UOU11910">
        <v>2</v>
      </c>
      <c r="UWX11910">
        <v>2</v>
      </c>
    </row>
    <row r="11911" spans="8048:8048 8248:8472 9733:9733 11007:11007 13003:13003 13847:13847 14607:14818" x14ac:dyDescent="0.25">
      <c r="KWN11911">
        <v>1</v>
      </c>
      <c r="LEF11911">
        <v>1</v>
      </c>
      <c r="LMV11911">
        <v>1</v>
      </c>
      <c r="NJI11911">
        <v>1</v>
      </c>
      <c r="PGI11911">
        <v>1</v>
      </c>
      <c r="SFC11911">
        <v>2</v>
      </c>
      <c r="TLO11911">
        <v>2</v>
      </c>
      <c r="UOU11911">
        <v>2</v>
      </c>
      <c r="UWX11911">
        <v>2</v>
      </c>
    </row>
    <row r="11912" spans="8048:8048 8248:8472 9733:9733 11007:11007 13003:13003 13847:13847 14607:14818" x14ac:dyDescent="0.25">
      <c r="KWN11912">
        <v>1</v>
      </c>
      <c r="LEF11912">
        <v>1</v>
      </c>
      <c r="LMV11912">
        <v>1</v>
      </c>
      <c r="NJI11912">
        <v>1</v>
      </c>
      <c r="PGI11912">
        <v>1</v>
      </c>
      <c r="SFC11912">
        <v>2</v>
      </c>
      <c r="TLO11912">
        <v>2</v>
      </c>
      <c r="UOU11912">
        <v>2</v>
      </c>
      <c r="UWX11912">
        <v>2</v>
      </c>
    </row>
    <row r="11913" spans="8048:8048 8248:8472 9733:9733 11007:11007 13003:13003 13847:13847 14607:14818" x14ac:dyDescent="0.25">
      <c r="KWN11913">
        <v>1</v>
      </c>
      <c r="LEF11913">
        <v>1</v>
      </c>
      <c r="LMV11913">
        <v>1</v>
      </c>
      <c r="NJI11913">
        <v>1</v>
      </c>
      <c r="PGI11913">
        <v>1</v>
      </c>
      <c r="SFC11913">
        <v>2</v>
      </c>
      <c r="TLO11913">
        <v>2</v>
      </c>
      <c r="UOU11913">
        <v>2</v>
      </c>
      <c r="UWX11913">
        <v>2</v>
      </c>
    </row>
    <row r="11914" spans="8048:8048 8248:8472 9733:9733 11007:11007 13003:13003 13847:13847 14607:14818" x14ac:dyDescent="0.25">
      <c r="KWN11914">
        <v>1</v>
      </c>
      <c r="LEF11914">
        <v>1</v>
      </c>
      <c r="LMV11914">
        <v>1</v>
      </c>
      <c r="NJI11914">
        <v>1</v>
      </c>
      <c r="PGI11914">
        <v>1</v>
      </c>
      <c r="SFC11914">
        <v>2</v>
      </c>
      <c r="TLO11914">
        <v>2</v>
      </c>
      <c r="UOU11914">
        <v>2</v>
      </c>
      <c r="UWX11914">
        <v>2</v>
      </c>
    </row>
    <row r="11915" spans="8048:8048 8248:8472 9733:9733 11007:11007 13003:13003 13847:13847 14607:14818" x14ac:dyDescent="0.25">
      <c r="KWN11915">
        <v>1</v>
      </c>
      <c r="LEF11915">
        <v>1</v>
      </c>
      <c r="LMV11915">
        <v>1</v>
      </c>
      <c r="NJI11915">
        <v>1</v>
      </c>
      <c r="PGI11915">
        <v>1</v>
      </c>
      <c r="SFC11915">
        <v>2</v>
      </c>
      <c r="TLO11915">
        <v>2</v>
      </c>
      <c r="UOU11915">
        <v>2</v>
      </c>
      <c r="UWX11915">
        <v>2</v>
      </c>
    </row>
    <row r="11916" spans="8048:8048 8248:8472 9733:9733 11007:11007 13003:13003 13847:13847 14607:14818" x14ac:dyDescent="0.25">
      <c r="KWN11916">
        <v>1</v>
      </c>
      <c r="LEF11916">
        <v>1</v>
      </c>
      <c r="LMV11916">
        <v>1</v>
      </c>
      <c r="NJI11916">
        <v>1</v>
      </c>
      <c r="PGI11916">
        <v>1</v>
      </c>
      <c r="SFC11916">
        <v>2</v>
      </c>
      <c r="TLO11916">
        <v>2</v>
      </c>
      <c r="UOU11916">
        <v>2</v>
      </c>
      <c r="UWX11916">
        <v>2</v>
      </c>
    </row>
    <row r="11917" spans="8048:8048 8248:8472 9733:9733 11007:11007 13003:13003 13847:13847 14607:14818" x14ac:dyDescent="0.25">
      <c r="KWN11917">
        <v>1</v>
      </c>
      <c r="LEF11917">
        <v>1</v>
      </c>
      <c r="LMV11917">
        <v>1</v>
      </c>
      <c r="NJI11917">
        <v>1</v>
      </c>
      <c r="PGI11917">
        <v>1</v>
      </c>
      <c r="SFC11917">
        <v>2</v>
      </c>
      <c r="TLO11917">
        <v>2</v>
      </c>
      <c r="UOU11917">
        <v>2</v>
      </c>
      <c r="UWX11917">
        <v>2</v>
      </c>
    </row>
    <row r="11918" spans="8048:8048 8248:8472 9733:9733 11007:11007 13003:13003 13847:13847 14607:14818" x14ac:dyDescent="0.25">
      <c r="KWN11918">
        <v>1</v>
      </c>
      <c r="LEF11918">
        <v>1</v>
      </c>
      <c r="LMV11918">
        <v>1</v>
      </c>
      <c r="NJI11918">
        <v>1</v>
      </c>
      <c r="PGI11918">
        <v>1</v>
      </c>
      <c r="SFC11918">
        <v>2</v>
      </c>
      <c r="TLO11918">
        <v>2</v>
      </c>
      <c r="UOU11918">
        <v>2</v>
      </c>
      <c r="UWX11918">
        <v>2</v>
      </c>
    </row>
    <row r="11919" spans="8048:8048 8248:8472 9733:9733 11007:11007 13003:13003 13847:13847 14607:14818" x14ac:dyDescent="0.25">
      <c r="KWN11919">
        <v>1</v>
      </c>
      <c r="LEF11919">
        <v>1</v>
      </c>
      <c r="LMV11919">
        <v>1</v>
      </c>
      <c r="NJI11919">
        <v>1</v>
      </c>
      <c r="PGI11919">
        <v>1</v>
      </c>
      <c r="SFC11919">
        <v>2</v>
      </c>
      <c r="TLO11919">
        <v>2</v>
      </c>
      <c r="UOU11919">
        <v>2</v>
      </c>
      <c r="UWX11919">
        <v>2</v>
      </c>
    </row>
    <row r="11920" spans="8048:8048 8248:8472 9733:9733 11007:11007 13003:13003 13847:13847 14607:14818" x14ac:dyDescent="0.25">
      <c r="KWN11920">
        <v>1</v>
      </c>
      <c r="LEF11920">
        <v>1</v>
      </c>
      <c r="LMV11920">
        <v>1</v>
      </c>
      <c r="NJI11920">
        <v>1</v>
      </c>
      <c r="PGI11920">
        <v>1</v>
      </c>
      <c r="SFC11920">
        <v>2</v>
      </c>
      <c r="TLO11920">
        <v>2</v>
      </c>
      <c r="UOU11920">
        <v>2</v>
      </c>
      <c r="UWX11920">
        <v>2</v>
      </c>
    </row>
    <row r="11921" spans="8048:8048 8248:8472 9733:9733 11007:11007 13003:13003 13847:13847 14607:14818" x14ac:dyDescent="0.25">
      <c r="KWN11921">
        <v>1</v>
      </c>
      <c r="LEF11921">
        <v>1</v>
      </c>
      <c r="LMV11921">
        <v>1</v>
      </c>
      <c r="NJI11921">
        <v>1</v>
      </c>
      <c r="PGI11921">
        <v>1</v>
      </c>
      <c r="SFC11921">
        <v>2</v>
      </c>
      <c r="TLO11921">
        <v>2</v>
      </c>
      <c r="UOU11921">
        <v>2</v>
      </c>
      <c r="UWX11921">
        <v>2</v>
      </c>
    </row>
    <row r="11922" spans="8048:8048 8248:8472 9733:9733 11007:11007 13003:13003 13847:13847 14607:14818" x14ac:dyDescent="0.25">
      <c r="KWN11922">
        <v>1</v>
      </c>
      <c r="LEF11922">
        <v>1</v>
      </c>
      <c r="LMV11922">
        <v>1</v>
      </c>
      <c r="NJI11922">
        <v>1</v>
      </c>
      <c r="PGI11922">
        <v>1</v>
      </c>
      <c r="SFC11922">
        <v>2</v>
      </c>
      <c r="TLO11922">
        <v>2</v>
      </c>
      <c r="UOU11922">
        <v>2</v>
      </c>
      <c r="UWX11922">
        <v>2</v>
      </c>
    </row>
    <row r="11923" spans="8048:8048 8248:8472 9733:9733 11007:11007 13003:13003 13847:13847 14607:14818" x14ac:dyDescent="0.25">
      <c r="KWN11923">
        <v>1</v>
      </c>
      <c r="LEF11923">
        <v>1</v>
      </c>
      <c r="LMV11923">
        <v>1</v>
      </c>
      <c r="NJI11923">
        <v>1</v>
      </c>
      <c r="PGI11923">
        <v>1</v>
      </c>
      <c r="SFC11923">
        <v>2</v>
      </c>
      <c r="TLO11923">
        <v>2</v>
      </c>
      <c r="UOU11923">
        <v>2</v>
      </c>
      <c r="UWX11923">
        <v>2</v>
      </c>
    </row>
    <row r="11924" spans="8048:8048 8248:8472 9733:9733 11007:11007 13003:13003 13847:13847 14607:14818" x14ac:dyDescent="0.25">
      <c r="KWN11924">
        <v>1</v>
      </c>
      <c r="LEF11924">
        <v>1</v>
      </c>
      <c r="LMV11924">
        <v>1</v>
      </c>
      <c r="NJI11924">
        <v>1</v>
      </c>
      <c r="PGI11924">
        <v>1</v>
      </c>
      <c r="SFC11924">
        <v>2</v>
      </c>
      <c r="TLO11924">
        <v>2</v>
      </c>
      <c r="UOU11924">
        <v>2</v>
      </c>
      <c r="UWX11924">
        <v>2</v>
      </c>
    </row>
    <row r="11925" spans="8048:8048 8248:8472 9733:9733 11007:11007 13003:13003 13847:13847 14607:14818" x14ac:dyDescent="0.25">
      <c r="KWN11925">
        <v>1</v>
      </c>
      <c r="LEF11925">
        <v>1</v>
      </c>
      <c r="LMV11925">
        <v>1</v>
      </c>
      <c r="NJI11925">
        <v>1</v>
      </c>
      <c r="PGI11925">
        <v>1</v>
      </c>
      <c r="SFC11925">
        <v>2</v>
      </c>
      <c r="TLO11925">
        <v>2</v>
      </c>
      <c r="UOU11925">
        <v>2</v>
      </c>
      <c r="UWX11925">
        <v>2</v>
      </c>
    </row>
    <row r="11926" spans="8048:8048 8248:8472 9733:9733 11007:11007 13003:13003 13847:13847 14607:14818" x14ac:dyDescent="0.25">
      <c r="KWN11926">
        <v>1</v>
      </c>
      <c r="LEF11926">
        <v>1</v>
      </c>
      <c r="LMV11926">
        <v>1</v>
      </c>
      <c r="NJI11926">
        <v>1</v>
      </c>
      <c r="PGI11926">
        <v>1</v>
      </c>
      <c r="SFC11926">
        <v>2</v>
      </c>
      <c r="TLO11926">
        <v>2</v>
      </c>
      <c r="UOU11926">
        <v>2</v>
      </c>
      <c r="UWX11926">
        <v>2</v>
      </c>
    </row>
    <row r="11927" spans="8048:8048 8248:8472 9733:9733 11007:11007 13003:13003 13847:13847 14607:14818" x14ac:dyDescent="0.25">
      <c r="KWN11927">
        <v>1</v>
      </c>
      <c r="LEF11927">
        <v>1</v>
      </c>
      <c r="LMV11927">
        <v>1</v>
      </c>
      <c r="NJI11927">
        <v>1</v>
      </c>
      <c r="PGI11927">
        <v>1</v>
      </c>
      <c r="SFC11927">
        <v>2</v>
      </c>
      <c r="TLO11927">
        <v>2</v>
      </c>
      <c r="UOU11927">
        <v>2</v>
      </c>
      <c r="UWX11927">
        <v>2</v>
      </c>
    </row>
    <row r="11928" spans="8048:8048 8248:8472 9733:9733 11007:11007 13003:13003 13847:13847 14607:14818" x14ac:dyDescent="0.25">
      <c r="KWN11928">
        <v>1</v>
      </c>
      <c r="LEF11928">
        <v>1</v>
      </c>
      <c r="LMV11928">
        <v>1</v>
      </c>
      <c r="NJI11928">
        <v>1</v>
      </c>
      <c r="PGI11928">
        <v>1</v>
      </c>
      <c r="SFC11928">
        <v>2</v>
      </c>
      <c r="TLO11928">
        <v>2</v>
      </c>
      <c r="UOU11928">
        <v>2</v>
      </c>
      <c r="UWX11928">
        <v>2</v>
      </c>
    </row>
    <row r="11929" spans="8048:8048 8248:8472 9733:9733 11007:11007 13003:13003 13847:13847 14607:14818" x14ac:dyDescent="0.25">
      <c r="KWN11929">
        <v>1</v>
      </c>
      <c r="LEF11929">
        <v>1</v>
      </c>
      <c r="LMV11929">
        <v>1</v>
      </c>
      <c r="NJI11929">
        <v>1</v>
      </c>
      <c r="PGI11929">
        <v>1</v>
      </c>
      <c r="SFC11929">
        <v>2</v>
      </c>
      <c r="TLO11929">
        <v>2</v>
      </c>
      <c r="UOU11929">
        <v>2</v>
      </c>
      <c r="UWX11929">
        <v>2</v>
      </c>
    </row>
    <row r="11930" spans="8048:8048 8248:8472 9733:9733 11007:11007 13003:13003 13847:13847 14607:14818" x14ac:dyDescent="0.25">
      <c r="KWN11930">
        <v>1</v>
      </c>
      <c r="LEF11930">
        <v>1</v>
      </c>
      <c r="LMV11930">
        <v>1</v>
      </c>
      <c r="NJI11930">
        <v>1</v>
      </c>
      <c r="PGI11930">
        <v>1</v>
      </c>
      <c r="SFC11930">
        <v>2</v>
      </c>
      <c r="TLO11930">
        <v>2</v>
      </c>
      <c r="UOU11930">
        <v>2</v>
      </c>
      <c r="UWX11930">
        <v>2</v>
      </c>
    </row>
    <row r="11931" spans="8048:8048 8248:8472 9733:9733 11007:11007 13003:13003 13847:13847 14607:14818" x14ac:dyDescent="0.25">
      <c r="KWN11931">
        <v>1</v>
      </c>
      <c r="LEF11931">
        <v>1</v>
      </c>
      <c r="LMV11931">
        <v>1</v>
      </c>
      <c r="NJI11931">
        <v>1</v>
      </c>
      <c r="PGI11931">
        <v>1</v>
      </c>
      <c r="SFC11931">
        <v>2</v>
      </c>
      <c r="TLO11931">
        <v>2</v>
      </c>
      <c r="UOU11931">
        <v>2</v>
      </c>
      <c r="UWX11931">
        <v>2</v>
      </c>
    </row>
    <row r="11932" spans="8048:8048 8248:8472 9733:9733 11007:11007 13003:13003 13847:13847 14607:14818" x14ac:dyDescent="0.25">
      <c r="KWN11932">
        <v>1</v>
      </c>
      <c r="LEF11932">
        <v>1</v>
      </c>
      <c r="LMV11932">
        <v>1</v>
      </c>
      <c r="NJI11932">
        <v>1</v>
      </c>
      <c r="PGI11932">
        <v>1</v>
      </c>
      <c r="SFC11932">
        <v>2</v>
      </c>
      <c r="TLO11932">
        <v>2</v>
      </c>
      <c r="UOU11932">
        <v>2</v>
      </c>
      <c r="UWX11932">
        <v>2</v>
      </c>
    </row>
    <row r="11933" spans="8048:8048 8248:8472 9733:9733 11007:11007 13003:13003 13847:13847 14607:14818" x14ac:dyDescent="0.25">
      <c r="KWN11933">
        <v>1</v>
      </c>
      <c r="LEF11933">
        <v>1</v>
      </c>
      <c r="LMV11933">
        <v>1</v>
      </c>
      <c r="NJI11933">
        <v>1</v>
      </c>
      <c r="PGI11933">
        <v>1</v>
      </c>
      <c r="SFC11933">
        <v>2</v>
      </c>
      <c r="TLO11933">
        <v>2</v>
      </c>
      <c r="UOU11933">
        <v>2</v>
      </c>
      <c r="UWX11933">
        <v>2</v>
      </c>
    </row>
    <row r="11934" spans="8048:8048 8248:8472 9733:9733 11007:11007 13003:13003 13847:13847 14607:14818" x14ac:dyDescent="0.25">
      <c r="KWN11934">
        <v>1</v>
      </c>
      <c r="LEF11934">
        <v>1</v>
      </c>
      <c r="LMV11934">
        <v>1</v>
      </c>
      <c r="NJI11934">
        <v>1</v>
      </c>
      <c r="PGI11934">
        <v>1</v>
      </c>
      <c r="SFC11934">
        <v>2</v>
      </c>
      <c r="TLO11934">
        <v>2</v>
      </c>
      <c r="UOU11934">
        <v>2</v>
      </c>
      <c r="UWX11934">
        <v>2</v>
      </c>
    </row>
    <row r="11935" spans="8048:8048 8248:8472 9733:9733 11007:11007 13003:13003 13847:13847 14607:14818" x14ac:dyDescent="0.25">
      <c r="KWN11935">
        <v>1</v>
      </c>
      <c r="LEF11935">
        <v>1</v>
      </c>
      <c r="LMV11935">
        <v>1</v>
      </c>
      <c r="NJI11935">
        <v>1</v>
      </c>
      <c r="PGI11935">
        <v>1</v>
      </c>
      <c r="SFC11935">
        <v>2</v>
      </c>
      <c r="TLO11935">
        <v>2</v>
      </c>
      <c r="UOU11935">
        <v>2</v>
      </c>
      <c r="UWX11935">
        <v>2</v>
      </c>
    </row>
    <row r="11936" spans="8048:8048 8248:8472 9733:9733 11007:11007 13003:13003 13847:13847 14607:14818" x14ac:dyDescent="0.25">
      <c r="KWN11936">
        <v>1</v>
      </c>
      <c r="LEF11936">
        <v>1</v>
      </c>
      <c r="LMV11936">
        <v>1</v>
      </c>
      <c r="NJI11936">
        <v>1</v>
      </c>
      <c r="PGI11936">
        <v>1</v>
      </c>
      <c r="SFC11936">
        <v>2</v>
      </c>
      <c r="TLO11936">
        <v>2</v>
      </c>
      <c r="UOU11936">
        <v>2</v>
      </c>
      <c r="UWX11936">
        <v>2</v>
      </c>
    </row>
    <row r="11937" spans="8048:8048 8248:8472 9733:9733 11007:11007 13003:13003 13847:13847 14607:14818" x14ac:dyDescent="0.25">
      <c r="KWN11937">
        <v>1</v>
      </c>
      <c r="LEF11937">
        <v>1</v>
      </c>
      <c r="LMV11937">
        <v>1</v>
      </c>
      <c r="NJI11937">
        <v>1</v>
      </c>
      <c r="PGI11937">
        <v>1</v>
      </c>
      <c r="SFC11937">
        <v>2</v>
      </c>
      <c r="TLO11937">
        <v>2</v>
      </c>
      <c r="UOU11937">
        <v>2</v>
      </c>
      <c r="UWX11937">
        <v>2</v>
      </c>
    </row>
    <row r="11938" spans="8048:8048 8248:8472 9733:9733 11007:11007 13003:13003 13847:13847 14607:14818" x14ac:dyDescent="0.25">
      <c r="KWN11938">
        <v>1</v>
      </c>
      <c r="LEF11938">
        <v>1</v>
      </c>
      <c r="LMV11938">
        <v>1</v>
      </c>
      <c r="NJI11938">
        <v>1</v>
      </c>
      <c r="PGI11938">
        <v>1</v>
      </c>
      <c r="SFC11938">
        <v>2</v>
      </c>
      <c r="TLO11938">
        <v>2</v>
      </c>
      <c r="UOU11938">
        <v>2</v>
      </c>
      <c r="UWX11938">
        <v>2</v>
      </c>
    </row>
    <row r="11939" spans="8048:8048 8248:8472 9733:9733 11007:11007 13003:13003 13847:13847 14607:14818" x14ac:dyDescent="0.25">
      <c r="KWN11939">
        <v>1</v>
      </c>
      <c r="LEF11939">
        <v>1</v>
      </c>
      <c r="LMV11939">
        <v>1</v>
      </c>
      <c r="NJI11939">
        <v>1</v>
      </c>
      <c r="PGI11939">
        <v>1</v>
      </c>
      <c r="SFC11939">
        <v>2</v>
      </c>
      <c r="TLO11939">
        <v>2</v>
      </c>
      <c r="UOU11939">
        <v>2</v>
      </c>
      <c r="UWX11939">
        <v>2</v>
      </c>
    </row>
    <row r="11940" spans="8048:8048 8248:8472 9733:9733 11007:11007 13003:13003 13847:13847 14607:14818" x14ac:dyDescent="0.25">
      <c r="KWN11940">
        <v>1</v>
      </c>
      <c r="LEF11940">
        <v>1</v>
      </c>
      <c r="LMV11940">
        <v>1</v>
      </c>
      <c r="NJI11940">
        <v>1</v>
      </c>
      <c r="PGI11940">
        <v>1</v>
      </c>
      <c r="SFC11940">
        <v>2</v>
      </c>
      <c r="TLO11940">
        <v>2</v>
      </c>
      <c r="UOU11940">
        <v>2</v>
      </c>
      <c r="UWX11940">
        <v>2</v>
      </c>
    </row>
    <row r="11941" spans="8048:8048 8248:8472 9733:9733 11007:11007 13003:13003 13847:13847 14607:14818" x14ac:dyDescent="0.25">
      <c r="KWN11941">
        <v>1</v>
      </c>
      <c r="LEF11941">
        <v>1</v>
      </c>
      <c r="LMV11941">
        <v>1</v>
      </c>
      <c r="NJI11941">
        <v>1</v>
      </c>
      <c r="PGI11941">
        <v>1</v>
      </c>
      <c r="SFC11941">
        <v>2</v>
      </c>
      <c r="TLO11941">
        <v>2</v>
      </c>
      <c r="UOU11941">
        <v>2</v>
      </c>
      <c r="UWX11941">
        <v>2</v>
      </c>
    </row>
    <row r="11942" spans="8048:8048 8248:8472 9733:9733 11007:11007 13003:13003 13847:13847 14607:14818" x14ac:dyDescent="0.25">
      <c r="KWN11942">
        <v>1</v>
      </c>
      <c r="LEF11942">
        <v>1</v>
      </c>
      <c r="LMV11942">
        <v>1</v>
      </c>
      <c r="NJI11942">
        <v>1</v>
      </c>
      <c r="PGI11942">
        <v>1</v>
      </c>
      <c r="SFC11942">
        <v>2</v>
      </c>
      <c r="TLO11942">
        <v>2</v>
      </c>
      <c r="UOU11942">
        <v>2</v>
      </c>
      <c r="UWX11942">
        <v>2</v>
      </c>
    </row>
    <row r="11943" spans="8048:8048 8248:8472 9733:9733 11007:11007 13003:13003 13847:13847 14607:14818" x14ac:dyDescent="0.25">
      <c r="KWN11943">
        <v>1</v>
      </c>
      <c r="LEF11943">
        <v>1</v>
      </c>
      <c r="LMV11943">
        <v>1</v>
      </c>
      <c r="NJI11943">
        <v>1</v>
      </c>
      <c r="PGI11943">
        <v>1</v>
      </c>
      <c r="SFC11943">
        <v>2</v>
      </c>
      <c r="TLO11943">
        <v>2</v>
      </c>
      <c r="UOU11943">
        <v>2</v>
      </c>
      <c r="UWX11943">
        <v>2</v>
      </c>
    </row>
    <row r="11944" spans="8048:8048 8248:8472 9733:9733 11007:11007 13003:13003 13847:13847 14607:14818" x14ac:dyDescent="0.25">
      <c r="KWN11944">
        <v>1</v>
      </c>
      <c r="LEF11944">
        <v>1</v>
      </c>
      <c r="LMV11944">
        <v>1</v>
      </c>
      <c r="NJI11944">
        <v>1</v>
      </c>
      <c r="PGI11944">
        <v>1</v>
      </c>
      <c r="SFC11944">
        <v>2</v>
      </c>
      <c r="TLO11944">
        <v>2</v>
      </c>
      <c r="UOU11944">
        <v>2</v>
      </c>
      <c r="UWX11944">
        <v>2</v>
      </c>
    </row>
    <row r="11945" spans="8048:8048 8248:8472 9733:9733 11007:11007 13003:13003 13847:13847 14607:14818" x14ac:dyDescent="0.25">
      <c r="KWN11945">
        <v>1</v>
      </c>
      <c r="LEF11945">
        <v>1</v>
      </c>
      <c r="LMV11945">
        <v>1</v>
      </c>
      <c r="NJI11945">
        <v>1</v>
      </c>
      <c r="PGI11945">
        <v>1</v>
      </c>
      <c r="SFC11945">
        <v>2</v>
      </c>
      <c r="TLO11945">
        <v>2</v>
      </c>
      <c r="UOU11945">
        <v>2</v>
      </c>
      <c r="UWX11945">
        <v>2</v>
      </c>
    </row>
    <row r="11946" spans="8048:8048 8248:8472 9733:9733 11007:11007 13003:13003 13847:13847 14607:14818" x14ac:dyDescent="0.25">
      <c r="KWN11946">
        <v>1</v>
      </c>
      <c r="LEF11946">
        <v>1</v>
      </c>
      <c r="LMV11946">
        <v>1</v>
      </c>
      <c r="NJI11946">
        <v>1</v>
      </c>
      <c r="PGI11946">
        <v>1</v>
      </c>
      <c r="SFC11946">
        <v>2</v>
      </c>
      <c r="TLO11946">
        <v>2</v>
      </c>
      <c r="UOU11946">
        <v>2</v>
      </c>
      <c r="UWX11946">
        <v>2</v>
      </c>
    </row>
    <row r="11947" spans="8048:8048 8248:8472 9733:9733 11007:11007 13003:13003 13847:13847 14607:14818" x14ac:dyDescent="0.25">
      <c r="KWN11947">
        <v>1</v>
      </c>
      <c r="LEF11947">
        <v>1</v>
      </c>
      <c r="LMV11947">
        <v>1</v>
      </c>
      <c r="NJI11947">
        <v>1</v>
      </c>
      <c r="PGI11947">
        <v>1</v>
      </c>
      <c r="SFC11947">
        <v>2</v>
      </c>
      <c r="TLO11947">
        <v>2</v>
      </c>
      <c r="UOU11947">
        <v>2</v>
      </c>
      <c r="UWX11947">
        <v>2</v>
      </c>
    </row>
    <row r="11948" spans="8048:8048 8248:8472 9733:9733 11007:11007 13003:13003 13847:13847 14607:14818" x14ac:dyDescent="0.25">
      <c r="KWN11948">
        <v>1</v>
      </c>
      <c r="LEF11948">
        <v>1</v>
      </c>
      <c r="LMV11948">
        <v>1</v>
      </c>
      <c r="NJI11948">
        <v>1</v>
      </c>
      <c r="PGI11948">
        <v>1</v>
      </c>
      <c r="SFC11948">
        <v>2</v>
      </c>
      <c r="TLO11948">
        <v>2</v>
      </c>
      <c r="UOU11948">
        <v>2</v>
      </c>
      <c r="UWX11948">
        <v>2</v>
      </c>
    </row>
    <row r="11949" spans="8048:8048 8248:8472 9733:9733 11007:11007 13003:13003 13847:13847 14607:14818" x14ac:dyDescent="0.25">
      <c r="KWN11949">
        <v>1</v>
      </c>
      <c r="LEF11949">
        <v>1</v>
      </c>
      <c r="LMV11949">
        <v>1</v>
      </c>
      <c r="NJI11949">
        <v>1</v>
      </c>
      <c r="PGI11949">
        <v>1</v>
      </c>
      <c r="SFC11949">
        <v>2</v>
      </c>
      <c r="TLO11949">
        <v>2</v>
      </c>
      <c r="UOU11949">
        <v>2</v>
      </c>
      <c r="UWX11949">
        <v>2</v>
      </c>
    </row>
    <row r="11950" spans="8048:8048 8248:8472 9733:9733 11007:11007 13003:13003 13847:13847 14607:14818" x14ac:dyDescent="0.25">
      <c r="KWN11950">
        <v>1</v>
      </c>
      <c r="LEF11950">
        <v>1</v>
      </c>
      <c r="LMV11950">
        <v>1</v>
      </c>
      <c r="NJI11950">
        <v>1</v>
      </c>
      <c r="PGI11950">
        <v>1</v>
      </c>
      <c r="SFC11950">
        <v>2</v>
      </c>
      <c r="TLO11950">
        <v>2</v>
      </c>
      <c r="UOU11950">
        <v>2</v>
      </c>
      <c r="UWX11950">
        <v>2</v>
      </c>
    </row>
    <row r="11951" spans="8048:8048 8248:8472 9733:9733 11007:11007 13003:13003 13847:13847 14607:14818" x14ac:dyDescent="0.25">
      <c r="KWN11951">
        <v>1</v>
      </c>
      <c r="LEF11951">
        <v>1</v>
      </c>
      <c r="LMV11951">
        <v>1</v>
      </c>
      <c r="NJI11951">
        <v>1</v>
      </c>
      <c r="PGI11951">
        <v>1</v>
      </c>
      <c r="SFC11951">
        <v>2</v>
      </c>
      <c r="TLO11951">
        <v>2</v>
      </c>
      <c r="UOU11951">
        <v>2</v>
      </c>
      <c r="UWX11951">
        <v>2</v>
      </c>
    </row>
    <row r="11952" spans="8048:8048 8248:8472 9733:9733 11007:11007 13003:13003 13847:13847 14607:14818" x14ac:dyDescent="0.25">
      <c r="KWN11952">
        <v>1</v>
      </c>
      <c r="LEF11952">
        <v>1</v>
      </c>
      <c r="LMV11952">
        <v>1</v>
      </c>
      <c r="NJI11952">
        <v>1</v>
      </c>
      <c r="PGI11952">
        <v>1</v>
      </c>
      <c r="SFC11952">
        <v>2</v>
      </c>
      <c r="TLO11952">
        <v>2</v>
      </c>
      <c r="UOU11952">
        <v>2</v>
      </c>
      <c r="UWX11952">
        <v>2</v>
      </c>
    </row>
    <row r="11953" spans="8048:8048 8248:8472 9733:9733 11007:11007 13003:13003 13847:13847 14607:14818" x14ac:dyDescent="0.25">
      <c r="KWN11953">
        <v>1</v>
      </c>
      <c r="LEF11953">
        <v>1</v>
      </c>
      <c r="LMV11953">
        <v>1</v>
      </c>
      <c r="NJI11953">
        <v>1</v>
      </c>
      <c r="PGI11953">
        <v>1</v>
      </c>
      <c r="SFC11953">
        <v>2</v>
      </c>
      <c r="TLO11953">
        <v>2</v>
      </c>
      <c r="UOU11953">
        <v>2</v>
      </c>
      <c r="UWX11953">
        <v>2</v>
      </c>
    </row>
    <row r="11954" spans="8048:8048 8248:8472 9733:9733 11007:11007 13003:13003 13847:13847 14607:14818" x14ac:dyDescent="0.25">
      <c r="KWN11954">
        <v>1</v>
      </c>
      <c r="LEF11954">
        <v>1</v>
      </c>
      <c r="LMV11954">
        <v>1</v>
      </c>
      <c r="NJI11954">
        <v>1</v>
      </c>
      <c r="PGI11954">
        <v>1</v>
      </c>
      <c r="SFC11954">
        <v>2</v>
      </c>
      <c r="TLO11954">
        <v>2</v>
      </c>
      <c r="UOU11954">
        <v>2</v>
      </c>
      <c r="UWX11954">
        <v>2</v>
      </c>
    </row>
    <row r="11955" spans="8048:8048 8248:8472 9733:9733 11007:11007 13003:13003 13847:13847 14607:14818" x14ac:dyDescent="0.25">
      <c r="KWN11955">
        <v>1</v>
      </c>
      <c r="LEF11955">
        <v>1</v>
      </c>
      <c r="LMV11955">
        <v>1</v>
      </c>
      <c r="NJI11955">
        <v>1</v>
      </c>
      <c r="PGI11955">
        <v>1</v>
      </c>
      <c r="SFC11955">
        <v>2</v>
      </c>
      <c r="TLO11955">
        <v>2</v>
      </c>
      <c r="UOU11955">
        <v>2</v>
      </c>
      <c r="UWX11955">
        <v>2</v>
      </c>
    </row>
    <row r="11956" spans="8048:8048 8248:8472 9733:9733 11007:11007 13003:13003 13847:13847 14607:14818" x14ac:dyDescent="0.25">
      <c r="KWN11956">
        <v>1</v>
      </c>
      <c r="LEF11956">
        <v>1</v>
      </c>
      <c r="LMV11956">
        <v>1</v>
      </c>
      <c r="NJI11956">
        <v>1</v>
      </c>
      <c r="PGI11956">
        <v>1</v>
      </c>
      <c r="SFC11956">
        <v>2</v>
      </c>
      <c r="TLO11956">
        <v>2</v>
      </c>
      <c r="UOU11956">
        <v>2</v>
      </c>
      <c r="UWX11956">
        <v>2</v>
      </c>
    </row>
    <row r="11957" spans="8048:8048 8248:8472 9733:9733 11007:11007 13003:13003 13847:13847 14607:14818" x14ac:dyDescent="0.25">
      <c r="KWN11957">
        <v>1</v>
      </c>
      <c r="LEF11957">
        <v>1</v>
      </c>
      <c r="LMV11957">
        <v>1</v>
      </c>
      <c r="NJI11957">
        <v>1</v>
      </c>
      <c r="PGI11957">
        <v>1</v>
      </c>
      <c r="SFC11957">
        <v>2</v>
      </c>
      <c r="TLO11957">
        <v>2</v>
      </c>
      <c r="UOU11957">
        <v>2</v>
      </c>
      <c r="UWX11957">
        <v>2</v>
      </c>
    </row>
    <row r="11958" spans="8048:8048 8248:8472 9733:9733 11007:11007 13003:13003 13847:13847 14607:14818" x14ac:dyDescent="0.25">
      <c r="KWN11958">
        <v>1</v>
      </c>
      <c r="LEF11958">
        <v>1</v>
      </c>
      <c r="LMV11958">
        <v>1</v>
      </c>
      <c r="NJI11958">
        <v>1</v>
      </c>
      <c r="PGI11958">
        <v>1</v>
      </c>
      <c r="SFC11958">
        <v>2</v>
      </c>
      <c r="TLO11958">
        <v>2</v>
      </c>
      <c r="UOU11958">
        <v>2</v>
      </c>
      <c r="UWX11958">
        <v>2</v>
      </c>
    </row>
    <row r="11959" spans="8048:8048 8248:8472 9733:9733 11007:11007 13003:13003 13847:13847 14607:14818" x14ac:dyDescent="0.25">
      <c r="KWN11959">
        <v>1</v>
      </c>
      <c r="LEF11959">
        <v>1</v>
      </c>
      <c r="LMV11959">
        <v>1</v>
      </c>
      <c r="NJI11959">
        <v>1</v>
      </c>
      <c r="PGI11959">
        <v>1</v>
      </c>
      <c r="SFC11959">
        <v>2</v>
      </c>
      <c r="TLO11959">
        <v>2</v>
      </c>
      <c r="UOU11959">
        <v>2</v>
      </c>
      <c r="UWX11959">
        <v>2</v>
      </c>
    </row>
    <row r="11960" spans="8048:8048 8248:8472 9733:9733 11007:11007 13003:13003 13847:13847 14607:14818" x14ac:dyDescent="0.25">
      <c r="KWN11960">
        <v>1</v>
      </c>
      <c r="LEF11960">
        <v>1</v>
      </c>
      <c r="LMV11960">
        <v>1</v>
      </c>
      <c r="NJI11960">
        <v>1</v>
      </c>
      <c r="PGI11960">
        <v>1</v>
      </c>
      <c r="SFC11960">
        <v>2</v>
      </c>
      <c r="TLO11960">
        <v>2</v>
      </c>
      <c r="UOU11960">
        <v>2</v>
      </c>
      <c r="UWX11960">
        <v>2</v>
      </c>
    </row>
    <row r="11961" spans="8048:8048 8248:8472 9733:9733 11007:11007 13003:13003 13847:13847 14607:14818" x14ac:dyDescent="0.25">
      <c r="KWN11961">
        <v>1</v>
      </c>
      <c r="LEF11961">
        <v>1</v>
      </c>
      <c r="LMV11961">
        <v>1</v>
      </c>
      <c r="NJI11961">
        <v>1</v>
      </c>
      <c r="PGI11961">
        <v>1</v>
      </c>
      <c r="SFC11961">
        <v>2</v>
      </c>
      <c r="TLO11961">
        <v>2</v>
      </c>
      <c r="UOU11961">
        <v>2</v>
      </c>
      <c r="UWX11961">
        <v>2</v>
      </c>
    </row>
    <row r="11962" spans="8048:8048 8248:8472 9733:9733 11007:11007 13003:13003 13847:13847 14607:14818" x14ac:dyDescent="0.25">
      <c r="KWN11962">
        <v>1</v>
      </c>
      <c r="LEF11962">
        <v>1</v>
      </c>
      <c r="LMV11962">
        <v>1</v>
      </c>
      <c r="NJI11962">
        <v>1</v>
      </c>
      <c r="PGI11962">
        <v>1</v>
      </c>
      <c r="SFC11962">
        <v>2</v>
      </c>
      <c r="TLO11962">
        <v>2</v>
      </c>
      <c r="UOU11962">
        <v>2</v>
      </c>
      <c r="UWX11962">
        <v>2</v>
      </c>
    </row>
    <row r="11963" spans="8048:8048 8248:8472 9733:9733 11007:11007 13003:13003 13847:13847 14607:14818" x14ac:dyDescent="0.25">
      <c r="KWN11963">
        <v>1</v>
      </c>
      <c r="LEF11963">
        <v>1</v>
      </c>
      <c r="LMV11963">
        <v>1</v>
      </c>
      <c r="NJI11963">
        <v>1</v>
      </c>
      <c r="PGI11963">
        <v>1</v>
      </c>
      <c r="SFC11963">
        <v>2</v>
      </c>
      <c r="TLO11963">
        <v>2</v>
      </c>
      <c r="UOU11963">
        <v>2</v>
      </c>
      <c r="UWX11963">
        <v>2</v>
      </c>
    </row>
    <row r="11964" spans="8048:8048 8248:8472 9733:9733 11007:11007 13003:13003 13847:13847 14607:14818" x14ac:dyDescent="0.25">
      <c r="KWN11964">
        <v>1</v>
      </c>
      <c r="LEF11964">
        <v>1</v>
      </c>
      <c r="LMV11964">
        <v>1</v>
      </c>
      <c r="NJI11964">
        <v>1</v>
      </c>
      <c r="PGI11964">
        <v>1</v>
      </c>
      <c r="SFC11964">
        <v>2</v>
      </c>
      <c r="TLO11964">
        <v>2</v>
      </c>
      <c r="UOU11964">
        <v>2</v>
      </c>
      <c r="UWX11964">
        <v>2</v>
      </c>
    </row>
    <row r="11965" spans="8048:8048 8248:8472 9733:9733 11007:11007 13003:13003 13847:13847 14607:14818" x14ac:dyDescent="0.25">
      <c r="KWN11965">
        <v>1</v>
      </c>
      <c r="LEF11965">
        <v>1</v>
      </c>
      <c r="LMV11965">
        <v>1</v>
      </c>
      <c r="NJI11965">
        <v>1</v>
      </c>
      <c r="PGI11965">
        <v>1</v>
      </c>
      <c r="SFC11965">
        <v>2</v>
      </c>
      <c r="TLO11965">
        <v>2</v>
      </c>
      <c r="UOU11965">
        <v>2</v>
      </c>
      <c r="UWX11965">
        <v>2</v>
      </c>
    </row>
    <row r="11966" spans="8048:8048 8248:8472 9733:9733 11007:11007 13003:13003 13847:13847 14607:14818" x14ac:dyDescent="0.25">
      <c r="KWN11966">
        <v>1</v>
      </c>
      <c r="LEF11966">
        <v>1</v>
      </c>
      <c r="LMV11966">
        <v>1</v>
      </c>
      <c r="NJI11966">
        <v>1</v>
      </c>
      <c r="PGI11966">
        <v>1</v>
      </c>
      <c r="SFC11966">
        <v>2</v>
      </c>
      <c r="TLO11966">
        <v>2</v>
      </c>
      <c r="UOU11966">
        <v>2</v>
      </c>
      <c r="UWX11966">
        <v>2</v>
      </c>
    </row>
    <row r="11967" spans="8048:8048 8248:8472 9733:9733 11007:11007 13003:13003 13847:13847 14607:14818" x14ac:dyDescent="0.25">
      <c r="KWN11967">
        <v>1</v>
      </c>
      <c r="LEF11967">
        <v>1</v>
      </c>
      <c r="LMV11967">
        <v>1</v>
      </c>
      <c r="NJI11967">
        <v>1</v>
      </c>
      <c r="PGI11967">
        <v>1</v>
      </c>
      <c r="SFC11967">
        <v>2</v>
      </c>
      <c r="TLO11967">
        <v>2</v>
      </c>
      <c r="UOU11967">
        <v>2</v>
      </c>
      <c r="UWX11967">
        <v>2</v>
      </c>
    </row>
    <row r="11968" spans="8048:8048 8248:8472 9733:9733 11007:11007 13003:13003 13847:13847 14607:14818" x14ac:dyDescent="0.25">
      <c r="KWN11968">
        <v>1</v>
      </c>
      <c r="LEF11968">
        <v>1</v>
      </c>
      <c r="LMV11968">
        <v>1</v>
      </c>
      <c r="NJI11968">
        <v>1</v>
      </c>
      <c r="PGI11968">
        <v>1</v>
      </c>
      <c r="SFC11968">
        <v>2</v>
      </c>
      <c r="TLO11968">
        <v>2</v>
      </c>
      <c r="UOU11968">
        <v>2</v>
      </c>
      <c r="UWX11968">
        <v>2</v>
      </c>
    </row>
    <row r="11969" spans="8048:8048 8248:8472 9733:9733 11007:11007 13003:13003 13847:13847 14607:14818" x14ac:dyDescent="0.25">
      <c r="KWN11969">
        <v>1</v>
      </c>
      <c r="LEF11969">
        <v>1</v>
      </c>
      <c r="LMV11969">
        <v>1</v>
      </c>
      <c r="NJI11969">
        <v>1</v>
      </c>
      <c r="PGI11969">
        <v>1</v>
      </c>
      <c r="SFC11969">
        <v>2</v>
      </c>
      <c r="TLO11969">
        <v>2</v>
      </c>
      <c r="UOU11969">
        <v>2</v>
      </c>
      <c r="UWX11969">
        <v>2</v>
      </c>
    </row>
    <row r="11970" spans="8048:8048 8248:8472 9733:9733 11007:11007 13003:13003 13847:13847 14607:14818" x14ac:dyDescent="0.25">
      <c r="KWN11970">
        <v>1</v>
      </c>
      <c r="LEF11970">
        <v>1</v>
      </c>
      <c r="LMV11970">
        <v>1</v>
      </c>
      <c r="NJI11970">
        <v>1</v>
      </c>
      <c r="PGI11970">
        <v>1</v>
      </c>
      <c r="SFC11970">
        <v>2</v>
      </c>
      <c r="TLO11970">
        <v>2</v>
      </c>
      <c r="UOU11970">
        <v>2</v>
      </c>
      <c r="UWX11970">
        <v>2</v>
      </c>
    </row>
    <row r="11971" spans="8048:8048 8248:8472 9733:9733 11007:11007 13003:13003 13847:13847 14607:14818" x14ac:dyDescent="0.25">
      <c r="KWN11971">
        <v>1</v>
      </c>
      <c r="LEF11971">
        <v>1</v>
      </c>
      <c r="LMV11971">
        <v>1</v>
      </c>
      <c r="NJI11971">
        <v>1</v>
      </c>
      <c r="PGI11971">
        <v>1</v>
      </c>
      <c r="SFC11971">
        <v>2</v>
      </c>
      <c r="TLO11971">
        <v>2</v>
      </c>
      <c r="UOU11971">
        <v>2</v>
      </c>
      <c r="UWX11971">
        <v>2</v>
      </c>
    </row>
    <row r="11972" spans="8048:8048 8248:8472 9733:9733 11007:11007 13003:13003 13847:13847 14607:14818" x14ac:dyDescent="0.25">
      <c r="KWN11972">
        <v>1</v>
      </c>
      <c r="LEF11972">
        <v>1</v>
      </c>
      <c r="LMV11972">
        <v>1</v>
      </c>
      <c r="NJI11972">
        <v>1</v>
      </c>
      <c r="PGI11972">
        <v>1</v>
      </c>
      <c r="SFC11972">
        <v>2</v>
      </c>
      <c r="TLO11972">
        <v>2</v>
      </c>
      <c r="UOU11972">
        <v>2</v>
      </c>
      <c r="UWX11972">
        <v>2</v>
      </c>
    </row>
    <row r="11973" spans="8048:8048 8248:8472 9733:9733 11007:11007 13003:13003 13847:13847 14607:14818" x14ac:dyDescent="0.25">
      <c r="KWN11973">
        <v>1</v>
      </c>
      <c r="LEF11973">
        <v>1</v>
      </c>
      <c r="LMV11973">
        <v>1</v>
      </c>
      <c r="NJI11973">
        <v>1</v>
      </c>
      <c r="PGI11973">
        <v>1</v>
      </c>
      <c r="SFC11973">
        <v>2</v>
      </c>
      <c r="TLO11973">
        <v>2</v>
      </c>
      <c r="UOU11973">
        <v>2</v>
      </c>
      <c r="UWX11973">
        <v>2</v>
      </c>
    </row>
    <row r="11974" spans="8048:8048 8248:8472 9733:9733 11007:11007 13003:13003 13847:13847 14607:14818" x14ac:dyDescent="0.25">
      <c r="KWN11974">
        <v>1</v>
      </c>
      <c r="LEF11974">
        <v>1</v>
      </c>
      <c r="LMV11974">
        <v>1</v>
      </c>
      <c r="NJI11974">
        <v>1</v>
      </c>
      <c r="PGI11974">
        <v>1</v>
      </c>
      <c r="SFC11974">
        <v>2</v>
      </c>
      <c r="TLO11974">
        <v>2</v>
      </c>
      <c r="UOU11974">
        <v>2</v>
      </c>
      <c r="UWX11974">
        <v>2</v>
      </c>
    </row>
    <row r="11975" spans="8048:8048 8248:8472 9733:9733 11007:11007 13003:13003 13847:13847 14607:14818" x14ac:dyDescent="0.25">
      <c r="KWN11975">
        <v>1</v>
      </c>
      <c r="LEF11975">
        <v>1</v>
      </c>
      <c r="LMV11975">
        <v>1</v>
      </c>
      <c r="NJI11975">
        <v>1</v>
      </c>
      <c r="PGI11975">
        <v>1</v>
      </c>
      <c r="SFC11975">
        <v>2</v>
      </c>
      <c r="TLO11975">
        <v>2</v>
      </c>
      <c r="UOU11975">
        <v>2</v>
      </c>
      <c r="UWX11975">
        <v>2</v>
      </c>
    </row>
    <row r="11976" spans="8048:8048 8248:8472 9733:9733 11007:11007 13003:13003 13847:13847 14607:14818" x14ac:dyDescent="0.25">
      <c r="KWN11976">
        <v>1</v>
      </c>
      <c r="LEF11976">
        <v>1</v>
      </c>
      <c r="LMV11976">
        <v>1</v>
      </c>
      <c r="NJI11976">
        <v>1</v>
      </c>
      <c r="PGI11976">
        <v>1</v>
      </c>
      <c r="SFC11976">
        <v>2</v>
      </c>
      <c r="TLO11976">
        <v>2</v>
      </c>
      <c r="UOU11976">
        <v>2</v>
      </c>
      <c r="UWX11976">
        <v>2</v>
      </c>
    </row>
    <row r="11977" spans="8048:8048 8248:8472 9733:9733 11007:11007 13003:13003 13847:13847 14607:14818" x14ac:dyDescent="0.25">
      <c r="KWN11977">
        <v>1</v>
      </c>
      <c r="LEF11977">
        <v>1</v>
      </c>
      <c r="LMV11977">
        <v>1</v>
      </c>
      <c r="NJI11977">
        <v>1</v>
      </c>
      <c r="PGI11977">
        <v>1</v>
      </c>
      <c r="SFC11977">
        <v>2</v>
      </c>
      <c r="TLO11977">
        <v>2</v>
      </c>
      <c r="UOU11977">
        <v>2</v>
      </c>
      <c r="UWX11977">
        <v>2</v>
      </c>
    </row>
    <row r="11978" spans="8048:8048 8248:8472 9733:9733 11007:11007 13003:13003 13847:13847 14607:14818" x14ac:dyDescent="0.25">
      <c r="KWN11978">
        <v>1</v>
      </c>
      <c r="LEF11978">
        <v>1</v>
      </c>
      <c r="LMV11978">
        <v>1</v>
      </c>
      <c r="NJI11978">
        <v>1</v>
      </c>
      <c r="PGI11978">
        <v>1</v>
      </c>
      <c r="SFC11978">
        <v>2</v>
      </c>
      <c r="TLO11978">
        <v>2</v>
      </c>
      <c r="UOU11978">
        <v>2</v>
      </c>
      <c r="UWX11978">
        <v>2</v>
      </c>
    </row>
    <row r="11979" spans="8048:8048 8248:8472 9733:9733 11007:11007 13003:13003 13847:13847 14607:14818" x14ac:dyDescent="0.25">
      <c r="KWN11979">
        <v>1</v>
      </c>
      <c r="LEF11979">
        <v>1</v>
      </c>
      <c r="LMV11979">
        <v>1</v>
      </c>
      <c r="NJI11979">
        <v>1</v>
      </c>
      <c r="PGI11979">
        <v>1</v>
      </c>
      <c r="SFC11979">
        <v>2</v>
      </c>
      <c r="TLO11979">
        <v>2</v>
      </c>
      <c r="UOU11979">
        <v>2</v>
      </c>
      <c r="UWX11979">
        <v>2</v>
      </c>
    </row>
    <row r="11980" spans="8048:8048 8248:8472 9733:9733 11007:11007 13003:13003 13847:13847 14607:14818" x14ac:dyDescent="0.25">
      <c r="KWN11980">
        <v>1</v>
      </c>
      <c r="LEF11980">
        <v>1</v>
      </c>
      <c r="LMV11980">
        <v>1</v>
      </c>
      <c r="NJI11980">
        <v>1</v>
      </c>
      <c r="PGI11980">
        <v>1</v>
      </c>
      <c r="SFC11980">
        <v>2</v>
      </c>
      <c r="TLO11980">
        <v>2</v>
      </c>
      <c r="UOU11980">
        <v>2</v>
      </c>
      <c r="UWX11980">
        <v>2</v>
      </c>
    </row>
    <row r="11981" spans="8048:8048 8248:8472 9733:9733 11007:11007 13003:13003 13847:13847 14607:14818" x14ac:dyDescent="0.25">
      <c r="KWN11981">
        <v>1</v>
      </c>
      <c r="LEF11981">
        <v>1</v>
      </c>
      <c r="LMV11981">
        <v>1</v>
      </c>
      <c r="NJI11981">
        <v>1</v>
      </c>
      <c r="PGI11981">
        <v>1</v>
      </c>
      <c r="SFC11981">
        <v>2</v>
      </c>
      <c r="TLO11981">
        <v>2</v>
      </c>
      <c r="UOU11981">
        <v>2</v>
      </c>
      <c r="UWX11981">
        <v>2</v>
      </c>
    </row>
    <row r="11982" spans="8048:8048 8248:8472 9733:9733 11007:11007 13003:13003 13847:13847 14607:14818" x14ac:dyDescent="0.25">
      <c r="KWN11982">
        <v>1</v>
      </c>
      <c r="LEF11982">
        <v>1</v>
      </c>
      <c r="LMV11982">
        <v>1</v>
      </c>
      <c r="NJI11982">
        <v>1</v>
      </c>
      <c r="PGI11982">
        <v>1</v>
      </c>
      <c r="SFC11982">
        <v>2</v>
      </c>
      <c r="TLO11982">
        <v>2</v>
      </c>
      <c r="UOU11982">
        <v>2</v>
      </c>
      <c r="UWX11982">
        <v>2</v>
      </c>
    </row>
    <row r="11983" spans="8048:8048 8248:8472 9733:9733 11007:11007 13003:13003 13847:13847 14607:14818" x14ac:dyDescent="0.25">
      <c r="KWN11983">
        <v>1</v>
      </c>
      <c r="LEF11983">
        <v>1</v>
      </c>
      <c r="LMV11983">
        <v>1</v>
      </c>
      <c r="NJI11983">
        <v>1</v>
      </c>
      <c r="PGI11983">
        <v>1</v>
      </c>
      <c r="SFC11983">
        <v>2</v>
      </c>
      <c r="TLO11983">
        <v>2</v>
      </c>
      <c r="UOU11983">
        <v>2</v>
      </c>
      <c r="UWX11983">
        <v>2</v>
      </c>
    </row>
    <row r="11984" spans="8048:8048 8248:8472 9733:9733 11007:11007 13003:13003 13847:13847 14607:14818" x14ac:dyDescent="0.25">
      <c r="KWN11984">
        <v>1</v>
      </c>
      <c r="LEF11984">
        <v>1</v>
      </c>
      <c r="LMV11984">
        <v>1</v>
      </c>
      <c r="NJI11984">
        <v>1</v>
      </c>
      <c r="PGI11984">
        <v>1</v>
      </c>
      <c r="SFC11984">
        <v>2</v>
      </c>
      <c r="TLO11984">
        <v>2</v>
      </c>
      <c r="UOU11984">
        <v>2</v>
      </c>
      <c r="UWX11984">
        <v>2</v>
      </c>
    </row>
    <row r="11985" spans="8048:8048 8248:8472 9733:9733 11007:13003 13847:13847 14607:14818" x14ac:dyDescent="0.25">
      <c r="KWN11985">
        <v>1</v>
      </c>
      <c r="LEF11985">
        <v>1</v>
      </c>
      <c r="LMV11985">
        <v>1</v>
      </c>
      <c r="NJI11985">
        <v>1</v>
      </c>
      <c r="PGI11985">
        <v>1</v>
      </c>
      <c r="SFC11985">
        <v>2</v>
      </c>
      <c r="TLO11985">
        <v>2</v>
      </c>
      <c r="UOU11985">
        <v>2</v>
      </c>
      <c r="UWX11985">
        <v>2</v>
      </c>
    </row>
    <row r="11986" spans="8048:8048 8248:8472 9733:9733 11007:13003 13847:13847 14607:14818" x14ac:dyDescent="0.25">
      <c r="KWN11986">
        <v>1</v>
      </c>
      <c r="LEF11986">
        <v>1</v>
      </c>
      <c r="LMV11986">
        <v>1</v>
      </c>
      <c r="NJI11986">
        <v>1</v>
      </c>
      <c r="PGI11986">
        <v>1</v>
      </c>
      <c r="SFC11986">
        <v>2</v>
      </c>
      <c r="TLO11986">
        <v>2</v>
      </c>
      <c r="UOU11986">
        <v>2</v>
      </c>
      <c r="UWX11986">
        <v>2</v>
      </c>
    </row>
    <row r="11987" spans="8048:8048 8248:8472 9733:9733 11007:13003 13847:13847 14607:14818" x14ac:dyDescent="0.25">
      <c r="KWN11987">
        <v>1</v>
      </c>
      <c r="LEF11987">
        <v>1</v>
      </c>
      <c r="LMV11987">
        <v>1</v>
      </c>
      <c r="NJI11987">
        <v>1</v>
      </c>
      <c r="PGI11987">
        <v>1</v>
      </c>
      <c r="SFC11987">
        <v>2</v>
      </c>
      <c r="TLO11987">
        <v>2</v>
      </c>
      <c r="UOU11987">
        <v>2</v>
      </c>
      <c r="UWX11987">
        <v>2</v>
      </c>
    </row>
    <row r="11988" spans="8048:8048 8248:8472 9733:9733 11007:13003 13847:13847 14607:14818" x14ac:dyDescent="0.25">
      <c r="KWN11988">
        <v>1</v>
      </c>
      <c r="LEF11988">
        <v>1</v>
      </c>
      <c r="LMV11988">
        <v>1</v>
      </c>
      <c r="NJI11988">
        <v>1</v>
      </c>
      <c r="PGI11988">
        <v>1</v>
      </c>
      <c r="SFC11988">
        <v>2</v>
      </c>
      <c r="TLO11988">
        <v>2</v>
      </c>
      <c r="UOU11988">
        <v>2</v>
      </c>
      <c r="UWX11988">
        <v>2</v>
      </c>
    </row>
    <row r="11989" spans="8048:8048 8248:8472 9733:9733 11007:13003 13847:13847 14607:14818" x14ac:dyDescent="0.25">
      <c r="KWN11989">
        <v>1</v>
      </c>
      <c r="LEF11989">
        <v>1</v>
      </c>
      <c r="LMV11989">
        <v>1</v>
      </c>
      <c r="NJI11989">
        <v>1</v>
      </c>
      <c r="PGI11989">
        <v>1</v>
      </c>
      <c r="SFC11989">
        <v>2</v>
      </c>
      <c r="TLO11989">
        <v>2</v>
      </c>
      <c r="UOU11989">
        <v>2</v>
      </c>
      <c r="UWX11989">
        <v>2</v>
      </c>
    </row>
    <row r="11990" spans="8048:8048 8248:8472 9733:9733 11007:13003 13847:13847 14607:14818" x14ac:dyDescent="0.25">
      <c r="KWN11990">
        <v>1</v>
      </c>
      <c r="LEF11990">
        <v>1</v>
      </c>
      <c r="LMV11990">
        <v>1</v>
      </c>
      <c r="NJI11990">
        <v>1</v>
      </c>
      <c r="PGI11990">
        <v>1</v>
      </c>
      <c r="SFC11990">
        <v>2</v>
      </c>
      <c r="TLO11990">
        <v>2</v>
      </c>
      <c r="UOU11990">
        <v>2</v>
      </c>
      <c r="UWX11990">
        <v>2</v>
      </c>
    </row>
    <row r="11991" spans="8048:8048 8248:8472 9733:9733 11007:13003 13847:13847 14607:14818" x14ac:dyDescent="0.25">
      <c r="KWN11991">
        <v>1</v>
      </c>
      <c r="LEF11991">
        <v>1</v>
      </c>
      <c r="LMV11991">
        <v>1</v>
      </c>
      <c r="NJI11991">
        <v>1</v>
      </c>
      <c r="PGI11991">
        <v>1</v>
      </c>
      <c r="SFC11991">
        <v>2</v>
      </c>
      <c r="TLO11991">
        <v>2</v>
      </c>
      <c r="UOU11991">
        <v>2</v>
      </c>
      <c r="UWX11991">
        <v>2</v>
      </c>
    </row>
    <row r="11992" spans="8048:8048 8248:8472 9733:9733 11007:13003 13847:13847 14607:14818" x14ac:dyDescent="0.25">
      <c r="KWN11992">
        <v>1</v>
      </c>
      <c r="LEF11992">
        <v>1</v>
      </c>
      <c r="LMV11992">
        <v>1</v>
      </c>
      <c r="NJI11992">
        <v>1</v>
      </c>
      <c r="PGI11992">
        <v>1</v>
      </c>
      <c r="SFC11992">
        <v>2</v>
      </c>
      <c r="TLO11992">
        <v>2</v>
      </c>
      <c r="UOU11992">
        <v>2</v>
      </c>
      <c r="UWX11992">
        <v>2</v>
      </c>
    </row>
    <row r="11993" spans="8048:8048 8248:8472 9733:9733 11007:13003 13847:13847 14607:14818" x14ac:dyDescent="0.25">
      <c r="KWN11993">
        <v>1</v>
      </c>
      <c r="LEF11993">
        <v>1</v>
      </c>
      <c r="LMV11993">
        <v>1</v>
      </c>
      <c r="NJI11993">
        <v>1</v>
      </c>
      <c r="PGI11993">
        <v>1</v>
      </c>
      <c r="SFC11993">
        <v>2</v>
      </c>
      <c r="TLO11993">
        <v>2</v>
      </c>
      <c r="UOU11993">
        <v>2</v>
      </c>
      <c r="UWX11993">
        <v>2</v>
      </c>
    </row>
    <row r="11994" spans="8048:8048 8248:8472 9733:9733 11007:13003 13847:13847 14607:14818" x14ac:dyDescent="0.25">
      <c r="KWN11994">
        <v>1</v>
      </c>
      <c r="LEF11994">
        <v>1</v>
      </c>
      <c r="LMV11994">
        <v>1</v>
      </c>
      <c r="NJI11994">
        <v>1</v>
      </c>
      <c r="PGI11994">
        <v>1</v>
      </c>
      <c r="SFC11994">
        <v>2</v>
      </c>
      <c r="TLO11994">
        <v>2</v>
      </c>
      <c r="UOU11994">
        <v>2</v>
      </c>
      <c r="UWX11994">
        <v>2</v>
      </c>
    </row>
    <row r="11995" spans="8048:8048 8248:8472 9733:9733 11007:13003 13847:13847 14607:14818" x14ac:dyDescent="0.25">
      <c r="KWN11995">
        <v>1</v>
      </c>
      <c r="LEF11995">
        <v>1</v>
      </c>
      <c r="LMV11995">
        <v>1</v>
      </c>
      <c r="NJI11995">
        <v>1</v>
      </c>
      <c r="PGI11995">
        <v>1</v>
      </c>
      <c r="SFC11995">
        <v>2</v>
      </c>
      <c r="TLO11995">
        <v>2</v>
      </c>
      <c r="UOU11995">
        <v>2</v>
      </c>
      <c r="UWX11995">
        <v>2</v>
      </c>
    </row>
    <row r="11996" spans="8048:8048 8248:8472 9733:9733 11007:13003 13847:13847 14607:14818" x14ac:dyDescent="0.25">
      <c r="KWN11996">
        <v>1</v>
      </c>
      <c r="LEF11996">
        <v>1</v>
      </c>
      <c r="LMV11996">
        <v>1</v>
      </c>
      <c r="NJI11996">
        <v>1</v>
      </c>
      <c r="PGI11996">
        <v>1</v>
      </c>
      <c r="SFC11996">
        <v>2</v>
      </c>
      <c r="TLO11996">
        <v>2</v>
      </c>
      <c r="UOU11996">
        <v>2</v>
      </c>
      <c r="UWX11996">
        <v>2</v>
      </c>
    </row>
    <row r="11997" spans="8048:8048 8248:8472 9733:9733 11007:13003 13847:13847 14607:14818" x14ac:dyDescent="0.25">
      <c r="KWN11997">
        <v>1</v>
      </c>
      <c r="LEF11997">
        <v>1</v>
      </c>
      <c r="LMV11997">
        <v>1</v>
      </c>
      <c r="NJI11997">
        <v>1</v>
      </c>
      <c r="PGI11997">
        <v>1</v>
      </c>
      <c r="SFC11997">
        <v>2</v>
      </c>
      <c r="TLO11997">
        <v>2</v>
      </c>
      <c r="UOU11997">
        <v>2</v>
      </c>
      <c r="UWX11997">
        <v>2</v>
      </c>
    </row>
    <row r="11998" spans="8048:8048 8248:8472 9733:9733 11007:13003 13847:13847 14607:14818" x14ac:dyDescent="0.25">
      <c r="KWN11998">
        <v>1</v>
      </c>
      <c r="LEF11998">
        <v>1</v>
      </c>
      <c r="LMV11998">
        <v>1</v>
      </c>
      <c r="NJI11998">
        <v>1</v>
      </c>
      <c r="PGI11998">
        <v>1</v>
      </c>
      <c r="SFC11998">
        <v>2</v>
      </c>
      <c r="TLO11998">
        <v>2</v>
      </c>
      <c r="UOU11998">
        <v>2</v>
      </c>
      <c r="UWX11998">
        <v>2</v>
      </c>
    </row>
    <row r="11999" spans="8048:8048 8248:8472 9733:9733 11007:13003 13847:13847 14607:14818" x14ac:dyDescent="0.25">
      <c r="KWN11999">
        <v>1</v>
      </c>
      <c r="LEF11999">
        <v>1</v>
      </c>
      <c r="LMV11999">
        <v>1</v>
      </c>
      <c r="NJI11999">
        <v>1</v>
      </c>
      <c r="PGI11999">
        <v>1</v>
      </c>
      <c r="SFC11999">
        <v>2</v>
      </c>
      <c r="TLO11999">
        <v>2</v>
      </c>
      <c r="UOU11999">
        <v>2</v>
      </c>
      <c r="UWX11999">
        <v>2</v>
      </c>
    </row>
    <row r="12000" spans="8048:8048 8248:8472 9733:9733 11007:13003 13847:13847 14607:14818" x14ac:dyDescent="0.25">
      <c r="KWN12000">
        <v>1</v>
      </c>
      <c r="LEF12000">
        <v>1</v>
      </c>
      <c r="LMV12000">
        <v>1</v>
      </c>
      <c r="NJI12000">
        <v>1</v>
      </c>
      <c r="PGI12000">
        <v>1</v>
      </c>
      <c r="PGJ12000">
        <v>1</v>
      </c>
      <c r="PGK12000">
        <v>1</v>
      </c>
      <c r="PGL12000">
        <v>1</v>
      </c>
      <c r="PGM12000">
        <v>1</v>
      </c>
      <c r="PGN12000">
        <v>1</v>
      </c>
      <c r="PGO12000">
        <v>1</v>
      </c>
      <c r="PGP12000">
        <v>1</v>
      </c>
      <c r="PGQ12000">
        <v>1</v>
      </c>
      <c r="PGR12000">
        <v>1</v>
      </c>
      <c r="PGS12000">
        <v>1</v>
      </c>
      <c r="PGT12000">
        <v>1</v>
      </c>
      <c r="PGU12000">
        <v>1</v>
      </c>
      <c r="PGV12000">
        <v>1</v>
      </c>
      <c r="PGW12000">
        <v>1</v>
      </c>
      <c r="PGX12000">
        <v>1</v>
      </c>
      <c r="PGY12000">
        <v>1</v>
      </c>
      <c r="PGZ12000">
        <v>1</v>
      </c>
      <c r="PHA12000">
        <v>1</v>
      </c>
      <c r="PHB12000">
        <v>1</v>
      </c>
      <c r="PHC12000">
        <v>1</v>
      </c>
      <c r="PHD12000">
        <v>1</v>
      </c>
      <c r="PHE12000">
        <v>1</v>
      </c>
      <c r="PHF12000">
        <v>1</v>
      </c>
      <c r="PHG12000">
        <v>1</v>
      </c>
      <c r="PHH12000">
        <v>1</v>
      </c>
      <c r="PHI12000">
        <v>1</v>
      </c>
      <c r="PHJ12000">
        <v>1</v>
      </c>
      <c r="PHK12000">
        <v>1</v>
      </c>
      <c r="PHL12000">
        <v>1</v>
      </c>
      <c r="PHM12000">
        <v>1</v>
      </c>
      <c r="PHN12000">
        <v>1</v>
      </c>
      <c r="PHO12000">
        <v>1</v>
      </c>
      <c r="PHP12000">
        <v>1</v>
      </c>
      <c r="PHQ12000">
        <v>1</v>
      </c>
      <c r="PHR12000">
        <v>1</v>
      </c>
      <c r="PHS12000">
        <v>1</v>
      </c>
      <c r="PHT12000">
        <v>1</v>
      </c>
      <c r="PHU12000">
        <v>1</v>
      </c>
      <c r="PHV12000">
        <v>1</v>
      </c>
      <c r="PHW12000">
        <v>1</v>
      </c>
      <c r="PHX12000">
        <v>1</v>
      </c>
      <c r="PHY12000">
        <v>1</v>
      </c>
      <c r="PHZ12000">
        <v>1</v>
      </c>
      <c r="PIA12000">
        <v>1</v>
      </c>
      <c r="PIB12000">
        <v>1</v>
      </c>
      <c r="PIC12000">
        <v>1</v>
      </c>
      <c r="PID12000">
        <v>1</v>
      </c>
      <c r="PIE12000">
        <v>1</v>
      </c>
      <c r="PIF12000">
        <v>1</v>
      </c>
      <c r="PIG12000">
        <v>1</v>
      </c>
      <c r="PIH12000">
        <v>1</v>
      </c>
      <c r="PII12000">
        <v>1</v>
      </c>
      <c r="PIJ12000">
        <v>1</v>
      </c>
      <c r="PIK12000">
        <v>1</v>
      </c>
      <c r="PIL12000">
        <v>1</v>
      </c>
      <c r="PIM12000">
        <v>1</v>
      </c>
      <c r="PIN12000">
        <v>1</v>
      </c>
      <c r="PIO12000">
        <v>1</v>
      </c>
      <c r="PIP12000">
        <v>1</v>
      </c>
      <c r="PIQ12000">
        <v>1</v>
      </c>
      <c r="PIR12000">
        <v>1</v>
      </c>
      <c r="PIS12000">
        <v>1</v>
      </c>
      <c r="PIT12000">
        <v>1</v>
      </c>
      <c r="PIU12000">
        <v>1</v>
      </c>
      <c r="PIV12000">
        <v>1</v>
      </c>
      <c r="PIW12000">
        <v>1</v>
      </c>
      <c r="PIX12000">
        <v>1</v>
      </c>
      <c r="PIY12000">
        <v>1</v>
      </c>
      <c r="PIZ12000">
        <v>1</v>
      </c>
      <c r="PJA12000">
        <v>1</v>
      </c>
      <c r="PJB12000">
        <v>1</v>
      </c>
      <c r="PJC12000">
        <v>1</v>
      </c>
      <c r="PJD12000">
        <v>1</v>
      </c>
      <c r="PJE12000">
        <v>1</v>
      </c>
      <c r="PJF12000">
        <v>1</v>
      </c>
      <c r="PJG12000">
        <v>1</v>
      </c>
      <c r="PJH12000">
        <v>1</v>
      </c>
      <c r="PJI12000">
        <v>1</v>
      </c>
      <c r="PJJ12000">
        <v>1</v>
      </c>
      <c r="PJK12000">
        <v>1</v>
      </c>
      <c r="PJL12000">
        <v>1</v>
      </c>
      <c r="PJM12000">
        <v>1</v>
      </c>
      <c r="PJN12000">
        <v>1</v>
      </c>
      <c r="PJO12000">
        <v>1</v>
      </c>
      <c r="PJP12000">
        <v>1</v>
      </c>
      <c r="PJQ12000">
        <v>1</v>
      </c>
      <c r="PJR12000">
        <v>1</v>
      </c>
      <c r="PJS12000">
        <v>1</v>
      </c>
      <c r="PJT12000">
        <v>1</v>
      </c>
      <c r="PJU12000">
        <v>1</v>
      </c>
      <c r="PJV12000">
        <v>1</v>
      </c>
      <c r="PJW12000">
        <v>1</v>
      </c>
      <c r="PJX12000">
        <v>1</v>
      </c>
      <c r="PJY12000">
        <v>1</v>
      </c>
      <c r="PJZ12000">
        <v>1</v>
      </c>
      <c r="PKA12000">
        <v>1</v>
      </c>
      <c r="PKB12000">
        <v>1</v>
      </c>
      <c r="PKC12000">
        <v>1</v>
      </c>
      <c r="PKD12000">
        <v>1</v>
      </c>
      <c r="PKE12000">
        <v>1</v>
      </c>
      <c r="PKF12000">
        <v>1</v>
      </c>
      <c r="PKG12000">
        <v>1</v>
      </c>
      <c r="PKH12000">
        <v>1</v>
      </c>
      <c r="PKI12000">
        <v>1</v>
      </c>
      <c r="PKJ12000">
        <v>1</v>
      </c>
      <c r="PKK12000">
        <v>1</v>
      </c>
      <c r="PKL12000">
        <v>1</v>
      </c>
      <c r="PKM12000">
        <v>1</v>
      </c>
      <c r="PKN12000">
        <v>1</v>
      </c>
      <c r="PKO12000">
        <v>1</v>
      </c>
      <c r="PKP12000">
        <v>1</v>
      </c>
      <c r="PKQ12000">
        <v>1</v>
      </c>
      <c r="PKR12000">
        <v>1</v>
      </c>
      <c r="PKS12000">
        <v>1</v>
      </c>
      <c r="PKT12000">
        <v>1</v>
      </c>
      <c r="PKU12000">
        <v>1</v>
      </c>
      <c r="PKV12000">
        <v>1</v>
      </c>
      <c r="PKW12000">
        <v>1</v>
      </c>
      <c r="PKX12000">
        <v>1</v>
      </c>
      <c r="PKY12000">
        <v>1</v>
      </c>
      <c r="PKZ12000">
        <v>1</v>
      </c>
      <c r="PLA12000">
        <v>1</v>
      </c>
      <c r="PLB12000">
        <v>1</v>
      </c>
      <c r="PLC12000">
        <v>1</v>
      </c>
      <c r="PLD12000">
        <v>1</v>
      </c>
      <c r="PLE12000">
        <v>1</v>
      </c>
      <c r="PLF12000">
        <v>1</v>
      </c>
      <c r="PLG12000">
        <v>1</v>
      </c>
      <c r="PLH12000">
        <v>1</v>
      </c>
      <c r="PLI12000">
        <v>1</v>
      </c>
      <c r="PLJ12000">
        <v>1</v>
      </c>
      <c r="PLK12000">
        <v>1</v>
      </c>
      <c r="PLL12000">
        <v>1</v>
      </c>
      <c r="PLM12000">
        <v>1</v>
      </c>
      <c r="PLN12000">
        <v>1</v>
      </c>
      <c r="PLO12000">
        <v>1</v>
      </c>
      <c r="PLP12000">
        <v>1</v>
      </c>
      <c r="PLQ12000">
        <v>1</v>
      </c>
      <c r="PLR12000">
        <v>1</v>
      </c>
      <c r="PLS12000">
        <v>1</v>
      </c>
      <c r="PLT12000">
        <v>1</v>
      </c>
      <c r="PLU12000">
        <v>1</v>
      </c>
      <c r="PLV12000">
        <v>1</v>
      </c>
      <c r="PLW12000">
        <v>1</v>
      </c>
      <c r="PLX12000">
        <v>1</v>
      </c>
      <c r="PLY12000">
        <v>1</v>
      </c>
      <c r="PLZ12000">
        <v>1</v>
      </c>
      <c r="PMA12000">
        <v>1</v>
      </c>
      <c r="PMB12000">
        <v>1</v>
      </c>
      <c r="PMC12000">
        <v>1</v>
      </c>
      <c r="PMD12000">
        <v>1</v>
      </c>
      <c r="PME12000">
        <v>1</v>
      </c>
      <c r="PMF12000">
        <v>1</v>
      </c>
      <c r="PMG12000">
        <v>1</v>
      </c>
      <c r="PMH12000">
        <v>1</v>
      </c>
      <c r="PMI12000">
        <v>1</v>
      </c>
      <c r="PMJ12000">
        <v>1</v>
      </c>
      <c r="PMK12000">
        <v>1</v>
      </c>
      <c r="PML12000">
        <v>1</v>
      </c>
      <c r="PMM12000">
        <v>1</v>
      </c>
      <c r="PMN12000">
        <v>1</v>
      </c>
      <c r="PMO12000">
        <v>1</v>
      </c>
      <c r="PMP12000">
        <v>1</v>
      </c>
      <c r="PMQ12000">
        <v>1</v>
      </c>
      <c r="PMR12000">
        <v>1</v>
      </c>
      <c r="PMS12000">
        <v>1</v>
      </c>
      <c r="PMT12000">
        <v>1</v>
      </c>
      <c r="PMU12000">
        <v>1</v>
      </c>
      <c r="PMV12000">
        <v>1</v>
      </c>
      <c r="PMW12000">
        <v>1</v>
      </c>
      <c r="PMX12000">
        <v>1</v>
      </c>
      <c r="PMY12000">
        <v>1</v>
      </c>
      <c r="PMZ12000">
        <v>1</v>
      </c>
      <c r="PNA12000">
        <v>1</v>
      </c>
      <c r="PNB12000">
        <v>1</v>
      </c>
      <c r="PNC12000">
        <v>1</v>
      </c>
      <c r="PND12000">
        <v>1</v>
      </c>
      <c r="PNE12000">
        <v>1</v>
      </c>
      <c r="PNF12000">
        <v>1</v>
      </c>
      <c r="PNG12000">
        <v>1</v>
      </c>
      <c r="PNH12000">
        <v>1</v>
      </c>
      <c r="PNI12000">
        <v>1</v>
      </c>
      <c r="PNJ12000">
        <v>1</v>
      </c>
      <c r="PNK12000">
        <v>1</v>
      </c>
      <c r="PNL12000">
        <v>1</v>
      </c>
      <c r="PNM12000">
        <v>1</v>
      </c>
      <c r="PNN12000">
        <v>1</v>
      </c>
      <c r="PNO12000">
        <v>1</v>
      </c>
      <c r="PNP12000">
        <v>1</v>
      </c>
      <c r="PNQ12000">
        <v>1</v>
      </c>
      <c r="PNR12000">
        <v>1</v>
      </c>
      <c r="PNS12000">
        <v>1</v>
      </c>
      <c r="PNT12000">
        <v>1</v>
      </c>
      <c r="PNU12000">
        <v>1</v>
      </c>
      <c r="PNV12000">
        <v>1</v>
      </c>
      <c r="PNW12000">
        <v>1</v>
      </c>
      <c r="PNX12000">
        <v>1</v>
      </c>
      <c r="PNY12000">
        <v>1</v>
      </c>
      <c r="PNZ12000">
        <v>1</v>
      </c>
      <c r="POA12000">
        <v>1</v>
      </c>
      <c r="POB12000">
        <v>1</v>
      </c>
      <c r="POC12000">
        <v>1</v>
      </c>
      <c r="POD12000">
        <v>1</v>
      </c>
      <c r="POE12000">
        <v>1</v>
      </c>
      <c r="POF12000">
        <v>1</v>
      </c>
      <c r="POG12000">
        <v>1</v>
      </c>
      <c r="POH12000">
        <v>1</v>
      </c>
      <c r="POI12000">
        <v>1</v>
      </c>
      <c r="POJ12000">
        <v>1</v>
      </c>
      <c r="POK12000">
        <v>1</v>
      </c>
      <c r="POL12000">
        <v>1</v>
      </c>
      <c r="POM12000">
        <v>1</v>
      </c>
      <c r="PON12000">
        <v>1</v>
      </c>
      <c r="POO12000">
        <v>1</v>
      </c>
      <c r="POP12000">
        <v>1</v>
      </c>
      <c r="POQ12000">
        <v>1</v>
      </c>
      <c r="POR12000">
        <v>1</v>
      </c>
      <c r="POS12000">
        <v>1</v>
      </c>
      <c r="POT12000">
        <v>1</v>
      </c>
      <c r="POU12000">
        <v>1</v>
      </c>
      <c r="POV12000">
        <v>1</v>
      </c>
      <c r="POW12000">
        <v>1</v>
      </c>
      <c r="POX12000">
        <v>1</v>
      </c>
      <c r="POY12000">
        <v>1</v>
      </c>
      <c r="POZ12000">
        <v>1</v>
      </c>
      <c r="PPA12000">
        <v>1</v>
      </c>
      <c r="PPB12000">
        <v>1</v>
      </c>
      <c r="PPC12000">
        <v>1</v>
      </c>
      <c r="PPD12000">
        <v>1</v>
      </c>
      <c r="PPE12000">
        <v>1</v>
      </c>
      <c r="PPF12000">
        <v>1</v>
      </c>
      <c r="PPG12000">
        <v>1</v>
      </c>
      <c r="PPH12000">
        <v>1</v>
      </c>
      <c r="PPI12000">
        <v>1</v>
      </c>
      <c r="PPJ12000">
        <v>1</v>
      </c>
      <c r="PPK12000">
        <v>1</v>
      </c>
      <c r="PPL12000">
        <v>1</v>
      </c>
      <c r="PPM12000">
        <v>1</v>
      </c>
      <c r="PPN12000">
        <v>1</v>
      </c>
      <c r="PPO12000">
        <v>1</v>
      </c>
      <c r="PPP12000">
        <v>1</v>
      </c>
      <c r="PPQ12000">
        <v>1</v>
      </c>
      <c r="PPR12000">
        <v>1</v>
      </c>
      <c r="PPS12000">
        <v>1</v>
      </c>
      <c r="PPT12000">
        <v>1</v>
      </c>
      <c r="PPU12000">
        <v>1</v>
      </c>
      <c r="PPV12000">
        <v>1</v>
      </c>
      <c r="PPW12000">
        <v>1</v>
      </c>
      <c r="PPX12000">
        <v>1</v>
      </c>
      <c r="PPY12000">
        <v>1</v>
      </c>
      <c r="PPZ12000">
        <v>1</v>
      </c>
      <c r="PQA12000">
        <v>1</v>
      </c>
      <c r="PQB12000">
        <v>1</v>
      </c>
      <c r="PQC12000">
        <v>1</v>
      </c>
      <c r="PQD12000">
        <v>1</v>
      </c>
      <c r="PQE12000">
        <v>1</v>
      </c>
      <c r="PQF12000">
        <v>1</v>
      </c>
      <c r="PQG12000">
        <v>1</v>
      </c>
      <c r="PQH12000">
        <v>1</v>
      </c>
      <c r="PQI12000">
        <v>1</v>
      </c>
      <c r="PQJ12000">
        <v>1</v>
      </c>
      <c r="PQK12000">
        <v>1</v>
      </c>
      <c r="PQL12000">
        <v>1</v>
      </c>
      <c r="PQM12000">
        <v>1</v>
      </c>
      <c r="PQN12000">
        <v>1</v>
      </c>
      <c r="PQO12000">
        <v>1</v>
      </c>
      <c r="PQP12000">
        <v>1</v>
      </c>
      <c r="PQQ12000">
        <v>1</v>
      </c>
      <c r="PQR12000">
        <v>1</v>
      </c>
      <c r="PQS12000">
        <v>1</v>
      </c>
      <c r="PQT12000">
        <v>1</v>
      </c>
      <c r="PQU12000">
        <v>1</v>
      </c>
      <c r="PQV12000">
        <v>1</v>
      </c>
      <c r="PQW12000">
        <v>1</v>
      </c>
      <c r="PQX12000">
        <v>1</v>
      </c>
      <c r="PQY12000">
        <v>1</v>
      </c>
      <c r="PQZ12000">
        <v>1</v>
      </c>
      <c r="PRA12000">
        <v>1</v>
      </c>
      <c r="PRB12000">
        <v>1</v>
      </c>
      <c r="PRC12000">
        <v>1</v>
      </c>
      <c r="PRD12000">
        <v>1</v>
      </c>
      <c r="PRE12000">
        <v>1</v>
      </c>
      <c r="PRF12000">
        <v>1</v>
      </c>
      <c r="PRG12000">
        <v>1</v>
      </c>
      <c r="PRH12000">
        <v>1</v>
      </c>
      <c r="PRI12000">
        <v>1</v>
      </c>
      <c r="PRJ12000">
        <v>1</v>
      </c>
      <c r="PRK12000">
        <v>1</v>
      </c>
      <c r="PRL12000">
        <v>1</v>
      </c>
      <c r="PRM12000">
        <v>1</v>
      </c>
      <c r="PRN12000">
        <v>1</v>
      </c>
      <c r="PRO12000">
        <v>1</v>
      </c>
      <c r="PRP12000">
        <v>1</v>
      </c>
      <c r="PRQ12000">
        <v>1</v>
      </c>
      <c r="PRR12000">
        <v>1</v>
      </c>
      <c r="PRS12000">
        <v>1</v>
      </c>
      <c r="PRT12000">
        <v>1</v>
      </c>
      <c r="PRU12000">
        <v>1</v>
      </c>
      <c r="PRV12000">
        <v>1</v>
      </c>
      <c r="PRW12000">
        <v>1</v>
      </c>
      <c r="PRX12000">
        <v>1</v>
      </c>
      <c r="PRY12000">
        <v>1</v>
      </c>
      <c r="PRZ12000">
        <v>1</v>
      </c>
      <c r="PSA12000">
        <v>1</v>
      </c>
      <c r="PSB12000">
        <v>1</v>
      </c>
      <c r="PSC12000">
        <v>1</v>
      </c>
      <c r="PSD12000">
        <v>1</v>
      </c>
      <c r="PSE12000">
        <v>1</v>
      </c>
      <c r="PSF12000">
        <v>1</v>
      </c>
      <c r="PSG12000">
        <v>1</v>
      </c>
      <c r="PSH12000">
        <v>1</v>
      </c>
      <c r="PSI12000">
        <v>1</v>
      </c>
      <c r="PSJ12000">
        <v>1</v>
      </c>
      <c r="PSK12000">
        <v>1</v>
      </c>
      <c r="PSL12000">
        <v>1</v>
      </c>
      <c r="PSM12000">
        <v>1</v>
      </c>
      <c r="PSN12000">
        <v>1</v>
      </c>
      <c r="PSO12000">
        <v>1</v>
      </c>
      <c r="PSP12000">
        <v>1</v>
      </c>
      <c r="PSQ12000">
        <v>1</v>
      </c>
      <c r="PSR12000">
        <v>1</v>
      </c>
      <c r="PSS12000">
        <v>1</v>
      </c>
      <c r="PST12000">
        <v>1</v>
      </c>
      <c r="PSU12000">
        <v>1</v>
      </c>
      <c r="PSV12000">
        <v>1</v>
      </c>
      <c r="PSW12000">
        <v>1</v>
      </c>
      <c r="PSX12000">
        <v>1</v>
      </c>
      <c r="PSY12000">
        <v>1</v>
      </c>
      <c r="PSZ12000">
        <v>1</v>
      </c>
      <c r="PTA12000">
        <v>1</v>
      </c>
      <c r="PTB12000">
        <v>1</v>
      </c>
      <c r="PTC12000">
        <v>1</v>
      </c>
      <c r="PTD12000">
        <v>1</v>
      </c>
      <c r="PTE12000">
        <v>1</v>
      </c>
      <c r="PTF12000">
        <v>1</v>
      </c>
      <c r="PTG12000">
        <v>1</v>
      </c>
      <c r="PTH12000">
        <v>1</v>
      </c>
      <c r="PTI12000">
        <v>1</v>
      </c>
      <c r="PTJ12000">
        <v>1</v>
      </c>
      <c r="PTK12000">
        <v>1</v>
      </c>
      <c r="PTL12000">
        <v>1</v>
      </c>
      <c r="PTM12000">
        <v>1</v>
      </c>
      <c r="PTN12000">
        <v>1</v>
      </c>
      <c r="PTO12000">
        <v>1</v>
      </c>
      <c r="PTP12000">
        <v>1</v>
      </c>
      <c r="PTQ12000">
        <v>1</v>
      </c>
      <c r="PTR12000">
        <v>1</v>
      </c>
      <c r="PTS12000">
        <v>1</v>
      </c>
      <c r="PTT12000">
        <v>1</v>
      </c>
      <c r="PTU12000">
        <v>1</v>
      </c>
      <c r="PTV12000">
        <v>1</v>
      </c>
      <c r="PTW12000">
        <v>1</v>
      </c>
      <c r="PTX12000">
        <v>1</v>
      </c>
      <c r="PTY12000">
        <v>1</v>
      </c>
      <c r="PTZ12000">
        <v>1</v>
      </c>
      <c r="PUA12000">
        <v>1</v>
      </c>
      <c r="PUB12000">
        <v>1</v>
      </c>
      <c r="PUC12000">
        <v>1</v>
      </c>
      <c r="PUD12000">
        <v>1</v>
      </c>
      <c r="PUE12000">
        <v>1</v>
      </c>
      <c r="PUF12000">
        <v>1</v>
      </c>
      <c r="PUG12000">
        <v>1</v>
      </c>
      <c r="PUH12000">
        <v>1</v>
      </c>
      <c r="PUI12000">
        <v>1</v>
      </c>
      <c r="PUJ12000">
        <v>1</v>
      </c>
      <c r="PUK12000">
        <v>1</v>
      </c>
      <c r="PUL12000">
        <v>1</v>
      </c>
      <c r="PUM12000">
        <v>1</v>
      </c>
      <c r="PUN12000">
        <v>1</v>
      </c>
      <c r="PUO12000">
        <v>1</v>
      </c>
      <c r="PUP12000">
        <v>1</v>
      </c>
      <c r="PUQ12000">
        <v>1</v>
      </c>
      <c r="PUR12000">
        <v>1</v>
      </c>
      <c r="PUS12000">
        <v>1</v>
      </c>
      <c r="PUT12000">
        <v>1</v>
      </c>
      <c r="PUU12000">
        <v>1</v>
      </c>
      <c r="PUV12000">
        <v>1</v>
      </c>
      <c r="PUW12000">
        <v>1</v>
      </c>
      <c r="PUX12000">
        <v>1</v>
      </c>
      <c r="PUY12000">
        <v>1</v>
      </c>
      <c r="PUZ12000">
        <v>1</v>
      </c>
      <c r="PVA12000">
        <v>1</v>
      </c>
      <c r="PVB12000">
        <v>1</v>
      </c>
      <c r="PVC12000">
        <v>1</v>
      </c>
      <c r="PVD12000">
        <v>1</v>
      </c>
      <c r="PVE12000">
        <v>1</v>
      </c>
      <c r="PVF12000">
        <v>1</v>
      </c>
      <c r="PVG12000">
        <v>1</v>
      </c>
      <c r="PVH12000">
        <v>1</v>
      </c>
      <c r="PVI12000">
        <v>1</v>
      </c>
      <c r="PVJ12000">
        <v>1</v>
      </c>
      <c r="PVK12000">
        <v>1</v>
      </c>
      <c r="PVL12000">
        <v>1</v>
      </c>
      <c r="PVM12000">
        <v>1</v>
      </c>
      <c r="PVN12000">
        <v>1</v>
      </c>
      <c r="PVO12000">
        <v>1</v>
      </c>
      <c r="PVP12000">
        <v>1</v>
      </c>
      <c r="PVQ12000">
        <v>1</v>
      </c>
      <c r="PVR12000">
        <v>1</v>
      </c>
      <c r="PVS12000">
        <v>1</v>
      </c>
      <c r="PVT12000">
        <v>1</v>
      </c>
      <c r="PVU12000">
        <v>1</v>
      </c>
      <c r="PVV12000">
        <v>1</v>
      </c>
      <c r="PVW12000">
        <v>1</v>
      </c>
      <c r="PVX12000">
        <v>1</v>
      </c>
      <c r="PVY12000">
        <v>1</v>
      </c>
      <c r="PVZ12000">
        <v>1</v>
      </c>
      <c r="PWA12000">
        <v>1</v>
      </c>
      <c r="PWB12000">
        <v>1</v>
      </c>
      <c r="PWC12000">
        <v>1</v>
      </c>
      <c r="PWD12000">
        <v>1</v>
      </c>
      <c r="PWE12000">
        <v>1</v>
      </c>
      <c r="PWF12000">
        <v>1</v>
      </c>
      <c r="PWG12000">
        <v>1</v>
      </c>
      <c r="PWH12000">
        <v>1</v>
      </c>
      <c r="PWI12000">
        <v>1</v>
      </c>
      <c r="PWJ12000">
        <v>1</v>
      </c>
      <c r="PWK12000">
        <v>1</v>
      </c>
      <c r="PWL12000">
        <v>1</v>
      </c>
      <c r="PWM12000">
        <v>1</v>
      </c>
      <c r="PWN12000">
        <v>1</v>
      </c>
      <c r="PWO12000">
        <v>1</v>
      </c>
      <c r="PWP12000">
        <v>1</v>
      </c>
      <c r="PWQ12000">
        <v>1</v>
      </c>
      <c r="PWR12000">
        <v>1</v>
      </c>
      <c r="PWS12000">
        <v>1</v>
      </c>
      <c r="PWT12000">
        <v>1</v>
      </c>
      <c r="PWU12000">
        <v>1</v>
      </c>
      <c r="PWV12000">
        <v>1</v>
      </c>
      <c r="PWW12000">
        <v>1</v>
      </c>
      <c r="PWX12000">
        <v>1</v>
      </c>
      <c r="PWY12000">
        <v>1</v>
      </c>
      <c r="PWZ12000">
        <v>1</v>
      </c>
      <c r="PXA12000">
        <v>1</v>
      </c>
      <c r="PXB12000">
        <v>1</v>
      </c>
      <c r="PXC12000">
        <v>1</v>
      </c>
      <c r="PXD12000">
        <v>1</v>
      </c>
      <c r="PXE12000">
        <v>1</v>
      </c>
      <c r="PXF12000">
        <v>1</v>
      </c>
      <c r="PXG12000">
        <v>1</v>
      </c>
      <c r="PXH12000">
        <v>1</v>
      </c>
      <c r="PXI12000">
        <v>1</v>
      </c>
      <c r="PXJ12000">
        <v>1</v>
      </c>
      <c r="PXK12000">
        <v>1</v>
      </c>
      <c r="PXL12000">
        <v>1</v>
      </c>
      <c r="PXM12000">
        <v>1</v>
      </c>
      <c r="PXN12000">
        <v>1</v>
      </c>
      <c r="PXO12000">
        <v>1</v>
      </c>
      <c r="PXP12000">
        <v>1</v>
      </c>
      <c r="PXQ12000">
        <v>1</v>
      </c>
      <c r="PXR12000">
        <v>1</v>
      </c>
      <c r="PXS12000">
        <v>1</v>
      </c>
      <c r="PXT12000">
        <v>1</v>
      </c>
      <c r="PXU12000">
        <v>1</v>
      </c>
      <c r="PXV12000">
        <v>1</v>
      </c>
      <c r="PXW12000">
        <v>1</v>
      </c>
      <c r="PXX12000">
        <v>1</v>
      </c>
      <c r="PXY12000">
        <v>1</v>
      </c>
      <c r="PXZ12000">
        <v>1</v>
      </c>
      <c r="PYA12000">
        <v>1</v>
      </c>
      <c r="PYB12000">
        <v>1</v>
      </c>
      <c r="PYC12000">
        <v>1</v>
      </c>
      <c r="PYD12000">
        <v>1</v>
      </c>
      <c r="PYE12000">
        <v>1</v>
      </c>
      <c r="PYF12000">
        <v>1</v>
      </c>
      <c r="PYG12000">
        <v>1</v>
      </c>
      <c r="PYH12000">
        <v>1</v>
      </c>
      <c r="PYI12000">
        <v>1</v>
      </c>
      <c r="PYJ12000">
        <v>1</v>
      </c>
      <c r="PYK12000">
        <v>1</v>
      </c>
      <c r="PYL12000">
        <v>1</v>
      </c>
      <c r="PYM12000">
        <v>1</v>
      </c>
      <c r="PYN12000">
        <v>1</v>
      </c>
      <c r="PYO12000">
        <v>1</v>
      </c>
      <c r="PYP12000">
        <v>1</v>
      </c>
      <c r="PYQ12000">
        <v>1</v>
      </c>
      <c r="PYR12000">
        <v>1</v>
      </c>
      <c r="PYS12000">
        <v>1</v>
      </c>
      <c r="PYT12000">
        <v>1</v>
      </c>
      <c r="PYU12000">
        <v>1</v>
      </c>
      <c r="PYV12000">
        <v>1</v>
      </c>
      <c r="PYW12000">
        <v>1</v>
      </c>
      <c r="PYX12000">
        <v>1</v>
      </c>
      <c r="PYY12000">
        <v>1</v>
      </c>
      <c r="PYZ12000">
        <v>1</v>
      </c>
      <c r="PZA12000">
        <v>1</v>
      </c>
      <c r="PZB12000">
        <v>1</v>
      </c>
      <c r="PZC12000">
        <v>1</v>
      </c>
      <c r="PZD12000">
        <v>1</v>
      </c>
      <c r="PZE12000">
        <v>1</v>
      </c>
      <c r="PZF12000">
        <v>1</v>
      </c>
      <c r="PZG12000">
        <v>1</v>
      </c>
      <c r="PZH12000">
        <v>1</v>
      </c>
      <c r="PZI12000">
        <v>1</v>
      </c>
      <c r="PZJ12000">
        <v>1</v>
      </c>
      <c r="PZK12000">
        <v>1</v>
      </c>
      <c r="PZL12000">
        <v>1</v>
      </c>
      <c r="PZM12000">
        <v>1</v>
      </c>
      <c r="PZN12000">
        <v>1</v>
      </c>
      <c r="PZO12000">
        <v>1</v>
      </c>
      <c r="PZP12000">
        <v>1</v>
      </c>
      <c r="PZQ12000">
        <v>1</v>
      </c>
      <c r="PZR12000">
        <v>1</v>
      </c>
      <c r="PZS12000">
        <v>1</v>
      </c>
      <c r="PZT12000">
        <v>1</v>
      </c>
      <c r="PZU12000">
        <v>1</v>
      </c>
      <c r="PZV12000">
        <v>1</v>
      </c>
      <c r="PZW12000">
        <v>1</v>
      </c>
      <c r="PZX12000">
        <v>1</v>
      </c>
      <c r="PZY12000">
        <v>1</v>
      </c>
      <c r="PZZ12000">
        <v>1</v>
      </c>
      <c r="QAA12000">
        <v>1</v>
      </c>
      <c r="QAB12000">
        <v>1</v>
      </c>
      <c r="QAC12000">
        <v>1</v>
      </c>
      <c r="QAD12000">
        <v>1</v>
      </c>
      <c r="QAE12000">
        <v>1</v>
      </c>
      <c r="QAF12000">
        <v>1</v>
      </c>
      <c r="QAG12000">
        <v>1</v>
      </c>
      <c r="QAH12000">
        <v>1</v>
      </c>
      <c r="QAI12000">
        <v>1</v>
      </c>
      <c r="QAJ12000">
        <v>1</v>
      </c>
      <c r="QAK12000">
        <v>1</v>
      </c>
      <c r="QAL12000">
        <v>1</v>
      </c>
      <c r="QAM12000">
        <v>1</v>
      </c>
      <c r="QAN12000">
        <v>1</v>
      </c>
      <c r="QAO12000">
        <v>1</v>
      </c>
      <c r="QAP12000">
        <v>1</v>
      </c>
      <c r="QAQ12000">
        <v>1</v>
      </c>
      <c r="QAR12000">
        <v>1</v>
      </c>
      <c r="QAS12000">
        <v>1</v>
      </c>
      <c r="QAT12000">
        <v>1</v>
      </c>
      <c r="QAU12000">
        <v>1</v>
      </c>
      <c r="QAV12000">
        <v>1</v>
      </c>
      <c r="QAW12000">
        <v>1</v>
      </c>
      <c r="QAX12000">
        <v>1</v>
      </c>
      <c r="QAY12000">
        <v>1</v>
      </c>
      <c r="QAZ12000">
        <v>1</v>
      </c>
      <c r="QBA12000">
        <v>1</v>
      </c>
      <c r="QBB12000">
        <v>1</v>
      </c>
      <c r="QBC12000">
        <v>1</v>
      </c>
      <c r="QBD12000">
        <v>1</v>
      </c>
      <c r="QBE12000">
        <v>1</v>
      </c>
      <c r="QBF12000">
        <v>1</v>
      </c>
      <c r="QBG12000">
        <v>1</v>
      </c>
      <c r="QBH12000">
        <v>1</v>
      </c>
      <c r="QBI12000">
        <v>1</v>
      </c>
      <c r="QBJ12000">
        <v>1</v>
      </c>
      <c r="QBK12000">
        <v>1</v>
      </c>
      <c r="QBL12000">
        <v>1</v>
      </c>
      <c r="QBM12000">
        <v>1</v>
      </c>
      <c r="QBN12000">
        <v>1</v>
      </c>
      <c r="QBO12000">
        <v>1</v>
      </c>
      <c r="QBP12000">
        <v>1</v>
      </c>
      <c r="QBQ12000">
        <v>1</v>
      </c>
      <c r="QBR12000">
        <v>1</v>
      </c>
      <c r="QBS12000">
        <v>1</v>
      </c>
      <c r="QBT12000">
        <v>1</v>
      </c>
      <c r="QBU12000">
        <v>1</v>
      </c>
      <c r="QBV12000">
        <v>1</v>
      </c>
      <c r="QBW12000">
        <v>1</v>
      </c>
      <c r="QBX12000">
        <v>1</v>
      </c>
      <c r="QBY12000">
        <v>1</v>
      </c>
      <c r="QBZ12000">
        <v>1</v>
      </c>
      <c r="QCA12000">
        <v>1</v>
      </c>
      <c r="QCB12000">
        <v>1</v>
      </c>
      <c r="QCC12000">
        <v>1</v>
      </c>
      <c r="QCD12000">
        <v>1</v>
      </c>
      <c r="QCE12000">
        <v>1</v>
      </c>
      <c r="QCF12000">
        <v>1</v>
      </c>
      <c r="QCG12000">
        <v>1</v>
      </c>
      <c r="QCH12000">
        <v>1</v>
      </c>
      <c r="QCI12000">
        <v>1</v>
      </c>
      <c r="QCJ12000">
        <v>1</v>
      </c>
      <c r="QCK12000">
        <v>1</v>
      </c>
      <c r="QCL12000">
        <v>1</v>
      </c>
      <c r="QCM12000">
        <v>1</v>
      </c>
      <c r="QCN12000">
        <v>1</v>
      </c>
      <c r="QCO12000">
        <v>1</v>
      </c>
      <c r="QCP12000">
        <v>1</v>
      </c>
      <c r="QCQ12000">
        <v>1</v>
      </c>
      <c r="QCR12000">
        <v>1</v>
      </c>
      <c r="QCS12000">
        <v>1</v>
      </c>
      <c r="QCT12000">
        <v>1</v>
      </c>
      <c r="QCU12000">
        <v>1</v>
      </c>
      <c r="QCV12000">
        <v>1</v>
      </c>
      <c r="QCW12000">
        <v>1</v>
      </c>
      <c r="QCX12000">
        <v>1</v>
      </c>
      <c r="QCY12000">
        <v>1</v>
      </c>
      <c r="QCZ12000">
        <v>1</v>
      </c>
      <c r="QDA12000">
        <v>1</v>
      </c>
      <c r="QDB12000">
        <v>1</v>
      </c>
      <c r="QDC12000">
        <v>1</v>
      </c>
      <c r="QDD12000">
        <v>1</v>
      </c>
      <c r="QDE12000">
        <v>1</v>
      </c>
      <c r="QDF12000">
        <v>1</v>
      </c>
      <c r="QDG12000">
        <v>1</v>
      </c>
      <c r="QDH12000">
        <v>1</v>
      </c>
      <c r="QDI12000">
        <v>1</v>
      </c>
      <c r="QDJ12000">
        <v>1</v>
      </c>
      <c r="QDK12000">
        <v>1</v>
      </c>
      <c r="QDL12000">
        <v>1</v>
      </c>
      <c r="QDM12000">
        <v>1</v>
      </c>
      <c r="QDN12000">
        <v>1</v>
      </c>
      <c r="QDO12000">
        <v>1</v>
      </c>
      <c r="QDP12000">
        <v>1</v>
      </c>
      <c r="QDQ12000">
        <v>1</v>
      </c>
      <c r="QDR12000">
        <v>1</v>
      </c>
      <c r="QDS12000">
        <v>1</v>
      </c>
      <c r="QDT12000">
        <v>1</v>
      </c>
      <c r="QDU12000">
        <v>1</v>
      </c>
      <c r="QDV12000">
        <v>1</v>
      </c>
      <c r="QDW12000">
        <v>1</v>
      </c>
      <c r="QDX12000">
        <v>1</v>
      </c>
      <c r="QDY12000">
        <v>1</v>
      </c>
      <c r="QDZ12000">
        <v>1</v>
      </c>
      <c r="QEA12000">
        <v>1</v>
      </c>
      <c r="QEB12000">
        <v>1</v>
      </c>
      <c r="QEC12000">
        <v>1</v>
      </c>
      <c r="QED12000">
        <v>1</v>
      </c>
      <c r="QEE12000">
        <v>1</v>
      </c>
      <c r="QEF12000">
        <v>1</v>
      </c>
      <c r="QEG12000">
        <v>1</v>
      </c>
      <c r="QEH12000">
        <v>1</v>
      </c>
      <c r="QEI12000">
        <v>1</v>
      </c>
      <c r="QEJ12000">
        <v>1</v>
      </c>
      <c r="QEK12000">
        <v>1</v>
      </c>
      <c r="QEL12000">
        <v>1</v>
      </c>
      <c r="QEM12000">
        <v>1</v>
      </c>
      <c r="QEN12000">
        <v>1</v>
      </c>
      <c r="QEO12000">
        <v>1</v>
      </c>
      <c r="QEP12000">
        <v>1</v>
      </c>
      <c r="QEQ12000">
        <v>1</v>
      </c>
      <c r="QER12000">
        <v>1</v>
      </c>
      <c r="QES12000">
        <v>1</v>
      </c>
      <c r="QET12000">
        <v>1</v>
      </c>
      <c r="QEU12000">
        <v>1</v>
      </c>
      <c r="QEV12000">
        <v>1</v>
      </c>
      <c r="QEW12000">
        <v>1</v>
      </c>
      <c r="QEX12000">
        <v>1</v>
      </c>
      <c r="QEY12000">
        <v>1</v>
      </c>
      <c r="QEZ12000">
        <v>1</v>
      </c>
      <c r="QFA12000">
        <v>1</v>
      </c>
      <c r="QFB12000">
        <v>1</v>
      </c>
      <c r="QFC12000">
        <v>1</v>
      </c>
      <c r="QFD12000">
        <v>1</v>
      </c>
      <c r="QFE12000">
        <v>1</v>
      </c>
      <c r="QFF12000">
        <v>1</v>
      </c>
      <c r="QFG12000">
        <v>1</v>
      </c>
      <c r="QFH12000">
        <v>1</v>
      </c>
      <c r="QFI12000">
        <v>1</v>
      </c>
      <c r="QFJ12000">
        <v>1</v>
      </c>
      <c r="QFK12000">
        <v>1</v>
      </c>
      <c r="QFL12000">
        <v>1</v>
      </c>
      <c r="QFM12000">
        <v>1</v>
      </c>
      <c r="QFN12000">
        <v>1</v>
      </c>
      <c r="QFO12000">
        <v>1</v>
      </c>
      <c r="QFP12000">
        <v>1</v>
      </c>
      <c r="QFQ12000">
        <v>1</v>
      </c>
      <c r="QFR12000">
        <v>1</v>
      </c>
      <c r="QFS12000">
        <v>1</v>
      </c>
      <c r="QFT12000">
        <v>1</v>
      </c>
      <c r="QFU12000">
        <v>1</v>
      </c>
      <c r="QFV12000">
        <v>1</v>
      </c>
      <c r="QFW12000">
        <v>1</v>
      </c>
      <c r="QFX12000">
        <v>1</v>
      </c>
      <c r="QFY12000">
        <v>1</v>
      </c>
      <c r="QFZ12000">
        <v>1</v>
      </c>
      <c r="QGA12000">
        <v>1</v>
      </c>
      <c r="QGB12000">
        <v>1</v>
      </c>
      <c r="QGC12000">
        <v>1</v>
      </c>
      <c r="QGD12000">
        <v>1</v>
      </c>
      <c r="QGE12000">
        <v>1</v>
      </c>
      <c r="QGF12000">
        <v>1</v>
      </c>
      <c r="QGG12000">
        <v>1</v>
      </c>
      <c r="QGH12000">
        <v>1</v>
      </c>
      <c r="QGI12000">
        <v>1</v>
      </c>
      <c r="QGJ12000">
        <v>1</v>
      </c>
      <c r="QGK12000">
        <v>1</v>
      </c>
      <c r="QGL12000">
        <v>1</v>
      </c>
      <c r="QGM12000">
        <v>1</v>
      </c>
      <c r="QGN12000">
        <v>1</v>
      </c>
      <c r="QGO12000">
        <v>1</v>
      </c>
      <c r="QGP12000">
        <v>1</v>
      </c>
      <c r="QGQ12000">
        <v>1</v>
      </c>
      <c r="QGR12000">
        <v>1</v>
      </c>
      <c r="QGS12000">
        <v>1</v>
      </c>
      <c r="QGT12000">
        <v>1</v>
      </c>
      <c r="QGU12000">
        <v>1</v>
      </c>
      <c r="QGV12000">
        <v>1</v>
      </c>
      <c r="QGW12000">
        <v>1</v>
      </c>
      <c r="QGX12000">
        <v>1</v>
      </c>
      <c r="QGY12000">
        <v>1</v>
      </c>
      <c r="QGZ12000">
        <v>1</v>
      </c>
      <c r="QHA12000">
        <v>1</v>
      </c>
      <c r="QHB12000">
        <v>1</v>
      </c>
      <c r="QHC12000">
        <v>1</v>
      </c>
      <c r="QHD12000">
        <v>1</v>
      </c>
      <c r="QHE12000">
        <v>1</v>
      </c>
      <c r="QHF12000">
        <v>1</v>
      </c>
      <c r="QHG12000">
        <v>1</v>
      </c>
      <c r="QHH12000">
        <v>1</v>
      </c>
      <c r="QHI12000">
        <v>1</v>
      </c>
      <c r="QHJ12000">
        <v>1</v>
      </c>
      <c r="QHK12000">
        <v>1</v>
      </c>
      <c r="QHL12000">
        <v>1</v>
      </c>
      <c r="QHM12000">
        <v>1</v>
      </c>
      <c r="QHN12000">
        <v>1</v>
      </c>
      <c r="QHO12000">
        <v>1</v>
      </c>
      <c r="QHP12000">
        <v>1</v>
      </c>
      <c r="QHQ12000">
        <v>1</v>
      </c>
      <c r="QHR12000">
        <v>1</v>
      </c>
      <c r="QHS12000">
        <v>1</v>
      </c>
      <c r="QHT12000">
        <v>1</v>
      </c>
      <c r="QHU12000">
        <v>1</v>
      </c>
      <c r="QHV12000">
        <v>1</v>
      </c>
      <c r="QHW12000">
        <v>1</v>
      </c>
      <c r="QHX12000">
        <v>1</v>
      </c>
      <c r="QHY12000">
        <v>1</v>
      </c>
      <c r="QHZ12000">
        <v>1</v>
      </c>
      <c r="QIA12000">
        <v>1</v>
      </c>
      <c r="QIB12000">
        <v>1</v>
      </c>
      <c r="QIC12000">
        <v>1</v>
      </c>
      <c r="QID12000">
        <v>1</v>
      </c>
      <c r="QIE12000">
        <v>1</v>
      </c>
      <c r="QIF12000">
        <v>1</v>
      </c>
      <c r="QIG12000">
        <v>1</v>
      </c>
      <c r="QIH12000">
        <v>1</v>
      </c>
      <c r="QII12000">
        <v>1</v>
      </c>
      <c r="QIJ12000">
        <v>1</v>
      </c>
      <c r="QIK12000">
        <v>1</v>
      </c>
      <c r="QIL12000">
        <v>1</v>
      </c>
      <c r="QIM12000">
        <v>1</v>
      </c>
      <c r="QIN12000">
        <v>1</v>
      </c>
      <c r="QIO12000">
        <v>1</v>
      </c>
      <c r="QIP12000">
        <v>1</v>
      </c>
      <c r="QIQ12000">
        <v>1</v>
      </c>
      <c r="QIR12000">
        <v>1</v>
      </c>
      <c r="QIS12000">
        <v>1</v>
      </c>
      <c r="QIT12000">
        <v>1</v>
      </c>
      <c r="QIU12000">
        <v>1</v>
      </c>
      <c r="QIV12000">
        <v>1</v>
      </c>
      <c r="QIW12000">
        <v>1</v>
      </c>
      <c r="QIX12000">
        <v>1</v>
      </c>
      <c r="QIY12000">
        <v>1</v>
      </c>
      <c r="QIZ12000">
        <v>1</v>
      </c>
      <c r="QJA12000">
        <v>1</v>
      </c>
      <c r="QJB12000">
        <v>1</v>
      </c>
      <c r="QJC12000">
        <v>1</v>
      </c>
      <c r="QJD12000">
        <v>1</v>
      </c>
      <c r="QJE12000">
        <v>1</v>
      </c>
      <c r="QJF12000">
        <v>1</v>
      </c>
      <c r="QJG12000">
        <v>1</v>
      </c>
      <c r="QJH12000">
        <v>1</v>
      </c>
      <c r="QJI12000">
        <v>1</v>
      </c>
      <c r="QJJ12000">
        <v>1</v>
      </c>
      <c r="QJK12000">
        <v>1</v>
      </c>
      <c r="QJL12000">
        <v>1</v>
      </c>
      <c r="QJM12000">
        <v>1</v>
      </c>
      <c r="QJN12000">
        <v>1</v>
      </c>
      <c r="QJO12000">
        <v>1</v>
      </c>
      <c r="QJP12000">
        <v>1</v>
      </c>
      <c r="QJQ12000">
        <v>1</v>
      </c>
      <c r="QJR12000">
        <v>1</v>
      </c>
      <c r="QJS12000">
        <v>1</v>
      </c>
      <c r="QJT12000">
        <v>1</v>
      </c>
      <c r="QJU12000">
        <v>1</v>
      </c>
      <c r="QJV12000">
        <v>1</v>
      </c>
      <c r="QJW12000">
        <v>1</v>
      </c>
      <c r="QJX12000">
        <v>1</v>
      </c>
      <c r="QJY12000">
        <v>1</v>
      </c>
      <c r="QJZ12000">
        <v>1</v>
      </c>
      <c r="QKA12000">
        <v>1</v>
      </c>
      <c r="QKB12000">
        <v>1</v>
      </c>
      <c r="QKC12000">
        <v>1</v>
      </c>
      <c r="QKD12000">
        <v>1</v>
      </c>
      <c r="QKE12000">
        <v>1</v>
      </c>
      <c r="QKF12000">
        <v>1</v>
      </c>
      <c r="QKG12000">
        <v>1</v>
      </c>
      <c r="QKH12000">
        <v>1</v>
      </c>
      <c r="QKI12000">
        <v>1</v>
      </c>
      <c r="QKJ12000">
        <v>1</v>
      </c>
      <c r="QKK12000">
        <v>1</v>
      </c>
      <c r="QKL12000">
        <v>1</v>
      </c>
      <c r="QKM12000">
        <v>1</v>
      </c>
      <c r="QKN12000">
        <v>1</v>
      </c>
      <c r="QKO12000">
        <v>1</v>
      </c>
      <c r="QKP12000">
        <v>1</v>
      </c>
      <c r="QKQ12000">
        <v>1</v>
      </c>
      <c r="QKR12000">
        <v>1</v>
      </c>
      <c r="QKS12000">
        <v>1</v>
      </c>
      <c r="QKT12000">
        <v>1</v>
      </c>
      <c r="QKU12000">
        <v>1</v>
      </c>
      <c r="QKV12000">
        <v>1</v>
      </c>
      <c r="QKW12000">
        <v>1</v>
      </c>
      <c r="QKX12000">
        <v>1</v>
      </c>
      <c r="QKY12000">
        <v>1</v>
      </c>
      <c r="QKZ12000">
        <v>1</v>
      </c>
      <c r="QLA12000">
        <v>1</v>
      </c>
      <c r="QLB12000">
        <v>1</v>
      </c>
      <c r="QLC12000">
        <v>1</v>
      </c>
      <c r="QLD12000">
        <v>1</v>
      </c>
      <c r="QLE12000">
        <v>1</v>
      </c>
      <c r="QLF12000">
        <v>1</v>
      </c>
      <c r="QLG12000">
        <v>1</v>
      </c>
      <c r="QLH12000">
        <v>1</v>
      </c>
      <c r="QLI12000">
        <v>1</v>
      </c>
      <c r="QLJ12000">
        <v>1</v>
      </c>
      <c r="QLK12000">
        <v>1</v>
      </c>
      <c r="QLL12000">
        <v>1</v>
      </c>
      <c r="QLM12000">
        <v>1</v>
      </c>
      <c r="QLN12000">
        <v>1</v>
      </c>
      <c r="QLO12000">
        <v>1</v>
      </c>
      <c r="QLP12000">
        <v>1</v>
      </c>
      <c r="QLQ12000">
        <v>1</v>
      </c>
      <c r="QLR12000">
        <v>1</v>
      </c>
      <c r="QLS12000">
        <v>1</v>
      </c>
      <c r="QLT12000">
        <v>1</v>
      </c>
      <c r="QLU12000">
        <v>1</v>
      </c>
      <c r="QLV12000">
        <v>1</v>
      </c>
      <c r="QLW12000">
        <v>1</v>
      </c>
      <c r="QLX12000">
        <v>1</v>
      </c>
      <c r="QLY12000">
        <v>1</v>
      </c>
      <c r="QLZ12000">
        <v>1</v>
      </c>
      <c r="QMA12000">
        <v>1</v>
      </c>
      <c r="QMB12000">
        <v>1</v>
      </c>
      <c r="QMC12000">
        <v>1</v>
      </c>
      <c r="QMD12000">
        <v>1</v>
      </c>
      <c r="QME12000">
        <v>1</v>
      </c>
      <c r="QMF12000">
        <v>1</v>
      </c>
      <c r="QMG12000">
        <v>1</v>
      </c>
      <c r="QMH12000">
        <v>1</v>
      </c>
      <c r="QMI12000">
        <v>1</v>
      </c>
      <c r="QMJ12000">
        <v>1</v>
      </c>
      <c r="QMK12000">
        <v>1</v>
      </c>
      <c r="QML12000">
        <v>1</v>
      </c>
      <c r="QMM12000">
        <v>1</v>
      </c>
      <c r="QMN12000">
        <v>1</v>
      </c>
      <c r="QMO12000">
        <v>1</v>
      </c>
      <c r="QMP12000">
        <v>1</v>
      </c>
      <c r="QMQ12000">
        <v>1</v>
      </c>
      <c r="QMR12000">
        <v>1</v>
      </c>
      <c r="QMS12000">
        <v>1</v>
      </c>
      <c r="QMT12000">
        <v>1</v>
      </c>
      <c r="QMU12000">
        <v>1</v>
      </c>
      <c r="QMV12000">
        <v>1</v>
      </c>
      <c r="QMW12000">
        <v>1</v>
      </c>
      <c r="QMX12000">
        <v>1</v>
      </c>
      <c r="QMY12000">
        <v>1</v>
      </c>
      <c r="QMZ12000">
        <v>1</v>
      </c>
      <c r="QNA12000">
        <v>1</v>
      </c>
      <c r="QNB12000">
        <v>1</v>
      </c>
      <c r="QNC12000">
        <v>1</v>
      </c>
      <c r="QND12000">
        <v>1</v>
      </c>
      <c r="QNE12000">
        <v>1</v>
      </c>
      <c r="QNF12000">
        <v>1</v>
      </c>
      <c r="QNG12000">
        <v>1</v>
      </c>
      <c r="QNH12000">
        <v>1</v>
      </c>
      <c r="QNI12000">
        <v>1</v>
      </c>
      <c r="QNJ12000">
        <v>1</v>
      </c>
      <c r="QNK12000">
        <v>1</v>
      </c>
      <c r="QNL12000">
        <v>1</v>
      </c>
      <c r="QNM12000">
        <v>1</v>
      </c>
      <c r="QNN12000">
        <v>1</v>
      </c>
      <c r="QNO12000">
        <v>1</v>
      </c>
      <c r="QNP12000">
        <v>1</v>
      </c>
      <c r="QNQ12000">
        <v>1</v>
      </c>
      <c r="QNR12000">
        <v>1</v>
      </c>
      <c r="QNS12000">
        <v>1</v>
      </c>
      <c r="QNT12000">
        <v>1</v>
      </c>
      <c r="QNU12000">
        <v>1</v>
      </c>
      <c r="QNV12000">
        <v>1</v>
      </c>
      <c r="QNW12000">
        <v>1</v>
      </c>
      <c r="QNX12000">
        <v>1</v>
      </c>
      <c r="QNY12000">
        <v>1</v>
      </c>
      <c r="QNZ12000">
        <v>1</v>
      </c>
      <c r="QOA12000">
        <v>1</v>
      </c>
      <c r="QOB12000">
        <v>1</v>
      </c>
      <c r="QOC12000">
        <v>1</v>
      </c>
      <c r="QOD12000">
        <v>1</v>
      </c>
      <c r="QOE12000">
        <v>1</v>
      </c>
      <c r="QOF12000">
        <v>1</v>
      </c>
      <c r="QOG12000">
        <v>1</v>
      </c>
      <c r="QOH12000">
        <v>1</v>
      </c>
      <c r="QOI12000">
        <v>1</v>
      </c>
      <c r="QOJ12000">
        <v>1</v>
      </c>
      <c r="QOK12000">
        <v>1</v>
      </c>
      <c r="QOL12000">
        <v>1</v>
      </c>
      <c r="QOM12000">
        <v>1</v>
      </c>
      <c r="QON12000">
        <v>1</v>
      </c>
      <c r="QOO12000">
        <v>1</v>
      </c>
      <c r="QOP12000">
        <v>1</v>
      </c>
      <c r="QOQ12000">
        <v>1</v>
      </c>
      <c r="QOR12000">
        <v>1</v>
      </c>
      <c r="QOS12000">
        <v>1</v>
      </c>
      <c r="QOT12000">
        <v>1</v>
      </c>
      <c r="QOU12000">
        <v>1</v>
      </c>
      <c r="QOV12000">
        <v>1</v>
      </c>
      <c r="QOW12000">
        <v>1</v>
      </c>
      <c r="QOX12000">
        <v>1</v>
      </c>
      <c r="QOY12000">
        <v>1</v>
      </c>
      <c r="QOZ12000">
        <v>1</v>
      </c>
      <c r="QPA12000">
        <v>1</v>
      </c>
      <c r="QPB12000">
        <v>1</v>
      </c>
      <c r="QPC12000">
        <v>1</v>
      </c>
      <c r="QPD12000">
        <v>1</v>
      </c>
      <c r="QPE12000">
        <v>1</v>
      </c>
      <c r="QPF12000">
        <v>1</v>
      </c>
      <c r="QPG12000">
        <v>1</v>
      </c>
      <c r="QPH12000">
        <v>1</v>
      </c>
      <c r="QPI12000">
        <v>1</v>
      </c>
      <c r="QPJ12000">
        <v>1</v>
      </c>
      <c r="QPK12000">
        <v>1</v>
      </c>
      <c r="QPL12000">
        <v>1</v>
      </c>
      <c r="QPM12000">
        <v>1</v>
      </c>
      <c r="QPN12000">
        <v>1</v>
      </c>
      <c r="QPO12000">
        <v>1</v>
      </c>
      <c r="QPP12000">
        <v>1</v>
      </c>
      <c r="QPQ12000">
        <v>1</v>
      </c>
      <c r="QPR12000">
        <v>1</v>
      </c>
      <c r="QPS12000">
        <v>1</v>
      </c>
      <c r="QPT12000">
        <v>1</v>
      </c>
      <c r="QPU12000">
        <v>1</v>
      </c>
      <c r="QPV12000">
        <v>1</v>
      </c>
      <c r="QPW12000">
        <v>1</v>
      </c>
      <c r="QPX12000">
        <v>1</v>
      </c>
      <c r="QPY12000">
        <v>1</v>
      </c>
      <c r="QPZ12000">
        <v>1</v>
      </c>
      <c r="QQA12000">
        <v>1</v>
      </c>
      <c r="QQB12000">
        <v>1</v>
      </c>
      <c r="QQC12000">
        <v>1</v>
      </c>
      <c r="QQD12000">
        <v>1</v>
      </c>
      <c r="QQE12000">
        <v>1</v>
      </c>
      <c r="QQF12000">
        <v>1</v>
      </c>
      <c r="QQG12000">
        <v>1</v>
      </c>
      <c r="QQH12000">
        <v>1</v>
      </c>
      <c r="QQI12000">
        <v>1</v>
      </c>
      <c r="QQJ12000">
        <v>1</v>
      </c>
      <c r="QQK12000">
        <v>1</v>
      </c>
      <c r="QQL12000">
        <v>1</v>
      </c>
      <c r="QQM12000">
        <v>1</v>
      </c>
      <c r="QQN12000">
        <v>1</v>
      </c>
      <c r="QQO12000">
        <v>1</v>
      </c>
      <c r="QQP12000">
        <v>1</v>
      </c>
      <c r="QQQ12000">
        <v>1</v>
      </c>
      <c r="QQR12000">
        <v>1</v>
      </c>
      <c r="QQS12000">
        <v>1</v>
      </c>
      <c r="QQT12000">
        <v>1</v>
      </c>
      <c r="QQU12000">
        <v>1</v>
      </c>
      <c r="QQV12000">
        <v>1</v>
      </c>
      <c r="QQW12000">
        <v>1</v>
      </c>
      <c r="QQX12000">
        <v>1</v>
      </c>
      <c r="QQY12000">
        <v>1</v>
      </c>
      <c r="QQZ12000">
        <v>1</v>
      </c>
      <c r="QRA12000">
        <v>1</v>
      </c>
      <c r="QRB12000">
        <v>1</v>
      </c>
      <c r="QRC12000">
        <v>1</v>
      </c>
      <c r="QRD12000">
        <v>1</v>
      </c>
      <c r="QRE12000">
        <v>1</v>
      </c>
      <c r="QRF12000">
        <v>1</v>
      </c>
      <c r="QRG12000">
        <v>1</v>
      </c>
      <c r="QRH12000">
        <v>1</v>
      </c>
      <c r="QRI12000">
        <v>1</v>
      </c>
      <c r="QRJ12000">
        <v>1</v>
      </c>
      <c r="QRK12000">
        <v>1</v>
      </c>
      <c r="QRL12000">
        <v>1</v>
      </c>
      <c r="QRM12000">
        <v>1</v>
      </c>
      <c r="QRN12000">
        <v>1</v>
      </c>
      <c r="QRO12000">
        <v>1</v>
      </c>
      <c r="QRP12000">
        <v>1</v>
      </c>
      <c r="QRQ12000">
        <v>1</v>
      </c>
      <c r="QRR12000">
        <v>1</v>
      </c>
      <c r="QRS12000">
        <v>1</v>
      </c>
      <c r="QRT12000">
        <v>1</v>
      </c>
      <c r="QRU12000">
        <v>1</v>
      </c>
      <c r="QRV12000">
        <v>1</v>
      </c>
      <c r="QRW12000">
        <v>1</v>
      </c>
      <c r="QRX12000">
        <v>1</v>
      </c>
      <c r="QRY12000">
        <v>1</v>
      </c>
      <c r="QRZ12000">
        <v>1</v>
      </c>
      <c r="QSA12000">
        <v>1</v>
      </c>
      <c r="QSB12000">
        <v>1</v>
      </c>
      <c r="QSC12000">
        <v>1</v>
      </c>
      <c r="QSD12000">
        <v>1</v>
      </c>
      <c r="QSE12000">
        <v>1</v>
      </c>
      <c r="QSF12000">
        <v>1</v>
      </c>
      <c r="QSG12000">
        <v>1</v>
      </c>
      <c r="QSH12000">
        <v>1</v>
      </c>
      <c r="QSI12000">
        <v>1</v>
      </c>
      <c r="QSJ12000">
        <v>1</v>
      </c>
      <c r="QSK12000">
        <v>1</v>
      </c>
      <c r="QSL12000">
        <v>1</v>
      </c>
      <c r="QSM12000">
        <v>1</v>
      </c>
      <c r="QSN12000">
        <v>0</v>
      </c>
      <c r="QSO12000">
        <v>2</v>
      </c>
      <c r="QSP12000">
        <v>2</v>
      </c>
      <c r="QSQ12000">
        <v>2</v>
      </c>
      <c r="QSR12000">
        <v>2</v>
      </c>
      <c r="QSS12000">
        <v>2</v>
      </c>
      <c r="QST12000">
        <v>2</v>
      </c>
      <c r="QSU12000">
        <v>2</v>
      </c>
      <c r="QSV12000">
        <v>2</v>
      </c>
      <c r="QSW12000">
        <v>2</v>
      </c>
      <c r="QSX12000">
        <v>2</v>
      </c>
      <c r="QSY12000">
        <v>2</v>
      </c>
      <c r="QSZ12000">
        <v>2</v>
      </c>
      <c r="QTA12000">
        <v>2</v>
      </c>
      <c r="QTB12000">
        <v>2</v>
      </c>
      <c r="QTC12000">
        <v>2</v>
      </c>
      <c r="QTD12000">
        <v>2</v>
      </c>
      <c r="QTE12000">
        <v>2</v>
      </c>
      <c r="QTF12000">
        <v>2</v>
      </c>
      <c r="QTG12000">
        <v>2</v>
      </c>
      <c r="QTH12000">
        <v>2</v>
      </c>
      <c r="QTI12000">
        <v>2</v>
      </c>
      <c r="QTJ12000">
        <v>2</v>
      </c>
      <c r="QTK12000">
        <v>2</v>
      </c>
      <c r="QTL12000">
        <v>2</v>
      </c>
      <c r="QTM12000">
        <v>2</v>
      </c>
      <c r="QTN12000">
        <v>2</v>
      </c>
      <c r="QTO12000">
        <v>2</v>
      </c>
      <c r="QTP12000">
        <v>2</v>
      </c>
      <c r="QTQ12000">
        <v>2</v>
      </c>
      <c r="QTR12000">
        <v>2</v>
      </c>
      <c r="QTS12000">
        <v>2</v>
      </c>
      <c r="QTT12000">
        <v>2</v>
      </c>
      <c r="QTU12000">
        <v>2</v>
      </c>
      <c r="QTV12000">
        <v>2</v>
      </c>
      <c r="QTW12000">
        <v>2</v>
      </c>
      <c r="QTX12000">
        <v>2</v>
      </c>
      <c r="QTY12000">
        <v>2</v>
      </c>
      <c r="QTZ12000">
        <v>2</v>
      </c>
      <c r="QUA12000">
        <v>2</v>
      </c>
      <c r="QUB12000">
        <v>2</v>
      </c>
      <c r="QUC12000">
        <v>2</v>
      </c>
      <c r="QUD12000">
        <v>2</v>
      </c>
      <c r="QUE12000">
        <v>2</v>
      </c>
      <c r="QUF12000">
        <v>2</v>
      </c>
      <c r="QUG12000">
        <v>2</v>
      </c>
      <c r="QUH12000">
        <v>2</v>
      </c>
      <c r="QUI12000">
        <v>2</v>
      </c>
      <c r="QUJ12000">
        <v>2</v>
      </c>
      <c r="QUK12000">
        <v>2</v>
      </c>
      <c r="QUL12000">
        <v>2</v>
      </c>
      <c r="QUM12000">
        <v>2</v>
      </c>
      <c r="QUN12000">
        <v>2</v>
      </c>
      <c r="QUO12000">
        <v>2</v>
      </c>
      <c r="QUP12000">
        <v>2</v>
      </c>
      <c r="QUQ12000">
        <v>2</v>
      </c>
      <c r="QUR12000">
        <v>2</v>
      </c>
      <c r="QUS12000">
        <v>2</v>
      </c>
      <c r="QUT12000">
        <v>2</v>
      </c>
      <c r="QUU12000">
        <v>2</v>
      </c>
      <c r="QUV12000">
        <v>2</v>
      </c>
      <c r="QUW12000">
        <v>2</v>
      </c>
      <c r="QUX12000">
        <v>2</v>
      </c>
      <c r="QUY12000">
        <v>2</v>
      </c>
      <c r="QUZ12000">
        <v>2</v>
      </c>
      <c r="QVA12000">
        <v>2</v>
      </c>
      <c r="QVB12000">
        <v>2</v>
      </c>
      <c r="QVC12000">
        <v>2</v>
      </c>
      <c r="QVD12000">
        <v>2</v>
      </c>
      <c r="QVE12000">
        <v>2</v>
      </c>
      <c r="QVF12000">
        <v>2</v>
      </c>
      <c r="QVG12000">
        <v>2</v>
      </c>
      <c r="QVH12000">
        <v>2</v>
      </c>
      <c r="QVI12000">
        <v>2</v>
      </c>
      <c r="QVJ12000">
        <v>2</v>
      </c>
      <c r="QVK12000">
        <v>2</v>
      </c>
      <c r="QVL12000">
        <v>2</v>
      </c>
      <c r="QVM12000">
        <v>2</v>
      </c>
      <c r="QVN12000">
        <v>2</v>
      </c>
      <c r="QVO12000">
        <v>2</v>
      </c>
      <c r="QVP12000">
        <v>2</v>
      </c>
      <c r="QVQ12000">
        <v>2</v>
      </c>
      <c r="QVR12000">
        <v>2</v>
      </c>
      <c r="QVS12000">
        <v>2</v>
      </c>
      <c r="QVT12000">
        <v>2</v>
      </c>
      <c r="QVU12000">
        <v>2</v>
      </c>
      <c r="QVV12000">
        <v>2</v>
      </c>
      <c r="QVW12000">
        <v>2</v>
      </c>
      <c r="QVX12000">
        <v>2</v>
      </c>
      <c r="QVY12000">
        <v>2</v>
      </c>
      <c r="QVZ12000">
        <v>2</v>
      </c>
      <c r="QWA12000">
        <v>2</v>
      </c>
      <c r="QWB12000">
        <v>2</v>
      </c>
      <c r="QWC12000">
        <v>2</v>
      </c>
      <c r="QWD12000">
        <v>2</v>
      </c>
      <c r="QWE12000">
        <v>2</v>
      </c>
      <c r="QWF12000">
        <v>2</v>
      </c>
      <c r="QWG12000">
        <v>2</v>
      </c>
      <c r="QWH12000">
        <v>2</v>
      </c>
      <c r="QWI12000">
        <v>2</v>
      </c>
      <c r="QWJ12000">
        <v>2</v>
      </c>
      <c r="QWK12000">
        <v>2</v>
      </c>
      <c r="QWL12000">
        <v>2</v>
      </c>
      <c r="QWM12000">
        <v>2</v>
      </c>
      <c r="QWN12000">
        <v>2</v>
      </c>
      <c r="QWO12000">
        <v>2</v>
      </c>
      <c r="QWP12000">
        <v>2</v>
      </c>
      <c r="QWQ12000">
        <v>2</v>
      </c>
      <c r="QWR12000">
        <v>2</v>
      </c>
      <c r="QWS12000">
        <v>2</v>
      </c>
      <c r="QWT12000">
        <v>2</v>
      </c>
      <c r="QWU12000">
        <v>2</v>
      </c>
      <c r="QWV12000">
        <v>2</v>
      </c>
      <c r="QWW12000">
        <v>2</v>
      </c>
      <c r="QWX12000">
        <v>2</v>
      </c>
      <c r="QWY12000">
        <v>2</v>
      </c>
      <c r="QWZ12000">
        <v>2</v>
      </c>
      <c r="QXA12000">
        <v>2</v>
      </c>
      <c r="QXB12000">
        <v>2</v>
      </c>
      <c r="QXC12000">
        <v>2</v>
      </c>
      <c r="QXD12000">
        <v>2</v>
      </c>
      <c r="QXE12000">
        <v>2</v>
      </c>
      <c r="QXF12000">
        <v>2</v>
      </c>
      <c r="QXG12000">
        <v>2</v>
      </c>
      <c r="QXH12000">
        <v>2</v>
      </c>
      <c r="QXI12000">
        <v>2</v>
      </c>
      <c r="QXJ12000">
        <v>2</v>
      </c>
      <c r="QXK12000">
        <v>2</v>
      </c>
      <c r="QXL12000">
        <v>2</v>
      </c>
      <c r="QXM12000">
        <v>2</v>
      </c>
      <c r="QXN12000">
        <v>2</v>
      </c>
      <c r="QXO12000">
        <v>2</v>
      </c>
      <c r="QXP12000">
        <v>2</v>
      </c>
      <c r="QXQ12000">
        <v>2</v>
      </c>
      <c r="QXR12000">
        <v>2</v>
      </c>
      <c r="QXS12000">
        <v>2</v>
      </c>
      <c r="QXT12000">
        <v>2</v>
      </c>
      <c r="QXU12000">
        <v>2</v>
      </c>
      <c r="QXV12000">
        <v>2</v>
      </c>
      <c r="QXW12000">
        <v>2</v>
      </c>
      <c r="QXX12000">
        <v>2</v>
      </c>
      <c r="QXY12000">
        <v>2</v>
      </c>
      <c r="QXZ12000">
        <v>2</v>
      </c>
      <c r="QYA12000">
        <v>2</v>
      </c>
      <c r="QYB12000">
        <v>2</v>
      </c>
      <c r="QYC12000">
        <v>2</v>
      </c>
      <c r="QYD12000">
        <v>2</v>
      </c>
      <c r="QYE12000">
        <v>2</v>
      </c>
      <c r="QYF12000">
        <v>2</v>
      </c>
      <c r="QYG12000">
        <v>2</v>
      </c>
      <c r="QYH12000">
        <v>2</v>
      </c>
      <c r="QYI12000">
        <v>2</v>
      </c>
      <c r="QYJ12000">
        <v>2</v>
      </c>
      <c r="QYK12000">
        <v>2</v>
      </c>
      <c r="QYL12000">
        <v>2</v>
      </c>
      <c r="QYM12000">
        <v>2</v>
      </c>
      <c r="QYN12000">
        <v>2</v>
      </c>
      <c r="QYO12000">
        <v>2</v>
      </c>
      <c r="QYP12000">
        <v>2</v>
      </c>
      <c r="QYQ12000">
        <v>2</v>
      </c>
      <c r="QYR12000">
        <v>2</v>
      </c>
      <c r="QYS12000">
        <v>2</v>
      </c>
      <c r="QYT12000">
        <v>2</v>
      </c>
      <c r="QYU12000">
        <v>2</v>
      </c>
      <c r="QYV12000">
        <v>2</v>
      </c>
      <c r="QYW12000">
        <v>2</v>
      </c>
      <c r="QYX12000">
        <v>2</v>
      </c>
      <c r="QYY12000">
        <v>2</v>
      </c>
      <c r="QYZ12000">
        <v>2</v>
      </c>
      <c r="QZA12000">
        <v>2</v>
      </c>
      <c r="QZB12000">
        <v>2</v>
      </c>
      <c r="QZC12000">
        <v>2</v>
      </c>
      <c r="QZD12000">
        <v>2</v>
      </c>
      <c r="QZE12000">
        <v>2</v>
      </c>
      <c r="QZF12000">
        <v>2</v>
      </c>
      <c r="QZG12000">
        <v>2</v>
      </c>
      <c r="QZH12000">
        <v>2</v>
      </c>
      <c r="QZI12000">
        <v>2</v>
      </c>
      <c r="QZJ12000">
        <v>2</v>
      </c>
      <c r="QZK12000">
        <v>2</v>
      </c>
      <c r="QZL12000">
        <v>2</v>
      </c>
      <c r="QZM12000">
        <v>2</v>
      </c>
      <c r="QZN12000">
        <v>2</v>
      </c>
      <c r="QZO12000">
        <v>2</v>
      </c>
      <c r="QZP12000">
        <v>2</v>
      </c>
      <c r="QZQ12000">
        <v>2</v>
      </c>
      <c r="QZR12000">
        <v>2</v>
      </c>
      <c r="QZS12000">
        <v>2</v>
      </c>
      <c r="QZT12000">
        <v>2</v>
      </c>
      <c r="QZU12000">
        <v>2</v>
      </c>
      <c r="QZV12000">
        <v>2</v>
      </c>
      <c r="QZW12000">
        <v>2</v>
      </c>
      <c r="QZX12000">
        <v>2</v>
      </c>
      <c r="QZY12000">
        <v>2</v>
      </c>
      <c r="QZZ12000">
        <v>2</v>
      </c>
      <c r="RAA12000">
        <v>2</v>
      </c>
      <c r="RAB12000">
        <v>2</v>
      </c>
      <c r="RAC12000">
        <v>2</v>
      </c>
      <c r="RAD12000">
        <v>2</v>
      </c>
      <c r="RAE12000">
        <v>2</v>
      </c>
      <c r="RAF12000">
        <v>2</v>
      </c>
      <c r="RAG12000">
        <v>2</v>
      </c>
      <c r="RAH12000">
        <v>2</v>
      </c>
      <c r="RAI12000">
        <v>2</v>
      </c>
      <c r="RAJ12000">
        <v>2</v>
      </c>
      <c r="RAK12000">
        <v>2</v>
      </c>
      <c r="RAL12000">
        <v>2</v>
      </c>
      <c r="RAM12000">
        <v>2</v>
      </c>
      <c r="RAN12000">
        <v>2</v>
      </c>
      <c r="RAO12000">
        <v>2</v>
      </c>
      <c r="RAP12000">
        <v>2</v>
      </c>
      <c r="RAQ12000">
        <v>2</v>
      </c>
      <c r="RAR12000">
        <v>2</v>
      </c>
      <c r="RAS12000">
        <v>2</v>
      </c>
      <c r="RAT12000">
        <v>2</v>
      </c>
      <c r="RAU12000">
        <v>2</v>
      </c>
      <c r="RAV12000">
        <v>2</v>
      </c>
      <c r="RAW12000">
        <v>2</v>
      </c>
      <c r="RAX12000">
        <v>2</v>
      </c>
      <c r="RAY12000">
        <v>2</v>
      </c>
      <c r="RAZ12000">
        <v>2</v>
      </c>
      <c r="RBA12000">
        <v>2</v>
      </c>
      <c r="RBB12000">
        <v>2</v>
      </c>
      <c r="RBC12000">
        <v>2</v>
      </c>
      <c r="RBD12000">
        <v>2</v>
      </c>
      <c r="RBE12000">
        <v>2</v>
      </c>
      <c r="RBF12000">
        <v>2</v>
      </c>
      <c r="RBG12000">
        <v>2</v>
      </c>
      <c r="RBH12000">
        <v>2</v>
      </c>
      <c r="RBI12000">
        <v>2</v>
      </c>
      <c r="RBJ12000">
        <v>2</v>
      </c>
      <c r="RBK12000">
        <v>2</v>
      </c>
      <c r="RBL12000">
        <v>2</v>
      </c>
      <c r="RBM12000">
        <v>2</v>
      </c>
      <c r="RBN12000">
        <v>2</v>
      </c>
      <c r="RBO12000">
        <v>2</v>
      </c>
      <c r="RBP12000">
        <v>2</v>
      </c>
      <c r="RBQ12000">
        <v>2</v>
      </c>
      <c r="RBR12000">
        <v>2</v>
      </c>
      <c r="RBS12000">
        <v>2</v>
      </c>
      <c r="RBT12000">
        <v>2</v>
      </c>
      <c r="RBU12000">
        <v>2</v>
      </c>
      <c r="RBV12000">
        <v>2</v>
      </c>
      <c r="RBW12000">
        <v>2</v>
      </c>
      <c r="RBX12000">
        <v>2</v>
      </c>
      <c r="RBY12000">
        <v>2</v>
      </c>
      <c r="RBZ12000">
        <v>2</v>
      </c>
      <c r="RCA12000">
        <v>2</v>
      </c>
      <c r="RCB12000">
        <v>2</v>
      </c>
      <c r="RCC12000">
        <v>2</v>
      </c>
      <c r="RCD12000">
        <v>2</v>
      </c>
      <c r="RCE12000">
        <v>2</v>
      </c>
      <c r="RCF12000">
        <v>2</v>
      </c>
      <c r="RCG12000">
        <v>2</v>
      </c>
      <c r="RCH12000">
        <v>2</v>
      </c>
      <c r="RCI12000">
        <v>2</v>
      </c>
      <c r="RCJ12000">
        <v>2</v>
      </c>
      <c r="RCK12000">
        <v>2</v>
      </c>
      <c r="RCL12000">
        <v>2</v>
      </c>
      <c r="RCM12000">
        <v>2</v>
      </c>
      <c r="RCN12000">
        <v>2</v>
      </c>
      <c r="RCO12000">
        <v>2</v>
      </c>
      <c r="RCP12000">
        <v>2</v>
      </c>
      <c r="RCQ12000">
        <v>2</v>
      </c>
      <c r="RCR12000">
        <v>2</v>
      </c>
      <c r="RCS12000">
        <v>2</v>
      </c>
      <c r="RCT12000">
        <v>2</v>
      </c>
      <c r="RCU12000">
        <v>2</v>
      </c>
      <c r="RCV12000">
        <v>2</v>
      </c>
      <c r="RCW12000">
        <v>2</v>
      </c>
      <c r="RCX12000">
        <v>2</v>
      </c>
      <c r="RCY12000">
        <v>2</v>
      </c>
      <c r="RCZ12000">
        <v>2</v>
      </c>
      <c r="RDA12000">
        <v>2</v>
      </c>
      <c r="RDB12000">
        <v>2</v>
      </c>
      <c r="RDC12000">
        <v>2</v>
      </c>
      <c r="RDD12000">
        <v>2</v>
      </c>
      <c r="RDE12000">
        <v>2</v>
      </c>
      <c r="RDF12000">
        <v>2</v>
      </c>
      <c r="RDG12000">
        <v>2</v>
      </c>
      <c r="RDH12000">
        <v>2</v>
      </c>
      <c r="RDI12000">
        <v>2</v>
      </c>
      <c r="RDJ12000">
        <v>2</v>
      </c>
      <c r="RDK12000">
        <v>2</v>
      </c>
      <c r="RDL12000">
        <v>2</v>
      </c>
      <c r="RDM12000">
        <v>2</v>
      </c>
      <c r="RDN12000">
        <v>2</v>
      </c>
      <c r="RDO12000">
        <v>2</v>
      </c>
      <c r="RDP12000">
        <v>2</v>
      </c>
      <c r="RDQ12000">
        <v>2</v>
      </c>
      <c r="RDR12000">
        <v>2</v>
      </c>
      <c r="RDS12000">
        <v>2</v>
      </c>
      <c r="RDT12000">
        <v>2</v>
      </c>
      <c r="RDU12000">
        <v>2</v>
      </c>
      <c r="RDV12000">
        <v>2</v>
      </c>
      <c r="RDW12000">
        <v>2</v>
      </c>
      <c r="RDX12000">
        <v>2</v>
      </c>
      <c r="RDY12000">
        <v>2</v>
      </c>
      <c r="RDZ12000">
        <v>2</v>
      </c>
      <c r="REA12000">
        <v>2</v>
      </c>
      <c r="REB12000">
        <v>2</v>
      </c>
      <c r="REC12000">
        <v>2</v>
      </c>
      <c r="RED12000">
        <v>2</v>
      </c>
      <c r="REE12000">
        <v>2</v>
      </c>
      <c r="REF12000">
        <v>2</v>
      </c>
      <c r="REG12000">
        <v>2</v>
      </c>
      <c r="REH12000">
        <v>2</v>
      </c>
      <c r="REI12000">
        <v>2</v>
      </c>
      <c r="REJ12000">
        <v>2</v>
      </c>
      <c r="REK12000">
        <v>2</v>
      </c>
      <c r="REL12000">
        <v>2</v>
      </c>
      <c r="REM12000">
        <v>2</v>
      </c>
      <c r="REN12000">
        <v>2</v>
      </c>
      <c r="REO12000">
        <v>2</v>
      </c>
      <c r="REP12000">
        <v>2</v>
      </c>
      <c r="REQ12000">
        <v>2</v>
      </c>
      <c r="RER12000">
        <v>2</v>
      </c>
      <c r="RES12000">
        <v>2</v>
      </c>
      <c r="RET12000">
        <v>2</v>
      </c>
      <c r="REU12000">
        <v>2</v>
      </c>
      <c r="REV12000">
        <v>2</v>
      </c>
      <c r="REW12000">
        <v>2</v>
      </c>
      <c r="REX12000">
        <v>2</v>
      </c>
      <c r="REY12000">
        <v>2</v>
      </c>
      <c r="REZ12000">
        <v>2</v>
      </c>
      <c r="RFA12000">
        <v>2</v>
      </c>
      <c r="RFB12000">
        <v>2</v>
      </c>
      <c r="RFC12000">
        <v>2</v>
      </c>
      <c r="RFD12000">
        <v>2</v>
      </c>
      <c r="RFE12000">
        <v>2</v>
      </c>
      <c r="RFF12000">
        <v>2</v>
      </c>
      <c r="RFG12000">
        <v>2</v>
      </c>
      <c r="RFH12000">
        <v>2</v>
      </c>
      <c r="RFI12000">
        <v>2</v>
      </c>
      <c r="RFJ12000">
        <v>2</v>
      </c>
      <c r="RFK12000">
        <v>2</v>
      </c>
      <c r="RFL12000">
        <v>2</v>
      </c>
      <c r="RFM12000">
        <v>2</v>
      </c>
      <c r="RFN12000">
        <v>2</v>
      </c>
      <c r="RFO12000">
        <v>2</v>
      </c>
      <c r="RFP12000">
        <v>2</v>
      </c>
      <c r="RFQ12000">
        <v>2</v>
      </c>
      <c r="RFR12000">
        <v>2</v>
      </c>
      <c r="RFS12000">
        <v>2</v>
      </c>
      <c r="RFT12000">
        <v>2</v>
      </c>
      <c r="RFU12000">
        <v>2</v>
      </c>
      <c r="RFV12000">
        <v>2</v>
      </c>
      <c r="RFW12000">
        <v>2</v>
      </c>
      <c r="RFX12000">
        <v>2</v>
      </c>
      <c r="RFY12000">
        <v>2</v>
      </c>
      <c r="RFZ12000">
        <v>2</v>
      </c>
      <c r="RGA12000">
        <v>2</v>
      </c>
      <c r="RGB12000">
        <v>2</v>
      </c>
      <c r="RGC12000">
        <v>2</v>
      </c>
      <c r="RGD12000">
        <v>2</v>
      </c>
      <c r="RGE12000">
        <v>2</v>
      </c>
      <c r="RGF12000">
        <v>2</v>
      </c>
      <c r="RGG12000">
        <v>2</v>
      </c>
      <c r="RGH12000">
        <v>2</v>
      </c>
      <c r="RGI12000">
        <v>2</v>
      </c>
      <c r="RGJ12000">
        <v>2</v>
      </c>
      <c r="RGK12000">
        <v>2</v>
      </c>
      <c r="RGL12000">
        <v>2</v>
      </c>
      <c r="RGM12000">
        <v>2</v>
      </c>
      <c r="RGN12000">
        <v>2</v>
      </c>
      <c r="RGO12000">
        <v>2</v>
      </c>
      <c r="RGP12000">
        <v>2</v>
      </c>
      <c r="RGQ12000">
        <v>2</v>
      </c>
      <c r="RGR12000">
        <v>2</v>
      </c>
      <c r="RGS12000">
        <v>2</v>
      </c>
      <c r="RGT12000">
        <v>2</v>
      </c>
      <c r="RGU12000">
        <v>2</v>
      </c>
      <c r="RGV12000">
        <v>2</v>
      </c>
      <c r="RGW12000">
        <v>2</v>
      </c>
      <c r="RGX12000">
        <v>2</v>
      </c>
      <c r="RGY12000">
        <v>2</v>
      </c>
      <c r="RGZ12000">
        <v>2</v>
      </c>
      <c r="RHA12000">
        <v>2</v>
      </c>
      <c r="RHB12000">
        <v>2</v>
      </c>
      <c r="RHC12000">
        <v>2</v>
      </c>
      <c r="RHD12000">
        <v>2</v>
      </c>
      <c r="RHE12000">
        <v>2</v>
      </c>
      <c r="RHF12000">
        <v>2</v>
      </c>
      <c r="RHG12000">
        <v>2</v>
      </c>
      <c r="RHH12000">
        <v>2</v>
      </c>
      <c r="RHI12000">
        <v>2</v>
      </c>
      <c r="RHJ12000">
        <v>2</v>
      </c>
      <c r="RHK12000">
        <v>2</v>
      </c>
      <c r="RHL12000">
        <v>2</v>
      </c>
      <c r="RHM12000">
        <v>2</v>
      </c>
      <c r="RHN12000">
        <v>2</v>
      </c>
      <c r="RHO12000">
        <v>2</v>
      </c>
      <c r="RHP12000">
        <v>2</v>
      </c>
      <c r="RHQ12000">
        <v>2</v>
      </c>
      <c r="RHR12000">
        <v>2</v>
      </c>
      <c r="RHS12000">
        <v>2</v>
      </c>
      <c r="RHT12000">
        <v>2</v>
      </c>
      <c r="RHU12000">
        <v>2</v>
      </c>
      <c r="RHV12000">
        <v>2</v>
      </c>
      <c r="RHW12000">
        <v>2</v>
      </c>
      <c r="RHX12000">
        <v>2</v>
      </c>
      <c r="RHY12000">
        <v>2</v>
      </c>
      <c r="RHZ12000">
        <v>2</v>
      </c>
      <c r="RIA12000">
        <v>2</v>
      </c>
      <c r="RIB12000">
        <v>2</v>
      </c>
      <c r="RIC12000">
        <v>2</v>
      </c>
      <c r="RID12000">
        <v>2</v>
      </c>
      <c r="RIE12000">
        <v>2</v>
      </c>
      <c r="RIF12000">
        <v>2</v>
      </c>
      <c r="RIG12000">
        <v>2</v>
      </c>
      <c r="RIH12000">
        <v>2</v>
      </c>
      <c r="RII12000">
        <v>2</v>
      </c>
      <c r="RIJ12000">
        <v>2</v>
      </c>
      <c r="RIK12000">
        <v>2</v>
      </c>
      <c r="RIL12000">
        <v>2</v>
      </c>
      <c r="RIM12000">
        <v>2</v>
      </c>
      <c r="RIN12000">
        <v>2</v>
      </c>
      <c r="RIO12000">
        <v>2</v>
      </c>
      <c r="RIP12000">
        <v>2</v>
      </c>
      <c r="RIQ12000">
        <v>2</v>
      </c>
      <c r="RIR12000">
        <v>2</v>
      </c>
      <c r="RIS12000">
        <v>2</v>
      </c>
      <c r="RIT12000">
        <v>2</v>
      </c>
      <c r="RIU12000">
        <v>2</v>
      </c>
      <c r="RIV12000">
        <v>2</v>
      </c>
      <c r="RIW12000">
        <v>2</v>
      </c>
      <c r="RIX12000">
        <v>2</v>
      </c>
      <c r="RIY12000">
        <v>2</v>
      </c>
      <c r="RIZ12000">
        <v>2</v>
      </c>
      <c r="RJA12000">
        <v>2</v>
      </c>
      <c r="RJB12000">
        <v>2</v>
      </c>
      <c r="RJC12000">
        <v>2</v>
      </c>
      <c r="RJD12000">
        <v>2</v>
      </c>
      <c r="RJE12000">
        <v>2</v>
      </c>
      <c r="RJF12000">
        <v>2</v>
      </c>
      <c r="RJG12000">
        <v>2</v>
      </c>
      <c r="RJH12000">
        <v>2</v>
      </c>
      <c r="RJI12000">
        <v>2</v>
      </c>
      <c r="RJJ12000">
        <v>2</v>
      </c>
      <c r="RJK12000">
        <v>2</v>
      </c>
      <c r="RJL12000">
        <v>2</v>
      </c>
      <c r="RJM12000">
        <v>2</v>
      </c>
      <c r="RJN12000">
        <v>2</v>
      </c>
      <c r="RJO12000">
        <v>2</v>
      </c>
      <c r="RJP12000">
        <v>2</v>
      </c>
      <c r="RJQ12000">
        <v>2</v>
      </c>
      <c r="RJR12000">
        <v>2</v>
      </c>
      <c r="RJS12000">
        <v>2</v>
      </c>
      <c r="RJT12000">
        <v>2</v>
      </c>
      <c r="RJU12000">
        <v>2</v>
      </c>
      <c r="RJV12000">
        <v>2</v>
      </c>
      <c r="RJW12000">
        <v>2</v>
      </c>
      <c r="RJX12000">
        <v>2</v>
      </c>
      <c r="RJY12000">
        <v>2</v>
      </c>
      <c r="RJZ12000">
        <v>2</v>
      </c>
      <c r="RKA12000">
        <v>2</v>
      </c>
      <c r="RKB12000">
        <v>2</v>
      </c>
      <c r="RKC12000">
        <v>2</v>
      </c>
      <c r="RKD12000">
        <v>2</v>
      </c>
      <c r="RKE12000">
        <v>2</v>
      </c>
      <c r="RKF12000">
        <v>2</v>
      </c>
      <c r="RKG12000">
        <v>2</v>
      </c>
      <c r="RKH12000">
        <v>2</v>
      </c>
      <c r="RKI12000">
        <v>2</v>
      </c>
      <c r="RKJ12000">
        <v>2</v>
      </c>
      <c r="RKK12000">
        <v>2</v>
      </c>
      <c r="RKL12000">
        <v>2</v>
      </c>
      <c r="RKM12000">
        <v>2</v>
      </c>
      <c r="RKN12000">
        <v>2</v>
      </c>
      <c r="RKO12000">
        <v>2</v>
      </c>
      <c r="RKP12000">
        <v>2</v>
      </c>
      <c r="RKQ12000">
        <v>2</v>
      </c>
      <c r="RKR12000">
        <v>2</v>
      </c>
      <c r="RKS12000">
        <v>2</v>
      </c>
      <c r="RKT12000">
        <v>2</v>
      </c>
      <c r="RKU12000">
        <v>2</v>
      </c>
      <c r="RKV12000">
        <v>2</v>
      </c>
      <c r="RKW12000">
        <v>2</v>
      </c>
      <c r="RKX12000">
        <v>2</v>
      </c>
      <c r="RKY12000">
        <v>2</v>
      </c>
      <c r="RKZ12000">
        <v>2</v>
      </c>
      <c r="RLA12000">
        <v>2</v>
      </c>
      <c r="RLB12000">
        <v>2</v>
      </c>
      <c r="RLC12000">
        <v>2</v>
      </c>
      <c r="RLD12000">
        <v>2</v>
      </c>
      <c r="RLE12000">
        <v>2</v>
      </c>
      <c r="RLF12000">
        <v>2</v>
      </c>
      <c r="RLG12000">
        <v>2</v>
      </c>
      <c r="RLH12000">
        <v>2</v>
      </c>
      <c r="RLI12000">
        <v>2</v>
      </c>
      <c r="RLJ12000">
        <v>2</v>
      </c>
      <c r="RLK12000">
        <v>2</v>
      </c>
      <c r="RLL12000">
        <v>2</v>
      </c>
      <c r="RLM12000">
        <v>2</v>
      </c>
      <c r="RLN12000">
        <v>2</v>
      </c>
      <c r="RLO12000">
        <v>2</v>
      </c>
      <c r="RLP12000">
        <v>2</v>
      </c>
      <c r="RLQ12000">
        <v>2</v>
      </c>
      <c r="RLR12000">
        <v>2</v>
      </c>
      <c r="RLS12000">
        <v>2</v>
      </c>
      <c r="RLT12000">
        <v>2</v>
      </c>
      <c r="RLU12000">
        <v>2</v>
      </c>
      <c r="RLV12000">
        <v>2</v>
      </c>
      <c r="RLW12000">
        <v>2</v>
      </c>
      <c r="RLX12000">
        <v>2</v>
      </c>
      <c r="RLY12000">
        <v>2</v>
      </c>
      <c r="RLZ12000">
        <v>2</v>
      </c>
      <c r="RMA12000">
        <v>2</v>
      </c>
      <c r="RMB12000">
        <v>2</v>
      </c>
      <c r="RMC12000">
        <v>2</v>
      </c>
      <c r="RMD12000">
        <v>2</v>
      </c>
      <c r="RME12000">
        <v>2</v>
      </c>
      <c r="RMF12000">
        <v>2</v>
      </c>
      <c r="RMG12000">
        <v>2</v>
      </c>
      <c r="RMH12000">
        <v>2</v>
      </c>
      <c r="RMI12000">
        <v>2</v>
      </c>
      <c r="RMJ12000">
        <v>2</v>
      </c>
      <c r="RMK12000">
        <v>2</v>
      </c>
      <c r="RML12000">
        <v>2</v>
      </c>
      <c r="RMM12000">
        <v>2</v>
      </c>
      <c r="RMN12000">
        <v>2</v>
      </c>
      <c r="RMO12000">
        <v>2</v>
      </c>
      <c r="RMP12000">
        <v>2</v>
      </c>
      <c r="RMQ12000">
        <v>2</v>
      </c>
      <c r="RMR12000">
        <v>2</v>
      </c>
      <c r="RMS12000">
        <v>2</v>
      </c>
      <c r="RMT12000">
        <v>2</v>
      </c>
      <c r="RMU12000">
        <v>2</v>
      </c>
      <c r="RMV12000">
        <v>2</v>
      </c>
      <c r="RMW12000">
        <v>2</v>
      </c>
      <c r="RMX12000">
        <v>2</v>
      </c>
      <c r="RMY12000">
        <v>2</v>
      </c>
      <c r="RMZ12000">
        <v>2</v>
      </c>
      <c r="RNA12000">
        <v>2</v>
      </c>
      <c r="RNB12000">
        <v>2</v>
      </c>
      <c r="RNC12000">
        <v>2</v>
      </c>
      <c r="RND12000">
        <v>2</v>
      </c>
      <c r="RNE12000">
        <v>2</v>
      </c>
      <c r="RNF12000">
        <v>2</v>
      </c>
      <c r="RNG12000">
        <v>2</v>
      </c>
      <c r="RNH12000">
        <v>2</v>
      </c>
      <c r="RNI12000">
        <v>2</v>
      </c>
      <c r="RNJ12000">
        <v>2</v>
      </c>
      <c r="RNK12000">
        <v>2</v>
      </c>
      <c r="RNL12000">
        <v>2</v>
      </c>
      <c r="RNM12000">
        <v>2</v>
      </c>
      <c r="RNN12000">
        <v>2</v>
      </c>
      <c r="RNO12000">
        <v>2</v>
      </c>
      <c r="RNP12000">
        <v>2</v>
      </c>
      <c r="RNQ12000">
        <v>2</v>
      </c>
      <c r="RNR12000">
        <v>2</v>
      </c>
      <c r="RNS12000">
        <v>2</v>
      </c>
      <c r="RNT12000">
        <v>2</v>
      </c>
      <c r="RNU12000">
        <v>2</v>
      </c>
      <c r="RNV12000">
        <v>2</v>
      </c>
      <c r="RNW12000">
        <v>2</v>
      </c>
      <c r="RNX12000">
        <v>2</v>
      </c>
      <c r="RNY12000">
        <v>2</v>
      </c>
      <c r="RNZ12000">
        <v>2</v>
      </c>
      <c r="ROA12000">
        <v>2</v>
      </c>
      <c r="ROB12000">
        <v>2</v>
      </c>
      <c r="ROC12000">
        <v>2</v>
      </c>
      <c r="ROD12000">
        <v>2</v>
      </c>
      <c r="ROE12000">
        <v>2</v>
      </c>
      <c r="ROF12000">
        <v>2</v>
      </c>
      <c r="ROG12000">
        <v>2</v>
      </c>
      <c r="ROH12000">
        <v>2</v>
      </c>
      <c r="ROI12000">
        <v>2</v>
      </c>
      <c r="ROJ12000">
        <v>2</v>
      </c>
      <c r="ROK12000">
        <v>2</v>
      </c>
      <c r="ROL12000">
        <v>2</v>
      </c>
      <c r="ROM12000">
        <v>2</v>
      </c>
      <c r="RON12000">
        <v>2</v>
      </c>
      <c r="ROO12000">
        <v>2</v>
      </c>
      <c r="ROP12000">
        <v>2</v>
      </c>
      <c r="ROQ12000">
        <v>2</v>
      </c>
      <c r="ROR12000">
        <v>2</v>
      </c>
      <c r="ROS12000">
        <v>2</v>
      </c>
      <c r="ROT12000">
        <v>2</v>
      </c>
      <c r="ROU12000">
        <v>2</v>
      </c>
      <c r="ROV12000">
        <v>2</v>
      </c>
      <c r="ROW12000">
        <v>2</v>
      </c>
      <c r="ROX12000">
        <v>2</v>
      </c>
      <c r="ROY12000">
        <v>2</v>
      </c>
      <c r="ROZ12000">
        <v>2</v>
      </c>
      <c r="RPA12000">
        <v>2</v>
      </c>
      <c r="RPB12000">
        <v>2</v>
      </c>
      <c r="RPC12000">
        <v>2</v>
      </c>
      <c r="RPD12000">
        <v>2</v>
      </c>
      <c r="RPE12000">
        <v>2</v>
      </c>
      <c r="RPF12000">
        <v>2</v>
      </c>
      <c r="RPG12000">
        <v>2</v>
      </c>
      <c r="RPH12000">
        <v>2</v>
      </c>
      <c r="RPI12000">
        <v>2</v>
      </c>
      <c r="RPJ12000">
        <v>2</v>
      </c>
      <c r="RPK12000">
        <v>2</v>
      </c>
      <c r="RPL12000">
        <v>2</v>
      </c>
      <c r="RPM12000">
        <v>2</v>
      </c>
      <c r="RPN12000">
        <v>2</v>
      </c>
      <c r="RPO12000">
        <v>2</v>
      </c>
      <c r="RPP12000">
        <v>2</v>
      </c>
      <c r="RPQ12000">
        <v>2</v>
      </c>
      <c r="RPR12000">
        <v>2</v>
      </c>
      <c r="RPS12000">
        <v>2</v>
      </c>
      <c r="RPT12000">
        <v>2</v>
      </c>
      <c r="RPU12000">
        <v>2</v>
      </c>
      <c r="RPV12000">
        <v>2</v>
      </c>
      <c r="RPW12000">
        <v>2</v>
      </c>
      <c r="RPX12000">
        <v>2</v>
      </c>
      <c r="RPY12000">
        <v>2</v>
      </c>
      <c r="RPZ12000">
        <v>2</v>
      </c>
      <c r="RQA12000">
        <v>2</v>
      </c>
      <c r="RQB12000">
        <v>2</v>
      </c>
      <c r="RQC12000">
        <v>2</v>
      </c>
      <c r="RQD12000">
        <v>2</v>
      </c>
      <c r="RQE12000">
        <v>2</v>
      </c>
      <c r="RQF12000">
        <v>2</v>
      </c>
      <c r="RQG12000">
        <v>2</v>
      </c>
      <c r="RQH12000">
        <v>2</v>
      </c>
      <c r="RQI12000">
        <v>2</v>
      </c>
      <c r="RQJ12000">
        <v>2</v>
      </c>
      <c r="RQK12000">
        <v>2</v>
      </c>
      <c r="RQL12000">
        <v>2</v>
      </c>
      <c r="RQM12000">
        <v>2</v>
      </c>
      <c r="RQN12000">
        <v>2</v>
      </c>
      <c r="RQO12000">
        <v>2</v>
      </c>
      <c r="RQP12000">
        <v>2</v>
      </c>
      <c r="RQQ12000">
        <v>2</v>
      </c>
      <c r="RQR12000">
        <v>2</v>
      </c>
      <c r="RQS12000">
        <v>2</v>
      </c>
      <c r="RQT12000">
        <v>2</v>
      </c>
      <c r="RQU12000">
        <v>2</v>
      </c>
      <c r="RQV12000">
        <v>2</v>
      </c>
      <c r="RQW12000">
        <v>2</v>
      </c>
      <c r="RQX12000">
        <v>2</v>
      </c>
      <c r="RQY12000">
        <v>2</v>
      </c>
      <c r="RQZ12000">
        <v>2</v>
      </c>
      <c r="RRA12000">
        <v>2</v>
      </c>
      <c r="RRB12000">
        <v>2</v>
      </c>
      <c r="RRC12000">
        <v>2</v>
      </c>
      <c r="RRD12000">
        <v>2</v>
      </c>
      <c r="RRE12000">
        <v>2</v>
      </c>
      <c r="RRF12000">
        <v>2</v>
      </c>
      <c r="RRG12000">
        <v>2</v>
      </c>
      <c r="RRH12000">
        <v>2</v>
      </c>
      <c r="RRI12000">
        <v>2</v>
      </c>
      <c r="RRJ12000">
        <v>2</v>
      </c>
      <c r="RRK12000">
        <v>2</v>
      </c>
      <c r="RRL12000">
        <v>2</v>
      </c>
      <c r="RRM12000">
        <v>2</v>
      </c>
      <c r="RRN12000">
        <v>2</v>
      </c>
      <c r="RRO12000">
        <v>2</v>
      </c>
      <c r="RRP12000">
        <v>2</v>
      </c>
      <c r="RRQ12000">
        <v>2</v>
      </c>
      <c r="RRR12000">
        <v>2</v>
      </c>
      <c r="RRS12000">
        <v>2</v>
      </c>
      <c r="RRT12000">
        <v>2</v>
      </c>
      <c r="RRU12000">
        <v>2</v>
      </c>
      <c r="RRV12000">
        <v>2</v>
      </c>
      <c r="RRW12000">
        <v>2</v>
      </c>
      <c r="RRX12000">
        <v>2</v>
      </c>
      <c r="RRY12000">
        <v>2</v>
      </c>
      <c r="RRZ12000">
        <v>2</v>
      </c>
      <c r="RSA12000">
        <v>2</v>
      </c>
      <c r="RSB12000">
        <v>2</v>
      </c>
      <c r="RSC12000">
        <v>2</v>
      </c>
      <c r="RSD12000">
        <v>2</v>
      </c>
      <c r="RSE12000">
        <v>2</v>
      </c>
      <c r="RSF12000">
        <v>2</v>
      </c>
      <c r="RSG12000">
        <v>2</v>
      </c>
      <c r="RSH12000">
        <v>2</v>
      </c>
      <c r="RSI12000">
        <v>2</v>
      </c>
      <c r="RSJ12000">
        <v>2</v>
      </c>
      <c r="RSK12000">
        <v>2</v>
      </c>
      <c r="RSL12000">
        <v>2</v>
      </c>
      <c r="RSM12000">
        <v>2</v>
      </c>
      <c r="RSN12000">
        <v>2</v>
      </c>
      <c r="RSO12000">
        <v>2</v>
      </c>
      <c r="RSP12000">
        <v>2</v>
      </c>
      <c r="RSQ12000">
        <v>2</v>
      </c>
      <c r="RSR12000">
        <v>2</v>
      </c>
      <c r="RSS12000">
        <v>2</v>
      </c>
      <c r="RST12000">
        <v>2</v>
      </c>
      <c r="RSU12000">
        <v>2</v>
      </c>
      <c r="RSV12000">
        <v>2</v>
      </c>
      <c r="RSW12000">
        <v>2</v>
      </c>
      <c r="RSX12000">
        <v>2</v>
      </c>
      <c r="RSY12000">
        <v>2</v>
      </c>
      <c r="RSZ12000">
        <v>2</v>
      </c>
      <c r="RTA12000">
        <v>2</v>
      </c>
      <c r="RTB12000">
        <v>2</v>
      </c>
      <c r="RTC12000">
        <v>2</v>
      </c>
      <c r="RTD12000">
        <v>2</v>
      </c>
      <c r="RTE12000">
        <v>2</v>
      </c>
      <c r="RTF12000">
        <v>2</v>
      </c>
      <c r="RTG12000">
        <v>2</v>
      </c>
      <c r="RTH12000">
        <v>2</v>
      </c>
      <c r="RTI12000">
        <v>2</v>
      </c>
      <c r="RTJ12000">
        <v>2</v>
      </c>
      <c r="RTK12000">
        <v>2</v>
      </c>
      <c r="RTL12000">
        <v>2</v>
      </c>
      <c r="RTM12000">
        <v>2</v>
      </c>
      <c r="RTN12000">
        <v>2</v>
      </c>
      <c r="RTO12000">
        <v>2</v>
      </c>
      <c r="RTP12000">
        <v>2</v>
      </c>
      <c r="RTQ12000">
        <v>2</v>
      </c>
      <c r="RTR12000">
        <v>2</v>
      </c>
      <c r="RTS12000">
        <v>2</v>
      </c>
      <c r="RTT12000">
        <v>2</v>
      </c>
      <c r="RTU12000">
        <v>2</v>
      </c>
      <c r="RTV12000">
        <v>2</v>
      </c>
      <c r="RTW12000">
        <v>2</v>
      </c>
      <c r="RTX12000">
        <v>2</v>
      </c>
      <c r="RTY12000">
        <v>2</v>
      </c>
      <c r="RTZ12000">
        <v>2</v>
      </c>
      <c r="RUA12000">
        <v>2</v>
      </c>
      <c r="RUB12000">
        <v>2</v>
      </c>
      <c r="RUC12000">
        <v>2</v>
      </c>
      <c r="RUD12000">
        <v>2</v>
      </c>
      <c r="RUE12000">
        <v>2</v>
      </c>
      <c r="RUF12000">
        <v>2</v>
      </c>
      <c r="RUG12000">
        <v>2</v>
      </c>
      <c r="RUH12000">
        <v>2</v>
      </c>
      <c r="RUI12000">
        <v>2</v>
      </c>
      <c r="RUJ12000">
        <v>2</v>
      </c>
      <c r="RUK12000">
        <v>2</v>
      </c>
      <c r="RUL12000">
        <v>2</v>
      </c>
      <c r="RUM12000">
        <v>2</v>
      </c>
      <c r="RUN12000">
        <v>2</v>
      </c>
      <c r="RUO12000">
        <v>2</v>
      </c>
      <c r="RUP12000">
        <v>2</v>
      </c>
      <c r="RUQ12000">
        <v>2</v>
      </c>
      <c r="RUR12000">
        <v>2</v>
      </c>
      <c r="RUS12000">
        <v>2</v>
      </c>
      <c r="RUT12000">
        <v>2</v>
      </c>
      <c r="RUU12000">
        <v>2</v>
      </c>
      <c r="RUV12000">
        <v>2</v>
      </c>
      <c r="RUW12000">
        <v>2</v>
      </c>
      <c r="RUX12000">
        <v>2</v>
      </c>
      <c r="RUY12000">
        <v>2</v>
      </c>
      <c r="RUZ12000">
        <v>2</v>
      </c>
      <c r="RVA12000">
        <v>2</v>
      </c>
      <c r="RVB12000">
        <v>2</v>
      </c>
      <c r="RVC12000">
        <v>2</v>
      </c>
      <c r="RVD12000">
        <v>2</v>
      </c>
      <c r="RVE12000">
        <v>2</v>
      </c>
      <c r="RVF12000">
        <v>2</v>
      </c>
      <c r="RVG12000">
        <v>2</v>
      </c>
      <c r="RVH12000">
        <v>2</v>
      </c>
      <c r="RVI12000">
        <v>2</v>
      </c>
      <c r="RVJ12000">
        <v>2</v>
      </c>
      <c r="RVK12000">
        <v>2</v>
      </c>
      <c r="RVL12000">
        <v>2</v>
      </c>
      <c r="RVM12000">
        <v>2</v>
      </c>
      <c r="RVN12000">
        <v>2</v>
      </c>
      <c r="RVO12000">
        <v>2</v>
      </c>
      <c r="RVP12000">
        <v>2</v>
      </c>
      <c r="RVQ12000">
        <v>2</v>
      </c>
      <c r="RVR12000">
        <v>2</v>
      </c>
      <c r="RVS12000">
        <v>2</v>
      </c>
      <c r="RVT12000">
        <v>2</v>
      </c>
      <c r="RVU12000">
        <v>2</v>
      </c>
      <c r="RVV12000">
        <v>2</v>
      </c>
      <c r="RVW12000">
        <v>2</v>
      </c>
      <c r="RVX12000">
        <v>2</v>
      </c>
      <c r="RVY12000">
        <v>2</v>
      </c>
      <c r="RVZ12000">
        <v>2</v>
      </c>
      <c r="RWA12000">
        <v>2</v>
      </c>
      <c r="RWB12000">
        <v>2</v>
      </c>
      <c r="RWC12000">
        <v>2</v>
      </c>
      <c r="RWD12000">
        <v>2</v>
      </c>
      <c r="RWE12000">
        <v>2</v>
      </c>
      <c r="RWF12000">
        <v>2</v>
      </c>
      <c r="RWG12000">
        <v>2</v>
      </c>
      <c r="RWH12000">
        <v>2</v>
      </c>
      <c r="RWI12000">
        <v>2</v>
      </c>
      <c r="RWJ12000">
        <v>2</v>
      </c>
      <c r="RWK12000">
        <v>2</v>
      </c>
      <c r="RWL12000">
        <v>2</v>
      </c>
      <c r="RWM12000">
        <v>2</v>
      </c>
      <c r="RWN12000">
        <v>2</v>
      </c>
      <c r="RWO12000">
        <v>2</v>
      </c>
      <c r="RWP12000">
        <v>2</v>
      </c>
      <c r="RWQ12000">
        <v>2</v>
      </c>
      <c r="RWR12000">
        <v>2</v>
      </c>
      <c r="RWS12000">
        <v>2</v>
      </c>
      <c r="RWT12000">
        <v>2</v>
      </c>
      <c r="RWU12000">
        <v>2</v>
      </c>
      <c r="RWV12000">
        <v>2</v>
      </c>
      <c r="RWW12000">
        <v>2</v>
      </c>
      <c r="RWX12000">
        <v>2</v>
      </c>
      <c r="RWY12000">
        <v>2</v>
      </c>
      <c r="RWZ12000">
        <v>2</v>
      </c>
      <c r="RXA12000">
        <v>2</v>
      </c>
      <c r="RXB12000">
        <v>2</v>
      </c>
      <c r="RXC12000">
        <v>2</v>
      </c>
      <c r="RXD12000">
        <v>2</v>
      </c>
      <c r="RXE12000">
        <v>2</v>
      </c>
      <c r="RXF12000">
        <v>2</v>
      </c>
      <c r="RXG12000">
        <v>2</v>
      </c>
      <c r="RXH12000">
        <v>2</v>
      </c>
      <c r="RXI12000">
        <v>2</v>
      </c>
      <c r="RXJ12000">
        <v>2</v>
      </c>
      <c r="RXK12000">
        <v>2</v>
      </c>
      <c r="RXL12000">
        <v>2</v>
      </c>
      <c r="RXM12000">
        <v>2</v>
      </c>
      <c r="RXN12000">
        <v>2</v>
      </c>
      <c r="RXO12000">
        <v>2</v>
      </c>
      <c r="RXP12000">
        <v>2</v>
      </c>
      <c r="RXQ12000">
        <v>2</v>
      </c>
      <c r="RXR12000">
        <v>2</v>
      </c>
      <c r="RXS12000">
        <v>2</v>
      </c>
      <c r="RXT12000">
        <v>2</v>
      </c>
      <c r="RXU12000">
        <v>2</v>
      </c>
      <c r="RXV12000">
        <v>2</v>
      </c>
      <c r="RXW12000">
        <v>2</v>
      </c>
      <c r="RXX12000">
        <v>2</v>
      </c>
      <c r="RXY12000">
        <v>2</v>
      </c>
      <c r="RXZ12000">
        <v>2</v>
      </c>
      <c r="RYA12000">
        <v>2</v>
      </c>
      <c r="RYB12000">
        <v>2</v>
      </c>
      <c r="RYC12000">
        <v>2</v>
      </c>
      <c r="RYD12000">
        <v>2</v>
      </c>
      <c r="RYE12000">
        <v>2</v>
      </c>
      <c r="RYF12000">
        <v>2</v>
      </c>
      <c r="RYG12000">
        <v>2</v>
      </c>
      <c r="RYH12000">
        <v>2</v>
      </c>
      <c r="RYI12000">
        <v>2</v>
      </c>
      <c r="RYJ12000">
        <v>2</v>
      </c>
      <c r="RYK12000">
        <v>2</v>
      </c>
      <c r="RYL12000">
        <v>2</v>
      </c>
      <c r="RYM12000">
        <v>2</v>
      </c>
      <c r="RYN12000">
        <v>2</v>
      </c>
      <c r="RYO12000">
        <v>2</v>
      </c>
      <c r="RYP12000">
        <v>2</v>
      </c>
      <c r="RYQ12000">
        <v>2</v>
      </c>
      <c r="RYR12000">
        <v>2</v>
      </c>
      <c r="RYS12000">
        <v>2</v>
      </c>
      <c r="RYT12000">
        <v>2</v>
      </c>
      <c r="RYU12000">
        <v>2</v>
      </c>
      <c r="RYV12000">
        <v>2</v>
      </c>
      <c r="RYW12000">
        <v>2</v>
      </c>
      <c r="RYX12000">
        <v>2</v>
      </c>
      <c r="RYY12000">
        <v>2</v>
      </c>
      <c r="RYZ12000">
        <v>2</v>
      </c>
      <c r="RZA12000">
        <v>2</v>
      </c>
      <c r="RZB12000">
        <v>2</v>
      </c>
      <c r="RZC12000">
        <v>2</v>
      </c>
      <c r="RZD12000">
        <v>2</v>
      </c>
      <c r="RZE12000">
        <v>2</v>
      </c>
      <c r="RZF12000">
        <v>2</v>
      </c>
      <c r="RZG12000">
        <v>2</v>
      </c>
      <c r="RZH12000">
        <v>2</v>
      </c>
      <c r="RZI12000">
        <v>2</v>
      </c>
      <c r="RZJ12000">
        <v>2</v>
      </c>
      <c r="RZK12000">
        <v>2</v>
      </c>
      <c r="RZL12000">
        <v>2</v>
      </c>
      <c r="RZM12000">
        <v>2</v>
      </c>
      <c r="RZN12000">
        <v>2</v>
      </c>
      <c r="RZO12000">
        <v>2</v>
      </c>
      <c r="RZP12000">
        <v>2</v>
      </c>
      <c r="RZQ12000">
        <v>2</v>
      </c>
      <c r="RZR12000">
        <v>2</v>
      </c>
      <c r="RZS12000">
        <v>2</v>
      </c>
      <c r="RZT12000">
        <v>2</v>
      </c>
      <c r="RZU12000">
        <v>2</v>
      </c>
      <c r="RZV12000">
        <v>2</v>
      </c>
      <c r="RZW12000">
        <v>2</v>
      </c>
      <c r="RZX12000">
        <v>2</v>
      </c>
      <c r="RZY12000">
        <v>2</v>
      </c>
      <c r="RZZ12000">
        <v>2</v>
      </c>
      <c r="SAA12000">
        <v>2</v>
      </c>
      <c r="SAB12000">
        <v>2</v>
      </c>
      <c r="SAC12000">
        <v>2</v>
      </c>
      <c r="SAD12000">
        <v>2</v>
      </c>
      <c r="SAE12000">
        <v>2</v>
      </c>
      <c r="SAF12000">
        <v>2</v>
      </c>
      <c r="SAG12000">
        <v>2</v>
      </c>
      <c r="SAH12000">
        <v>2</v>
      </c>
      <c r="SAI12000">
        <v>2</v>
      </c>
      <c r="SAJ12000">
        <v>2</v>
      </c>
      <c r="SAK12000">
        <v>2</v>
      </c>
      <c r="SAL12000">
        <v>2</v>
      </c>
      <c r="SAM12000">
        <v>2</v>
      </c>
      <c r="SAN12000">
        <v>2</v>
      </c>
      <c r="SAO12000">
        <v>2</v>
      </c>
      <c r="SAP12000">
        <v>2</v>
      </c>
      <c r="SAQ12000">
        <v>2</v>
      </c>
      <c r="SAR12000">
        <v>2</v>
      </c>
      <c r="SAS12000">
        <v>2</v>
      </c>
      <c r="SAT12000">
        <v>2</v>
      </c>
      <c r="SAU12000">
        <v>2</v>
      </c>
      <c r="SAV12000">
        <v>2</v>
      </c>
      <c r="SAW12000">
        <v>2</v>
      </c>
      <c r="SAX12000">
        <v>2</v>
      </c>
      <c r="SAY12000">
        <v>2</v>
      </c>
      <c r="SAZ12000">
        <v>2</v>
      </c>
      <c r="SBA12000">
        <v>2</v>
      </c>
      <c r="SBB12000">
        <v>2</v>
      </c>
      <c r="SBC12000">
        <v>2</v>
      </c>
      <c r="SBD12000">
        <v>2</v>
      </c>
      <c r="SBE12000">
        <v>2</v>
      </c>
      <c r="SBF12000">
        <v>2</v>
      </c>
      <c r="SBG12000">
        <v>2</v>
      </c>
      <c r="SBH12000">
        <v>2</v>
      </c>
      <c r="SBI12000">
        <v>2</v>
      </c>
      <c r="SBJ12000">
        <v>2</v>
      </c>
      <c r="SBK12000">
        <v>2</v>
      </c>
      <c r="SBL12000">
        <v>2</v>
      </c>
      <c r="SBM12000">
        <v>2</v>
      </c>
      <c r="SBN12000">
        <v>2</v>
      </c>
      <c r="SBO12000">
        <v>2</v>
      </c>
      <c r="SBP12000">
        <v>2</v>
      </c>
      <c r="SBQ12000">
        <v>2</v>
      </c>
      <c r="SBR12000">
        <v>2</v>
      </c>
      <c r="SBS12000">
        <v>2</v>
      </c>
      <c r="SBT12000">
        <v>2</v>
      </c>
      <c r="SBU12000">
        <v>2</v>
      </c>
      <c r="SBV12000">
        <v>2</v>
      </c>
      <c r="SBW12000">
        <v>2</v>
      </c>
      <c r="SBX12000">
        <v>2</v>
      </c>
      <c r="SBY12000">
        <v>2</v>
      </c>
      <c r="SBZ12000">
        <v>2</v>
      </c>
      <c r="SCA12000">
        <v>2</v>
      </c>
      <c r="SCB12000">
        <v>2</v>
      </c>
      <c r="SCC12000">
        <v>2</v>
      </c>
      <c r="SCD12000">
        <v>2</v>
      </c>
      <c r="SCE12000">
        <v>2</v>
      </c>
      <c r="SCF12000">
        <v>2</v>
      </c>
      <c r="SCG12000">
        <v>2</v>
      </c>
      <c r="SCH12000">
        <v>2</v>
      </c>
      <c r="SCI12000">
        <v>2</v>
      </c>
      <c r="SCJ12000">
        <v>2</v>
      </c>
      <c r="SCK12000">
        <v>2</v>
      </c>
      <c r="SCL12000">
        <v>2</v>
      </c>
      <c r="SCM12000">
        <v>2</v>
      </c>
      <c r="SCN12000">
        <v>2</v>
      </c>
      <c r="SCO12000">
        <v>2</v>
      </c>
      <c r="SCP12000">
        <v>2</v>
      </c>
      <c r="SCQ12000">
        <v>2</v>
      </c>
      <c r="SCR12000">
        <v>2</v>
      </c>
      <c r="SCS12000">
        <v>2</v>
      </c>
      <c r="SCT12000">
        <v>2</v>
      </c>
      <c r="SCU12000">
        <v>2</v>
      </c>
      <c r="SCV12000">
        <v>2</v>
      </c>
      <c r="SCW12000">
        <v>2</v>
      </c>
      <c r="SCX12000">
        <v>2</v>
      </c>
      <c r="SCY12000">
        <v>2</v>
      </c>
      <c r="SCZ12000">
        <v>2</v>
      </c>
      <c r="SDA12000">
        <v>2</v>
      </c>
      <c r="SDB12000">
        <v>2</v>
      </c>
      <c r="SDC12000">
        <v>2</v>
      </c>
      <c r="SDD12000">
        <v>2</v>
      </c>
      <c r="SDE12000">
        <v>2</v>
      </c>
      <c r="SDF12000">
        <v>2</v>
      </c>
      <c r="SDG12000">
        <v>2</v>
      </c>
      <c r="SDH12000">
        <v>2</v>
      </c>
      <c r="SDI12000">
        <v>2</v>
      </c>
      <c r="SDJ12000">
        <v>2</v>
      </c>
      <c r="SDK12000">
        <v>2</v>
      </c>
      <c r="SDL12000">
        <v>2</v>
      </c>
      <c r="SDM12000">
        <v>2</v>
      </c>
      <c r="SDN12000">
        <v>2</v>
      </c>
      <c r="SDO12000">
        <v>2</v>
      </c>
      <c r="SDP12000">
        <v>2</v>
      </c>
      <c r="SDQ12000">
        <v>2</v>
      </c>
      <c r="SDR12000">
        <v>2</v>
      </c>
      <c r="SDS12000">
        <v>2</v>
      </c>
      <c r="SDT12000">
        <v>2</v>
      </c>
      <c r="SDU12000">
        <v>2</v>
      </c>
      <c r="SDV12000">
        <v>2</v>
      </c>
      <c r="SDW12000">
        <v>2</v>
      </c>
      <c r="SDX12000">
        <v>2</v>
      </c>
      <c r="SDY12000">
        <v>2</v>
      </c>
      <c r="SDZ12000">
        <v>2</v>
      </c>
      <c r="SEA12000">
        <v>2</v>
      </c>
      <c r="SEB12000">
        <v>2</v>
      </c>
      <c r="SEC12000">
        <v>2</v>
      </c>
      <c r="SED12000">
        <v>2</v>
      </c>
      <c r="SEE12000">
        <v>2</v>
      </c>
      <c r="SEF12000">
        <v>2</v>
      </c>
      <c r="SEG12000">
        <v>2</v>
      </c>
      <c r="SEH12000">
        <v>2</v>
      </c>
      <c r="SEI12000">
        <v>2</v>
      </c>
      <c r="SEJ12000">
        <v>2</v>
      </c>
      <c r="SEK12000">
        <v>2</v>
      </c>
      <c r="SEL12000">
        <v>2</v>
      </c>
      <c r="SEM12000">
        <v>2</v>
      </c>
      <c r="SEN12000">
        <v>2</v>
      </c>
      <c r="SEO12000">
        <v>2</v>
      </c>
      <c r="SEP12000">
        <v>2</v>
      </c>
      <c r="SEQ12000">
        <v>2</v>
      </c>
      <c r="SER12000">
        <v>2</v>
      </c>
      <c r="SES12000">
        <v>2</v>
      </c>
      <c r="SET12000">
        <v>2</v>
      </c>
      <c r="SEU12000">
        <v>2</v>
      </c>
      <c r="SEV12000">
        <v>2</v>
      </c>
      <c r="SEW12000">
        <v>2</v>
      </c>
      <c r="SEX12000">
        <v>2</v>
      </c>
      <c r="SEY12000">
        <v>2</v>
      </c>
      <c r="SEZ12000">
        <v>2</v>
      </c>
      <c r="SFA12000">
        <v>2</v>
      </c>
      <c r="SFB12000">
        <v>2</v>
      </c>
      <c r="SFC12000">
        <v>2</v>
      </c>
      <c r="TLO12000">
        <v>2</v>
      </c>
      <c r="UOU12000">
        <v>2</v>
      </c>
      <c r="UWX12000">
        <v>2</v>
      </c>
    </row>
    <row r="12001" spans="8048:8048 8248:8472 9733:9733 13847:13847 14607:14818" x14ac:dyDescent="0.25">
      <c r="KWN12001">
        <v>1</v>
      </c>
      <c r="LEF12001">
        <v>1</v>
      </c>
      <c r="LMV12001">
        <v>1</v>
      </c>
      <c r="NJI12001">
        <v>1</v>
      </c>
      <c r="TLO12001">
        <v>2</v>
      </c>
      <c r="UOU12001">
        <v>2</v>
      </c>
      <c r="UWX12001">
        <v>2</v>
      </c>
    </row>
    <row r="12002" spans="8048:8048 8248:8472 9733:9733 13847:13847 14607:14818" x14ac:dyDescent="0.25">
      <c r="KWN12002">
        <v>1</v>
      </c>
      <c r="LEF12002">
        <v>1</v>
      </c>
      <c r="LMV12002">
        <v>1</v>
      </c>
      <c r="NJI12002">
        <v>1</v>
      </c>
      <c r="TLO12002">
        <v>2</v>
      </c>
      <c r="UOU12002">
        <v>2</v>
      </c>
      <c r="UWX12002">
        <v>2</v>
      </c>
    </row>
    <row r="12003" spans="8048:8048 8248:8472 9733:9733 13847:13847 14607:14818" x14ac:dyDescent="0.25">
      <c r="KWN12003">
        <v>1</v>
      </c>
      <c r="LEF12003">
        <v>1</v>
      </c>
      <c r="LMV12003">
        <v>1</v>
      </c>
      <c r="NJI12003">
        <v>1</v>
      </c>
      <c r="TLO12003">
        <v>2</v>
      </c>
      <c r="UOU12003">
        <v>2</v>
      </c>
      <c r="UWX12003">
        <v>2</v>
      </c>
    </row>
    <row r="12004" spans="8048:8048 8248:8472 9733:9733 13847:13847 14607:14818" x14ac:dyDescent="0.25">
      <c r="KWN12004">
        <v>1</v>
      </c>
      <c r="LEF12004">
        <v>1</v>
      </c>
      <c r="LMV12004">
        <v>1</v>
      </c>
      <c r="NJI12004">
        <v>1</v>
      </c>
      <c r="TLO12004">
        <v>2</v>
      </c>
      <c r="UOU12004">
        <v>2</v>
      </c>
      <c r="UWX12004">
        <v>2</v>
      </c>
    </row>
    <row r="12005" spans="8048:8048 8248:8472 9733:9733 13847:13847 14607:14818" x14ac:dyDescent="0.25">
      <c r="KWN12005">
        <v>1</v>
      </c>
      <c r="LEF12005">
        <v>1</v>
      </c>
      <c r="LMV12005">
        <v>1</v>
      </c>
      <c r="NJI12005">
        <v>1</v>
      </c>
      <c r="TLO12005">
        <v>2</v>
      </c>
      <c r="UOU12005">
        <v>2</v>
      </c>
      <c r="UWX12005">
        <v>2</v>
      </c>
    </row>
    <row r="12006" spans="8048:8048 8248:8472 9733:9733 13847:13847 14607:14818" x14ac:dyDescent="0.25">
      <c r="KWN12006">
        <v>1</v>
      </c>
      <c r="LEF12006">
        <v>1</v>
      </c>
      <c r="LMV12006">
        <v>1</v>
      </c>
      <c r="NJI12006">
        <v>1</v>
      </c>
      <c r="TLO12006">
        <v>2</v>
      </c>
      <c r="UOU12006">
        <v>2</v>
      </c>
      <c r="UWX12006">
        <v>2</v>
      </c>
    </row>
    <row r="12007" spans="8048:8048 8248:8472 9733:9733 13847:13847 14607:14818" x14ac:dyDescent="0.25">
      <c r="KWN12007">
        <v>1</v>
      </c>
      <c r="LEF12007">
        <v>1</v>
      </c>
      <c r="LMV12007">
        <v>1</v>
      </c>
      <c r="NJI12007">
        <v>1</v>
      </c>
      <c r="TLO12007">
        <v>2</v>
      </c>
      <c r="UOU12007">
        <v>2</v>
      </c>
      <c r="UWX12007">
        <v>2</v>
      </c>
    </row>
    <row r="12008" spans="8048:8048 8248:8472 9733:9733 13847:13847 14607:14818" x14ac:dyDescent="0.25">
      <c r="KWN12008">
        <v>1</v>
      </c>
      <c r="LEF12008">
        <v>1</v>
      </c>
      <c r="LMV12008">
        <v>1</v>
      </c>
      <c r="NJI12008">
        <v>1</v>
      </c>
      <c r="TLO12008">
        <v>2</v>
      </c>
      <c r="UOU12008">
        <v>2</v>
      </c>
      <c r="UWX12008">
        <v>2</v>
      </c>
    </row>
    <row r="12009" spans="8048:8048 8248:8472 9733:9733 13847:13847 14607:14818" x14ac:dyDescent="0.25">
      <c r="KWN12009">
        <v>1</v>
      </c>
      <c r="LEF12009">
        <v>1</v>
      </c>
      <c r="LMV12009">
        <v>1</v>
      </c>
      <c r="NJI12009">
        <v>1</v>
      </c>
      <c r="TLO12009">
        <v>2</v>
      </c>
      <c r="UOU12009">
        <v>2</v>
      </c>
      <c r="UWX12009">
        <v>2</v>
      </c>
    </row>
    <row r="12010" spans="8048:8048 8248:8472 9733:9733 13847:13847 14607:14818" x14ac:dyDescent="0.25">
      <c r="KWN12010">
        <v>1</v>
      </c>
      <c r="LEF12010">
        <v>1</v>
      </c>
      <c r="LMV12010">
        <v>1</v>
      </c>
      <c r="NJI12010">
        <v>1</v>
      </c>
      <c r="TLO12010">
        <v>2</v>
      </c>
      <c r="UOU12010">
        <v>2</v>
      </c>
      <c r="UWX12010">
        <v>2</v>
      </c>
    </row>
    <row r="12011" spans="8048:8048 8248:8472 9733:9733 13847:13847 14607:14818" x14ac:dyDescent="0.25">
      <c r="KWN12011">
        <v>1</v>
      </c>
      <c r="LEF12011">
        <v>1</v>
      </c>
      <c r="LMV12011">
        <v>1</v>
      </c>
      <c r="NJI12011">
        <v>1</v>
      </c>
      <c r="TLO12011">
        <v>2</v>
      </c>
      <c r="UOU12011">
        <v>2</v>
      </c>
      <c r="UWX12011">
        <v>2</v>
      </c>
    </row>
    <row r="12012" spans="8048:8048 8248:8472 9733:9733 13847:13847 14607:14818" x14ac:dyDescent="0.25">
      <c r="KWN12012">
        <v>1</v>
      </c>
      <c r="LEF12012">
        <v>1</v>
      </c>
      <c r="LMV12012">
        <v>1</v>
      </c>
      <c r="NJI12012">
        <v>1</v>
      </c>
      <c r="TLO12012">
        <v>2</v>
      </c>
      <c r="UOU12012">
        <v>2</v>
      </c>
      <c r="UWX12012">
        <v>2</v>
      </c>
    </row>
    <row r="12013" spans="8048:8048 8248:8472 9733:9733 13847:13847 14607:14818" x14ac:dyDescent="0.25">
      <c r="KWN12013">
        <v>1</v>
      </c>
      <c r="LEF12013">
        <v>1</v>
      </c>
      <c r="LMV12013">
        <v>1</v>
      </c>
      <c r="NJI12013">
        <v>1</v>
      </c>
      <c r="TLO12013">
        <v>2</v>
      </c>
      <c r="UOU12013">
        <v>2</v>
      </c>
      <c r="UWX12013">
        <v>2</v>
      </c>
    </row>
    <row r="12014" spans="8048:8048 8248:8472 9733:9733 13847:13847 14607:14818" x14ac:dyDescent="0.25">
      <c r="KWN12014">
        <v>1</v>
      </c>
      <c r="LEF12014">
        <v>1</v>
      </c>
      <c r="LMV12014">
        <v>1</v>
      </c>
      <c r="NJI12014">
        <v>1</v>
      </c>
      <c r="TLO12014">
        <v>2</v>
      </c>
      <c r="UOU12014">
        <v>2</v>
      </c>
      <c r="UWX12014">
        <v>2</v>
      </c>
    </row>
    <row r="12015" spans="8048:8048 8248:8472 9733:9733 13847:13847 14607:14818" x14ac:dyDescent="0.25">
      <c r="KWN12015">
        <v>1</v>
      </c>
      <c r="LEF12015">
        <v>1</v>
      </c>
      <c r="LMV12015">
        <v>1</v>
      </c>
      <c r="NJI12015">
        <v>1</v>
      </c>
      <c r="TLO12015">
        <v>2</v>
      </c>
      <c r="UOU12015">
        <v>2</v>
      </c>
      <c r="UWX12015">
        <v>2</v>
      </c>
    </row>
    <row r="12016" spans="8048:8048 8248:8472 9733:9733 13847:13847 14607:14818" x14ac:dyDescent="0.25">
      <c r="KWN12016">
        <v>1</v>
      </c>
      <c r="LEF12016">
        <v>1</v>
      </c>
      <c r="LMV12016">
        <v>1</v>
      </c>
      <c r="NJI12016">
        <v>1</v>
      </c>
      <c r="TLO12016">
        <v>2</v>
      </c>
      <c r="UOU12016">
        <v>2</v>
      </c>
      <c r="UWX12016">
        <v>2</v>
      </c>
    </row>
    <row r="12017" spans="8048:8048 8248:8472 9733:9733 13847:13847 14607:14818" x14ac:dyDescent="0.25">
      <c r="KWN12017">
        <v>1</v>
      </c>
      <c r="LEF12017">
        <v>1</v>
      </c>
      <c r="LMV12017">
        <v>1</v>
      </c>
      <c r="NJI12017">
        <v>1</v>
      </c>
      <c r="TLO12017">
        <v>2</v>
      </c>
      <c r="UOU12017">
        <v>2</v>
      </c>
      <c r="UWX12017">
        <v>2</v>
      </c>
    </row>
    <row r="12018" spans="8048:8048 8248:8472 9733:9733 13847:13847 14607:14818" x14ac:dyDescent="0.25">
      <c r="KWN12018">
        <v>1</v>
      </c>
      <c r="LEF12018">
        <v>1</v>
      </c>
      <c r="LMV12018">
        <v>1</v>
      </c>
      <c r="NJI12018">
        <v>1</v>
      </c>
      <c r="TLO12018">
        <v>2</v>
      </c>
      <c r="UOU12018">
        <v>2</v>
      </c>
      <c r="UWX12018">
        <v>2</v>
      </c>
    </row>
    <row r="12019" spans="8048:8048 8248:8472 9733:9733 13847:13847 14607:14818" x14ac:dyDescent="0.25">
      <c r="KWN12019">
        <v>1</v>
      </c>
      <c r="LEF12019">
        <v>1</v>
      </c>
      <c r="LMV12019">
        <v>1</v>
      </c>
      <c r="NJI12019">
        <v>1</v>
      </c>
      <c r="TLO12019">
        <v>2</v>
      </c>
      <c r="UOU12019">
        <v>2</v>
      </c>
      <c r="UWX12019">
        <v>2</v>
      </c>
    </row>
    <row r="12020" spans="8048:8048 8248:8472 9733:9733 13847:13847 14607:14818" x14ac:dyDescent="0.25">
      <c r="KWN12020">
        <v>1</v>
      </c>
      <c r="LEF12020">
        <v>1</v>
      </c>
      <c r="LMV12020">
        <v>1</v>
      </c>
      <c r="NJI12020">
        <v>1</v>
      </c>
      <c r="TLO12020">
        <v>2</v>
      </c>
      <c r="UOU12020">
        <v>2</v>
      </c>
      <c r="UWX12020">
        <v>2</v>
      </c>
    </row>
    <row r="12021" spans="8048:8048 8248:8472 9733:9733 13847:13847 14607:14818" x14ac:dyDescent="0.25">
      <c r="KWN12021">
        <v>1</v>
      </c>
      <c r="LEF12021">
        <v>1</v>
      </c>
      <c r="LMV12021">
        <v>1</v>
      </c>
      <c r="NJI12021">
        <v>1</v>
      </c>
      <c r="TLO12021">
        <v>2</v>
      </c>
      <c r="UOU12021">
        <v>2</v>
      </c>
      <c r="UWX12021">
        <v>2</v>
      </c>
    </row>
    <row r="12022" spans="8048:8048 8248:8472 9733:9733 13847:13847 14607:14818" x14ac:dyDescent="0.25">
      <c r="KWN12022">
        <v>1</v>
      </c>
      <c r="LEF12022">
        <v>1</v>
      </c>
      <c r="LMV12022">
        <v>1</v>
      </c>
      <c r="NJI12022">
        <v>1</v>
      </c>
      <c r="TLO12022">
        <v>2</v>
      </c>
      <c r="UOU12022">
        <v>2</v>
      </c>
      <c r="UWX12022">
        <v>2</v>
      </c>
    </row>
    <row r="12023" spans="8048:8048 8248:8472 9733:9733 13847:13847 14607:14818" x14ac:dyDescent="0.25">
      <c r="KWN12023">
        <v>1</v>
      </c>
      <c r="LEF12023">
        <v>1</v>
      </c>
      <c r="LMV12023">
        <v>1</v>
      </c>
      <c r="NJI12023">
        <v>1</v>
      </c>
      <c r="TLO12023">
        <v>2</v>
      </c>
      <c r="UOU12023">
        <v>2</v>
      </c>
      <c r="UWX12023">
        <v>2</v>
      </c>
    </row>
    <row r="12024" spans="8048:8048 8248:8472 9733:9733 13847:13847 14607:14818" x14ac:dyDescent="0.25">
      <c r="KWN12024">
        <v>1</v>
      </c>
      <c r="LEF12024">
        <v>1</v>
      </c>
      <c r="LMV12024">
        <v>1</v>
      </c>
      <c r="NJI12024">
        <v>1</v>
      </c>
      <c r="TLO12024">
        <v>2</v>
      </c>
      <c r="UOU12024">
        <v>2</v>
      </c>
      <c r="UWX12024">
        <v>2</v>
      </c>
    </row>
    <row r="12025" spans="8048:8048 8248:8472 9733:9733 13847:13847 14607:14818" x14ac:dyDescent="0.25">
      <c r="KWN12025">
        <v>1</v>
      </c>
      <c r="LEF12025">
        <v>1</v>
      </c>
      <c r="LMV12025">
        <v>1</v>
      </c>
      <c r="NJI12025">
        <v>1</v>
      </c>
      <c r="TLO12025">
        <v>2</v>
      </c>
      <c r="UOU12025">
        <v>2</v>
      </c>
      <c r="UWX12025">
        <v>2</v>
      </c>
    </row>
    <row r="12026" spans="8048:8048 8248:8472 9733:9733 13847:13847 14607:14818" x14ac:dyDescent="0.25">
      <c r="KWN12026">
        <v>1</v>
      </c>
      <c r="LEF12026">
        <v>1</v>
      </c>
      <c r="LMV12026">
        <v>1</v>
      </c>
      <c r="NJI12026">
        <v>1</v>
      </c>
      <c r="TLO12026">
        <v>2</v>
      </c>
      <c r="UOU12026">
        <v>2</v>
      </c>
      <c r="UWX12026">
        <v>2</v>
      </c>
    </row>
    <row r="12027" spans="8048:8048 8248:8472 9733:9733 13847:13847 14607:14818" x14ac:dyDescent="0.25">
      <c r="KWN12027">
        <v>1</v>
      </c>
      <c r="LEF12027">
        <v>1</v>
      </c>
      <c r="LMV12027">
        <v>1</v>
      </c>
      <c r="NJI12027">
        <v>1</v>
      </c>
      <c r="TLO12027">
        <v>2</v>
      </c>
      <c r="UOU12027">
        <v>2</v>
      </c>
      <c r="UWX12027">
        <v>2</v>
      </c>
    </row>
    <row r="12028" spans="8048:8048 8248:8472 9733:9733 13847:13847 14607:14818" x14ac:dyDescent="0.25">
      <c r="KWN12028">
        <v>1</v>
      </c>
      <c r="LEF12028">
        <v>1</v>
      </c>
      <c r="LMV12028">
        <v>1</v>
      </c>
      <c r="NJI12028">
        <v>1</v>
      </c>
      <c r="TLO12028">
        <v>2</v>
      </c>
      <c r="UOU12028">
        <v>2</v>
      </c>
      <c r="UWX12028">
        <v>2</v>
      </c>
    </row>
    <row r="12029" spans="8048:8048 8248:8472 9733:9733 13847:13847 14607:14818" x14ac:dyDescent="0.25">
      <c r="KWN12029">
        <v>1</v>
      </c>
      <c r="LEF12029">
        <v>1</v>
      </c>
      <c r="LMV12029">
        <v>1</v>
      </c>
      <c r="NJI12029">
        <v>1</v>
      </c>
      <c r="TLO12029">
        <v>2</v>
      </c>
      <c r="UOU12029">
        <v>2</v>
      </c>
      <c r="UWX12029">
        <v>2</v>
      </c>
    </row>
    <row r="12030" spans="8048:8048 8248:8472 9733:9733 13847:13847 14607:14818" x14ac:dyDescent="0.25">
      <c r="KWN12030">
        <v>1</v>
      </c>
      <c r="LEF12030">
        <v>1</v>
      </c>
      <c r="LMV12030">
        <v>1</v>
      </c>
      <c r="NJI12030">
        <v>1</v>
      </c>
      <c r="TLO12030">
        <v>2</v>
      </c>
      <c r="UOU12030">
        <v>2</v>
      </c>
      <c r="UWX12030">
        <v>2</v>
      </c>
    </row>
    <row r="12031" spans="8048:8048 8248:8472 9733:9733 13847:13847 14607:14818" x14ac:dyDescent="0.25">
      <c r="KWN12031">
        <v>1</v>
      </c>
      <c r="LEF12031">
        <v>1</v>
      </c>
      <c r="LMV12031">
        <v>1</v>
      </c>
      <c r="NJI12031">
        <v>1</v>
      </c>
      <c r="TLO12031">
        <v>2</v>
      </c>
      <c r="UOU12031">
        <v>2</v>
      </c>
      <c r="UWX12031">
        <v>2</v>
      </c>
    </row>
    <row r="12032" spans="8048:8048 8248:8472 9733:9733 13847:13847 14607:14818" x14ac:dyDescent="0.25">
      <c r="KWN12032">
        <v>1</v>
      </c>
      <c r="LEF12032">
        <v>1</v>
      </c>
      <c r="LMV12032">
        <v>1</v>
      </c>
      <c r="NJI12032">
        <v>1</v>
      </c>
      <c r="TLO12032">
        <v>2</v>
      </c>
      <c r="UOU12032">
        <v>2</v>
      </c>
      <c r="UWX12032">
        <v>2</v>
      </c>
    </row>
    <row r="12033" spans="8048:8048 8248:8472 9733:9733 13847:13847 14607:14818" x14ac:dyDescent="0.25">
      <c r="KWN12033">
        <v>1</v>
      </c>
      <c r="LEF12033">
        <v>1</v>
      </c>
      <c r="LMV12033">
        <v>1</v>
      </c>
      <c r="NJI12033">
        <v>1</v>
      </c>
      <c r="TLO12033">
        <v>2</v>
      </c>
      <c r="UOU12033">
        <v>2</v>
      </c>
      <c r="UWX12033">
        <v>2</v>
      </c>
    </row>
    <row r="12034" spans="8048:8048 8248:8472 9733:9733 13847:13847 14607:14818" x14ac:dyDescent="0.25">
      <c r="KWN12034">
        <v>1</v>
      </c>
      <c r="LEF12034">
        <v>1</v>
      </c>
      <c r="LMV12034">
        <v>1</v>
      </c>
      <c r="NJI12034">
        <v>1</v>
      </c>
      <c r="TLO12034">
        <v>2</v>
      </c>
      <c r="UOU12034">
        <v>2</v>
      </c>
      <c r="UWX12034">
        <v>2</v>
      </c>
    </row>
    <row r="12035" spans="8048:8048 8248:8472 9733:9733 13847:13847 14607:14818" x14ac:dyDescent="0.25">
      <c r="KWN12035">
        <v>1</v>
      </c>
      <c r="LEF12035">
        <v>1</v>
      </c>
      <c r="LMV12035">
        <v>1</v>
      </c>
      <c r="NJI12035">
        <v>1</v>
      </c>
      <c r="TLO12035">
        <v>2</v>
      </c>
      <c r="UOU12035">
        <v>2</v>
      </c>
      <c r="UWX12035">
        <v>2</v>
      </c>
    </row>
    <row r="12036" spans="8048:8048 8248:8472 9733:9733 13847:13847 14607:14818" x14ac:dyDescent="0.25">
      <c r="KWN12036">
        <v>1</v>
      </c>
      <c r="LEF12036">
        <v>1</v>
      </c>
      <c r="LMV12036">
        <v>1</v>
      </c>
      <c r="NJI12036">
        <v>1</v>
      </c>
      <c r="TLO12036">
        <v>2</v>
      </c>
      <c r="UOU12036">
        <v>2</v>
      </c>
      <c r="UWX12036">
        <v>2</v>
      </c>
    </row>
    <row r="12037" spans="8048:8048 8248:8472 9733:9733 13847:13847 14607:14818" x14ac:dyDescent="0.25">
      <c r="KWN12037">
        <v>1</v>
      </c>
      <c r="LEF12037">
        <v>1</v>
      </c>
      <c r="LMV12037">
        <v>1</v>
      </c>
      <c r="NJI12037">
        <v>1</v>
      </c>
      <c r="TLO12037">
        <v>2</v>
      </c>
      <c r="UOU12037">
        <v>2</v>
      </c>
      <c r="UWX12037">
        <v>2</v>
      </c>
    </row>
    <row r="12038" spans="8048:8048 8248:8472 9733:9733 13847:13847 14607:14818" x14ac:dyDescent="0.25">
      <c r="KWN12038">
        <v>1</v>
      </c>
      <c r="LEF12038">
        <v>1</v>
      </c>
      <c r="LMV12038">
        <v>1</v>
      </c>
      <c r="NJI12038">
        <v>1</v>
      </c>
      <c r="TLO12038">
        <v>2</v>
      </c>
      <c r="UOU12038">
        <v>2</v>
      </c>
      <c r="UWX12038">
        <v>2</v>
      </c>
    </row>
    <row r="12039" spans="8048:8048 8248:8472 9733:9733 13847:13847 14607:14818" x14ac:dyDescent="0.25">
      <c r="KWN12039">
        <v>1</v>
      </c>
      <c r="LEF12039">
        <v>1</v>
      </c>
      <c r="LMV12039">
        <v>1</v>
      </c>
      <c r="NJI12039">
        <v>1</v>
      </c>
      <c r="TLO12039">
        <v>2</v>
      </c>
      <c r="UOU12039">
        <v>2</v>
      </c>
      <c r="UWX12039">
        <v>2</v>
      </c>
    </row>
    <row r="12040" spans="8048:8048 8248:8472 9733:9733 13847:13847 14607:14818" x14ac:dyDescent="0.25">
      <c r="KWN12040">
        <v>1</v>
      </c>
      <c r="LEF12040">
        <v>1</v>
      </c>
      <c r="LMV12040">
        <v>1</v>
      </c>
      <c r="NJI12040">
        <v>1</v>
      </c>
      <c r="TLO12040">
        <v>2</v>
      </c>
      <c r="UOU12040">
        <v>2</v>
      </c>
      <c r="UWX12040">
        <v>2</v>
      </c>
    </row>
    <row r="12041" spans="8048:8048 8248:8472 9733:9733 13847:13847 14607:14818" x14ac:dyDescent="0.25">
      <c r="KWN12041">
        <v>1</v>
      </c>
      <c r="LEF12041">
        <v>1</v>
      </c>
      <c r="LMV12041">
        <v>1</v>
      </c>
      <c r="NJI12041">
        <v>1</v>
      </c>
      <c r="TLO12041">
        <v>2</v>
      </c>
      <c r="UOU12041">
        <v>2</v>
      </c>
      <c r="UWX12041">
        <v>2</v>
      </c>
    </row>
    <row r="12042" spans="8048:8048 8248:8472 9733:9733 13847:13847 14607:14818" x14ac:dyDescent="0.25">
      <c r="KWN12042">
        <v>1</v>
      </c>
      <c r="LEF12042">
        <v>1</v>
      </c>
      <c r="LMV12042">
        <v>1</v>
      </c>
      <c r="NJI12042">
        <v>1</v>
      </c>
      <c r="TLO12042">
        <v>2</v>
      </c>
      <c r="UOU12042">
        <v>2</v>
      </c>
      <c r="UWX12042">
        <v>2</v>
      </c>
    </row>
    <row r="12043" spans="8048:8048 8248:8472 9733:9733 13847:13847 14607:14818" x14ac:dyDescent="0.25">
      <c r="KWN12043">
        <v>1</v>
      </c>
      <c r="LEF12043">
        <v>1</v>
      </c>
      <c r="LMV12043">
        <v>1</v>
      </c>
      <c r="NJI12043">
        <v>1</v>
      </c>
      <c r="TLO12043">
        <v>2</v>
      </c>
      <c r="UOU12043">
        <v>2</v>
      </c>
      <c r="UWX12043">
        <v>2</v>
      </c>
    </row>
    <row r="12044" spans="8048:8048 8248:8472 9733:9733 13847:13847 14607:14818" x14ac:dyDescent="0.25">
      <c r="KWN12044">
        <v>1</v>
      </c>
      <c r="LEF12044">
        <v>1</v>
      </c>
      <c r="LMV12044">
        <v>1</v>
      </c>
      <c r="NJI12044">
        <v>1</v>
      </c>
      <c r="TLO12044">
        <v>2</v>
      </c>
      <c r="UOU12044">
        <v>2</v>
      </c>
      <c r="UWX12044">
        <v>2</v>
      </c>
    </row>
    <row r="12045" spans="8048:8048 8248:8472 9733:9733 13847:13847 14607:14818" x14ac:dyDescent="0.25">
      <c r="KWN12045">
        <v>1</v>
      </c>
      <c r="LEF12045">
        <v>1</v>
      </c>
      <c r="LMV12045">
        <v>1</v>
      </c>
      <c r="NJI12045">
        <v>1</v>
      </c>
      <c r="TLO12045">
        <v>2</v>
      </c>
      <c r="UOU12045">
        <v>2</v>
      </c>
      <c r="UWX12045">
        <v>2</v>
      </c>
    </row>
    <row r="12046" spans="8048:8048 8248:8472 9733:9733 13847:13847 14607:14818" x14ac:dyDescent="0.25">
      <c r="KWN12046">
        <v>1</v>
      </c>
      <c r="LEF12046">
        <v>1</v>
      </c>
      <c r="LMV12046">
        <v>1</v>
      </c>
      <c r="NJI12046">
        <v>1</v>
      </c>
      <c r="TLO12046">
        <v>2</v>
      </c>
      <c r="UOU12046">
        <v>2</v>
      </c>
      <c r="UWX12046">
        <v>2</v>
      </c>
    </row>
    <row r="12047" spans="8048:8048 8248:8472 9733:9733 13847:13847 14607:14818" x14ac:dyDescent="0.25">
      <c r="KWN12047">
        <v>1</v>
      </c>
      <c r="LEF12047">
        <v>1</v>
      </c>
      <c r="LMV12047">
        <v>1</v>
      </c>
      <c r="NJI12047">
        <v>1</v>
      </c>
      <c r="TLO12047">
        <v>2</v>
      </c>
      <c r="UOU12047">
        <v>2</v>
      </c>
      <c r="UWX12047">
        <v>2</v>
      </c>
    </row>
    <row r="12048" spans="8048:8048 8248:8472 9733:9733 13847:13847 14607:14818" x14ac:dyDescent="0.25">
      <c r="KWN12048">
        <v>1</v>
      </c>
      <c r="LEF12048">
        <v>1</v>
      </c>
      <c r="LMV12048">
        <v>1</v>
      </c>
      <c r="NJI12048">
        <v>1</v>
      </c>
      <c r="TLO12048">
        <v>2</v>
      </c>
      <c r="UOU12048">
        <v>2</v>
      </c>
      <c r="UWX12048">
        <v>2</v>
      </c>
    </row>
    <row r="12049" spans="8048:8048 8248:8472 9733:9733 13847:13847 14607:14818" x14ac:dyDescent="0.25">
      <c r="KWN12049">
        <v>1</v>
      </c>
      <c r="LEF12049">
        <v>1</v>
      </c>
      <c r="LMV12049">
        <v>1</v>
      </c>
      <c r="NJI12049">
        <v>1</v>
      </c>
      <c r="TLO12049">
        <v>2</v>
      </c>
      <c r="UOU12049">
        <v>2</v>
      </c>
      <c r="UWX12049">
        <v>2</v>
      </c>
    </row>
    <row r="12050" spans="8048:8048 8248:8472 9733:9733 13847:13847 14607:14818" x14ac:dyDescent="0.25">
      <c r="KWN12050">
        <v>1</v>
      </c>
      <c r="LEF12050">
        <v>1</v>
      </c>
      <c r="LMV12050">
        <v>1</v>
      </c>
      <c r="NJI12050">
        <v>1</v>
      </c>
      <c r="TLO12050">
        <v>2</v>
      </c>
      <c r="UOU12050">
        <v>2</v>
      </c>
      <c r="UWX12050">
        <v>2</v>
      </c>
    </row>
    <row r="12051" spans="8048:8048 8248:8472 9733:9733 13847:13847 14607:14818" x14ac:dyDescent="0.25">
      <c r="KWN12051">
        <v>1</v>
      </c>
      <c r="LEF12051">
        <v>1</v>
      </c>
      <c r="LMV12051">
        <v>1</v>
      </c>
      <c r="NJI12051">
        <v>1</v>
      </c>
      <c r="TLO12051">
        <v>2</v>
      </c>
      <c r="UOU12051">
        <v>2</v>
      </c>
      <c r="UWX12051">
        <v>2</v>
      </c>
    </row>
    <row r="12052" spans="8048:8048 8248:8472 9733:9733 13847:13847 14607:14818" x14ac:dyDescent="0.25">
      <c r="KWN12052">
        <v>1</v>
      </c>
      <c r="LEF12052">
        <v>1</v>
      </c>
      <c r="LMV12052">
        <v>1</v>
      </c>
      <c r="NJI12052">
        <v>1</v>
      </c>
      <c r="TLO12052">
        <v>2</v>
      </c>
      <c r="UOU12052">
        <v>2</v>
      </c>
      <c r="UWX12052">
        <v>2</v>
      </c>
    </row>
    <row r="12053" spans="8048:8048 8248:8472 9733:9733 13847:13847 14607:14818" x14ac:dyDescent="0.25">
      <c r="KWN12053">
        <v>1</v>
      </c>
      <c r="LEF12053">
        <v>1</v>
      </c>
      <c r="LMV12053">
        <v>1</v>
      </c>
      <c r="NJI12053">
        <v>1</v>
      </c>
      <c r="TLO12053">
        <v>2</v>
      </c>
      <c r="UOU12053">
        <v>2</v>
      </c>
      <c r="UWX12053">
        <v>2</v>
      </c>
    </row>
    <row r="12054" spans="8048:8048 8248:8472 9733:9733 13847:13847 14607:14818" x14ac:dyDescent="0.25">
      <c r="KWN12054">
        <v>1</v>
      </c>
      <c r="LEF12054">
        <v>1</v>
      </c>
      <c r="LMV12054">
        <v>1</v>
      </c>
      <c r="NJI12054">
        <v>1</v>
      </c>
      <c r="TLO12054">
        <v>2</v>
      </c>
      <c r="UOU12054">
        <v>2</v>
      </c>
      <c r="UWX12054">
        <v>2</v>
      </c>
    </row>
    <row r="12055" spans="8048:8048 8248:8472 9733:9733 13847:13847 14607:14818" x14ac:dyDescent="0.25">
      <c r="KWN12055">
        <v>1</v>
      </c>
      <c r="LEF12055">
        <v>1</v>
      </c>
      <c r="LMV12055">
        <v>1</v>
      </c>
      <c r="NJI12055">
        <v>1</v>
      </c>
      <c r="TLO12055">
        <v>2</v>
      </c>
      <c r="UOU12055">
        <v>2</v>
      </c>
      <c r="UWX12055">
        <v>2</v>
      </c>
    </row>
    <row r="12056" spans="8048:8048 8248:8472 9733:9733 13847:13847 14607:14818" x14ac:dyDescent="0.25">
      <c r="KWN12056">
        <v>1</v>
      </c>
      <c r="LEF12056">
        <v>1</v>
      </c>
      <c r="LMV12056">
        <v>1</v>
      </c>
      <c r="NJI12056">
        <v>1</v>
      </c>
      <c r="TLO12056">
        <v>2</v>
      </c>
      <c r="UOU12056">
        <v>2</v>
      </c>
      <c r="UWX12056">
        <v>2</v>
      </c>
    </row>
    <row r="12057" spans="8048:8048 8248:8472 9733:9733 13847:13847 14607:14818" x14ac:dyDescent="0.25">
      <c r="KWN12057">
        <v>1</v>
      </c>
      <c r="LEF12057">
        <v>1</v>
      </c>
      <c r="LMV12057">
        <v>1</v>
      </c>
      <c r="NJI12057">
        <v>1</v>
      </c>
      <c r="TLO12057">
        <v>2</v>
      </c>
      <c r="UOU12057">
        <v>2</v>
      </c>
      <c r="UWX12057">
        <v>2</v>
      </c>
    </row>
    <row r="12058" spans="8048:8048 8248:8472 9733:9733 13847:13847 14607:14818" x14ac:dyDescent="0.25">
      <c r="KWN12058">
        <v>1</v>
      </c>
      <c r="LEF12058">
        <v>1</v>
      </c>
      <c r="LMV12058">
        <v>1</v>
      </c>
      <c r="NJI12058">
        <v>1</v>
      </c>
      <c r="TLO12058">
        <v>2</v>
      </c>
      <c r="UOU12058">
        <v>2</v>
      </c>
      <c r="UWX12058">
        <v>2</v>
      </c>
    </row>
    <row r="12059" spans="8048:8048 8248:8472 9733:9733 13847:13847 14607:14818" x14ac:dyDescent="0.25">
      <c r="KWN12059">
        <v>1</v>
      </c>
      <c r="LEF12059">
        <v>1</v>
      </c>
      <c r="LMV12059">
        <v>1</v>
      </c>
      <c r="NJI12059">
        <v>1</v>
      </c>
      <c r="TLO12059">
        <v>2</v>
      </c>
      <c r="UOU12059">
        <v>2</v>
      </c>
      <c r="UWX12059">
        <v>2</v>
      </c>
    </row>
    <row r="12060" spans="8048:8048 8248:8472 9733:9733 13847:13847 14607:14818" x14ac:dyDescent="0.25">
      <c r="KWN12060">
        <v>1</v>
      </c>
      <c r="LEF12060">
        <v>1</v>
      </c>
      <c r="LMV12060">
        <v>1</v>
      </c>
      <c r="NJI12060">
        <v>1</v>
      </c>
      <c r="TLO12060">
        <v>2</v>
      </c>
      <c r="UOU12060">
        <v>2</v>
      </c>
      <c r="UWX12060">
        <v>2</v>
      </c>
    </row>
    <row r="12061" spans="8048:8048 8248:8472 9733:9733 13847:13847 14607:14818" x14ac:dyDescent="0.25">
      <c r="KWN12061">
        <v>1</v>
      </c>
      <c r="LEF12061">
        <v>1</v>
      </c>
      <c r="LMV12061">
        <v>1</v>
      </c>
      <c r="NJI12061">
        <v>1</v>
      </c>
      <c r="TLO12061">
        <v>2</v>
      </c>
      <c r="UOU12061">
        <v>2</v>
      </c>
      <c r="UWX12061">
        <v>2</v>
      </c>
    </row>
    <row r="12062" spans="8048:8048 8248:8472 9733:9733 13847:13847 14607:14818" x14ac:dyDescent="0.25">
      <c r="KWN12062">
        <v>1</v>
      </c>
      <c r="LEF12062">
        <v>1</v>
      </c>
      <c r="LMV12062">
        <v>1</v>
      </c>
      <c r="NJI12062">
        <v>1</v>
      </c>
      <c r="TLO12062">
        <v>2</v>
      </c>
      <c r="UOU12062">
        <v>2</v>
      </c>
      <c r="UWX12062">
        <v>2</v>
      </c>
    </row>
    <row r="12063" spans="8048:8048 8248:8472 9733:9733 13847:13847 14607:14818" x14ac:dyDescent="0.25">
      <c r="KWN12063">
        <v>1</v>
      </c>
      <c r="LEF12063">
        <v>1</v>
      </c>
      <c r="LMV12063">
        <v>1</v>
      </c>
      <c r="NJI12063">
        <v>1</v>
      </c>
      <c r="TLO12063">
        <v>2</v>
      </c>
      <c r="UOU12063">
        <v>2</v>
      </c>
      <c r="UWX12063">
        <v>2</v>
      </c>
    </row>
    <row r="12064" spans="8048:8048 8248:8472 9733:9733 13847:13847 14607:14818" x14ac:dyDescent="0.25">
      <c r="KWN12064">
        <v>1</v>
      </c>
      <c r="LEF12064">
        <v>1</v>
      </c>
      <c r="LMV12064">
        <v>1</v>
      </c>
      <c r="NJI12064">
        <v>1</v>
      </c>
      <c r="TLO12064">
        <v>2</v>
      </c>
      <c r="UOU12064">
        <v>2</v>
      </c>
      <c r="UWX12064">
        <v>2</v>
      </c>
    </row>
    <row r="12065" spans="8048:8048 8248:8472 9733:9733 13847:13847 14607:14818" x14ac:dyDescent="0.25">
      <c r="KWN12065">
        <v>1</v>
      </c>
      <c r="LEF12065">
        <v>1</v>
      </c>
      <c r="LMV12065">
        <v>1</v>
      </c>
      <c r="NJI12065">
        <v>1</v>
      </c>
      <c r="TLO12065">
        <v>2</v>
      </c>
      <c r="UOU12065">
        <v>2</v>
      </c>
      <c r="UWX12065">
        <v>2</v>
      </c>
    </row>
    <row r="12066" spans="8048:8048 8248:8472 9733:9733 13847:13847 14607:14818" x14ac:dyDescent="0.25">
      <c r="KWN12066">
        <v>1</v>
      </c>
      <c r="LEF12066">
        <v>1</v>
      </c>
      <c r="LMV12066">
        <v>1</v>
      </c>
      <c r="NJI12066">
        <v>1</v>
      </c>
      <c r="TLO12066">
        <v>2</v>
      </c>
      <c r="UOU12066">
        <v>2</v>
      </c>
      <c r="UWX12066">
        <v>2</v>
      </c>
    </row>
    <row r="12067" spans="8048:8048 8248:8472 9733:9733 13847:13847 14607:14818" x14ac:dyDescent="0.25">
      <c r="KWN12067">
        <v>1</v>
      </c>
      <c r="LEF12067">
        <v>1</v>
      </c>
      <c r="LMV12067">
        <v>1</v>
      </c>
      <c r="NJI12067">
        <v>1</v>
      </c>
      <c r="TLO12067">
        <v>2</v>
      </c>
      <c r="UOU12067">
        <v>2</v>
      </c>
      <c r="UWX12067">
        <v>2</v>
      </c>
    </row>
    <row r="12068" spans="8048:8048 8248:8472 9733:9733 13847:13847 14607:14818" x14ac:dyDescent="0.25">
      <c r="KWN12068">
        <v>1</v>
      </c>
      <c r="LEF12068">
        <v>1</v>
      </c>
      <c r="LMV12068">
        <v>1</v>
      </c>
      <c r="NJI12068">
        <v>1</v>
      </c>
      <c r="TLO12068">
        <v>2</v>
      </c>
      <c r="UOU12068">
        <v>2</v>
      </c>
      <c r="UWX12068">
        <v>2</v>
      </c>
    </row>
    <row r="12069" spans="8048:8048 8248:8472 9733:9733 13847:13847 14607:14818" x14ac:dyDescent="0.25">
      <c r="KWN12069">
        <v>1</v>
      </c>
      <c r="LEF12069">
        <v>1</v>
      </c>
      <c r="LMV12069">
        <v>1</v>
      </c>
      <c r="NJI12069">
        <v>1</v>
      </c>
      <c r="TLO12069">
        <v>2</v>
      </c>
      <c r="UOU12069">
        <v>2</v>
      </c>
      <c r="UWX12069">
        <v>2</v>
      </c>
    </row>
    <row r="12070" spans="8048:8048 8248:8472 9733:9733 13847:13847 14607:14818" x14ac:dyDescent="0.25">
      <c r="KWN12070">
        <v>1</v>
      </c>
      <c r="LEF12070">
        <v>1</v>
      </c>
      <c r="LMV12070">
        <v>1</v>
      </c>
      <c r="NJI12070">
        <v>1</v>
      </c>
      <c r="TLO12070">
        <v>2</v>
      </c>
      <c r="UOU12070">
        <v>2</v>
      </c>
      <c r="UWX12070">
        <v>2</v>
      </c>
    </row>
    <row r="12071" spans="8048:8048 8248:8472 9733:9733 13847:13847 14607:14818" x14ac:dyDescent="0.25">
      <c r="KWN12071">
        <v>1</v>
      </c>
      <c r="LEF12071">
        <v>1</v>
      </c>
      <c r="LMV12071">
        <v>1</v>
      </c>
      <c r="NJI12071">
        <v>1</v>
      </c>
      <c r="TLO12071">
        <v>2</v>
      </c>
      <c r="UOU12071">
        <v>2</v>
      </c>
      <c r="UWX12071">
        <v>2</v>
      </c>
    </row>
    <row r="12072" spans="8048:8048 8248:8472 9733:9733 13847:13847 14607:14818" x14ac:dyDescent="0.25">
      <c r="KWN12072">
        <v>1</v>
      </c>
      <c r="LEF12072">
        <v>1</v>
      </c>
      <c r="LMV12072">
        <v>1</v>
      </c>
      <c r="NJI12072">
        <v>1</v>
      </c>
      <c r="TLO12072">
        <v>2</v>
      </c>
      <c r="UOU12072">
        <v>2</v>
      </c>
      <c r="UWX12072">
        <v>2</v>
      </c>
    </row>
    <row r="12073" spans="8048:8048 8248:8472 9733:9733 13847:13847 14607:14818" x14ac:dyDescent="0.25">
      <c r="KWN12073">
        <v>1</v>
      </c>
      <c r="LEF12073">
        <v>1</v>
      </c>
      <c r="LMV12073">
        <v>1</v>
      </c>
      <c r="NJI12073">
        <v>1</v>
      </c>
      <c r="TLO12073">
        <v>2</v>
      </c>
      <c r="UOU12073">
        <v>2</v>
      </c>
      <c r="UWX12073">
        <v>2</v>
      </c>
    </row>
    <row r="12074" spans="8048:8048 8248:8472 9733:9733 13847:13847 14607:14818" x14ac:dyDescent="0.25">
      <c r="KWN12074">
        <v>1</v>
      </c>
      <c r="LEF12074">
        <v>1</v>
      </c>
      <c r="LMV12074">
        <v>1</v>
      </c>
      <c r="NJI12074">
        <v>1</v>
      </c>
      <c r="TLO12074">
        <v>2</v>
      </c>
      <c r="UOU12074">
        <v>2</v>
      </c>
      <c r="UWX12074">
        <v>2</v>
      </c>
    </row>
    <row r="12075" spans="8048:8048 8248:8472 9733:9733 13847:13847 14607:14818" x14ac:dyDescent="0.25">
      <c r="KWN12075">
        <v>1</v>
      </c>
      <c r="LEF12075">
        <v>1</v>
      </c>
      <c r="LMV12075">
        <v>1</v>
      </c>
      <c r="NJI12075">
        <v>1</v>
      </c>
      <c r="TLO12075">
        <v>2</v>
      </c>
      <c r="UOU12075">
        <v>2</v>
      </c>
      <c r="UWX12075">
        <v>2</v>
      </c>
    </row>
    <row r="12076" spans="8048:8048 8248:8472 9733:9733 13847:13847 14607:14818" x14ac:dyDescent="0.25">
      <c r="KWN12076">
        <v>1</v>
      </c>
      <c r="LEF12076">
        <v>1</v>
      </c>
      <c r="LMV12076">
        <v>1</v>
      </c>
      <c r="NJI12076">
        <v>1</v>
      </c>
      <c r="TLO12076">
        <v>2</v>
      </c>
      <c r="UOU12076">
        <v>2</v>
      </c>
      <c r="UWX12076">
        <v>2</v>
      </c>
    </row>
    <row r="12077" spans="8048:8048 8248:8472 9733:9733 13847:13847 14607:14818" x14ac:dyDescent="0.25">
      <c r="KWN12077">
        <v>1</v>
      </c>
      <c r="LEF12077">
        <v>1</v>
      </c>
      <c r="LMV12077">
        <v>1</v>
      </c>
      <c r="NJI12077">
        <v>1</v>
      </c>
      <c r="TLO12077">
        <v>2</v>
      </c>
      <c r="UOU12077">
        <v>2</v>
      </c>
      <c r="UWX12077">
        <v>2</v>
      </c>
    </row>
    <row r="12078" spans="8048:8048 8248:8472 9733:9733 13847:13847 14607:14818" x14ac:dyDescent="0.25">
      <c r="KWN12078">
        <v>1</v>
      </c>
      <c r="LEF12078">
        <v>1</v>
      </c>
      <c r="LMV12078">
        <v>1</v>
      </c>
      <c r="NJI12078">
        <v>1</v>
      </c>
      <c r="TLO12078">
        <v>2</v>
      </c>
      <c r="UOU12078">
        <v>2</v>
      </c>
      <c r="UWX12078">
        <v>2</v>
      </c>
    </row>
    <row r="12079" spans="8048:8048 8248:8472 9733:9733 13847:13847 14607:14818" x14ac:dyDescent="0.25">
      <c r="KWN12079">
        <v>1</v>
      </c>
      <c r="LEF12079">
        <v>1</v>
      </c>
      <c r="LMV12079">
        <v>1</v>
      </c>
      <c r="NJI12079">
        <v>1</v>
      </c>
      <c r="TLO12079">
        <v>2</v>
      </c>
      <c r="UOU12079">
        <v>2</v>
      </c>
      <c r="UWX12079">
        <v>2</v>
      </c>
    </row>
    <row r="12080" spans="8048:8048 8248:8472 9733:9733 13847:13847 14607:14818" x14ac:dyDescent="0.25">
      <c r="KWN12080">
        <v>1</v>
      </c>
      <c r="LEF12080">
        <v>1</v>
      </c>
      <c r="LMV12080">
        <v>1</v>
      </c>
      <c r="NJI12080">
        <v>1</v>
      </c>
      <c r="TLO12080">
        <v>2</v>
      </c>
      <c r="UOU12080">
        <v>2</v>
      </c>
      <c r="UWX12080">
        <v>2</v>
      </c>
    </row>
    <row r="12081" spans="8048:8472 9733:9733 13847:13847 14607:14818" x14ac:dyDescent="0.25">
      <c r="KWN12081">
        <v>1</v>
      </c>
      <c r="LEF12081">
        <v>1</v>
      </c>
      <c r="LMV12081">
        <v>1</v>
      </c>
      <c r="NJI12081">
        <v>1</v>
      </c>
      <c r="TLO12081">
        <v>2</v>
      </c>
      <c r="UOU12081">
        <v>2</v>
      </c>
      <c r="UWX12081">
        <v>2</v>
      </c>
    </row>
    <row r="12082" spans="8048:8472 9733:9733 13847:13847 14607:14818" x14ac:dyDescent="0.25">
      <c r="KWN12082">
        <v>1</v>
      </c>
      <c r="LEF12082">
        <v>1</v>
      </c>
      <c r="LMV12082">
        <v>1</v>
      </c>
      <c r="NJI12082">
        <v>1</v>
      </c>
      <c r="TLO12082">
        <v>2</v>
      </c>
      <c r="UOU12082">
        <v>2</v>
      </c>
      <c r="UWX12082">
        <v>2</v>
      </c>
    </row>
    <row r="12083" spans="8048:8472 9733:9733 13847:13847 14607:14818" x14ac:dyDescent="0.25">
      <c r="KWN12083">
        <v>1</v>
      </c>
      <c r="LEF12083">
        <v>1</v>
      </c>
      <c r="LMV12083">
        <v>1</v>
      </c>
      <c r="NJI12083">
        <v>1</v>
      </c>
      <c r="TLO12083">
        <v>2</v>
      </c>
      <c r="UOU12083">
        <v>2</v>
      </c>
      <c r="UWX12083">
        <v>2</v>
      </c>
    </row>
    <row r="12084" spans="8048:8472 9733:9733 13847:13847 14607:14818" x14ac:dyDescent="0.25">
      <c r="KWN12084">
        <v>1</v>
      </c>
      <c r="LEF12084">
        <v>1</v>
      </c>
      <c r="LMV12084">
        <v>1</v>
      </c>
      <c r="NJI12084">
        <v>1</v>
      </c>
      <c r="TLO12084">
        <v>2</v>
      </c>
      <c r="UOU12084">
        <v>2</v>
      </c>
      <c r="UWX12084">
        <v>2</v>
      </c>
    </row>
    <row r="12085" spans="8048:8472 9733:9733 13847:13847 14607:14818" x14ac:dyDescent="0.25">
      <c r="KWN12085">
        <v>1</v>
      </c>
      <c r="LEF12085">
        <v>1</v>
      </c>
      <c r="LMV12085">
        <v>1</v>
      </c>
      <c r="NJI12085">
        <v>1</v>
      </c>
      <c r="TLO12085">
        <v>2</v>
      </c>
      <c r="UOU12085">
        <v>2</v>
      </c>
      <c r="UWX12085">
        <v>2</v>
      </c>
    </row>
    <row r="12086" spans="8048:8472 9733:9733 13847:13847 14607:14818" x14ac:dyDescent="0.25">
      <c r="KWN12086">
        <v>1</v>
      </c>
      <c r="LEF12086">
        <v>1</v>
      </c>
      <c r="LMV12086">
        <v>1</v>
      </c>
      <c r="NJI12086">
        <v>1</v>
      </c>
      <c r="TLO12086">
        <v>2</v>
      </c>
      <c r="UOU12086">
        <v>2</v>
      </c>
      <c r="UWX12086">
        <v>2</v>
      </c>
    </row>
    <row r="12087" spans="8048:8472 9733:9733 13847:13847 14607:14818" x14ac:dyDescent="0.25">
      <c r="KWN12087">
        <v>1</v>
      </c>
      <c r="LEF12087">
        <v>1</v>
      </c>
      <c r="LMV12087">
        <v>1</v>
      </c>
      <c r="NJI12087">
        <v>1</v>
      </c>
      <c r="TLO12087">
        <v>2</v>
      </c>
      <c r="UOU12087">
        <v>2</v>
      </c>
      <c r="UWX12087">
        <v>2</v>
      </c>
    </row>
    <row r="12088" spans="8048:8472 9733:9733 13847:13847 14607:14818" x14ac:dyDescent="0.25">
      <c r="KWN12088">
        <v>1</v>
      </c>
      <c r="LEF12088">
        <v>1</v>
      </c>
      <c r="LMV12088">
        <v>1</v>
      </c>
      <c r="NJI12088">
        <v>1</v>
      </c>
      <c r="TLO12088">
        <v>2</v>
      </c>
      <c r="UOU12088">
        <v>2</v>
      </c>
      <c r="UWX12088">
        <v>2</v>
      </c>
    </row>
    <row r="12089" spans="8048:8472 9733:9733 13847:13847 14607:14818" x14ac:dyDescent="0.25">
      <c r="KWN12089">
        <v>1</v>
      </c>
      <c r="LEF12089">
        <v>1</v>
      </c>
      <c r="LMV12089">
        <v>1</v>
      </c>
      <c r="NJI12089">
        <v>1</v>
      </c>
      <c r="TLO12089">
        <v>2</v>
      </c>
      <c r="UOU12089">
        <v>2</v>
      </c>
      <c r="UWX12089">
        <v>2</v>
      </c>
    </row>
    <row r="12090" spans="8048:8472 9733:9733 13847:13847 14607:14818" x14ac:dyDescent="0.25">
      <c r="KWN12090">
        <v>1</v>
      </c>
      <c r="LEF12090">
        <v>1</v>
      </c>
      <c r="LMV12090">
        <v>1</v>
      </c>
      <c r="NJI12090">
        <v>1</v>
      </c>
      <c r="TLO12090">
        <v>2</v>
      </c>
      <c r="UOU12090">
        <v>2</v>
      </c>
      <c r="UWX12090">
        <v>2</v>
      </c>
    </row>
    <row r="12091" spans="8048:8472 9733:9733 13847:13847 14607:14818" x14ac:dyDescent="0.25">
      <c r="KWN12091">
        <v>1</v>
      </c>
      <c r="LEF12091">
        <v>1</v>
      </c>
      <c r="LMV12091">
        <v>1</v>
      </c>
      <c r="NJI12091">
        <v>1</v>
      </c>
      <c r="TLO12091">
        <v>2</v>
      </c>
      <c r="UOU12091">
        <v>2</v>
      </c>
      <c r="UWX12091">
        <v>2</v>
      </c>
    </row>
    <row r="12092" spans="8048:8472 9733:9733 13847:13847 14607:14818" x14ac:dyDescent="0.25">
      <c r="KWN12092">
        <v>1</v>
      </c>
      <c r="KWO12092">
        <v>1</v>
      </c>
      <c r="KWP12092">
        <v>1</v>
      </c>
      <c r="KWQ12092">
        <v>1</v>
      </c>
      <c r="KWR12092">
        <v>1</v>
      </c>
      <c r="KWS12092">
        <v>1</v>
      </c>
      <c r="KWT12092">
        <v>1</v>
      </c>
      <c r="KWU12092">
        <v>1</v>
      </c>
      <c r="KWV12092">
        <v>1</v>
      </c>
      <c r="KWW12092">
        <v>1</v>
      </c>
      <c r="KWX12092">
        <v>1</v>
      </c>
      <c r="KWY12092">
        <v>1</v>
      </c>
      <c r="KWZ12092">
        <v>1</v>
      </c>
      <c r="KXA12092">
        <v>1</v>
      </c>
      <c r="KXB12092">
        <v>1</v>
      </c>
      <c r="KXC12092">
        <v>1</v>
      </c>
      <c r="KXD12092">
        <v>1</v>
      </c>
      <c r="KXE12092">
        <v>1</v>
      </c>
      <c r="KXF12092">
        <v>1</v>
      </c>
      <c r="KXG12092">
        <v>1</v>
      </c>
      <c r="KXH12092">
        <v>1</v>
      </c>
      <c r="KXI12092">
        <v>1</v>
      </c>
      <c r="KXJ12092">
        <v>1</v>
      </c>
      <c r="KXK12092">
        <v>1</v>
      </c>
      <c r="KXL12092">
        <v>1</v>
      </c>
      <c r="KXM12092">
        <v>1</v>
      </c>
      <c r="KXN12092">
        <v>1</v>
      </c>
      <c r="KXO12092">
        <v>1</v>
      </c>
      <c r="KXP12092">
        <v>1</v>
      </c>
      <c r="KXQ12092">
        <v>1</v>
      </c>
      <c r="KXR12092">
        <v>1</v>
      </c>
      <c r="KXS12092">
        <v>1</v>
      </c>
      <c r="KXT12092">
        <v>1</v>
      </c>
      <c r="KXU12092">
        <v>1</v>
      </c>
      <c r="KXV12092">
        <v>1</v>
      </c>
      <c r="KXW12092">
        <v>1</v>
      </c>
      <c r="KXX12092">
        <v>1</v>
      </c>
      <c r="KXY12092">
        <v>1</v>
      </c>
      <c r="KXZ12092">
        <v>1</v>
      </c>
      <c r="KYA12092">
        <v>1</v>
      </c>
      <c r="KYB12092">
        <v>1</v>
      </c>
      <c r="KYC12092">
        <v>1</v>
      </c>
      <c r="KYD12092">
        <v>1</v>
      </c>
      <c r="KYE12092">
        <v>1</v>
      </c>
      <c r="KYF12092">
        <v>1</v>
      </c>
      <c r="KYG12092">
        <v>1</v>
      </c>
      <c r="KYH12092">
        <v>1</v>
      </c>
      <c r="KYI12092">
        <v>1</v>
      </c>
      <c r="KYJ12092">
        <v>1</v>
      </c>
      <c r="KYK12092">
        <v>1</v>
      </c>
      <c r="KYL12092">
        <v>1</v>
      </c>
      <c r="KYM12092">
        <v>1</v>
      </c>
      <c r="KYN12092">
        <v>1</v>
      </c>
      <c r="KYO12092">
        <v>1</v>
      </c>
      <c r="KYP12092">
        <v>1</v>
      </c>
      <c r="KYQ12092">
        <v>1</v>
      </c>
      <c r="KYR12092">
        <v>1</v>
      </c>
      <c r="KYS12092">
        <v>1</v>
      </c>
      <c r="KYT12092">
        <v>1</v>
      </c>
      <c r="KYU12092">
        <v>1</v>
      </c>
      <c r="KYV12092">
        <v>1</v>
      </c>
      <c r="KYW12092">
        <v>1</v>
      </c>
      <c r="KYX12092">
        <v>1</v>
      </c>
      <c r="KYY12092">
        <v>1</v>
      </c>
      <c r="KYZ12092">
        <v>1</v>
      </c>
      <c r="KZA12092">
        <v>1</v>
      </c>
      <c r="KZB12092">
        <v>1</v>
      </c>
      <c r="KZC12092">
        <v>1</v>
      </c>
      <c r="KZD12092">
        <v>1</v>
      </c>
      <c r="KZE12092">
        <v>1</v>
      </c>
      <c r="KZF12092">
        <v>1</v>
      </c>
      <c r="KZG12092">
        <v>1</v>
      </c>
      <c r="KZH12092">
        <v>1</v>
      </c>
      <c r="KZI12092">
        <v>1</v>
      </c>
      <c r="KZJ12092">
        <v>1</v>
      </c>
      <c r="KZK12092">
        <v>1</v>
      </c>
      <c r="KZL12092">
        <v>1</v>
      </c>
      <c r="KZM12092">
        <v>1</v>
      </c>
      <c r="KZN12092">
        <v>1</v>
      </c>
      <c r="KZO12092">
        <v>1</v>
      </c>
      <c r="KZP12092">
        <v>1</v>
      </c>
      <c r="KZQ12092">
        <v>1</v>
      </c>
      <c r="KZR12092">
        <v>1</v>
      </c>
      <c r="KZS12092">
        <v>1</v>
      </c>
      <c r="KZT12092">
        <v>1</v>
      </c>
      <c r="KZU12092">
        <v>1</v>
      </c>
      <c r="KZV12092">
        <v>1</v>
      </c>
      <c r="KZW12092">
        <v>1</v>
      </c>
      <c r="KZX12092">
        <v>1</v>
      </c>
      <c r="KZY12092">
        <v>1</v>
      </c>
      <c r="KZZ12092">
        <v>1</v>
      </c>
      <c r="LAA12092">
        <v>1</v>
      </c>
      <c r="LAB12092">
        <v>1</v>
      </c>
      <c r="LAC12092">
        <v>1</v>
      </c>
      <c r="LAD12092">
        <v>1</v>
      </c>
      <c r="LAE12092">
        <v>1</v>
      </c>
      <c r="LAF12092">
        <v>1</v>
      </c>
      <c r="LAG12092">
        <v>1</v>
      </c>
      <c r="LAH12092">
        <v>1</v>
      </c>
      <c r="LAI12092">
        <v>1</v>
      </c>
      <c r="LAJ12092">
        <v>1</v>
      </c>
      <c r="LAK12092">
        <v>1</v>
      </c>
      <c r="LAL12092">
        <v>1</v>
      </c>
      <c r="LAM12092">
        <v>1</v>
      </c>
      <c r="LAN12092">
        <v>1</v>
      </c>
      <c r="LAO12092">
        <v>1</v>
      </c>
      <c r="LAP12092">
        <v>1</v>
      </c>
      <c r="LAQ12092">
        <v>1</v>
      </c>
      <c r="LAR12092">
        <v>1</v>
      </c>
      <c r="LAS12092">
        <v>1</v>
      </c>
      <c r="LAT12092">
        <v>1</v>
      </c>
      <c r="LAU12092">
        <v>1</v>
      </c>
      <c r="LAV12092">
        <v>1</v>
      </c>
      <c r="LAW12092">
        <v>1</v>
      </c>
      <c r="LAX12092">
        <v>1</v>
      </c>
      <c r="LAY12092">
        <v>1</v>
      </c>
      <c r="LAZ12092">
        <v>1</v>
      </c>
      <c r="LBA12092">
        <v>1</v>
      </c>
      <c r="LBB12092">
        <v>1</v>
      </c>
      <c r="LBC12092">
        <v>1</v>
      </c>
      <c r="LBD12092">
        <v>1</v>
      </c>
      <c r="LBE12092">
        <v>1</v>
      </c>
      <c r="LBF12092">
        <v>1</v>
      </c>
      <c r="LBG12092">
        <v>1</v>
      </c>
      <c r="LBH12092">
        <v>1</v>
      </c>
      <c r="LBI12092">
        <v>1</v>
      </c>
      <c r="LBJ12092">
        <v>1</v>
      </c>
      <c r="LBK12092">
        <v>1</v>
      </c>
      <c r="LBL12092">
        <v>1</v>
      </c>
      <c r="LBM12092">
        <v>1</v>
      </c>
      <c r="LBN12092">
        <v>1</v>
      </c>
      <c r="LBO12092">
        <v>1</v>
      </c>
      <c r="LBP12092">
        <v>1</v>
      </c>
      <c r="LBQ12092">
        <v>1</v>
      </c>
      <c r="LBR12092">
        <v>1</v>
      </c>
      <c r="LBS12092">
        <v>1</v>
      </c>
      <c r="LBT12092">
        <v>1</v>
      </c>
      <c r="LBU12092">
        <v>1</v>
      </c>
      <c r="LBV12092">
        <v>1</v>
      </c>
      <c r="LBW12092">
        <v>1</v>
      </c>
      <c r="LBX12092">
        <v>1</v>
      </c>
      <c r="LBY12092">
        <v>1</v>
      </c>
      <c r="LBZ12092">
        <v>1</v>
      </c>
      <c r="LCA12092">
        <v>1</v>
      </c>
      <c r="LCB12092">
        <v>1</v>
      </c>
      <c r="LCC12092">
        <v>1</v>
      </c>
      <c r="LCD12092">
        <v>1</v>
      </c>
      <c r="LCE12092">
        <v>1</v>
      </c>
      <c r="LCF12092">
        <v>1</v>
      </c>
      <c r="LCG12092">
        <v>1</v>
      </c>
      <c r="LCH12092">
        <v>1</v>
      </c>
      <c r="LCI12092">
        <v>1</v>
      </c>
      <c r="LCJ12092">
        <v>1</v>
      </c>
      <c r="LCK12092">
        <v>1</v>
      </c>
      <c r="LCL12092">
        <v>1</v>
      </c>
      <c r="LCM12092">
        <v>1</v>
      </c>
      <c r="LCN12092">
        <v>1</v>
      </c>
      <c r="LCO12092">
        <v>1</v>
      </c>
      <c r="LCP12092">
        <v>1</v>
      </c>
      <c r="LCQ12092">
        <v>1</v>
      </c>
      <c r="LCR12092">
        <v>1</v>
      </c>
      <c r="LCS12092">
        <v>1</v>
      </c>
      <c r="LCT12092">
        <v>1</v>
      </c>
      <c r="LCU12092">
        <v>1</v>
      </c>
      <c r="LCV12092">
        <v>1</v>
      </c>
      <c r="LCW12092">
        <v>1</v>
      </c>
      <c r="LCX12092">
        <v>1</v>
      </c>
      <c r="LCY12092">
        <v>1</v>
      </c>
      <c r="LCZ12092">
        <v>1</v>
      </c>
      <c r="LDA12092">
        <v>1</v>
      </c>
      <c r="LDB12092">
        <v>1</v>
      </c>
      <c r="LDC12092">
        <v>1</v>
      </c>
      <c r="LDD12092">
        <v>1</v>
      </c>
      <c r="LDE12092">
        <v>1</v>
      </c>
      <c r="LDF12092">
        <v>1</v>
      </c>
      <c r="LDG12092">
        <v>1</v>
      </c>
      <c r="LDH12092">
        <v>1</v>
      </c>
      <c r="LDI12092">
        <v>1</v>
      </c>
      <c r="LDJ12092">
        <v>1</v>
      </c>
      <c r="LDK12092">
        <v>1</v>
      </c>
      <c r="LDL12092">
        <v>1</v>
      </c>
      <c r="LDM12092">
        <v>1</v>
      </c>
      <c r="LDN12092">
        <v>1</v>
      </c>
      <c r="LDO12092">
        <v>1</v>
      </c>
      <c r="LDP12092">
        <v>1</v>
      </c>
      <c r="LDQ12092">
        <v>1</v>
      </c>
      <c r="LDR12092">
        <v>1</v>
      </c>
      <c r="LDS12092">
        <v>1</v>
      </c>
      <c r="LDT12092">
        <v>1</v>
      </c>
      <c r="LDU12092">
        <v>1</v>
      </c>
      <c r="LDV12092">
        <v>1</v>
      </c>
      <c r="LDW12092">
        <v>1</v>
      </c>
      <c r="LDX12092">
        <v>1</v>
      </c>
      <c r="LDY12092">
        <v>1</v>
      </c>
      <c r="LDZ12092">
        <v>1</v>
      </c>
      <c r="LEA12092">
        <v>1</v>
      </c>
      <c r="LEB12092">
        <v>1</v>
      </c>
      <c r="LEC12092">
        <v>1</v>
      </c>
      <c r="LED12092">
        <v>1</v>
      </c>
      <c r="LEE12092">
        <v>1</v>
      </c>
      <c r="LEF12092">
        <v>1</v>
      </c>
      <c r="LEG12092">
        <v>1</v>
      </c>
      <c r="LEH12092">
        <v>1</v>
      </c>
      <c r="LEI12092">
        <v>1</v>
      </c>
      <c r="LEJ12092">
        <v>1</v>
      </c>
      <c r="LEK12092">
        <v>1</v>
      </c>
      <c r="LEL12092">
        <v>1</v>
      </c>
      <c r="LEM12092">
        <v>1</v>
      </c>
      <c r="LEN12092">
        <v>1</v>
      </c>
      <c r="LEO12092">
        <v>1</v>
      </c>
      <c r="LEP12092">
        <v>1</v>
      </c>
      <c r="LEQ12092">
        <v>1</v>
      </c>
      <c r="LER12092">
        <v>1</v>
      </c>
      <c r="LES12092">
        <v>1</v>
      </c>
      <c r="LET12092">
        <v>1</v>
      </c>
      <c r="LEU12092">
        <v>1</v>
      </c>
      <c r="LEV12092">
        <v>1</v>
      </c>
      <c r="LEW12092">
        <v>1</v>
      </c>
      <c r="LEX12092">
        <v>1</v>
      </c>
      <c r="LEY12092">
        <v>1</v>
      </c>
      <c r="LEZ12092">
        <v>1</v>
      </c>
      <c r="LFA12092">
        <v>1</v>
      </c>
      <c r="LFB12092">
        <v>1</v>
      </c>
      <c r="LFC12092">
        <v>1</v>
      </c>
      <c r="LFD12092">
        <v>1</v>
      </c>
      <c r="LFE12092">
        <v>1</v>
      </c>
      <c r="LFF12092">
        <v>1</v>
      </c>
      <c r="LFG12092">
        <v>1</v>
      </c>
      <c r="LFH12092">
        <v>1</v>
      </c>
      <c r="LFI12092">
        <v>1</v>
      </c>
      <c r="LFJ12092">
        <v>1</v>
      </c>
      <c r="LFK12092">
        <v>1</v>
      </c>
      <c r="LFL12092">
        <v>1</v>
      </c>
      <c r="LFM12092">
        <v>1</v>
      </c>
      <c r="LFN12092">
        <v>1</v>
      </c>
      <c r="LFO12092">
        <v>1</v>
      </c>
      <c r="LFP12092">
        <v>1</v>
      </c>
      <c r="LFQ12092">
        <v>1</v>
      </c>
      <c r="LFR12092">
        <v>1</v>
      </c>
      <c r="LFS12092">
        <v>1</v>
      </c>
      <c r="LFT12092">
        <v>1</v>
      </c>
      <c r="LFU12092">
        <v>1</v>
      </c>
      <c r="LFV12092">
        <v>1</v>
      </c>
      <c r="LFW12092">
        <v>1</v>
      </c>
      <c r="LFX12092">
        <v>1</v>
      </c>
      <c r="LFY12092">
        <v>1</v>
      </c>
      <c r="LFZ12092">
        <v>1</v>
      </c>
      <c r="LGA12092">
        <v>1</v>
      </c>
      <c r="LGB12092">
        <v>1</v>
      </c>
      <c r="LGC12092">
        <v>1</v>
      </c>
      <c r="LGD12092">
        <v>1</v>
      </c>
      <c r="LGE12092">
        <v>1</v>
      </c>
      <c r="LGF12092">
        <v>1</v>
      </c>
      <c r="LGG12092">
        <v>1</v>
      </c>
      <c r="LGH12092">
        <v>1</v>
      </c>
      <c r="LGI12092">
        <v>1</v>
      </c>
      <c r="LGJ12092">
        <v>1</v>
      </c>
      <c r="LGK12092">
        <v>1</v>
      </c>
      <c r="LGL12092">
        <v>1</v>
      </c>
      <c r="LGM12092">
        <v>1</v>
      </c>
      <c r="LGN12092">
        <v>1</v>
      </c>
      <c r="LGO12092">
        <v>1</v>
      </c>
      <c r="LGP12092">
        <v>1</v>
      </c>
      <c r="LGQ12092">
        <v>1</v>
      </c>
      <c r="LGR12092">
        <v>1</v>
      </c>
      <c r="LGS12092">
        <v>1</v>
      </c>
      <c r="LGT12092">
        <v>1</v>
      </c>
      <c r="LGU12092">
        <v>1</v>
      </c>
      <c r="LGV12092">
        <v>1</v>
      </c>
      <c r="LGW12092">
        <v>1</v>
      </c>
      <c r="LGX12092">
        <v>1</v>
      </c>
      <c r="LGY12092">
        <v>1</v>
      </c>
      <c r="LGZ12092">
        <v>1</v>
      </c>
      <c r="LHA12092">
        <v>1</v>
      </c>
      <c r="LHB12092">
        <v>1</v>
      </c>
      <c r="LHC12092">
        <v>1</v>
      </c>
      <c r="LHD12092">
        <v>1</v>
      </c>
      <c r="LHE12092">
        <v>1</v>
      </c>
      <c r="LHF12092">
        <v>1</v>
      </c>
      <c r="LHG12092">
        <v>1</v>
      </c>
      <c r="LHH12092">
        <v>1</v>
      </c>
      <c r="LHI12092">
        <v>1</v>
      </c>
      <c r="LHJ12092">
        <v>1</v>
      </c>
      <c r="LHK12092">
        <v>1</v>
      </c>
      <c r="LHL12092">
        <v>1</v>
      </c>
      <c r="LHM12092">
        <v>1</v>
      </c>
      <c r="LHN12092">
        <v>1</v>
      </c>
      <c r="LHO12092">
        <v>1</v>
      </c>
      <c r="LHP12092">
        <v>1</v>
      </c>
      <c r="LHQ12092">
        <v>1</v>
      </c>
      <c r="LHR12092">
        <v>1</v>
      </c>
      <c r="LHS12092">
        <v>1</v>
      </c>
      <c r="LHT12092">
        <v>1</v>
      </c>
      <c r="LHU12092">
        <v>1</v>
      </c>
      <c r="LHV12092">
        <v>1</v>
      </c>
      <c r="LHW12092">
        <v>1</v>
      </c>
      <c r="LHX12092">
        <v>1</v>
      </c>
      <c r="LHY12092">
        <v>1</v>
      </c>
      <c r="LHZ12092">
        <v>1</v>
      </c>
      <c r="LIA12092">
        <v>1</v>
      </c>
      <c r="LIB12092">
        <v>1</v>
      </c>
      <c r="LIC12092">
        <v>1</v>
      </c>
      <c r="LID12092">
        <v>1</v>
      </c>
      <c r="LIE12092">
        <v>1</v>
      </c>
      <c r="LIF12092">
        <v>1</v>
      </c>
      <c r="LIG12092">
        <v>1</v>
      </c>
      <c r="LIH12092">
        <v>1</v>
      </c>
      <c r="LII12092">
        <v>1</v>
      </c>
      <c r="LIJ12092">
        <v>1</v>
      </c>
      <c r="LIK12092">
        <v>1</v>
      </c>
      <c r="LIL12092">
        <v>1</v>
      </c>
      <c r="LIM12092">
        <v>1</v>
      </c>
      <c r="LIN12092">
        <v>1</v>
      </c>
      <c r="LIO12092">
        <v>1</v>
      </c>
      <c r="LIP12092">
        <v>1</v>
      </c>
      <c r="LIQ12092">
        <v>1</v>
      </c>
      <c r="LIR12092">
        <v>1</v>
      </c>
      <c r="LIS12092">
        <v>1</v>
      </c>
      <c r="LIT12092">
        <v>1</v>
      </c>
      <c r="LIU12092">
        <v>1</v>
      </c>
      <c r="LIV12092">
        <v>1</v>
      </c>
      <c r="LIW12092">
        <v>1</v>
      </c>
      <c r="LIX12092">
        <v>1</v>
      </c>
      <c r="LIY12092">
        <v>1</v>
      </c>
      <c r="LIZ12092">
        <v>1</v>
      </c>
      <c r="LJA12092">
        <v>1</v>
      </c>
      <c r="LJB12092">
        <v>1</v>
      </c>
      <c r="LJC12092">
        <v>1</v>
      </c>
      <c r="LJD12092">
        <v>1</v>
      </c>
      <c r="LJE12092">
        <v>1</v>
      </c>
      <c r="LJF12092">
        <v>1</v>
      </c>
      <c r="LJG12092">
        <v>1</v>
      </c>
      <c r="LJH12092">
        <v>1</v>
      </c>
      <c r="LJI12092">
        <v>1</v>
      </c>
      <c r="LJJ12092">
        <v>1</v>
      </c>
      <c r="LJK12092">
        <v>1</v>
      </c>
      <c r="LJL12092">
        <v>1</v>
      </c>
      <c r="LJM12092">
        <v>1</v>
      </c>
      <c r="LJN12092">
        <v>1</v>
      </c>
      <c r="LJO12092">
        <v>1</v>
      </c>
      <c r="LJP12092">
        <v>1</v>
      </c>
      <c r="LJQ12092">
        <v>1</v>
      </c>
      <c r="LJR12092">
        <v>1</v>
      </c>
      <c r="LJS12092">
        <v>1</v>
      </c>
      <c r="LJT12092">
        <v>1</v>
      </c>
      <c r="LJU12092">
        <v>1</v>
      </c>
      <c r="LJV12092">
        <v>1</v>
      </c>
      <c r="LJW12092">
        <v>1</v>
      </c>
      <c r="LJX12092">
        <v>1</v>
      </c>
      <c r="LJY12092">
        <v>1</v>
      </c>
      <c r="LJZ12092">
        <v>1</v>
      </c>
      <c r="LKA12092">
        <v>1</v>
      </c>
      <c r="LKB12092">
        <v>1</v>
      </c>
      <c r="LKC12092">
        <v>1</v>
      </c>
      <c r="LKD12092">
        <v>1</v>
      </c>
      <c r="LKE12092">
        <v>1</v>
      </c>
      <c r="LKF12092">
        <v>1</v>
      </c>
      <c r="LKG12092">
        <v>1</v>
      </c>
      <c r="LKH12092">
        <v>1</v>
      </c>
      <c r="LKI12092">
        <v>1</v>
      </c>
      <c r="LKJ12092">
        <v>1</v>
      </c>
      <c r="LKK12092">
        <v>1</v>
      </c>
      <c r="LKL12092">
        <v>1</v>
      </c>
      <c r="LKM12092">
        <v>1</v>
      </c>
      <c r="LKN12092">
        <v>1</v>
      </c>
      <c r="LKO12092">
        <v>1</v>
      </c>
      <c r="LKP12092">
        <v>1</v>
      </c>
      <c r="LKQ12092">
        <v>1</v>
      </c>
      <c r="LKR12092">
        <v>1</v>
      </c>
      <c r="LKS12092">
        <v>1</v>
      </c>
      <c r="LKT12092">
        <v>1</v>
      </c>
      <c r="LKU12092">
        <v>1</v>
      </c>
      <c r="LKV12092">
        <v>1</v>
      </c>
      <c r="LKW12092">
        <v>1</v>
      </c>
      <c r="LKX12092">
        <v>1</v>
      </c>
      <c r="LKY12092">
        <v>1</v>
      </c>
      <c r="LKZ12092">
        <v>1</v>
      </c>
      <c r="LLA12092">
        <v>1</v>
      </c>
      <c r="LLB12092">
        <v>1</v>
      </c>
      <c r="LLC12092">
        <v>1</v>
      </c>
      <c r="LLD12092">
        <v>1</v>
      </c>
      <c r="LLE12092">
        <v>1</v>
      </c>
      <c r="LLF12092">
        <v>1</v>
      </c>
      <c r="LLG12092">
        <v>1</v>
      </c>
      <c r="LLH12092">
        <v>1</v>
      </c>
      <c r="LLI12092">
        <v>1</v>
      </c>
      <c r="LLJ12092">
        <v>1</v>
      </c>
      <c r="LLK12092">
        <v>1</v>
      </c>
      <c r="LLL12092">
        <v>1</v>
      </c>
      <c r="LLM12092">
        <v>1</v>
      </c>
      <c r="LLN12092">
        <v>1</v>
      </c>
      <c r="LLO12092">
        <v>1</v>
      </c>
      <c r="LLP12092">
        <v>1</v>
      </c>
      <c r="LLQ12092">
        <v>1</v>
      </c>
      <c r="LLR12092">
        <v>1</v>
      </c>
      <c r="LLS12092">
        <v>1</v>
      </c>
      <c r="LLT12092">
        <v>1</v>
      </c>
      <c r="LLU12092">
        <v>1</v>
      </c>
      <c r="LLV12092">
        <v>1</v>
      </c>
      <c r="LLW12092">
        <v>1</v>
      </c>
      <c r="LLX12092">
        <v>1</v>
      </c>
      <c r="LLY12092">
        <v>1</v>
      </c>
      <c r="LLZ12092">
        <v>1</v>
      </c>
      <c r="LMA12092">
        <v>1</v>
      </c>
      <c r="LMB12092">
        <v>1</v>
      </c>
      <c r="LMC12092">
        <v>1</v>
      </c>
      <c r="LMD12092">
        <v>1</v>
      </c>
      <c r="LME12092">
        <v>1</v>
      </c>
      <c r="LMF12092">
        <v>1</v>
      </c>
      <c r="LMG12092">
        <v>1</v>
      </c>
      <c r="LMH12092">
        <v>1</v>
      </c>
      <c r="LMI12092">
        <v>1</v>
      </c>
      <c r="LMJ12092">
        <v>1</v>
      </c>
      <c r="LMK12092">
        <v>1</v>
      </c>
      <c r="LML12092">
        <v>1</v>
      </c>
      <c r="LMM12092">
        <v>1</v>
      </c>
      <c r="LMN12092">
        <v>1</v>
      </c>
      <c r="LMO12092">
        <v>1</v>
      </c>
      <c r="LMP12092">
        <v>1</v>
      </c>
      <c r="LMQ12092">
        <v>1</v>
      </c>
      <c r="LMR12092">
        <v>1</v>
      </c>
      <c r="LMS12092">
        <v>1</v>
      </c>
      <c r="LMT12092">
        <v>1</v>
      </c>
      <c r="LMU12092">
        <v>1</v>
      </c>
      <c r="LMV12092">
        <v>1</v>
      </c>
      <c r="NJI12092">
        <v>1</v>
      </c>
      <c r="TLO12092">
        <v>2</v>
      </c>
      <c r="UOU12092">
        <v>2</v>
      </c>
      <c r="UWX12092">
        <v>2</v>
      </c>
    </row>
    <row r="12093" spans="8048:8472 9733:9733 13847:13847 14607:14818" x14ac:dyDescent="0.25">
      <c r="LEF12093">
        <v>1</v>
      </c>
      <c r="NJI12093">
        <v>1</v>
      </c>
      <c r="TLO12093">
        <v>2</v>
      </c>
      <c r="UOU12093">
        <v>2</v>
      </c>
      <c r="UWX12093">
        <v>2</v>
      </c>
    </row>
    <row r="12094" spans="8048:8472 9733:9733 13847:13847 14607:14818" x14ac:dyDescent="0.25">
      <c r="LEF12094">
        <v>1</v>
      </c>
      <c r="NJI12094">
        <v>1</v>
      </c>
      <c r="TLO12094">
        <v>2</v>
      </c>
      <c r="UOU12094">
        <v>2</v>
      </c>
      <c r="UWX12094">
        <v>2</v>
      </c>
    </row>
    <row r="12095" spans="8048:8472 9733:9733 13847:13847 14607:14818" x14ac:dyDescent="0.25">
      <c r="LEF12095">
        <v>1</v>
      </c>
      <c r="NJI12095">
        <v>1</v>
      </c>
      <c r="TLO12095">
        <v>2</v>
      </c>
      <c r="UOU12095">
        <v>2</v>
      </c>
      <c r="UWX12095">
        <v>2</v>
      </c>
    </row>
    <row r="12096" spans="8048:8472 9733:9733 13847:13847 14607:14818" x14ac:dyDescent="0.25">
      <c r="LEF12096">
        <v>1</v>
      </c>
      <c r="NJI12096">
        <v>1</v>
      </c>
      <c r="TLO12096">
        <v>2</v>
      </c>
      <c r="UOU12096">
        <v>2</v>
      </c>
      <c r="UWX12096">
        <v>2</v>
      </c>
    </row>
    <row r="12097" spans="8248:8248 9733:9733 13847:13847 14607:14818" x14ac:dyDescent="0.25">
      <c r="LEF12097">
        <v>1</v>
      </c>
      <c r="NJI12097">
        <v>1</v>
      </c>
      <c r="TLO12097">
        <v>2</v>
      </c>
      <c r="UOU12097">
        <v>2</v>
      </c>
      <c r="UWX12097">
        <v>2</v>
      </c>
    </row>
    <row r="12098" spans="8248:8248 9733:9733 13847:13847 14607:14818" x14ac:dyDescent="0.25">
      <c r="LEF12098">
        <v>1</v>
      </c>
      <c r="NJI12098">
        <v>1</v>
      </c>
      <c r="TLO12098">
        <v>2</v>
      </c>
      <c r="UOU12098">
        <v>2</v>
      </c>
      <c r="UWX12098">
        <v>2</v>
      </c>
    </row>
    <row r="12099" spans="8248:8248 9733:9733 13847:13847 14607:14818" x14ac:dyDescent="0.25">
      <c r="LEF12099">
        <v>1</v>
      </c>
      <c r="NJI12099">
        <v>1</v>
      </c>
      <c r="TLO12099">
        <v>2</v>
      </c>
      <c r="UOU12099">
        <v>2</v>
      </c>
      <c r="UWX12099">
        <v>2</v>
      </c>
    </row>
    <row r="12100" spans="8248:8248 9733:9733 13847:13847 14607:14818" x14ac:dyDescent="0.25">
      <c r="LEF12100">
        <v>1</v>
      </c>
      <c r="NJI12100">
        <v>1</v>
      </c>
      <c r="TLO12100">
        <v>2</v>
      </c>
      <c r="UOU12100">
        <v>2</v>
      </c>
      <c r="UWX12100">
        <v>2</v>
      </c>
    </row>
    <row r="12101" spans="8248:8248 9733:9733 13847:13847 14607:14818" x14ac:dyDescent="0.25">
      <c r="LEF12101">
        <v>1</v>
      </c>
      <c r="NJI12101">
        <v>1</v>
      </c>
      <c r="TLO12101">
        <v>2</v>
      </c>
      <c r="UOU12101">
        <v>2</v>
      </c>
      <c r="UWX12101">
        <v>2</v>
      </c>
    </row>
    <row r="12102" spans="8248:8248 9733:9733 13847:13847 14607:14818" x14ac:dyDescent="0.25">
      <c r="LEF12102">
        <v>1</v>
      </c>
      <c r="NJI12102">
        <v>1</v>
      </c>
      <c r="TLO12102">
        <v>2</v>
      </c>
      <c r="UOU12102">
        <v>2</v>
      </c>
      <c r="UWX12102">
        <v>2</v>
      </c>
    </row>
    <row r="12103" spans="8248:8248 9733:9733 13847:13847 14607:14818" x14ac:dyDescent="0.25">
      <c r="LEF12103">
        <v>1</v>
      </c>
      <c r="NJI12103">
        <v>1</v>
      </c>
      <c r="TLO12103">
        <v>2</v>
      </c>
      <c r="UOU12103">
        <v>2</v>
      </c>
      <c r="UWX12103">
        <v>2</v>
      </c>
    </row>
    <row r="12104" spans="8248:8248 9733:9733 13847:13847 14607:14818" x14ac:dyDescent="0.25">
      <c r="LEF12104">
        <v>1</v>
      </c>
      <c r="NJI12104">
        <v>1</v>
      </c>
      <c r="TLO12104">
        <v>2</v>
      </c>
      <c r="UOU12104">
        <v>2</v>
      </c>
      <c r="UWX12104">
        <v>2</v>
      </c>
    </row>
    <row r="12105" spans="8248:8248 9733:9733 13847:13847 14607:14818" x14ac:dyDescent="0.25">
      <c r="LEF12105">
        <v>1</v>
      </c>
      <c r="NJI12105">
        <v>1</v>
      </c>
      <c r="TLO12105">
        <v>2</v>
      </c>
      <c r="UOU12105">
        <v>2</v>
      </c>
      <c r="UWX12105">
        <v>2</v>
      </c>
    </row>
    <row r="12106" spans="8248:8248 9733:9733 13847:13847 14607:14818" x14ac:dyDescent="0.25">
      <c r="LEF12106">
        <v>1</v>
      </c>
      <c r="NJI12106">
        <v>1</v>
      </c>
      <c r="TLO12106">
        <v>2</v>
      </c>
      <c r="UOU12106">
        <v>2</v>
      </c>
      <c r="UWX12106">
        <v>2</v>
      </c>
    </row>
    <row r="12107" spans="8248:8248 9733:9733 13847:13847 14607:14818" x14ac:dyDescent="0.25">
      <c r="LEF12107">
        <v>1</v>
      </c>
      <c r="NJI12107">
        <v>1</v>
      </c>
      <c r="TLO12107">
        <v>2</v>
      </c>
      <c r="UOU12107">
        <v>2</v>
      </c>
      <c r="UWX12107">
        <v>2</v>
      </c>
    </row>
    <row r="12108" spans="8248:8248 9733:9733 13847:13847 14607:14818" x14ac:dyDescent="0.25">
      <c r="LEF12108">
        <v>1</v>
      </c>
      <c r="NJI12108">
        <v>1</v>
      </c>
      <c r="TLO12108">
        <v>2</v>
      </c>
      <c r="UOU12108">
        <v>2</v>
      </c>
      <c r="UWX12108">
        <v>2</v>
      </c>
    </row>
    <row r="12109" spans="8248:8248 9733:9733 13847:13847 14607:14818" x14ac:dyDescent="0.25">
      <c r="LEF12109">
        <v>1</v>
      </c>
      <c r="NJI12109">
        <v>1</v>
      </c>
      <c r="TLO12109">
        <v>2</v>
      </c>
      <c r="UOU12109">
        <v>2</v>
      </c>
      <c r="UWX12109">
        <v>2</v>
      </c>
    </row>
    <row r="12110" spans="8248:8248 9733:9733 13847:13847 14607:14818" x14ac:dyDescent="0.25">
      <c r="LEF12110">
        <v>1</v>
      </c>
      <c r="NJI12110">
        <v>1</v>
      </c>
      <c r="TLO12110">
        <v>2</v>
      </c>
      <c r="UOU12110">
        <v>2</v>
      </c>
      <c r="UWX12110">
        <v>2</v>
      </c>
    </row>
    <row r="12111" spans="8248:8248 9733:9733 13847:13847 14607:14818" x14ac:dyDescent="0.25">
      <c r="LEF12111">
        <v>1</v>
      </c>
      <c r="NJI12111">
        <v>1</v>
      </c>
      <c r="TLO12111">
        <v>2</v>
      </c>
      <c r="UOU12111">
        <v>2</v>
      </c>
      <c r="UWX12111">
        <v>2</v>
      </c>
    </row>
    <row r="12112" spans="8248:8248 9733:9733 13847:13847 14607:14818" x14ac:dyDescent="0.25">
      <c r="LEF12112">
        <v>1</v>
      </c>
      <c r="NJI12112">
        <v>1</v>
      </c>
      <c r="TLO12112">
        <v>2</v>
      </c>
      <c r="UOU12112">
        <v>2</v>
      </c>
      <c r="UWX12112">
        <v>2</v>
      </c>
    </row>
    <row r="12113" spans="8248:8248 9733:9733 13847:13847 14607:14818" x14ac:dyDescent="0.25">
      <c r="LEF12113">
        <v>1</v>
      </c>
      <c r="NJI12113">
        <v>1</v>
      </c>
      <c r="TLO12113">
        <v>2</v>
      </c>
      <c r="UOU12113">
        <v>2</v>
      </c>
      <c r="UWX12113">
        <v>2</v>
      </c>
    </row>
    <row r="12114" spans="8248:8248 9733:9733 13847:13847 14607:14818" x14ac:dyDescent="0.25">
      <c r="LEF12114">
        <v>1</v>
      </c>
      <c r="NJI12114">
        <v>1</v>
      </c>
      <c r="TLO12114">
        <v>2</v>
      </c>
      <c r="UOU12114">
        <v>2</v>
      </c>
      <c r="UWX12114">
        <v>2</v>
      </c>
    </row>
    <row r="12115" spans="8248:8248 9733:9733 13847:13847 14607:14818" x14ac:dyDescent="0.25">
      <c r="LEF12115">
        <v>1</v>
      </c>
      <c r="NJI12115">
        <v>1</v>
      </c>
      <c r="TLO12115">
        <v>2</v>
      </c>
      <c r="UOU12115">
        <v>2</v>
      </c>
      <c r="UWX12115">
        <v>2</v>
      </c>
    </row>
    <row r="12116" spans="8248:8248 9733:9733 13847:13847 14607:14818" x14ac:dyDescent="0.25">
      <c r="LEF12116">
        <v>1</v>
      </c>
      <c r="NJI12116">
        <v>1</v>
      </c>
      <c r="TLO12116">
        <v>2</v>
      </c>
      <c r="UOU12116">
        <v>2</v>
      </c>
      <c r="UWX12116">
        <v>2</v>
      </c>
    </row>
    <row r="12117" spans="8248:8248 9733:9733 13847:13847 14607:14818" x14ac:dyDescent="0.25">
      <c r="LEF12117">
        <v>1</v>
      </c>
      <c r="NJI12117">
        <v>1</v>
      </c>
      <c r="TLO12117">
        <v>2</v>
      </c>
      <c r="UOU12117">
        <v>2</v>
      </c>
      <c r="UWX12117">
        <v>2</v>
      </c>
    </row>
    <row r="12118" spans="8248:8248 9733:9733 13847:13847 14607:14818" x14ac:dyDescent="0.25">
      <c r="LEF12118">
        <v>1</v>
      </c>
      <c r="NJI12118">
        <v>1</v>
      </c>
      <c r="TLO12118">
        <v>2</v>
      </c>
      <c r="UOU12118">
        <v>2</v>
      </c>
      <c r="UWX12118">
        <v>2</v>
      </c>
    </row>
    <row r="12119" spans="8248:8248 9733:9733 13847:13847 14607:14818" x14ac:dyDescent="0.25">
      <c r="LEF12119">
        <v>1</v>
      </c>
      <c r="NJI12119">
        <v>1</v>
      </c>
      <c r="TLO12119">
        <v>2</v>
      </c>
      <c r="UOU12119">
        <v>2</v>
      </c>
      <c r="UWX12119">
        <v>2</v>
      </c>
    </row>
    <row r="12120" spans="8248:8248 9733:9733 13847:13847 14607:14818" x14ac:dyDescent="0.25">
      <c r="LEF12120">
        <v>1</v>
      </c>
      <c r="NJI12120">
        <v>1</v>
      </c>
      <c r="TLO12120">
        <v>2</v>
      </c>
      <c r="UOU12120">
        <v>2</v>
      </c>
      <c r="UWX12120">
        <v>2</v>
      </c>
    </row>
    <row r="12121" spans="8248:8248 9733:9733 13847:13847 14607:14818" x14ac:dyDescent="0.25">
      <c r="LEF12121">
        <v>1</v>
      </c>
      <c r="NJI12121">
        <v>1</v>
      </c>
      <c r="TLO12121">
        <v>2</v>
      </c>
      <c r="UOU12121">
        <v>2</v>
      </c>
      <c r="UWX12121">
        <v>2</v>
      </c>
    </row>
    <row r="12122" spans="8248:8248 9733:9733 13847:13847 14607:14818" x14ac:dyDescent="0.25">
      <c r="LEF12122">
        <v>1</v>
      </c>
      <c r="NJI12122">
        <v>1</v>
      </c>
      <c r="TLO12122">
        <v>2</v>
      </c>
      <c r="UOU12122">
        <v>2</v>
      </c>
      <c r="UWX12122">
        <v>2</v>
      </c>
    </row>
    <row r="12123" spans="8248:8248 9733:9733 13847:13847 14607:14818" x14ac:dyDescent="0.25">
      <c r="LEF12123">
        <v>1</v>
      </c>
      <c r="NJI12123">
        <v>1</v>
      </c>
      <c r="TLO12123">
        <v>2</v>
      </c>
      <c r="UOU12123">
        <v>2</v>
      </c>
      <c r="UWX12123">
        <v>2</v>
      </c>
    </row>
    <row r="12124" spans="8248:8248 9733:9733 13847:13847 14607:14818" x14ac:dyDescent="0.25">
      <c r="LEF12124">
        <v>1</v>
      </c>
      <c r="NJI12124">
        <v>1</v>
      </c>
      <c r="TLO12124">
        <v>2</v>
      </c>
      <c r="UOU12124">
        <v>2</v>
      </c>
      <c r="UWX12124">
        <v>2</v>
      </c>
    </row>
    <row r="12125" spans="8248:8248 9733:9733 13847:13847 14607:14818" x14ac:dyDescent="0.25">
      <c r="LEF12125">
        <v>1</v>
      </c>
      <c r="NJI12125">
        <v>1</v>
      </c>
      <c r="TLO12125">
        <v>2</v>
      </c>
      <c r="UOU12125">
        <v>2</v>
      </c>
      <c r="UWX12125">
        <v>2</v>
      </c>
    </row>
    <row r="12126" spans="8248:8248 9733:9733 13847:13847 14607:14818" x14ac:dyDescent="0.25">
      <c r="LEF12126">
        <v>1</v>
      </c>
      <c r="NJI12126">
        <v>1</v>
      </c>
      <c r="TLO12126">
        <v>2</v>
      </c>
      <c r="UOU12126">
        <v>2</v>
      </c>
      <c r="UWX12126">
        <v>2</v>
      </c>
    </row>
    <row r="12127" spans="8248:8248 9733:9733 13847:13847 14607:14818" x14ac:dyDescent="0.25">
      <c r="LEF12127">
        <v>1</v>
      </c>
      <c r="NJI12127">
        <v>1</v>
      </c>
      <c r="TLO12127">
        <v>2</v>
      </c>
      <c r="UOU12127">
        <v>2</v>
      </c>
      <c r="UWX12127">
        <v>2</v>
      </c>
    </row>
    <row r="12128" spans="8248:8248 9733:9733 13847:13847 14607:14818" x14ac:dyDescent="0.25">
      <c r="LEF12128">
        <v>1</v>
      </c>
      <c r="NJI12128">
        <v>1</v>
      </c>
      <c r="TLO12128">
        <v>2</v>
      </c>
      <c r="UOU12128">
        <v>2</v>
      </c>
      <c r="UWX12128">
        <v>2</v>
      </c>
    </row>
    <row r="12129" spans="8248:8248 9733:9733 13847:13847 14607:14818" x14ac:dyDescent="0.25">
      <c r="LEF12129">
        <v>1</v>
      </c>
      <c r="NJI12129">
        <v>1</v>
      </c>
      <c r="TLO12129">
        <v>2</v>
      </c>
      <c r="UOU12129">
        <v>2</v>
      </c>
      <c r="UWX12129">
        <v>2</v>
      </c>
    </row>
    <row r="12130" spans="8248:8248 9733:9733 13847:13847 14607:14818" x14ac:dyDescent="0.25">
      <c r="LEF12130">
        <v>1</v>
      </c>
      <c r="NJI12130">
        <v>1</v>
      </c>
      <c r="TLO12130">
        <v>2</v>
      </c>
      <c r="UOU12130">
        <v>2</v>
      </c>
      <c r="UWX12130">
        <v>2</v>
      </c>
    </row>
    <row r="12131" spans="8248:8248 9733:9733 13847:13847 14607:14818" x14ac:dyDescent="0.25">
      <c r="LEF12131">
        <v>1</v>
      </c>
      <c r="NJI12131">
        <v>1</v>
      </c>
      <c r="TLO12131">
        <v>2</v>
      </c>
      <c r="UOU12131">
        <v>2</v>
      </c>
      <c r="UWX12131">
        <v>2</v>
      </c>
    </row>
    <row r="12132" spans="8248:8248 9733:9733 13847:13847 14607:14818" x14ac:dyDescent="0.25">
      <c r="LEF12132">
        <v>1</v>
      </c>
      <c r="NJI12132">
        <v>1</v>
      </c>
      <c r="TLO12132">
        <v>2</v>
      </c>
      <c r="UOU12132">
        <v>2</v>
      </c>
      <c r="UWX12132">
        <v>2</v>
      </c>
    </row>
    <row r="12133" spans="8248:8248 9733:9733 13847:13847 14607:14818" x14ac:dyDescent="0.25">
      <c r="LEF12133">
        <v>1</v>
      </c>
      <c r="NJI12133">
        <v>1</v>
      </c>
      <c r="TLO12133">
        <v>2</v>
      </c>
      <c r="UOU12133">
        <v>2</v>
      </c>
      <c r="UWX12133">
        <v>2</v>
      </c>
    </row>
    <row r="12134" spans="8248:8248 9733:9733 13847:13847 14607:14818" x14ac:dyDescent="0.25">
      <c r="LEF12134">
        <v>1</v>
      </c>
      <c r="NJI12134">
        <v>1</v>
      </c>
      <c r="TLO12134">
        <v>2</v>
      </c>
      <c r="UOU12134">
        <v>2</v>
      </c>
      <c r="UWX12134">
        <v>2</v>
      </c>
    </row>
    <row r="12135" spans="8248:8248 9733:9733 13847:13847 14607:14818" x14ac:dyDescent="0.25">
      <c r="LEF12135">
        <v>1</v>
      </c>
      <c r="NJI12135">
        <v>1</v>
      </c>
      <c r="TLO12135">
        <v>2</v>
      </c>
      <c r="UOU12135">
        <v>2</v>
      </c>
      <c r="UWX12135">
        <v>2</v>
      </c>
    </row>
    <row r="12136" spans="8248:8248 9733:9733 13847:13847 14607:14818" x14ac:dyDescent="0.25">
      <c r="LEF12136">
        <v>1</v>
      </c>
      <c r="NJI12136">
        <v>1</v>
      </c>
      <c r="TLO12136">
        <v>2</v>
      </c>
      <c r="UOU12136">
        <v>2</v>
      </c>
      <c r="UWX12136">
        <v>2</v>
      </c>
    </row>
    <row r="12137" spans="8248:8248 9733:9733 13847:13847 14607:14818" x14ac:dyDescent="0.25">
      <c r="LEF12137">
        <v>1</v>
      </c>
      <c r="NJI12137">
        <v>1</v>
      </c>
      <c r="TLO12137">
        <v>2</v>
      </c>
      <c r="UOU12137">
        <v>2</v>
      </c>
      <c r="UWX12137">
        <v>2</v>
      </c>
    </row>
    <row r="12138" spans="8248:8248 9733:9733 13847:13847 14607:14818" x14ac:dyDescent="0.25">
      <c r="LEF12138">
        <v>1</v>
      </c>
      <c r="NJI12138">
        <v>1</v>
      </c>
      <c r="TLO12138">
        <v>2</v>
      </c>
      <c r="UOU12138">
        <v>2</v>
      </c>
      <c r="UWX12138">
        <v>2</v>
      </c>
    </row>
    <row r="12139" spans="8248:8248 9733:9733 13847:13847 14607:14818" x14ac:dyDescent="0.25">
      <c r="LEF12139">
        <v>1</v>
      </c>
      <c r="NJI12139">
        <v>1</v>
      </c>
      <c r="TLO12139">
        <v>2</v>
      </c>
      <c r="UOU12139">
        <v>2</v>
      </c>
      <c r="UWX12139">
        <v>2</v>
      </c>
    </row>
    <row r="12140" spans="8248:8248 9733:9733 13847:13847 14607:14818" x14ac:dyDescent="0.25">
      <c r="LEF12140">
        <v>1</v>
      </c>
      <c r="NJI12140">
        <v>1</v>
      </c>
      <c r="TLO12140">
        <v>2</v>
      </c>
      <c r="UOU12140">
        <v>2</v>
      </c>
      <c r="UWX12140">
        <v>2</v>
      </c>
    </row>
    <row r="12141" spans="8248:8248 9733:9733 13847:13847 14607:14818" x14ac:dyDescent="0.25">
      <c r="LEF12141">
        <v>1</v>
      </c>
      <c r="NJI12141">
        <v>1</v>
      </c>
      <c r="TLO12141">
        <v>2</v>
      </c>
      <c r="UOU12141">
        <v>2</v>
      </c>
      <c r="UWX12141">
        <v>2</v>
      </c>
    </row>
    <row r="12142" spans="8248:8248 9733:9733 13847:13847 14607:14818" x14ac:dyDescent="0.25">
      <c r="LEF12142">
        <v>1</v>
      </c>
      <c r="NJI12142">
        <v>1</v>
      </c>
      <c r="TLO12142">
        <v>2</v>
      </c>
      <c r="UOU12142">
        <v>2</v>
      </c>
      <c r="UWX12142">
        <v>2</v>
      </c>
    </row>
    <row r="12143" spans="8248:8248 9733:9733 13847:13847 14607:14818" x14ac:dyDescent="0.25">
      <c r="LEF12143">
        <v>1</v>
      </c>
      <c r="NJI12143">
        <v>1</v>
      </c>
      <c r="TLO12143">
        <v>2</v>
      </c>
      <c r="UOU12143">
        <v>2</v>
      </c>
      <c r="UWX12143">
        <v>2</v>
      </c>
    </row>
    <row r="12144" spans="8248:8248 9733:9733 13847:13847 14607:14818" x14ac:dyDescent="0.25">
      <c r="LEF12144">
        <v>1</v>
      </c>
      <c r="NJI12144">
        <v>1</v>
      </c>
      <c r="TLO12144">
        <v>2</v>
      </c>
      <c r="UOU12144">
        <v>2</v>
      </c>
      <c r="UWX12144">
        <v>2</v>
      </c>
    </row>
    <row r="12145" spans="8248:8248 9733:9733 13847:13847 14607:14818" x14ac:dyDescent="0.25">
      <c r="LEF12145">
        <v>1</v>
      </c>
      <c r="NJI12145">
        <v>1</v>
      </c>
      <c r="TLO12145">
        <v>2</v>
      </c>
      <c r="UOU12145">
        <v>2</v>
      </c>
      <c r="UWX12145">
        <v>2</v>
      </c>
    </row>
    <row r="12146" spans="8248:8248 9733:9733 13847:13847 14607:14818" x14ac:dyDescent="0.25">
      <c r="LEF12146">
        <v>1</v>
      </c>
      <c r="NJI12146">
        <v>1</v>
      </c>
      <c r="TLO12146">
        <v>2</v>
      </c>
      <c r="UOU12146">
        <v>2</v>
      </c>
      <c r="UWX12146">
        <v>2</v>
      </c>
    </row>
    <row r="12147" spans="8248:8248 9733:9733 13847:13847 14607:14818" x14ac:dyDescent="0.25">
      <c r="LEF12147">
        <v>1</v>
      </c>
      <c r="NJI12147">
        <v>1</v>
      </c>
      <c r="TLO12147">
        <v>2</v>
      </c>
      <c r="UOU12147">
        <v>2</v>
      </c>
      <c r="UWX12147">
        <v>2</v>
      </c>
    </row>
    <row r="12148" spans="8248:8248 9733:9733 13847:13847 14607:14818" x14ac:dyDescent="0.25">
      <c r="LEF12148">
        <v>1</v>
      </c>
      <c r="NJI12148">
        <v>1</v>
      </c>
      <c r="TLO12148">
        <v>2</v>
      </c>
      <c r="UOU12148">
        <v>2</v>
      </c>
      <c r="UWX12148">
        <v>2</v>
      </c>
    </row>
    <row r="12149" spans="8248:8248 9733:9733 13847:13847 14607:14818" x14ac:dyDescent="0.25">
      <c r="LEF12149">
        <v>1</v>
      </c>
      <c r="NJI12149">
        <v>1</v>
      </c>
      <c r="TLO12149">
        <v>2</v>
      </c>
      <c r="UOU12149">
        <v>2</v>
      </c>
      <c r="UWX12149">
        <v>2</v>
      </c>
    </row>
    <row r="12150" spans="8248:8248 9733:9733 13847:13847 14607:14818" x14ac:dyDescent="0.25">
      <c r="LEF12150">
        <v>1</v>
      </c>
      <c r="NJI12150">
        <v>1</v>
      </c>
      <c r="TLO12150">
        <v>2</v>
      </c>
      <c r="UOU12150">
        <v>2</v>
      </c>
      <c r="UWX12150">
        <v>2</v>
      </c>
    </row>
    <row r="12151" spans="8248:8248 9733:9733 13847:13847 14607:14818" x14ac:dyDescent="0.25">
      <c r="LEF12151">
        <v>1</v>
      </c>
      <c r="NJI12151">
        <v>1</v>
      </c>
      <c r="TLO12151">
        <v>2</v>
      </c>
      <c r="UOU12151">
        <v>2</v>
      </c>
      <c r="UWX12151">
        <v>2</v>
      </c>
    </row>
    <row r="12152" spans="8248:8248 9733:9733 13847:13847 14607:14818" x14ac:dyDescent="0.25">
      <c r="LEF12152">
        <v>1</v>
      </c>
      <c r="NJI12152">
        <v>1</v>
      </c>
      <c r="TLO12152">
        <v>2</v>
      </c>
      <c r="UOU12152">
        <v>2</v>
      </c>
      <c r="UWX12152">
        <v>2</v>
      </c>
    </row>
    <row r="12153" spans="8248:8248 9733:9733 13847:13847 14607:14818" x14ac:dyDescent="0.25">
      <c r="LEF12153">
        <v>1</v>
      </c>
      <c r="NJI12153">
        <v>1</v>
      </c>
      <c r="TLO12153">
        <v>2</v>
      </c>
      <c r="UOU12153">
        <v>2</v>
      </c>
      <c r="UWX12153">
        <v>2</v>
      </c>
    </row>
    <row r="12154" spans="8248:8248 9733:9733 13847:13847 14607:14818" x14ac:dyDescent="0.25">
      <c r="LEF12154">
        <v>1</v>
      </c>
      <c r="NJI12154">
        <v>1</v>
      </c>
      <c r="TLO12154">
        <v>2</v>
      </c>
      <c r="UOU12154">
        <v>2</v>
      </c>
      <c r="UWX12154">
        <v>2</v>
      </c>
    </row>
    <row r="12155" spans="8248:8248 9733:9733 13847:13847 14607:14818" x14ac:dyDescent="0.25">
      <c r="LEF12155">
        <v>1</v>
      </c>
      <c r="NJI12155">
        <v>1</v>
      </c>
      <c r="TLO12155">
        <v>2</v>
      </c>
      <c r="UOU12155">
        <v>2</v>
      </c>
      <c r="UWX12155">
        <v>2</v>
      </c>
    </row>
    <row r="12156" spans="8248:8248 9733:9733 13847:13847 14607:14818" x14ac:dyDescent="0.25">
      <c r="LEF12156">
        <v>1</v>
      </c>
      <c r="NJI12156">
        <v>1</v>
      </c>
      <c r="TLO12156">
        <v>2</v>
      </c>
      <c r="UOU12156">
        <v>2</v>
      </c>
      <c r="UWX12156">
        <v>2</v>
      </c>
    </row>
    <row r="12157" spans="8248:8248 9733:9733 13847:13847 14607:14818" x14ac:dyDescent="0.25">
      <c r="LEF12157">
        <v>1</v>
      </c>
      <c r="NJI12157">
        <v>1</v>
      </c>
      <c r="TLO12157">
        <v>2</v>
      </c>
      <c r="UOU12157">
        <v>2</v>
      </c>
      <c r="UWX12157">
        <v>2</v>
      </c>
    </row>
    <row r="12158" spans="8248:8248 9733:9733 13847:13847 14607:14818" x14ac:dyDescent="0.25">
      <c r="LEF12158">
        <v>1</v>
      </c>
      <c r="NJI12158">
        <v>1</v>
      </c>
      <c r="TLO12158">
        <v>2</v>
      </c>
      <c r="UOU12158">
        <v>2</v>
      </c>
      <c r="UWX12158">
        <v>2</v>
      </c>
    </row>
    <row r="12159" spans="8248:8248 9733:9733 13847:13847 14607:14818" x14ac:dyDescent="0.25">
      <c r="LEF12159">
        <v>1</v>
      </c>
      <c r="NJI12159">
        <v>1</v>
      </c>
      <c r="TLO12159">
        <v>2</v>
      </c>
      <c r="UOU12159">
        <v>2</v>
      </c>
      <c r="UWX12159">
        <v>2</v>
      </c>
    </row>
    <row r="12160" spans="8248:8248 9733:9733 13847:13847 14607:14818" x14ac:dyDescent="0.25">
      <c r="LEF12160">
        <v>1</v>
      </c>
      <c r="NJI12160">
        <v>1</v>
      </c>
      <c r="TLO12160">
        <v>2</v>
      </c>
      <c r="UOU12160">
        <v>2</v>
      </c>
      <c r="UWX12160">
        <v>2</v>
      </c>
    </row>
    <row r="12161" spans="8248:8248 9733:9733 13847:13847 14607:14818" x14ac:dyDescent="0.25">
      <c r="LEF12161">
        <v>1</v>
      </c>
      <c r="NJI12161">
        <v>1</v>
      </c>
      <c r="TLO12161">
        <v>2</v>
      </c>
      <c r="UOU12161">
        <v>2</v>
      </c>
      <c r="UWX12161">
        <v>2</v>
      </c>
    </row>
    <row r="12162" spans="8248:8248 9733:9733 13847:13847 14607:14818" x14ac:dyDescent="0.25">
      <c r="LEF12162">
        <v>1</v>
      </c>
      <c r="NJI12162">
        <v>1</v>
      </c>
      <c r="TLO12162">
        <v>2</v>
      </c>
      <c r="UOU12162">
        <v>2</v>
      </c>
      <c r="UWX12162">
        <v>2</v>
      </c>
    </row>
    <row r="12163" spans="8248:8248 9733:9733 13847:13847 14607:14818" x14ac:dyDescent="0.25">
      <c r="LEF12163">
        <v>1</v>
      </c>
      <c r="NJI12163">
        <v>1</v>
      </c>
      <c r="TLO12163">
        <v>2</v>
      </c>
      <c r="UOU12163">
        <v>2</v>
      </c>
      <c r="UWX12163">
        <v>2</v>
      </c>
    </row>
    <row r="12164" spans="8248:8248 9733:9733 13847:13847 14607:14818" x14ac:dyDescent="0.25">
      <c r="LEF12164">
        <v>1</v>
      </c>
      <c r="NJI12164">
        <v>1</v>
      </c>
      <c r="TLO12164">
        <v>2</v>
      </c>
      <c r="UOU12164">
        <v>2</v>
      </c>
      <c r="UWX12164">
        <v>2</v>
      </c>
    </row>
    <row r="12165" spans="8248:8248 9733:9733 13847:13847 14607:14818" x14ac:dyDescent="0.25">
      <c r="LEF12165">
        <v>1</v>
      </c>
      <c r="NJI12165">
        <v>1</v>
      </c>
      <c r="TLO12165">
        <v>2</v>
      </c>
      <c r="UOU12165">
        <v>2</v>
      </c>
      <c r="UWX12165">
        <v>2</v>
      </c>
    </row>
    <row r="12166" spans="8248:8248 9733:9733 13847:13847 14607:14818" x14ac:dyDescent="0.25">
      <c r="LEF12166">
        <v>1</v>
      </c>
      <c r="NJI12166">
        <v>1</v>
      </c>
      <c r="TLO12166">
        <v>2</v>
      </c>
      <c r="UOU12166">
        <v>2</v>
      </c>
      <c r="UWX12166">
        <v>2</v>
      </c>
    </row>
    <row r="12167" spans="8248:8248 9733:9733 13847:13847 14607:14818" x14ac:dyDescent="0.25">
      <c r="LEF12167">
        <v>1</v>
      </c>
      <c r="NJI12167">
        <v>1</v>
      </c>
      <c r="TLO12167">
        <v>2</v>
      </c>
      <c r="UOU12167">
        <v>2</v>
      </c>
      <c r="UWX12167">
        <v>2</v>
      </c>
    </row>
    <row r="12168" spans="8248:8248 9733:9733 13847:13847 14607:14818" x14ac:dyDescent="0.25">
      <c r="LEF12168">
        <v>1</v>
      </c>
      <c r="NJI12168">
        <v>1</v>
      </c>
      <c r="TLO12168">
        <v>2</v>
      </c>
      <c r="UOU12168">
        <v>2</v>
      </c>
      <c r="UWX12168">
        <v>2</v>
      </c>
    </row>
    <row r="12169" spans="8248:8248 9733:9733 13847:13847 14607:14818" x14ac:dyDescent="0.25">
      <c r="LEF12169">
        <v>1</v>
      </c>
      <c r="NJI12169">
        <v>1</v>
      </c>
      <c r="TLO12169">
        <v>2</v>
      </c>
      <c r="UOU12169">
        <v>2</v>
      </c>
      <c r="UWX12169">
        <v>2</v>
      </c>
    </row>
    <row r="12170" spans="8248:8248 9733:9733 13847:13847 14607:14818" x14ac:dyDescent="0.25">
      <c r="LEF12170">
        <v>1</v>
      </c>
      <c r="NJI12170">
        <v>1</v>
      </c>
      <c r="TLO12170">
        <v>2</v>
      </c>
      <c r="UOU12170">
        <v>2</v>
      </c>
      <c r="UWX12170">
        <v>2</v>
      </c>
    </row>
    <row r="12171" spans="8248:8248 9733:9733 13847:13847 14607:14818" x14ac:dyDescent="0.25">
      <c r="LEF12171">
        <v>1</v>
      </c>
      <c r="NJI12171">
        <v>1</v>
      </c>
      <c r="TLO12171">
        <v>2</v>
      </c>
      <c r="UOU12171">
        <v>2</v>
      </c>
      <c r="UWX12171">
        <v>2</v>
      </c>
    </row>
    <row r="12172" spans="8248:8248 9733:9733 13847:13847 14607:14818" x14ac:dyDescent="0.25">
      <c r="LEF12172">
        <v>1</v>
      </c>
      <c r="NJI12172">
        <v>1</v>
      </c>
      <c r="TLO12172">
        <v>2</v>
      </c>
      <c r="UOU12172">
        <v>2</v>
      </c>
      <c r="UWX12172">
        <v>2</v>
      </c>
    </row>
    <row r="12173" spans="8248:8248 9733:9733 13847:13847 14607:14818" x14ac:dyDescent="0.25">
      <c r="LEF12173">
        <v>1</v>
      </c>
      <c r="NJI12173">
        <v>1</v>
      </c>
      <c r="TLO12173">
        <v>2</v>
      </c>
      <c r="UOU12173">
        <v>2</v>
      </c>
      <c r="UWX12173">
        <v>2</v>
      </c>
    </row>
    <row r="12174" spans="8248:8248 9733:9733 13847:13847 14607:14818" x14ac:dyDescent="0.25">
      <c r="LEF12174">
        <v>1</v>
      </c>
      <c r="NJI12174">
        <v>1</v>
      </c>
      <c r="TLO12174">
        <v>2</v>
      </c>
      <c r="UOU12174">
        <v>2</v>
      </c>
      <c r="UWX12174">
        <v>2</v>
      </c>
    </row>
    <row r="12175" spans="8248:8248 9733:9733 13847:13847 14607:14818" x14ac:dyDescent="0.25">
      <c r="LEF12175">
        <v>1</v>
      </c>
      <c r="NJI12175">
        <v>1</v>
      </c>
      <c r="TLO12175">
        <v>2</v>
      </c>
      <c r="UOU12175">
        <v>2</v>
      </c>
      <c r="UWX12175">
        <v>2</v>
      </c>
    </row>
    <row r="12176" spans="8248:8248 9733:9733 13847:13847 14607:14818" x14ac:dyDescent="0.25">
      <c r="LEF12176">
        <v>1</v>
      </c>
      <c r="NJI12176">
        <v>1</v>
      </c>
      <c r="TLO12176">
        <v>2</v>
      </c>
      <c r="UOU12176">
        <v>2</v>
      </c>
      <c r="UWX12176">
        <v>2</v>
      </c>
    </row>
    <row r="12177" spans="8248:8248 9733:9733 13847:13847 14607:14818" x14ac:dyDescent="0.25">
      <c r="LEF12177">
        <v>1</v>
      </c>
      <c r="NJI12177">
        <v>1</v>
      </c>
      <c r="TLO12177">
        <v>2</v>
      </c>
      <c r="UOU12177">
        <v>2</v>
      </c>
      <c r="UWX12177">
        <v>2</v>
      </c>
    </row>
    <row r="12178" spans="8248:8248 9733:9733 13847:13847 14607:14818" x14ac:dyDescent="0.25">
      <c r="LEF12178">
        <v>1</v>
      </c>
      <c r="NJI12178">
        <v>1</v>
      </c>
      <c r="TLO12178">
        <v>2</v>
      </c>
      <c r="UOU12178">
        <v>2</v>
      </c>
      <c r="UWX12178">
        <v>2</v>
      </c>
    </row>
    <row r="12179" spans="8248:8248 9733:9733 13847:13847 14607:14818" x14ac:dyDescent="0.25">
      <c r="LEF12179">
        <v>1</v>
      </c>
      <c r="NJI12179">
        <v>1</v>
      </c>
      <c r="TLO12179">
        <v>2</v>
      </c>
      <c r="UOU12179">
        <v>2</v>
      </c>
      <c r="UWX12179">
        <v>2</v>
      </c>
    </row>
    <row r="12180" spans="8248:8248 9733:9733 13847:13847 14607:14818" x14ac:dyDescent="0.25">
      <c r="LEF12180">
        <v>1</v>
      </c>
      <c r="NJI12180">
        <v>1</v>
      </c>
      <c r="TLO12180">
        <v>2</v>
      </c>
      <c r="UOU12180">
        <v>2</v>
      </c>
      <c r="UWX12180">
        <v>2</v>
      </c>
    </row>
    <row r="12181" spans="8248:8248 9733:9733 13847:13847 14607:14818" x14ac:dyDescent="0.25">
      <c r="LEF12181">
        <v>1</v>
      </c>
      <c r="NJI12181">
        <v>1</v>
      </c>
      <c r="TLO12181">
        <v>2</v>
      </c>
      <c r="UOU12181">
        <v>2</v>
      </c>
      <c r="UWX12181">
        <v>2</v>
      </c>
    </row>
    <row r="12182" spans="8248:8248 9733:9733 13847:13847 14607:14818" x14ac:dyDescent="0.25">
      <c r="LEF12182">
        <v>1</v>
      </c>
      <c r="NJI12182">
        <v>1</v>
      </c>
      <c r="TLO12182">
        <v>2</v>
      </c>
      <c r="UOU12182">
        <v>2</v>
      </c>
      <c r="UWX12182">
        <v>2</v>
      </c>
    </row>
    <row r="12183" spans="8248:8248 9733:9733 13847:13847 14607:14818" x14ac:dyDescent="0.25">
      <c r="LEF12183">
        <v>1</v>
      </c>
      <c r="NJI12183">
        <v>1</v>
      </c>
      <c r="TLO12183">
        <v>2</v>
      </c>
      <c r="UOU12183">
        <v>2</v>
      </c>
      <c r="UWX12183">
        <v>2</v>
      </c>
    </row>
    <row r="12184" spans="8248:8248 9733:9733 13847:13847 14607:14818" x14ac:dyDescent="0.25">
      <c r="LEF12184">
        <v>1</v>
      </c>
      <c r="NJI12184">
        <v>1</v>
      </c>
      <c r="TLO12184">
        <v>2</v>
      </c>
      <c r="UOU12184">
        <v>2</v>
      </c>
      <c r="UWX12184">
        <v>2</v>
      </c>
    </row>
    <row r="12185" spans="8248:8248 9733:9733 13847:13847 14607:14818" x14ac:dyDescent="0.25">
      <c r="LEF12185">
        <v>1</v>
      </c>
      <c r="NJI12185">
        <v>1</v>
      </c>
      <c r="TLO12185">
        <v>2</v>
      </c>
      <c r="UOU12185">
        <v>2</v>
      </c>
      <c r="UWX12185">
        <v>2</v>
      </c>
    </row>
    <row r="12186" spans="8248:8248 9733:9733 13847:13847 14607:14818" x14ac:dyDescent="0.25">
      <c r="LEF12186">
        <v>1</v>
      </c>
      <c r="NJI12186">
        <v>1</v>
      </c>
      <c r="TLO12186">
        <v>2</v>
      </c>
      <c r="UOU12186">
        <v>2</v>
      </c>
      <c r="UWX12186">
        <v>2</v>
      </c>
    </row>
    <row r="12187" spans="8248:8248 9733:9733 13847:13847 14607:14818" x14ac:dyDescent="0.25">
      <c r="LEF12187">
        <v>1</v>
      </c>
      <c r="NJI12187">
        <v>1</v>
      </c>
      <c r="TLO12187">
        <v>2</v>
      </c>
      <c r="UOU12187">
        <v>2</v>
      </c>
      <c r="UWX12187">
        <v>2</v>
      </c>
    </row>
    <row r="12188" spans="8248:8248 9733:9733 13847:13847 14607:14818" x14ac:dyDescent="0.25">
      <c r="LEF12188">
        <v>1</v>
      </c>
      <c r="NJI12188">
        <v>1</v>
      </c>
      <c r="TLO12188">
        <v>2</v>
      </c>
      <c r="UOU12188">
        <v>2</v>
      </c>
      <c r="UWX12188">
        <v>2</v>
      </c>
    </row>
    <row r="12189" spans="8248:8248 9733:9733 13847:13847 14607:14818" x14ac:dyDescent="0.25">
      <c r="LEF12189">
        <v>1</v>
      </c>
      <c r="NJI12189">
        <v>1</v>
      </c>
      <c r="TLO12189">
        <v>2</v>
      </c>
      <c r="UOU12189">
        <v>2</v>
      </c>
      <c r="UWX12189">
        <v>2</v>
      </c>
    </row>
    <row r="12190" spans="8248:8248 9733:9733 13847:13847 14607:14818" x14ac:dyDescent="0.25">
      <c r="LEF12190">
        <v>1</v>
      </c>
      <c r="NJI12190">
        <v>1</v>
      </c>
      <c r="TLO12190">
        <v>2</v>
      </c>
      <c r="UOU12190">
        <v>2</v>
      </c>
      <c r="UWX12190">
        <v>2</v>
      </c>
    </row>
    <row r="12191" spans="8248:8248 9733:9733 13847:13847 14607:14818" x14ac:dyDescent="0.25">
      <c r="LEF12191">
        <v>1</v>
      </c>
      <c r="NJI12191">
        <v>1</v>
      </c>
      <c r="TLO12191">
        <v>2</v>
      </c>
      <c r="UOU12191">
        <v>2</v>
      </c>
      <c r="UWX12191">
        <v>2</v>
      </c>
    </row>
    <row r="12192" spans="8248:8248 9733:9733 13847:13847 14607:14818" x14ac:dyDescent="0.25">
      <c r="LEF12192">
        <v>1</v>
      </c>
      <c r="NJI12192">
        <v>1</v>
      </c>
      <c r="TLO12192">
        <v>2</v>
      </c>
      <c r="UOU12192">
        <v>2</v>
      </c>
      <c r="UWX12192">
        <v>2</v>
      </c>
    </row>
    <row r="12193" spans="8248:8248 9733:9733 13847:13847 14607:14818" x14ac:dyDescent="0.25">
      <c r="LEF12193">
        <v>1</v>
      </c>
      <c r="NJI12193">
        <v>1</v>
      </c>
      <c r="TLO12193">
        <v>2</v>
      </c>
      <c r="UOU12193">
        <v>2</v>
      </c>
      <c r="UWX12193">
        <v>2</v>
      </c>
    </row>
    <row r="12194" spans="8248:8248 9733:9733 13847:13847 14607:14818" x14ac:dyDescent="0.25">
      <c r="LEF12194">
        <v>1</v>
      </c>
      <c r="NJI12194">
        <v>1</v>
      </c>
      <c r="TLO12194">
        <v>2</v>
      </c>
      <c r="UOU12194">
        <v>2</v>
      </c>
      <c r="UWX12194">
        <v>2</v>
      </c>
    </row>
    <row r="12195" spans="8248:8248 9733:9733 13847:13847 14607:14818" x14ac:dyDescent="0.25">
      <c r="LEF12195">
        <v>1</v>
      </c>
      <c r="NJI12195">
        <v>1</v>
      </c>
      <c r="TLO12195">
        <v>2</v>
      </c>
      <c r="UOU12195">
        <v>2</v>
      </c>
      <c r="UWX12195">
        <v>2</v>
      </c>
    </row>
    <row r="12196" spans="8248:8248 9733:9733 13847:13847 14607:14818" x14ac:dyDescent="0.25">
      <c r="LEF12196">
        <v>1</v>
      </c>
      <c r="NJI12196">
        <v>1</v>
      </c>
      <c r="TLO12196">
        <v>2</v>
      </c>
      <c r="UOU12196">
        <v>2</v>
      </c>
      <c r="UWX12196">
        <v>2</v>
      </c>
    </row>
    <row r="12197" spans="8248:8248 9733:9733 13847:13847 14607:14818" x14ac:dyDescent="0.25">
      <c r="LEF12197">
        <v>1</v>
      </c>
      <c r="NJI12197">
        <v>1</v>
      </c>
      <c r="TLO12197">
        <v>2</v>
      </c>
      <c r="UOU12197">
        <v>2</v>
      </c>
      <c r="UWX12197">
        <v>2</v>
      </c>
    </row>
    <row r="12198" spans="8248:8248 9733:9733 13847:13847 14607:14818" x14ac:dyDescent="0.25">
      <c r="LEF12198">
        <v>1</v>
      </c>
      <c r="NJI12198">
        <v>1</v>
      </c>
      <c r="TLO12198">
        <v>2</v>
      </c>
      <c r="UOU12198">
        <v>2</v>
      </c>
      <c r="UWX12198">
        <v>2</v>
      </c>
    </row>
    <row r="12199" spans="8248:8248 9733:9733 13847:13847 14607:14818" x14ac:dyDescent="0.25">
      <c r="LEF12199">
        <v>1</v>
      </c>
      <c r="NJI12199">
        <v>1</v>
      </c>
      <c r="TLO12199">
        <v>2</v>
      </c>
      <c r="UOU12199">
        <v>2</v>
      </c>
      <c r="UWX12199">
        <v>2</v>
      </c>
    </row>
    <row r="12200" spans="8248:8248 9733:9733 13847:13847 14607:14818" x14ac:dyDescent="0.25">
      <c r="LEF12200">
        <v>1</v>
      </c>
      <c r="NJI12200">
        <v>1</v>
      </c>
      <c r="TLO12200">
        <v>2</v>
      </c>
      <c r="UOU12200">
        <v>2</v>
      </c>
      <c r="UWX12200">
        <v>2</v>
      </c>
    </row>
    <row r="12201" spans="8248:8248 9733:9733 13847:13847 14607:14818" x14ac:dyDescent="0.25">
      <c r="LEF12201">
        <v>1</v>
      </c>
      <c r="NJI12201">
        <v>1</v>
      </c>
      <c r="TLO12201">
        <v>2</v>
      </c>
      <c r="UOU12201">
        <v>2</v>
      </c>
      <c r="UWX12201">
        <v>2</v>
      </c>
    </row>
    <row r="12202" spans="8248:8248 9733:9733 13847:13847 14607:14818" x14ac:dyDescent="0.25">
      <c r="LEF12202">
        <v>1</v>
      </c>
      <c r="NJI12202">
        <v>1</v>
      </c>
      <c r="TLO12202">
        <v>2</v>
      </c>
      <c r="UOU12202">
        <v>2</v>
      </c>
      <c r="UWX12202">
        <v>2</v>
      </c>
    </row>
    <row r="12203" spans="8248:8248 9733:9733 13847:13847 14607:14818" x14ac:dyDescent="0.25">
      <c r="LEF12203">
        <v>1</v>
      </c>
      <c r="NJI12203">
        <v>1</v>
      </c>
      <c r="TLO12203">
        <v>2</v>
      </c>
      <c r="UOU12203">
        <v>2</v>
      </c>
      <c r="UWX12203">
        <v>2</v>
      </c>
    </row>
    <row r="12204" spans="8248:8248 9733:9733 13847:13847 14607:14818" x14ac:dyDescent="0.25">
      <c r="LEF12204">
        <v>1</v>
      </c>
      <c r="NJI12204">
        <v>1</v>
      </c>
      <c r="TLO12204">
        <v>2</v>
      </c>
      <c r="UOU12204">
        <v>2</v>
      </c>
      <c r="UWX12204">
        <v>2</v>
      </c>
    </row>
    <row r="12205" spans="8248:8248 9733:9733 13847:13847 14607:14818" x14ac:dyDescent="0.25">
      <c r="LEF12205">
        <v>1</v>
      </c>
      <c r="NJI12205">
        <v>1</v>
      </c>
      <c r="TLO12205">
        <v>2</v>
      </c>
      <c r="UOU12205">
        <v>2</v>
      </c>
      <c r="UWX12205">
        <v>2</v>
      </c>
    </row>
    <row r="12206" spans="8248:8248 9733:9733 13847:13847 14607:14818" x14ac:dyDescent="0.25">
      <c r="LEF12206">
        <v>1</v>
      </c>
      <c r="NJI12206">
        <v>1</v>
      </c>
      <c r="TLO12206">
        <v>2</v>
      </c>
      <c r="UOU12206">
        <v>2</v>
      </c>
      <c r="UWX12206">
        <v>2</v>
      </c>
    </row>
    <row r="12207" spans="8248:8248 9733:9733 13847:13847 14607:14818" x14ac:dyDescent="0.25">
      <c r="LEF12207">
        <v>1</v>
      </c>
      <c r="NJI12207">
        <v>1</v>
      </c>
      <c r="TLO12207">
        <v>2</v>
      </c>
      <c r="UOU12207">
        <v>2</v>
      </c>
      <c r="UWX12207">
        <v>2</v>
      </c>
    </row>
    <row r="12208" spans="8248:8248 9733:9733 13847:13847 14607:14818" x14ac:dyDescent="0.25">
      <c r="LEF12208">
        <v>1</v>
      </c>
      <c r="NJI12208">
        <v>1</v>
      </c>
      <c r="TLO12208">
        <v>2</v>
      </c>
      <c r="UOU12208">
        <v>2</v>
      </c>
      <c r="UWX12208">
        <v>2</v>
      </c>
    </row>
    <row r="12209" spans="8248:8248 9733:9733 13847:13847 14607:14818" x14ac:dyDescent="0.25">
      <c r="LEF12209">
        <v>1</v>
      </c>
      <c r="NJI12209">
        <v>1</v>
      </c>
      <c r="TLO12209">
        <v>2</v>
      </c>
      <c r="UOU12209">
        <v>2</v>
      </c>
      <c r="UWX12209">
        <v>2</v>
      </c>
    </row>
    <row r="12210" spans="8248:8248 9733:9733 13847:13847 14607:14818" x14ac:dyDescent="0.25">
      <c r="LEF12210">
        <v>1</v>
      </c>
      <c r="NJI12210">
        <v>1</v>
      </c>
      <c r="TLO12210">
        <v>2</v>
      </c>
      <c r="UOU12210">
        <v>2</v>
      </c>
      <c r="UWX12210">
        <v>2</v>
      </c>
    </row>
    <row r="12211" spans="8248:8248 9733:9733 13847:13847 14607:14818" x14ac:dyDescent="0.25">
      <c r="LEF12211">
        <v>1</v>
      </c>
      <c r="NJI12211">
        <v>1</v>
      </c>
      <c r="TLO12211">
        <v>2</v>
      </c>
      <c r="UOU12211">
        <v>2</v>
      </c>
      <c r="UWX12211">
        <v>2</v>
      </c>
    </row>
    <row r="12212" spans="8248:8248 9733:9733 13847:13847 14607:14818" x14ac:dyDescent="0.25">
      <c r="LEF12212">
        <v>1</v>
      </c>
      <c r="NJI12212">
        <v>1</v>
      </c>
      <c r="TLO12212">
        <v>2</v>
      </c>
      <c r="UOU12212">
        <v>2</v>
      </c>
      <c r="UWX12212">
        <v>2</v>
      </c>
    </row>
    <row r="12213" spans="8248:8248 9733:9733 13847:13847 14607:14818" x14ac:dyDescent="0.25">
      <c r="LEF12213">
        <v>1</v>
      </c>
      <c r="NJI12213">
        <v>1</v>
      </c>
      <c r="TLO12213">
        <v>2</v>
      </c>
      <c r="UOU12213">
        <v>2</v>
      </c>
      <c r="UWX12213">
        <v>2</v>
      </c>
    </row>
    <row r="12214" spans="8248:8248 9733:9733 13847:13847 14607:14818" x14ac:dyDescent="0.25">
      <c r="LEF12214">
        <v>1</v>
      </c>
      <c r="NJI12214">
        <v>1</v>
      </c>
      <c r="TLO12214">
        <v>2</v>
      </c>
      <c r="UOU12214">
        <v>2</v>
      </c>
      <c r="UWX12214">
        <v>2</v>
      </c>
    </row>
    <row r="12215" spans="8248:8248 9733:9733 13847:13847 14607:14818" x14ac:dyDescent="0.25">
      <c r="LEF12215">
        <v>1</v>
      </c>
      <c r="NJI12215">
        <v>1</v>
      </c>
      <c r="TLO12215">
        <v>2</v>
      </c>
      <c r="UOU12215">
        <v>2</v>
      </c>
      <c r="UWX12215">
        <v>2</v>
      </c>
    </row>
    <row r="12216" spans="8248:8248 9733:9733 13847:13847 14607:14818" x14ac:dyDescent="0.25">
      <c r="LEF12216">
        <v>1</v>
      </c>
      <c r="NJI12216">
        <v>1</v>
      </c>
      <c r="TLO12216">
        <v>2</v>
      </c>
      <c r="UOU12216">
        <v>2</v>
      </c>
      <c r="UWX12216">
        <v>2</v>
      </c>
    </row>
    <row r="12217" spans="8248:8248 9733:9733 13847:13847 14607:14818" x14ac:dyDescent="0.25">
      <c r="LEF12217">
        <v>1</v>
      </c>
      <c r="NJI12217">
        <v>1</v>
      </c>
      <c r="TLO12217">
        <v>2</v>
      </c>
      <c r="UOU12217">
        <v>2</v>
      </c>
      <c r="UWX12217">
        <v>2</v>
      </c>
    </row>
    <row r="12218" spans="8248:8248 9733:9733 13847:13847 14607:14818" x14ac:dyDescent="0.25">
      <c r="LEF12218">
        <v>1</v>
      </c>
      <c r="NJI12218">
        <v>1</v>
      </c>
      <c r="TLO12218">
        <v>2</v>
      </c>
      <c r="UOU12218">
        <v>2</v>
      </c>
      <c r="UWX12218">
        <v>2</v>
      </c>
    </row>
    <row r="12219" spans="8248:8248 9733:9733 13847:13847 14607:14818" x14ac:dyDescent="0.25">
      <c r="LEF12219">
        <v>1</v>
      </c>
      <c r="NJI12219">
        <v>1</v>
      </c>
      <c r="TLO12219">
        <v>2</v>
      </c>
      <c r="UOU12219">
        <v>2</v>
      </c>
      <c r="UWX12219">
        <v>2</v>
      </c>
    </row>
    <row r="12220" spans="8248:8248 9733:9733 13847:13847 14607:14818" x14ac:dyDescent="0.25">
      <c r="LEF12220">
        <v>1</v>
      </c>
      <c r="NJI12220">
        <v>1</v>
      </c>
      <c r="TLO12220">
        <v>2</v>
      </c>
      <c r="UOU12220">
        <v>2</v>
      </c>
      <c r="UWX12220">
        <v>2</v>
      </c>
    </row>
    <row r="12221" spans="8248:8248 9733:9733 13847:13847 14607:14818" x14ac:dyDescent="0.25">
      <c r="LEF12221">
        <v>1</v>
      </c>
      <c r="NJI12221">
        <v>1</v>
      </c>
      <c r="TLO12221">
        <v>2</v>
      </c>
      <c r="UOU12221">
        <v>2</v>
      </c>
      <c r="UWX12221">
        <v>2</v>
      </c>
    </row>
    <row r="12222" spans="8248:8248 9733:9733 13847:13847 14607:14818" x14ac:dyDescent="0.25">
      <c r="LEF12222">
        <v>1</v>
      </c>
      <c r="NJI12222">
        <v>1</v>
      </c>
      <c r="TLO12222">
        <v>2</v>
      </c>
      <c r="UOU12222">
        <v>2</v>
      </c>
      <c r="UWX12222">
        <v>2</v>
      </c>
    </row>
    <row r="12223" spans="8248:8248 9733:9733 13847:13847 14607:14818" x14ac:dyDescent="0.25">
      <c r="LEF12223">
        <v>1</v>
      </c>
      <c r="NJI12223">
        <v>1</v>
      </c>
      <c r="TLO12223">
        <v>2</v>
      </c>
      <c r="UOU12223">
        <v>2</v>
      </c>
      <c r="UWX12223">
        <v>2</v>
      </c>
    </row>
    <row r="12224" spans="8248:8248 9733:9733 13847:13847 14607:14818" x14ac:dyDescent="0.25">
      <c r="LEF12224">
        <v>1</v>
      </c>
      <c r="NJI12224">
        <v>1</v>
      </c>
      <c r="TLO12224">
        <v>2</v>
      </c>
      <c r="UOU12224">
        <v>2</v>
      </c>
      <c r="UWX12224">
        <v>2</v>
      </c>
    </row>
    <row r="12225" spans="8248:8248 9733:9733 13847:13847 14607:14818" x14ac:dyDescent="0.25">
      <c r="LEF12225">
        <v>1</v>
      </c>
      <c r="NJI12225">
        <v>1</v>
      </c>
      <c r="TLO12225">
        <v>2</v>
      </c>
      <c r="UOU12225">
        <v>2</v>
      </c>
      <c r="UWX12225">
        <v>2</v>
      </c>
    </row>
    <row r="12226" spans="8248:8248 9733:9733 13847:13847 14607:14818" x14ac:dyDescent="0.25">
      <c r="LEF12226">
        <v>1</v>
      </c>
      <c r="NJI12226">
        <v>1</v>
      </c>
      <c r="TLO12226">
        <v>2</v>
      </c>
      <c r="UOU12226">
        <v>2</v>
      </c>
      <c r="UWX12226">
        <v>2</v>
      </c>
    </row>
    <row r="12227" spans="8248:8248 9733:9733 13847:13847 14607:14818" x14ac:dyDescent="0.25">
      <c r="LEF12227">
        <v>1</v>
      </c>
      <c r="NJI12227">
        <v>1</v>
      </c>
      <c r="TLO12227">
        <v>2</v>
      </c>
      <c r="UOU12227">
        <v>2</v>
      </c>
      <c r="UWX12227">
        <v>2</v>
      </c>
    </row>
    <row r="12228" spans="8248:8248 9733:9733 13847:13847 14607:14818" x14ac:dyDescent="0.25">
      <c r="LEF12228">
        <v>1</v>
      </c>
      <c r="NJI12228">
        <v>1</v>
      </c>
      <c r="TLO12228">
        <v>2</v>
      </c>
      <c r="UOU12228">
        <v>2</v>
      </c>
      <c r="UWX12228">
        <v>2</v>
      </c>
    </row>
    <row r="12229" spans="8248:8248 9733:9733 13847:13847 14607:14818" x14ac:dyDescent="0.25">
      <c r="LEF12229">
        <v>1</v>
      </c>
      <c r="NJI12229">
        <v>1</v>
      </c>
      <c r="TLO12229">
        <v>2</v>
      </c>
      <c r="UOU12229">
        <v>2</v>
      </c>
      <c r="UWX12229">
        <v>2</v>
      </c>
    </row>
    <row r="12230" spans="8248:8248 9733:9733 13847:13847 14607:14818" x14ac:dyDescent="0.25">
      <c r="LEF12230">
        <v>1</v>
      </c>
      <c r="NJI12230">
        <v>1</v>
      </c>
      <c r="TLO12230">
        <v>2</v>
      </c>
      <c r="UOU12230">
        <v>2</v>
      </c>
      <c r="UWX12230">
        <v>2</v>
      </c>
    </row>
    <row r="12231" spans="8248:8248 9733:9733 13847:13847 14607:14818" x14ac:dyDescent="0.25">
      <c r="LEF12231">
        <v>1</v>
      </c>
      <c r="NJI12231">
        <v>1</v>
      </c>
      <c r="TLO12231">
        <v>2</v>
      </c>
      <c r="UOU12231">
        <v>2</v>
      </c>
      <c r="UWX12231">
        <v>2</v>
      </c>
    </row>
    <row r="12232" spans="8248:8248 9733:9733 13847:13847 14607:14818" x14ac:dyDescent="0.25">
      <c r="LEF12232">
        <v>1</v>
      </c>
      <c r="NJI12232">
        <v>1</v>
      </c>
      <c r="TLO12232">
        <v>2</v>
      </c>
      <c r="UOU12232">
        <v>2</v>
      </c>
      <c r="UWX12232">
        <v>2</v>
      </c>
    </row>
    <row r="12233" spans="8248:8248 9733:9733 13847:13847 14607:14818" x14ac:dyDescent="0.25">
      <c r="LEF12233">
        <v>1</v>
      </c>
      <c r="NJI12233">
        <v>1</v>
      </c>
      <c r="TLO12233">
        <v>2</v>
      </c>
      <c r="UOU12233">
        <v>2</v>
      </c>
      <c r="UWX12233">
        <v>2</v>
      </c>
    </row>
    <row r="12234" spans="8248:8248 9733:9733 13847:13847 14607:14818" x14ac:dyDescent="0.25">
      <c r="LEF12234">
        <v>1</v>
      </c>
      <c r="NJI12234">
        <v>1</v>
      </c>
      <c r="TLO12234">
        <v>2</v>
      </c>
      <c r="UOU12234">
        <v>2</v>
      </c>
      <c r="UWX12234">
        <v>2</v>
      </c>
    </row>
    <row r="12235" spans="8248:8248 9733:9733 13847:13847 14607:14818" x14ac:dyDescent="0.25">
      <c r="LEF12235">
        <v>1</v>
      </c>
      <c r="NJI12235">
        <v>1</v>
      </c>
      <c r="TLO12235">
        <v>2</v>
      </c>
      <c r="UOU12235">
        <v>2</v>
      </c>
      <c r="UWX12235">
        <v>2</v>
      </c>
    </row>
    <row r="12236" spans="8248:8248 9733:9733 13847:13847 14607:14818" x14ac:dyDescent="0.25">
      <c r="LEF12236">
        <v>1</v>
      </c>
      <c r="NJI12236">
        <v>1</v>
      </c>
      <c r="TLO12236">
        <v>2</v>
      </c>
      <c r="UOU12236">
        <v>2</v>
      </c>
      <c r="UWX12236">
        <v>2</v>
      </c>
    </row>
    <row r="12237" spans="8248:8248 9733:9733 13847:13847 14607:14818" x14ac:dyDescent="0.25">
      <c r="LEF12237">
        <v>1</v>
      </c>
      <c r="NJI12237">
        <v>1</v>
      </c>
      <c r="TLO12237">
        <v>2</v>
      </c>
      <c r="UOU12237">
        <v>2</v>
      </c>
      <c r="UWX12237">
        <v>2</v>
      </c>
    </row>
    <row r="12238" spans="8248:8248 9733:9733 13847:13847 14607:14818" x14ac:dyDescent="0.25">
      <c r="LEF12238">
        <v>1</v>
      </c>
      <c r="NJI12238">
        <v>1</v>
      </c>
      <c r="TLO12238">
        <v>2</v>
      </c>
      <c r="UOU12238">
        <v>2</v>
      </c>
      <c r="UWX12238">
        <v>2</v>
      </c>
    </row>
    <row r="12239" spans="8248:8248 9733:9733 13847:13847 14607:14818" x14ac:dyDescent="0.25">
      <c r="LEF12239">
        <v>1</v>
      </c>
      <c r="NJI12239">
        <v>1</v>
      </c>
      <c r="TLO12239">
        <v>2</v>
      </c>
      <c r="UOU12239">
        <v>2</v>
      </c>
      <c r="UWX12239">
        <v>2</v>
      </c>
    </row>
    <row r="12240" spans="8248:8248 9733:9733 13847:13847 14607:14818" x14ac:dyDescent="0.25">
      <c r="LEF12240">
        <v>1</v>
      </c>
      <c r="NJI12240">
        <v>1</v>
      </c>
      <c r="TLO12240">
        <v>2</v>
      </c>
      <c r="UOU12240">
        <v>2</v>
      </c>
      <c r="UWX12240">
        <v>2</v>
      </c>
    </row>
    <row r="12241" spans="8248:8248 9733:9733 13847:13847 14607:14818" x14ac:dyDescent="0.25">
      <c r="LEF12241">
        <v>1</v>
      </c>
      <c r="NJI12241">
        <v>1</v>
      </c>
      <c r="TLO12241">
        <v>2</v>
      </c>
      <c r="UOU12241">
        <v>2</v>
      </c>
      <c r="UWX12241">
        <v>2</v>
      </c>
    </row>
    <row r="12242" spans="8248:8248 9733:9733 13847:13847 14607:14818" x14ac:dyDescent="0.25">
      <c r="LEF12242">
        <v>1</v>
      </c>
      <c r="NJI12242">
        <v>1</v>
      </c>
      <c r="TLO12242">
        <v>2</v>
      </c>
      <c r="UOU12242">
        <v>2</v>
      </c>
      <c r="UWX12242">
        <v>2</v>
      </c>
    </row>
    <row r="12243" spans="8248:8248 9733:9733 13847:13847 14607:14818" x14ac:dyDescent="0.25">
      <c r="LEF12243">
        <v>1</v>
      </c>
      <c r="NJI12243">
        <v>1</v>
      </c>
      <c r="TLO12243">
        <v>2</v>
      </c>
      <c r="UOU12243">
        <v>2</v>
      </c>
      <c r="UWX12243">
        <v>2</v>
      </c>
    </row>
    <row r="12244" spans="8248:8248 9733:9733 13847:13847 14607:14818" x14ac:dyDescent="0.25">
      <c r="LEF12244">
        <v>1</v>
      </c>
      <c r="NJI12244">
        <v>1</v>
      </c>
      <c r="TLO12244">
        <v>2</v>
      </c>
      <c r="UOU12244">
        <v>2</v>
      </c>
      <c r="UWX12244">
        <v>2</v>
      </c>
    </row>
    <row r="12245" spans="8248:8248 9733:9733 13847:13847 14607:14818" x14ac:dyDescent="0.25">
      <c r="LEF12245">
        <v>1</v>
      </c>
      <c r="NJI12245">
        <v>1</v>
      </c>
      <c r="TLO12245">
        <v>2</v>
      </c>
      <c r="UOU12245">
        <v>2</v>
      </c>
      <c r="UWX12245">
        <v>2</v>
      </c>
    </row>
    <row r="12246" spans="8248:8248 9733:9733 13847:13847 14607:14818" x14ac:dyDescent="0.25">
      <c r="LEF12246">
        <v>1</v>
      </c>
      <c r="NJI12246">
        <v>1</v>
      </c>
      <c r="TLO12246">
        <v>2</v>
      </c>
      <c r="UOU12246">
        <v>2</v>
      </c>
      <c r="UWX12246">
        <v>2</v>
      </c>
    </row>
    <row r="12247" spans="8248:8248 9733:9733 13847:13847 14607:14818" x14ac:dyDescent="0.25">
      <c r="LEF12247">
        <v>1</v>
      </c>
      <c r="NJI12247">
        <v>1</v>
      </c>
      <c r="TLO12247">
        <v>2</v>
      </c>
      <c r="UOU12247">
        <v>2</v>
      </c>
      <c r="UWX12247">
        <v>2</v>
      </c>
    </row>
    <row r="12248" spans="8248:8248 9733:9733 13847:13847 14607:14818" x14ac:dyDescent="0.25">
      <c r="LEF12248">
        <v>1</v>
      </c>
      <c r="NJI12248">
        <v>1</v>
      </c>
      <c r="TLO12248">
        <v>2</v>
      </c>
      <c r="UOU12248">
        <v>2</v>
      </c>
      <c r="UWX12248">
        <v>2</v>
      </c>
    </row>
    <row r="12249" spans="8248:8248 9733:9733 13847:13847 14607:14818" x14ac:dyDescent="0.25">
      <c r="LEF12249">
        <v>1</v>
      </c>
      <c r="NJI12249">
        <v>1</v>
      </c>
      <c r="TLO12249">
        <v>2</v>
      </c>
      <c r="UOU12249">
        <v>2</v>
      </c>
      <c r="UWX12249">
        <v>2</v>
      </c>
    </row>
    <row r="12250" spans="8248:8248 9733:9733 13847:13847 14607:14818" x14ac:dyDescent="0.25">
      <c r="LEF12250">
        <v>1</v>
      </c>
      <c r="NJI12250">
        <v>1</v>
      </c>
      <c r="TLO12250">
        <v>2</v>
      </c>
      <c r="UOU12250">
        <v>2</v>
      </c>
      <c r="UWX12250">
        <v>2</v>
      </c>
    </row>
    <row r="12251" spans="8248:8248 9733:9733 13847:13847 14607:14818" x14ac:dyDescent="0.25">
      <c r="LEF12251">
        <v>1</v>
      </c>
      <c r="NJI12251">
        <v>1</v>
      </c>
      <c r="TLO12251">
        <v>2</v>
      </c>
      <c r="UOU12251">
        <v>2</v>
      </c>
      <c r="UWX12251">
        <v>2</v>
      </c>
    </row>
    <row r="12252" spans="8248:8248 9733:9733 13847:13847 14607:14818" x14ac:dyDescent="0.25">
      <c r="LEF12252">
        <v>1</v>
      </c>
      <c r="NJI12252">
        <v>1</v>
      </c>
      <c r="TLO12252">
        <v>2</v>
      </c>
      <c r="UOU12252">
        <v>2</v>
      </c>
      <c r="UWX12252">
        <v>2</v>
      </c>
    </row>
    <row r="12253" spans="8248:8248 9733:9733 13847:13847 14607:14818" x14ac:dyDescent="0.25">
      <c r="LEF12253">
        <v>1</v>
      </c>
      <c r="NJI12253">
        <v>1</v>
      </c>
      <c r="TLO12253">
        <v>2</v>
      </c>
      <c r="UOU12253">
        <v>2</v>
      </c>
      <c r="UWX12253">
        <v>2</v>
      </c>
    </row>
    <row r="12254" spans="8248:8248 9733:9733 13847:13847 14607:14818" x14ac:dyDescent="0.25">
      <c r="LEF12254">
        <v>1</v>
      </c>
      <c r="NJI12254">
        <v>1</v>
      </c>
      <c r="TLO12254">
        <v>2</v>
      </c>
      <c r="UOU12254">
        <v>2</v>
      </c>
      <c r="UWX12254">
        <v>2</v>
      </c>
    </row>
    <row r="12255" spans="8248:8248 9733:9733 13847:13847 14607:14818" x14ac:dyDescent="0.25">
      <c r="LEF12255">
        <v>1</v>
      </c>
      <c r="NJI12255">
        <v>1</v>
      </c>
      <c r="TLO12255">
        <v>2</v>
      </c>
      <c r="UOU12255">
        <v>2</v>
      </c>
      <c r="UWX12255">
        <v>2</v>
      </c>
    </row>
    <row r="12256" spans="8248:8248 9733:9733 13847:13847 14607:14818" x14ac:dyDescent="0.25">
      <c r="LEF12256">
        <v>1</v>
      </c>
      <c r="NJI12256">
        <v>1</v>
      </c>
      <c r="TLO12256">
        <v>2</v>
      </c>
      <c r="UOU12256">
        <v>2</v>
      </c>
      <c r="UWX12256">
        <v>2</v>
      </c>
    </row>
    <row r="12257" spans="8248:8248 9733:9733 13847:13847 14607:14818" x14ac:dyDescent="0.25">
      <c r="LEF12257">
        <v>1</v>
      </c>
      <c r="NJI12257">
        <v>1</v>
      </c>
      <c r="TLO12257">
        <v>2</v>
      </c>
      <c r="UOU12257">
        <v>2</v>
      </c>
      <c r="UWX12257">
        <v>2</v>
      </c>
    </row>
    <row r="12258" spans="8248:8248 9733:9733 13847:13847 14607:14818" x14ac:dyDescent="0.25">
      <c r="LEF12258">
        <v>1</v>
      </c>
      <c r="NJI12258">
        <v>1</v>
      </c>
      <c r="TLO12258">
        <v>2</v>
      </c>
      <c r="UOU12258">
        <v>2</v>
      </c>
      <c r="UWX12258">
        <v>2</v>
      </c>
    </row>
    <row r="12259" spans="8248:8248 9733:9733 13847:13847 14607:14818" x14ac:dyDescent="0.25">
      <c r="LEF12259">
        <v>1</v>
      </c>
      <c r="NJI12259">
        <v>1</v>
      </c>
      <c r="TLO12259">
        <v>2</v>
      </c>
      <c r="UOU12259">
        <v>2</v>
      </c>
      <c r="UWX12259">
        <v>2</v>
      </c>
    </row>
    <row r="12260" spans="8248:8248 9733:9733 13847:13847 14607:14818" x14ac:dyDescent="0.25">
      <c r="LEF12260">
        <v>1</v>
      </c>
      <c r="NJI12260">
        <v>1</v>
      </c>
      <c r="TLO12260">
        <v>2</v>
      </c>
      <c r="UOU12260">
        <v>2</v>
      </c>
      <c r="UWX12260">
        <v>2</v>
      </c>
    </row>
    <row r="12261" spans="8248:8248 9733:9733 13847:13847 14607:14818" x14ac:dyDescent="0.25">
      <c r="LEF12261">
        <v>1</v>
      </c>
      <c r="NJI12261">
        <v>1</v>
      </c>
      <c r="TLO12261">
        <v>2</v>
      </c>
      <c r="UOU12261">
        <v>2</v>
      </c>
      <c r="UWX12261">
        <v>2</v>
      </c>
    </row>
    <row r="12262" spans="8248:8248 9733:9733 13847:13847 14607:14818" x14ac:dyDescent="0.25">
      <c r="LEF12262">
        <v>1</v>
      </c>
      <c r="NJI12262">
        <v>1</v>
      </c>
      <c r="TLO12262">
        <v>2</v>
      </c>
      <c r="UOU12262">
        <v>2</v>
      </c>
      <c r="UWX12262">
        <v>2</v>
      </c>
    </row>
    <row r="12263" spans="8248:8248 9733:9733 13847:13847 14607:14818" x14ac:dyDescent="0.25">
      <c r="LEF12263">
        <v>1</v>
      </c>
      <c r="NJI12263">
        <v>1</v>
      </c>
      <c r="TLO12263">
        <v>2</v>
      </c>
      <c r="UOU12263">
        <v>2</v>
      </c>
      <c r="UWX12263">
        <v>2</v>
      </c>
    </row>
    <row r="12264" spans="8248:8248 9733:9733 13847:13847 14607:14818" x14ac:dyDescent="0.25">
      <c r="LEF12264">
        <v>1</v>
      </c>
      <c r="NJI12264">
        <v>1</v>
      </c>
      <c r="TLO12264">
        <v>2</v>
      </c>
      <c r="UOU12264">
        <v>2</v>
      </c>
      <c r="UWX12264">
        <v>2</v>
      </c>
    </row>
    <row r="12265" spans="8248:8248 9733:9733 13847:13847 14607:14818" x14ac:dyDescent="0.25">
      <c r="LEF12265">
        <v>1</v>
      </c>
      <c r="NJI12265">
        <v>1</v>
      </c>
      <c r="TLO12265">
        <v>2</v>
      </c>
      <c r="UOU12265">
        <v>2</v>
      </c>
      <c r="UWX12265">
        <v>2</v>
      </c>
    </row>
    <row r="12266" spans="8248:8248 9733:9733 13847:13847 14607:14818" x14ac:dyDescent="0.25">
      <c r="LEF12266">
        <v>1</v>
      </c>
      <c r="NJI12266">
        <v>1</v>
      </c>
      <c r="TLO12266">
        <v>2</v>
      </c>
      <c r="UOU12266">
        <v>2</v>
      </c>
      <c r="UWX12266">
        <v>2</v>
      </c>
    </row>
    <row r="12267" spans="8248:8248 9733:9733 13847:13847 14607:14818" x14ac:dyDescent="0.25">
      <c r="LEF12267">
        <v>1</v>
      </c>
      <c r="NJI12267">
        <v>1</v>
      </c>
      <c r="TLO12267">
        <v>2</v>
      </c>
      <c r="UOU12267">
        <v>2</v>
      </c>
      <c r="UWX12267">
        <v>2</v>
      </c>
    </row>
    <row r="12268" spans="8248:8248 9733:9733 13847:13847 14607:14818" x14ac:dyDescent="0.25">
      <c r="LEF12268">
        <v>1</v>
      </c>
      <c r="NJI12268">
        <v>1</v>
      </c>
      <c r="TLO12268">
        <v>2</v>
      </c>
      <c r="UOU12268">
        <v>2</v>
      </c>
      <c r="UWX12268">
        <v>2</v>
      </c>
    </row>
    <row r="12269" spans="8248:8248 9733:9733 13847:13847 14607:14818" x14ac:dyDescent="0.25">
      <c r="LEF12269">
        <v>1</v>
      </c>
      <c r="NJI12269">
        <v>1</v>
      </c>
      <c r="TLO12269">
        <v>2</v>
      </c>
      <c r="UOU12269">
        <v>2</v>
      </c>
      <c r="UWX12269">
        <v>2</v>
      </c>
    </row>
    <row r="12270" spans="8248:8248 9733:9733 13847:13847 14607:14818" x14ac:dyDescent="0.25">
      <c r="LEF12270">
        <v>1</v>
      </c>
      <c r="NJI12270">
        <v>1</v>
      </c>
      <c r="TLO12270">
        <v>2</v>
      </c>
      <c r="UOU12270">
        <v>2</v>
      </c>
      <c r="UWX12270">
        <v>2</v>
      </c>
    </row>
    <row r="12271" spans="8248:8248 9733:9733 13847:13847 14607:14818" x14ac:dyDescent="0.25">
      <c r="LEF12271">
        <v>1</v>
      </c>
      <c r="NJI12271">
        <v>1</v>
      </c>
      <c r="TLO12271">
        <v>2</v>
      </c>
      <c r="UOU12271">
        <v>2</v>
      </c>
      <c r="UWX12271">
        <v>2</v>
      </c>
    </row>
    <row r="12272" spans="8248:8248 9733:9733 13847:13847 14607:14818" x14ac:dyDescent="0.25">
      <c r="LEF12272">
        <v>1</v>
      </c>
      <c r="NJI12272">
        <v>1</v>
      </c>
      <c r="TLO12272">
        <v>2</v>
      </c>
      <c r="UOU12272">
        <v>2</v>
      </c>
      <c r="UWX12272">
        <v>2</v>
      </c>
    </row>
    <row r="12273" spans="8248:8248 9733:9733 13847:13847 14607:14818" x14ac:dyDescent="0.25">
      <c r="LEF12273">
        <v>1</v>
      </c>
      <c r="NJI12273">
        <v>1</v>
      </c>
      <c r="TLO12273">
        <v>2</v>
      </c>
      <c r="UOU12273">
        <v>2</v>
      </c>
      <c r="UWX12273">
        <v>2</v>
      </c>
    </row>
    <row r="12274" spans="8248:8248 9733:9733 13847:13847 14607:14818" x14ac:dyDescent="0.25">
      <c r="LEF12274">
        <v>1</v>
      </c>
      <c r="NJI12274">
        <v>1</v>
      </c>
      <c r="TLO12274">
        <v>2</v>
      </c>
      <c r="UOU12274">
        <v>2</v>
      </c>
      <c r="UWX12274">
        <v>2</v>
      </c>
    </row>
    <row r="12275" spans="8248:8248 9733:9733 13847:13847 14607:14818" x14ac:dyDescent="0.25">
      <c r="LEF12275">
        <v>1</v>
      </c>
      <c r="NJI12275">
        <v>1</v>
      </c>
      <c r="TLO12275">
        <v>2</v>
      </c>
      <c r="UOU12275">
        <v>2</v>
      </c>
      <c r="UWX12275">
        <v>2</v>
      </c>
    </row>
    <row r="12276" spans="8248:8248 9733:9733 13847:13847 14607:14818" x14ac:dyDescent="0.25">
      <c r="LEF12276">
        <v>1</v>
      </c>
      <c r="NJI12276">
        <v>1</v>
      </c>
      <c r="TLO12276">
        <v>2</v>
      </c>
      <c r="UOU12276">
        <v>2</v>
      </c>
      <c r="UWX12276">
        <v>2</v>
      </c>
    </row>
    <row r="12277" spans="8248:8248 9733:9733 13847:13847 14607:14818" x14ac:dyDescent="0.25">
      <c r="LEF12277">
        <v>1</v>
      </c>
      <c r="NJI12277">
        <v>1</v>
      </c>
      <c r="TLO12277">
        <v>2</v>
      </c>
      <c r="UOU12277">
        <v>2</v>
      </c>
      <c r="UWX12277">
        <v>2</v>
      </c>
    </row>
    <row r="12278" spans="8248:8248 9733:9733 13847:13847 14607:14818" x14ac:dyDescent="0.25">
      <c r="LEF12278">
        <v>1</v>
      </c>
      <c r="NJI12278">
        <v>1</v>
      </c>
      <c r="TLO12278">
        <v>2</v>
      </c>
      <c r="UOU12278">
        <v>2</v>
      </c>
      <c r="UWX12278">
        <v>2</v>
      </c>
    </row>
    <row r="12279" spans="8248:8248 9733:9733 13847:13847 14607:14818" x14ac:dyDescent="0.25">
      <c r="LEF12279">
        <v>1</v>
      </c>
      <c r="NJI12279">
        <v>1</v>
      </c>
      <c r="TLO12279">
        <v>2</v>
      </c>
      <c r="UOU12279">
        <v>2</v>
      </c>
      <c r="UWX12279">
        <v>2</v>
      </c>
    </row>
    <row r="12280" spans="8248:8248 9733:9733 13847:13847 14607:14818" x14ac:dyDescent="0.25">
      <c r="LEF12280">
        <v>1</v>
      </c>
      <c r="NJI12280">
        <v>1</v>
      </c>
      <c r="TLO12280">
        <v>2</v>
      </c>
      <c r="UOU12280">
        <v>2</v>
      </c>
      <c r="UWX12280">
        <v>2</v>
      </c>
    </row>
    <row r="12281" spans="8248:8248 9733:9733 13847:13847 14607:14818" x14ac:dyDescent="0.25">
      <c r="LEF12281">
        <v>1</v>
      </c>
      <c r="NJI12281">
        <v>1</v>
      </c>
      <c r="TLO12281">
        <v>2</v>
      </c>
      <c r="UOU12281">
        <v>2</v>
      </c>
      <c r="UWX12281">
        <v>2</v>
      </c>
    </row>
    <row r="12282" spans="8248:8248 9733:9733 13847:13847 14607:14818" x14ac:dyDescent="0.25">
      <c r="LEF12282">
        <v>1</v>
      </c>
      <c r="NJI12282">
        <v>1</v>
      </c>
      <c r="TLO12282">
        <v>2</v>
      </c>
      <c r="UOU12282">
        <v>2</v>
      </c>
      <c r="UWX12282">
        <v>2</v>
      </c>
    </row>
    <row r="12283" spans="8248:8248 9733:9733 13847:13847 14607:14818" x14ac:dyDescent="0.25">
      <c r="LEF12283">
        <v>1</v>
      </c>
      <c r="NJI12283">
        <v>1</v>
      </c>
      <c r="TLO12283">
        <v>2</v>
      </c>
      <c r="UOU12283">
        <v>2</v>
      </c>
      <c r="UWX12283">
        <v>2</v>
      </c>
    </row>
    <row r="12284" spans="8248:8248 9733:9733 13847:13847 14607:14818" x14ac:dyDescent="0.25">
      <c r="LEF12284">
        <v>1</v>
      </c>
      <c r="NJI12284">
        <v>1</v>
      </c>
      <c r="TLO12284">
        <v>2</v>
      </c>
      <c r="UOU12284">
        <v>2</v>
      </c>
      <c r="UWX12284">
        <v>2</v>
      </c>
    </row>
    <row r="12285" spans="8248:8248 9733:9733 13847:13847 14607:14818" x14ac:dyDescent="0.25">
      <c r="LEF12285">
        <v>1</v>
      </c>
      <c r="NJI12285">
        <v>1</v>
      </c>
      <c r="TLO12285">
        <v>2</v>
      </c>
      <c r="UOU12285">
        <v>2</v>
      </c>
      <c r="UWX12285">
        <v>2</v>
      </c>
    </row>
    <row r="12286" spans="8248:8248 9733:9733 13847:13847 14607:14818" x14ac:dyDescent="0.25">
      <c r="LEF12286">
        <v>1</v>
      </c>
      <c r="NJI12286">
        <v>1</v>
      </c>
      <c r="TLO12286">
        <v>2</v>
      </c>
      <c r="UOU12286">
        <v>2</v>
      </c>
      <c r="UWX12286">
        <v>2</v>
      </c>
    </row>
    <row r="12287" spans="8248:8248 9733:9733 13847:13847 14607:14818" x14ac:dyDescent="0.25">
      <c r="LEF12287">
        <v>1</v>
      </c>
      <c r="NJI12287">
        <v>1</v>
      </c>
      <c r="TLO12287">
        <v>2</v>
      </c>
      <c r="UOU12287">
        <v>2</v>
      </c>
      <c r="UWX12287">
        <v>2</v>
      </c>
    </row>
    <row r="12288" spans="8248:8248 9733:9733 13847:13847 14607:14818" x14ac:dyDescent="0.25">
      <c r="LEF12288">
        <v>1</v>
      </c>
      <c r="NJI12288">
        <v>1</v>
      </c>
      <c r="TLO12288">
        <v>2</v>
      </c>
      <c r="UOU12288">
        <v>2</v>
      </c>
      <c r="UWX12288">
        <v>2</v>
      </c>
    </row>
    <row r="12289" spans="8248:8248 9733:9733 13847:14818" x14ac:dyDescent="0.25">
      <c r="LEF12289">
        <v>1</v>
      </c>
      <c r="NJI12289">
        <v>1</v>
      </c>
      <c r="TLO12289">
        <v>2</v>
      </c>
      <c r="TLP12289">
        <v>2</v>
      </c>
      <c r="TLQ12289">
        <v>2</v>
      </c>
      <c r="TLR12289">
        <v>2</v>
      </c>
      <c r="TLS12289">
        <v>2</v>
      </c>
      <c r="TLT12289">
        <v>2</v>
      </c>
      <c r="TLU12289">
        <v>2</v>
      </c>
      <c r="TLV12289">
        <v>2</v>
      </c>
      <c r="TLW12289">
        <v>2</v>
      </c>
      <c r="TLX12289">
        <v>2</v>
      </c>
      <c r="TLY12289">
        <v>2</v>
      </c>
      <c r="TLZ12289">
        <v>2</v>
      </c>
      <c r="TMA12289">
        <v>2</v>
      </c>
      <c r="TMB12289">
        <v>2</v>
      </c>
      <c r="TMC12289">
        <v>2</v>
      </c>
      <c r="TMD12289">
        <v>2</v>
      </c>
      <c r="TME12289">
        <v>2</v>
      </c>
      <c r="TMF12289">
        <v>2</v>
      </c>
      <c r="TMG12289">
        <v>2</v>
      </c>
      <c r="TMH12289">
        <v>2</v>
      </c>
      <c r="TMI12289">
        <v>2</v>
      </c>
      <c r="TMJ12289">
        <v>2</v>
      </c>
      <c r="TMK12289">
        <v>2</v>
      </c>
      <c r="TML12289">
        <v>2</v>
      </c>
      <c r="TMM12289">
        <v>2</v>
      </c>
      <c r="TMN12289">
        <v>2</v>
      </c>
      <c r="TMO12289">
        <v>2</v>
      </c>
      <c r="TMP12289">
        <v>2</v>
      </c>
      <c r="TMQ12289">
        <v>2</v>
      </c>
      <c r="TMR12289">
        <v>2</v>
      </c>
      <c r="TMS12289">
        <v>2</v>
      </c>
      <c r="TMT12289">
        <v>2</v>
      </c>
      <c r="TMU12289">
        <v>2</v>
      </c>
      <c r="TMV12289">
        <v>2</v>
      </c>
      <c r="TMW12289">
        <v>2</v>
      </c>
      <c r="TMX12289">
        <v>2</v>
      </c>
      <c r="TMY12289">
        <v>2</v>
      </c>
      <c r="TMZ12289">
        <v>2</v>
      </c>
      <c r="TNA12289">
        <v>2</v>
      </c>
      <c r="TNB12289">
        <v>2</v>
      </c>
      <c r="TNC12289">
        <v>2</v>
      </c>
      <c r="TND12289">
        <v>2</v>
      </c>
      <c r="TNE12289">
        <v>2</v>
      </c>
      <c r="TNF12289">
        <v>2</v>
      </c>
      <c r="TNG12289">
        <v>2</v>
      </c>
      <c r="TNH12289">
        <v>2</v>
      </c>
      <c r="TNI12289">
        <v>2</v>
      </c>
      <c r="TNJ12289">
        <v>2</v>
      </c>
      <c r="TNK12289">
        <v>2</v>
      </c>
      <c r="TNL12289">
        <v>2</v>
      </c>
      <c r="TNM12289">
        <v>2</v>
      </c>
      <c r="TNN12289">
        <v>2</v>
      </c>
      <c r="TNO12289">
        <v>2</v>
      </c>
      <c r="TNP12289">
        <v>2</v>
      </c>
      <c r="TNQ12289">
        <v>2</v>
      </c>
      <c r="TNR12289">
        <v>2</v>
      </c>
      <c r="TNS12289">
        <v>2</v>
      </c>
      <c r="TNT12289">
        <v>2</v>
      </c>
      <c r="TNU12289">
        <v>2</v>
      </c>
      <c r="TNV12289">
        <v>2</v>
      </c>
      <c r="TNW12289">
        <v>2</v>
      </c>
      <c r="TNX12289">
        <v>2</v>
      </c>
      <c r="TNY12289">
        <v>2</v>
      </c>
      <c r="TNZ12289">
        <v>2</v>
      </c>
      <c r="TOA12289">
        <v>2</v>
      </c>
      <c r="TOB12289">
        <v>2</v>
      </c>
      <c r="TOC12289">
        <v>2</v>
      </c>
      <c r="TOD12289">
        <v>2</v>
      </c>
      <c r="TOE12289">
        <v>2</v>
      </c>
      <c r="TOF12289">
        <v>2</v>
      </c>
      <c r="TOG12289">
        <v>2</v>
      </c>
      <c r="TOH12289">
        <v>2</v>
      </c>
      <c r="TOI12289">
        <v>2</v>
      </c>
      <c r="TOJ12289">
        <v>2</v>
      </c>
      <c r="TOK12289">
        <v>2</v>
      </c>
      <c r="TOL12289">
        <v>2</v>
      </c>
      <c r="TOM12289">
        <v>2</v>
      </c>
      <c r="TON12289">
        <v>2</v>
      </c>
      <c r="TOO12289">
        <v>2</v>
      </c>
      <c r="TOP12289">
        <v>2</v>
      </c>
      <c r="TOQ12289">
        <v>2</v>
      </c>
      <c r="TOR12289">
        <v>2</v>
      </c>
      <c r="TOS12289">
        <v>2</v>
      </c>
      <c r="TOT12289">
        <v>2</v>
      </c>
      <c r="TOU12289">
        <v>2</v>
      </c>
      <c r="TOV12289">
        <v>2</v>
      </c>
      <c r="TOW12289">
        <v>2</v>
      </c>
      <c r="TOX12289">
        <v>2</v>
      </c>
      <c r="TOY12289">
        <v>2</v>
      </c>
      <c r="TOZ12289">
        <v>2</v>
      </c>
      <c r="TPA12289">
        <v>2</v>
      </c>
      <c r="TPB12289">
        <v>2</v>
      </c>
      <c r="TPC12289">
        <v>2</v>
      </c>
      <c r="TPD12289">
        <v>2</v>
      </c>
      <c r="TPE12289">
        <v>2</v>
      </c>
      <c r="TPF12289">
        <v>2</v>
      </c>
      <c r="TPG12289">
        <v>2</v>
      </c>
      <c r="TPH12289">
        <v>2</v>
      </c>
      <c r="TPI12289">
        <v>2</v>
      </c>
      <c r="TPJ12289">
        <v>2</v>
      </c>
      <c r="TPK12289">
        <v>2</v>
      </c>
      <c r="TPL12289">
        <v>2</v>
      </c>
      <c r="TPM12289">
        <v>2</v>
      </c>
      <c r="TPN12289">
        <v>2</v>
      </c>
      <c r="TPO12289">
        <v>2</v>
      </c>
      <c r="TPP12289">
        <v>2</v>
      </c>
      <c r="TPQ12289">
        <v>2</v>
      </c>
      <c r="TPR12289">
        <v>2</v>
      </c>
      <c r="TPS12289">
        <v>2</v>
      </c>
      <c r="TPT12289">
        <v>2</v>
      </c>
      <c r="TPU12289">
        <v>2</v>
      </c>
      <c r="TPV12289">
        <v>2</v>
      </c>
      <c r="TPW12289">
        <v>2</v>
      </c>
      <c r="TPX12289">
        <v>2</v>
      </c>
      <c r="TPY12289">
        <v>2</v>
      </c>
      <c r="TPZ12289">
        <v>2</v>
      </c>
      <c r="TQA12289">
        <v>2</v>
      </c>
      <c r="TQB12289">
        <v>2</v>
      </c>
      <c r="TQC12289">
        <v>2</v>
      </c>
      <c r="TQD12289">
        <v>2</v>
      </c>
      <c r="TQE12289">
        <v>2</v>
      </c>
      <c r="TQF12289">
        <v>2</v>
      </c>
      <c r="TQG12289">
        <v>2</v>
      </c>
      <c r="TQH12289">
        <v>2</v>
      </c>
      <c r="TQI12289">
        <v>2</v>
      </c>
      <c r="TQJ12289">
        <v>2</v>
      </c>
      <c r="TQK12289">
        <v>2</v>
      </c>
      <c r="TQL12289">
        <v>2</v>
      </c>
      <c r="TQM12289">
        <v>2</v>
      </c>
      <c r="TQN12289">
        <v>2</v>
      </c>
      <c r="TQO12289">
        <v>2</v>
      </c>
      <c r="TQP12289">
        <v>2</v>
      </c>
      <c r="TQQ12289">
        <v>2</v>
      </c>
      <c r="TQR12289">
        <v>2</v>
      </c>
      <c r="TQS12289">
        <v>2</v>
      </c>
      <c r="TQT12289">
        <v>2</v>
      </c>
      <c r="TQU12289">
        <v>2</v>
      </c>
      <c r="TQV12289">
        <v>2</v>
      </c>
      <c r="TQW12289">
        <v>2</v>
      </c>
      <c r="TQX12289">
        <v>2</v>
      </c>
      <c r="TQY12289">
        <v>2</v>
      </c>
      <c r="TQZ12289">
        <v>2</v>
      </c>
      <c r="TRA12289">
        <v>2</v>
      </c>
      <c r="TRB12289">
        <v>2</v>
      </c>
      <c r="TRC12289">
        <v>2</v>
      </c>
      <c r="TRD12289">
        <v>2</v>
      </c>
      <c r="TRE12289">
        <v>2</v>
      </c>
      <c r="TRF12289">
        <v>2</v>
      </c>
      <c r="TRG12289">
        <v>2</v>
      </c>
      <c r="TRH12289">
        <v>2</v>
      </c>
      <c r="TRI12289">
        <v>2</v>
      </c>
      <c r="TRJ12289">
        <v>2</v>
      </c>
      <c r="TRK12289">
        <v>2</v>
      </c>
      <c r="TRL12289">
        <v>2</v>
      </c>
      <c r="TRM12289">
        <v>2</v>
      </c>
      <c r="TRN12289">
        <v>2</v>
      </c>
      <c r="TRO12289">
        <v>2</v>
      </c>
      <c r="TRP12289">
        <v>2</v>
      </c>
      <c r="TRQ12289">
        <v>2</v>
      </c>
      <c r="TRR12289">
        <v>2</v>
      </c>
      <c r="TRS12289">
        <v>2</v>
      </c>
      <c r="TRT12289">
        <v>2</v>
      </c>
      <c r="TRU12289">
        <v>2</v>
      </c>
      <c r="TRV12289">
        <v>2</v>
      </c>
      <c r="TRW12289">
        <v>2</v>
      </c>
      <c r="TRX12289">
        <v>2</v>
      </c>
      <c r="TRY12289">
        <v>2</v>
      </c>
      <c r="TRZ12289">
        <v>2</v>
      </c>
      <c r="TSA12289">
        <v>2</v>
      </c>
      <c r="TSB12289">
        <v>2</v>
      </c>
      <c r="TSC12289">
        <v>2</v>
      </c>
      <c r="TSD12289">
        <v>2</v>
      </c>
      <c r="TSE12289">
        <v>2</v>
      </c>
      <c r="TSF12289">
        <v>2</v>
      </c>
      <c r="TSG12289">
        <v>2</v>
      </c>
      <c r="TSH12289">
        <v>2</v>
      </c>
      <c r="TSI12289">
        <v>2</v>
      </c>
      <c r="TSJ12289">
        <v>2</v>
      </c>
      <c r="TSK12289">
        <v>2</v>
      </c>
      <c r="TSL12289">
        <v>2</v>
      </c>
      <c r="TSM12289">
        <v>2</v>
      </c>
      <c r="TSN12289">
        <v>2</v>
      </c>
      <c r="TSO12289">
        <v>2</v>
      </c>
      <c r="TSP12289">
        <v>2</v>
      </c>
      <c r="TSQ12289">
        <v>2</v>
      </c>
      <c r="TSR12289">
        <v>2</v>
      </c>
      <c r="TSS12289">
        <v>2</v>
      </c>
      <c r="TST12289">
        <v>2</v>
      </c>
      <c r="TSU12289">
        <v>2</v>
      </c>
      <c r="TSV12289">
        <v>2</v>
      </c>
      <c r="TSW12289">
        <v>2</v>
      </c>
      <c r="TSX12289">
        <v>2</v>
      </c>
      <c r="TSY12289">
        <v>2</v>
      </c>
      <c r="TSZ12289">
        <v>2</v>
      </c>
      <c r="TTA12289">
        <v>2</v>
      </c>
      <c r="TTB12289">
        <v>2</v>
      </c>
      <c r="TTC12289">
        <v>2</v>
      </c>
      <c r="TTD12289">
        <v>2</v>
      </c>
      <c r="TTE12289">
        <v>2</v>
      </c>
      <c r="TTF12289">
        <v>2</v>
      </c>
      <c r="TTG12289">
        <v>2</v>
      </c>
      <c r="TTH12289">
        <v>2</v>
      </c>
      <c r="TTI12289">
        <v>2</v>
      </c>
      <c r="TTJ12289">
        <v>2</v>
      </c>
      <c r="TTK12289">
        <v>2</v>
      </c>
      <c r="TTL12289">
        <v>2</v>
      </c>
      <c r="TTM12289">
        <v>2</v>
      </c>
      <c r="TTN12289">
        <v>2</v>
      </c>
      <c r="TTO12289">
        <v>2</v>
      </c>
      <c r="TTP12289">
        <v>2</v>
      </c>
      <c r="TTQ12289">
        <v>2</v>
      </c>
      <c r="TTR12289">
        <v>2</v>
      </c>
      <c r="TTS12289">
        <v>2</v>
      </c>
      <c r="TTT12289">
        <v>2</v>
      </c>
      <c r="TTU12289">
        <v>2</v>
      </c>
      <c r="TTV12289">
        <v>2</v>
      </c>
      <c r="TTW12289">
        <v>2</v>
      </c>
      <c r="TTX12289">
        <v>2</v>
      </c>
      <c r="TTY12289">
        <v>2</v>
      </c>
      <c r="TTZ12289">
        <v>2</v>
      </c>
      <c r="TUA12289">
        <v>2</v>
      </c>
      <c r="TUB12289">
        <v>2</v>
      </c>
      <c r="TUC12289">
        <v>2</v>
      </c>
      <c r="TUD12289">
        <v>2</v>
      </c>
      <c r="TUE12289">
        <v>2</v>
      </c>
      <c r="TUF12289">
        <v>2</v>
      </c>
      <c r="TUG12289">
        <v>2</v>
      </c>
      <c r="TUH12289">
        <v>2</v>
      </c>
      <c r="TUI12289">
        <v>2</v>
      </c>
      <c r="TUJ12289">
        <v>2</v>
      </c>
      <c r="TUK12289">
        <v>2</v>
      </c>
      <c r="TUL12289">
        <v>2</v>
      </c>
      <c r="TUM12289">
        <v>2</v>
      </c>
      <c r="TUN12289">
        <v>2</v>
      </c>
      <c r="TUO12289">
        <v>2</v>
      </c>
      <c r="TUP12289">
        <v>2</v>
      </c>
      <c r="TUQ12289">
        <v>2</v>
      </c>
      <c r="TUR12289">
        <v>2</v>
      </c>
      <c r="TUS12289">
        <v>2</v>
      </c>
      <c r="TUT12289">
        <v>2</v>
      </c>
      <c r="TUU12289">
        <v>2</v>
      </c>
      <c r="TUV12289">
        <v>2</v>
      </c>
      <c r="TUW12289">
        <v>2</v>
      </c>
      <c r="TUX12289">
        <v>2</v>
      </c>
      <c r="TUY12289">
        <v>2</v>
      </c>
      <c r="TUZ12289">
        <v>2</v>
      </c>
      <c r="TVA12289">
        <v>2</v>
      </c>
      <c r="TVB12289">
        <v>2</v>
      </c>
      <c r="TVC12289">
        <v>2</v>
      </c>
      <c r="TVD12289">
        <v>2</v>
      </c>
      <c r="TVE12289">
        <v>2</v>
      </c>
      <c r="TVF12289">
        <v>2</v>
      </c>
      <c r="TVG12289">
        <v>2</v>
      </c>
      <c r="TVH12289">
        <v>2</v>
      </c>
      <c r="TVI12289">
        <v>2</v>
      </c>
      <c r="TVJ12289">
        <v>2</v>
      </c>
      <c r="TVK12289">
        <v>2</v>
      </c>
      <c r="TVL12289">
        <v>2</v>
      </c>
      <c r="TVM12289">
        <v>2</v>
      </c>
      <c r="TVN12289">
        <v>2</v>
      </c>
      <c r="TVO12289">
        <v>2</v>
      </c>
      <c r="TVP12289">
        <v>2</v>
      </c>
      <c r="TVQ12289">
        <v>2</v>
      </c>
      <c r="TVR12289">
        <v>2</v>
      </c>
      <c r="TVS12289">
        <v>2</v>
      </c>
      <c r="TVT12289">
        <v>2</v>
      </c>
      <c r="TVU12289">
        <v>2</v>
      </c>
      <c r="TVV12289">
        <v>2</v>
      </c>
      <c r="TVW12289">
        <v>2</v>
      </c>
      <c r="TVX12289">
        <v>2</v>
      </c>
      <c r="TVY12289">
        <v>2</v>
      </c>
      <c r="TVZ12289">
        <v>2</v>
      </c>
      <c r="TWA12289">
        <v>2</v>
      </c>
      <c r="TWB12289">
        <v>2</v>
      </c>
      <c r="TWC12289">
        <v>2</v>
      </c>
      <c r="TWD12289">
        <v>2</v>
      </c>
      <c r="TWE12289">
        <v>2</v>
      </c>
      <c r="TWF12289">
        <v>2</v>
      </c>
      <c r="TWG12289">
        <v>2</v>
      </c>
      <c r="TWH12289">
        <v>2</v>
      </c>
      <c r="TWI12289">
        <v>2</v>
      </c>
      <c r="TWJ12289">
        <v>2</v>
      </c>
      <c r="TWK12289">
        <v>2</v>
      </c>
      <c r="TWL12289">
        <v>2</v>
      </c>
      <c r="TWM12289">
        <v>2</v>
      </c>
      <c r="TWN12289">
        <v>2</v>
      </c>
      <c r="TWO12289">
        <v>2</v>
      </c>
      <c r="TWP12289">
        <v>2</v>
      </c>
      <c r="TWQ12289">
        <v>2</v>
      </c>
      <c r="TWR12289">
        <v>2</v>
      </c>
      <c r="TWS12289">
        <v>2</v>
      </c>
      <c r="TWT12289">
        <v>2</v>
      </c>
      <c r="TWU12289">
        <v>2</v>
      </c>
      <c r="TWV12289">
        <v>2</v>
      </c>
      <c r="TWW12289">
        <v>2</v>
      </c>
      <c r="TWX12289">
        <v>2</v>
      </c>
      <c r="TWY12289">
        <v>2</v>
      </c>
      <c r="TWZ12289">
        <v>2</v>
      </c>
      <c r="TXA12289">
        <v>2</v>
      </c>
      <c r="TXB12289">
        <v>2</v>
      </c>
      <c r="TXC12289">
        <v>2</v>
      </c>
      <c r="TXD12289">
        <v>2</v>
      </c>
      <c r="TXE12289">
        <v>2</v>
      </c>
      <c r="TXF12289">
        <v>2</v>
      </c>
      <c r="TXG12289">
        <v>2</v>
      </c>
      <c r="TXH12289">
        <v>2</v>
      </c>
      <c r="TXI12289">
        <v>2</v>
      </c>
      <c r="TXJ12289">
        <v>2</v>
      </c>
      <c r="TXK12289">
        <v>2</v>
      </c>
      <c r="TXL12289">
        <v>2</v>
      </c>
      <c r="TXM12289">
        <v>2</v>
      </c>
      <c r="TXN12289">
        <v>2</v>
      </c>
      <c r="TXO12289">
        <v>2</v>
      </c>
      <c r="TXP12289">
        <v>2</v>
      </c>
      <c r="TXQ12289">
        <v>2</v>
      </c>
      <c r="TXR12289">
        <v>2</v>
      </c>
      <c r="TXS12289">
        <v>2</v>
      </c>
      <c r="TXT12289">
        <v>2</v>
      </c>
      <c r="TXU12289">
        <v>2</v>
      </c>
      <c r="TXV12289">
        <v>2</v>
      </c>
      <c r="TXW12289">
        <v>2</v>
      </c>
      <c r="TXX12289">
        <v>2</v>
      </c>
      <c r="TXY12289">
        <v>2</v>
      </c>
      <c r="TXZ12289">
        <v>2</v>
      </c>
      <c r="TYA12289">
        <v>2</v>
      </c>
      <c r="TYB12289">
        <v>2</v>
      </c>
      <c r="TYC12289">
        <v>2</v>
      </c>
      <c r="TYD12289">
        <v>2</v>
      </c>
      <c r="TYE12289">
        <v>2</v>
      </c>
      <c r="TYF12289">
        <v>2</v>
      </c>
      <c r="TYG12289">
        <v>2</v>
      </c>
      <c r="TYH12289">
        <v>2</v>
      </c>
      <c r="TYI12289">
        <v>2</v>
      </c>
      <c r="TYJ12289">
        <v>2</v>
      </c>
      <c r="TYK12289">
        <v>2</v>
      </c>
      <c r="TYL12289">
        <v>2</v>
      </c>
      <c r="TYM12289">
        <v>2</v>
      </c>
      <c r="TYN12289">
        <v>2</v>
      </c>
      <c r="TYO12289">
        <v>2</v>
      </c>
      <c r="TYP12289">
        <v>2</v>
      </c>
      <c r="TYQ12289">
        <v>2</v>
      </c>
      <c r="TYR12289">
        <v>2</v>
      </c>
      <c r="TYS12289">
        <v>2</v>
      </c>
      <c r="TYT12289">
        <v>2</v>
      </c>
      <c r="TYU12289">
        <v>2</v>
      </c>
      <c r="TYV12289">
        <v>2</v>
      </c>
      <c r="TYW12289">
        <v>2</v>
      </c>
      <c r="TYX12289">
        <v>2</v>
      </c>
      <c r="TYY12289">
        <v>2</v>
      </c>
      <c r="TYZ12289">
        <v>2</v>
      </c>
      <c r="TZA12289">
        <v>2</v>
      </c>
      <c r="TZB12289">
        <v>2</v>
      </c>
      <c r="TZC12289">
        <v>2</v>
      </c>
      <c r="TZD12289">
        <v>2</v>
      </c>
      <c r="TZE12289">
        <v>2</v>
      </c>
      <c r="TZF12289">
        <v>2</v>
      </c>
      <c r="TZG12289">
        <v>2</v>
      </c>
      <c r="TZH12289">
        <v>2</v>
      </c>
      <c r="TZI12289">
        <v>2</v>
      </c>
      <c r="TZJ12289">
        <v>2</v>
      </c>
      <c r="TZK12289">
        <v>2</v>
      </c>
      <c r="TZL12289">
        <v>2</v>
      </c>
      <c r="TZM12289">
        <v>2</v>
      </c>
      <c r="TZN12289">
        <v>2</v>
      </c>
      <c r="TZO12289">
        <v>2</v>
      </c>
      <c r="TZP12289">
        <v>2</v>
      </c>
      <c r="TZQ12289">
        <v>2</v>
      </c>
      <c r="TZR12289">
        <v>2</v>
      </c>
      <c r="TZS12289">
        <v>2</v>
      </c>
      <c r="TZT12289">
        <v>2</v>
      </c>
      <c r="TZU12289">
        <v>2</v>
      </c>
      <c r="TZV12289">
        <v>2</v>
      </c>
      <c r="TZW12289">
        <v>2</v>
      </c>
      <c r="TZX12289">
        <v>2</v>
      </c>
      <c r="TZY12289">
        <v>2</v>
      </c>
      <c r="TZZ12289">
        <v>2</v>
      </c>
      <c r="UAA12289">
        <v>2</v>
      </c>
      <c r="UAB12289">
        <v>2</v>
      </c>
      <c r="UAC12289">
        <v>2</v>
      </c>
      <c r="UAD12289">
        <v>2</v>
      </c>
      <c r="UAE12289">
        <v>2</v>
      </c>
      <c r="UAF12289">
        <v>2</v>
      </c>
      <c r="UAG12289">
        <v>2</v>
      </c>
      <c r="UAH12289">
        <v>2</v>
      </c>
      <c r="UAI12289">
        <v>2</v>
      </c>
      <c r="UAJ12289">
        <v>2</v>
      </c>
      <c r="UAK12289">
        <v>2</v>
      </c>
      <c r="UAL12289">
        <v>2</v>
      </c>
      <c r="UAM12289">
        <v>2</v>
      </c>
      <c r="UAN12289">
        <v>2</v>
      </c>
      <c r="UAO12289">
        <v>2</v>
      </c>
      <c r="UAP12289">
        <v>2</v>
      </c>
      <c r="UAQ12289">
        <v>2</v>
      </c>
      <c r="UAR12289">
        <v>2</v>
      </c>
      <c r="UAS12289">
        <v>2</v>
      </c>
      <c r="UAT12289">
        <v>2</v>
      </c>
      <c r="UAU12289">
        <v>2</v>
      </c>
      <c r="UAV12289">
        <v>2</v>
      </c>
      <c r="UAW12289">
        <v>2</v>
      </c>
      <c r="UAX12289">
        <v>2</v>
      </c>
      <c r="UAY12289">
        <v>2</v>
      </c>
      <c r="UAZ12289">
        <v>2</v>
      </c>
      <c r="UBA12289">
        <v>2</v>
      </c>
      <c r="UBB12289">
        <v>2</v>
      </c>
      <c r="UBC12289">
        <v>2</v>
      </c>
      <c r="UBD12289">
        <v>2</v>
      </c>
      <c r="UBE12289">
        <v>2</v>
      </c>
      <c r="UBF12289">
        <v>2</v>
      </c>
      <c r="UBG12289">
        <v>2</v>
      </c>
      <c r="UBH12289">
        <v>2</v>
      </c>
      <c r="UBI12289">
        <v>2</v>
      </c>
      <c r="UBJ12289">
        <v>2</v>
      </c>
      <c r="UBK12289">
        <v>2</v>
      </c>
      <c r="UBL12289">
        <v>2</v>
      </c>
      <c r="UBM12289">
        <v>2</v>
      </c>
      <c r="UBN12289">
        <v>2</v>
      </c>
      <c r="UBO12289">
        <v>2</v>
      </c>
      <c r="UBP12289">
        <v>2</v>
      </c>
      <c r="UBQ12289">
        <v>2</v>
      </c>
      <c r="UBR12289">
        <v>2</v>
      </c>
      <c r="UBS12289">
        <v>2</v>
      </c>
      <c r="UBT12289">
        <v>2</v>
      </c>
      <c r="UBU12289">
        <v>2</v>
      </c>
      <c r="UBV12289">
        <v>2</v>
      </c>
      <c r="UBW12289">
        <v>2</v>
      </c>
      <c r="UBX12289">
        <v>2</v>
      </c>
      <c r="UBY12289">
        <v>2</v>
      </c>
      <c r="UBZ12289">
        <v>2</v>
      </c>
      <c r="UCA12289">
        <v>2</v>
      </c>
      <c r="UCB12289">
        <v>2</v>
      </c>
      <c r="UCC12289">
        <v>2</v>
      </c>
      <c r="UCD12289">
        <v>2</v>
      </c>
      <c r="UCE12289">
        <v>2</v>
      </c>
      <c r="UCF12289">
        <v>2</v>
      </c>
      <c r="UCG12289">
        <v>2</v>
      </c>
      <c r="UCH12289">
        <v>2</v>
      </c>
      <c r="UCI12289">
        <v>2</v>
      </c>
      <c r="UCJ12289">
        <v>2</v>
      </c>
      <c r="UCK12289">
        <v>2</v>
      </c>
      <c r="UCL12289">
        <v>2</v>
      </c>
      <c r="UCM12289">
        <v>2</v>
      </c>
      <c r="UCN12289">
        <v>2</v>
      </c>
      <c r="UCO12289">
        <v>2</v>
      </c>
      <c r="UCP12289">
        <v>2</v>
      </c>
      <c r="UCQ12289">
        <v>2</v>
      </c>
      <c r="UCR12289">
        <v>2</v>
      </c>
      <c r="UCS12289">
        <v>2</v>
      </c>
      <c r="UCT12289">
        <v>2</v>
      </c>
      <c r="UCU12289">
        <v>2</v>
      </c>
      <c r="UCV12289">
        <v>2</v>
      </c>
      <c r="UCW12289">
        <v>2</v>
      </c>
      <c r="UCX12289">
        <v>2</v>
      </c>
      <c r="UCY12289">
        <v>2</v>
      </c>
      <c r="UCZ12289">
        <v>2</v>
      </c>
      <c r="UDA12289">
        <v>2</v>
      </c>
      <c r="UDB12289">
        <v>2</v>
      </c>
      <c r="UDC12289">
        <v>2</v>
      </c>
      <c r="UDD12289">
        <v>2</v>
      </c>
      <c r="UDE12289">
        <v>2</v>
      </c>
      <c r="UDF12289">
        <v>2</v>
      </c>
      <c r="UDG12289">
        <v>2</v>
      </c>
      <c r="UDH12289">
        <v>2</v>
      </c>
      <c r="UDI12289">
        <v>2</v>
      </c>
      <c r="UDJ12289">
        <v>2</v>
      </c>
      <c r="UDK12289">
        <v>2</v>
      </c>
      <c r="UDL12289">
        <v>2</v>
      </c>
      <c r="UDM12289">
        <v>2</v>
      </c>
      <c r="UDN12289">
        <v>2</v>
      </c>
      <c r="UDO12289">
        <v>2</v>
      </c>
      <c r="UDP12289">
        <v>2</v>
      </c>
      <c r="UDQ12289">
        <v>2</v>
      </c>
      <c r="UDR12289">
        <v>2</v>
      </c>
      <c r="UDS12289">
        <v>2</v>
      </c>
      <c r="UDT12289">
        <v>2</v>
      </c>
      <c r="UDU12289">
        <v>2</v>
      </c>
      <c r="UDV12289">
        <v>2</v>
      </c>
      <c r="UDW12289">
        <v>2</v>
      </c>
      <c r="UDX12289">
        <v>2</v>
      </c>
      <c r="UDY12289">
        <v>2</v>
      </c>
      <c r="UDZ12289">
        <v>2</v>
      </c>
      <c r="UEA12289">
        <v>2</v>
      </c>
      <c r="UEB12289">
        <v>2</v>
      </c>
      <c r="UEC12289">
        <v>2</v>
      </c>
      <c r="UED12289">
        <v>2</v>
      </c>
      <c r="UEE12289">
        <v>2</v>
      </c>
      <c r="UEF12289">
        <v>2</v>
      </c>
      <c r="UEG12289">
        <v>2</v>
      </c>
      <c r="UEH12289">
        <v>2</v>
      </c>
      <c r="UEI12289">
        <v>2</v>
      </c>
      <c r="UEJ12289">
        <v>2</v>
      </c>
      <c r="UEK12289">
        <v>2</v>
      </c>
      <c r="UEL12289">
        <v>2</v>
      </c>
      <c r="UEM12289">
        <v>2</v>
      </c>
      <c r="UEN12289">
        <v>2</v>
      </c>
      <c r="UEO12289">
        <v>2</v>
      </c>
      <c r="UEP12289">
        <v>2</v>
      </c>
      <c r="UEQ12289">
        <v>2</v>
      </c>
      <c r="UER12289">
        <v>2</v>
      </c>
      <c r="UES12289">
        <v>2</v>
      </c>
      <c r="UET12289">
        <v>2</v>
      </c>
      <c r="UEU12289">
        <v>2</v>
      </c>
      <c r="UEV12289">
        <v>2</v>
      </c>
      <c r="UEW12289">
        <v>2</v>
      </c>
      <c r="UEX12289">
        <v>2</v>
      </c>
      <c r="UEY12289">
        <v>2</v>
      </c>
      <c r="UEZ12289">
        <v>2</v>
      </c>
      <c r="UFA12289">
        <v>2</v>
      </c>
      <c r="UFB12289">
        <v>2</v>
      </c>
      <c r="UFC12289">
        <v>2</v>
      </c>
      <c r="UFD12289">
        <v>2</v>
      </c>
      <c r="UFE12289">
        <v>2</v>
      </c>
      <c r="UFF12289">
        <v>2</v>
      </c>
      <c r="UFG12289">
        <v>2</v>
      </c>
      <c r="UFH12289">
        <v>2</v>
      </c>
      <c r="UFI12289">
        <v>2</v>
      </c>
      <c r="UFJ12289">
        <v>2</v>
      </c>
      <c r="UFK12289">
        <v>2</v>
      </c>
      <c r="UFL12289">
        <v>2</v>
      </c>
      <c r="UFM12289">
        <v>2</v>
      </c>
      <c r="UFN12289">
        <v>2</v>
      </c>
      <c r="UFO12289">
        <v>2</v>
      </c>
      <c r="UFP12289">
        <v>2</v>
      </c>
      <c r="UFQ12289">
        <v>2</v>
      </c>
      <c r="UFR12289">
        <v>2</v>
      </c>
      <c r="UFS12289">
        <v>2</v>
      </c>
      <c r="UFT12289">
        <v>2</v>
      </c>
      <c r="UFU12289">
        <v>2</v>
      </c>
      <c r="UFV12289">
        <v>2</v>
      </c>
      <c r="UFW12289">
        <v>2</v>
      </c>
      <c r="UFX12289">
        <v>2</v>
      </c>
      <c r="UFY12289">
        <v>2</v>
      </c>
      <c r="UFZ12289">
        <v>2</v>
      </c>
      <c r="UGA12289">
        <v>2</v>
      </c>
      <c r="UGB12289">
        <v>2</v>
      </c>
      <c r="UGC12289">
        <v>2</v>
      </c>
      <c r="UGD12289">
        <v>2</v>
      </c>
      <c r="UGE12289">
        <v>2</v>
      </c>
      <c r="UGF12289">
        <v>2</v>
      </c>
      <c r="UGG12289">
        <v>2</v>
      </c>
      <c r="UGH12289">
        <v>2</v>
      </c>
      <c r="UGI12289">
        <v>2</v>
      </c>
      <c r="UGJ12289">
        <v>2</v>
      </c>
      <c r="UGK12289">
        <v>2</v>
      </c>
      <c r="UGL12289">
        <v>2</v>
      </c>
      <c r="UGM12289">
        <v>2</v>
      </c>
      <c r="UGN12289">
        <v>2</v>
      </c>
      <c r="UGO12289">
        <v>2</v>
      </c>
      <c r="UGP12289">
        <v>2</v>
      </c>
      <c r="UGQ12289">
        <v>2</v>
      </c>
      <c r="UGR12289">
        <v>2</v>
      </c>
      <c r="UGS12289">
        <v>2</v>
      </c>
      <c r="UGT12289">
        <v>2</v>
      </c>
      <c r="UGU12289">
        <v>2</v>
      </c>
      <c r="UGV12289">
        <v>2</v>
      </c>
      <c r="UGW12289">
        <v>2</v>
      </c>
      <c r="UGX12289">
        <v>2</v>
      </c>
      <c r="UGY12289">
        <v>2</v>
      </c>
      <c r="UGZ12289">
        <v>2</v>
      </c>
      <c r="UHA12289">
        <v>2</v>
      </c>
      <c r="UHB12289">
        <v>2</v>
      </c>
      <c r="UHC12289">
        <v>2</v>
      </c>
      <c r="UHD12289">
        <v>2</v>
      </c>
      <c r="UHE12289">
        <v>2</v>
      </c>
      <c r="UHF12289">
        <v>2</v>
      </c>
      <c r="UHG12289">
        <v>2</v>
      </c>
      <c r="UHH12289">
        <v>2</v>
      </c>
      <c r="UHI12289">
        <v>2</v>
      </c>
      <c r="UHJ12289">
        <v>2</v>
      </c>
      <c r="UHK12289">
        <v>2</v>
      </c>
      <c r="UHL12289">
        <v>2</v>
      </c>
      <c r="UHM12289">
        <v>2</v>
      </c>
      <c r="UHN12289">
        <v>2</v>
      </c>
      <c r="UHO12289">
        <v>2</v>
      </c>
      <c r="UHP12289">
        <v>2</v>
      </c>
      <c r="UHQ12289">
        <v>2</v>
      </c>
      <c r="UHR12289">
        <v>2</v>
      </c>
      <c r="UHS12289">
        <v>2</v>
      </c>
      <c r="UHT12289">
        <v>2</v>
      </c>
      <c r="UHU12289">
        <v>2</v>
      </c>
      <c r="UHV12289">
        <v>2</v>
      </c>
      <c r="UHW12289">
        <v>2</v>
      </c>
      <c r="UHX12289">
        <v>2</v>
      </c>
      <c r="UHY12289">
        <v>2</v>
      </c>
      <c r="UHZ12289">
        <v>2</v>
      </c>
      <c r="UIA12289">
        <v>2</v>
      </c>
      <c r="UIB12289">
        <v>2</v>
      </c>
      <c r="UIC12289">
        <v>2</v>
      </c>
      <c r="UID12289">
        <v>2</v>
      </c>
      <c r="UIE12289">
        <v>2</v>
      </c>
      <c r="UIF12289">
        <v>2</v>
      </c>
      <c r="UIG12289">
        <v>2</v>
      </c>
      <c r="UIH12289">
        <v>2</v>
      </c>
      <c r="UII12289">
        <v>2</v>
      </c>
      <c r="UIJ12289">
        <v>2</v>
      </c>
      <c r="UIK12289">
        <v>2</v>
      </c>
      <c r="UIL12289">
        <v>2</v>
      </c>
      <c r="UIM12289">
        <v>2</v>
      </c>
      <c r="UIN12289">
        <v>2</v>
      </c>
      <c r="UIO12289">
        <v>2</v>
      </c>
      <c r="UIP12289">
        <v>2</v>
      </c>
      <c r="UIQ12289">
        <v>2</v>
      </c>
      <c r="UIR12289">
        <v>2</v>
      </c>
      <c r="UIS12289">
        <v>2</v>
      </c>
      <c r="UIT12289">
        <v>2</v>
      </c>
      <c r="UIU12289">
        <v>2</v>
      </c>
      <c r="UIV12289">
        <v>2</v>
      </c>
      <c r="UIW12289">
        <v>2</v>
      </c>
      <c r="UIX12289">
        <v>2</v>
      </c>
      <c r="UIY12289">
        <v>2</v>
      </c>
      <c r="UIZ12289">
        <v>2</v>
      </c>
      <c r="UJA12289">
        <v>2</v>
      </c>
      <c r="UJB12289">
        <v>2</v>
      </c>
      <c r="UJC12289">
        <v>2</v>
      </c>
      <c r="UJD12289">
        <v>2</v>
      </c>
      <c r="UJE12289">
        <v>2</v>
      </c>
      <c r="UJF12289">
        <v>2</v>
      </c>
      <c r="UJG12289">
        <v>2</v>
      </c>
      <c r="UJH12289">
        <v>2</v>
      </c>
      <c r="UJI12289">
        <v>2</v>
      </c>
      <c r="UJJ12289">
        <v>2</v>
      </c>
      <c r="UJK12289">
        <v>2</v>
      </c>
      <c r="UJL12289">
        <v>2</v>
      </c>
      <c r="UJM12289">
        <v>2</v>
      </c>
      <c r="UJN12289">
        <v>2</v>
      </c>
      <c r="UJO12289">
        <v>2</v>
      </c>
      <c r="UJP12289">
        <v>2</v>
      </c>
      <c r="UJQ12289">
        <v>2</v>
      </c>
      <c r="UJR12289">
        <v>2</v>
      </c>
      <c r="UJS12289">
        <v>2</v>
      </c>
      <c r="UJT12289">
        <v>2</v>
      </c>
      <c r="UJU12289">
        <v>2</v>
      </c>
      <c r="UJV12289">
        <v>2</v>
      </c>
      <c r="UJW12289">
        <v>2</v>
      </c>
      <c r="UJX12289">
        <v>2</v>
      </c>
      <c r="UJY12289">
        <v>2</v>
      </c>
      <c r="UJZ12289">
        <v>2</v>
      </c>
      <c r="UKA12289">
        <v>2</v>
      </c>
      <c r="UKB12289">
        <v>2</v>
      </c>
      <c r="UKC12289">
        <v>2</v>
      </c>
      <c r="UKD12289">
        <v>2</v>
      </c>
      <c r="UKE12289">
        <v>2</v>
      </c>
      <c r="UKF12289">
        <v>2</v>
      </c>
      <c r="UKG12289">
        <v>2</v>
      </c>
      <c r="UKH12289">
        <v>2</v>
      </c>
      <c r="UKI12289">
        <v>2</v>
      </c>
      <c r="UKJ12289">
        <v>2</v>
      </c>
      <c r="UKK12289">
        <v>2</v>
      </c>
      <c r="UKL12289">
        <v>2</v>
      </c>
      <c r="UKM12289">
        <v>2</v>
      </c>
      <c r="UKN12289">
        <v>2</v>
      </c>
      <c r="UKO12289">
        <v>2</v>
      </c>
      <c r="UKP12289">
        <v>2</v>
      </c>
      <c r="UKQ12289">
        <v>2</v>
      </c>
      <c r="UKR12289">
        <v>2</v>
      </c>
      <c r="UKS12289">
        <v>2</v>
      </c>
      <c r="UKT12289">
        <v>2</v>
      </c>
      <c r="UKU12289">
        <v>2</v>
      </c>
      <c r="UKV12289">
        <v>2</v>
      </c>
      <c r="UKW12289">
        <v>2</v>
      </c>
      <c r="UKX12289">
        <v>2</v>
      </c>
      <c r="UKY12289">
        <v>2</v>
      </c>
      <c r="UKZ12289">
        <v>2</v>
      </c>
      <c r="ULA12289">
        <v>2</v>
      </c>
      <c r="ULB12289">
        <v>2</v>
      </c>
      <c r="ULC12289">
        <v>2</v>
      </c>
      <c r="ULD12289">
        <v>2</v>
      </c>
      <c r="ULE12289">
        <v>2</v>
      </c>
      <c r="ULF12289">
        <v>2</v>
      </c>
      <c r="ULG12289">
        <v>2</v>
      </c>
      <c r="ULH12289">
        <v>2</v>
      </c>
      <c r="ULI12289">
        <v>2</v>
      </c>
      <c r="ULJ12289">
        <v>2</v>
      </c>
      <c r="ULK12289">
        <v>2</v>
      </c>
      <c r="ULL12289">
        <v>2</v>
      </c>
      <c r="ULM12289">
        <v>2</v>
      </c>
      <c r="ULN12289">
        <v>2</v>
      </c>
      <c r="ULO12289">
        <v>2</v>
      </c>
      <c r="ULP12289">
        <v>2</v>
      </c>
      <c r="ULQ12289">
        <v>2</v>
      </c>
      <c r="ULR12289">
        <v>2</v>
      </c>
      <c r="ULS12289">
        <v>2</v>
      </c>
      <c r="ULT12289">
        <v>2</v>
      </c>
      <c r="ULU12289">
        <v>2</v>
      </c>
      <c r="ULV12289">
        <v>2</v>
      </c>
      <c r="ULW12289">
        <v>2</v>
      </c>
      <c r="ULX12289">
        <v>2</v>
      </c>
      <c r="ULY12289">
        <v>2</v>
      </c>
      <c r="ULZ12289">
        <v>2</v>
      </c>
      <c r="UMA12289">
        <v>2</v>
      </c>
      <c r="UMB12289">
        <v>2</v>
      </c>
      <c r="UMC12289">
        <v>2</v>
      </c>
      <c r="UMD12289">
        <v>2</v>
      </c>
      <c r="UME12289">
        <v>2</v>
      </c>
      <c r="UMF12289">
        <v>2</v>
      </c>
      <c r="UMG12289">
        <v>2</v>
      </c>
      <c r="UMH12289">
        <v>2</v>
      </c>
      <c r="UMI12289">
        <v>2</v>
      </c>
      <c r="UMJ12289">
        <v>2</v>
      </c>
      <c r="UMK12289">
        <v>2</v>
      </c>
      <c r="UML12289">
        <v>2</v>
      </c>
      <c r="UMM12289">
        <v>2</v>
      </c>
      <c r="UMN12289">
        <v>2</v>
      </c>
      <c r="UMO12289">
        <v>2</v>
      </c>
      <c r="UMP12289">
        <v>2</v>
      </c>
      <c r="UMQ12289">
        <v>2</v>
      </c>
      <c r="UMR12289">
        <v>2</v>
      </c>
      <c r="UMS12289">
        <v>2</v>
      </c>
      <c r="UMT12289">
        <v>2</v>
      </c>
      <c r="UMU12289">
        <v>2</v>
      </c>
      <c r="UMV12289">
        <v>2</v>
      </c>
      <c r="UMW12289">
        <v>2</v>
      </c>
      <c r="UMX12289">
        <v>2</v>
      </c>
      <c r="UMY12289">
        <v>2</v>
      </c>
      <c r="UMZ12289">
        <v>2</v>
      </c>
      <c r="UNA12289">
        <v>2</v>
      </c>
      <c r="UNB12289">
        <v>2</v>
      </c>
      <c r="UNC12289">
        <v>2</v>
      </c>
      <c r="UND12289">
        <v>2</v>
      </c>
      <c r="UNE12289">
        <v>2</v>
      </c>
      <c r="UNF12289">
        <v>2</v>
      </c>
      <c r="UNG12289">
        <v>2</v>
      </c>
      <c r="UNH12289">
        <v>2</v>
      </c>
      <c r="UNI12289">
        <v>2</v>
      </c>
      <c r="UNJ12289">
        <v>2</v>
      </c>
      <c r="UNK12289">
        <v>2</v>
      </c>
      <c r="UNL12289">
        <v>2</v>
      </c>
      <c r="UNM12289">
        <v>2</v>
      </c>
      <c r="UNN12289">
        <v>2</v>
      </c>
      <c r="UNO12289">
        <v>2</v>
      </c>
      <c r="UNP12289">
        <v>2</v>
      </c>
      <c r="UNQ12289">
        <v>2</v>
      </c>
      <c r="UNR12289">
        <v>2</v>
      </c>
      <c r="UNS12289">
        <v>2</v>
      </c>
      <c r="UNT12289">
        <v>2</v>
      </c>
      <c r="UNU12289">
        <v>2</v>
      </c>
      <c r="UNV12289">
        <v>2</v>
      </c>
      <c r="UNW12289">
        <v>2</v>
      </c>
      <c r="UNX12289">
        <v>2</v>
      </c>
      <c r="UNY12289">
        <v>2</v>
      </c>
      <c r="UNZ12289">
        <v>2</v>
      </c>
      <c r="UOA12289">
        <v>2</v>
      </c>
      <c r="UOB12289">
        <v>2</v>
      </c>
      <c r="UOC12289">
        <v>2</v>
      </c>
      <c r="UOD12289">
        <v>2</v>
      </c>
      <c r="UOE12289">
        <v>2</v>
      </c>
      <c r="UOF12289">
        <v>2</v>
      </c>
      <c r="UOG12289">
        <v>2</v>
      </c>
      <c r="UOH12289">
        <v>2</v>
      </c>
      <c r="UOI12289">
        <v>2</v>
      </c>
      <c r="UOJ12289">
        <v>2</v>
      </c>
      <c r="UOK12289">
        <v>2</v>
      </c>
      <c r="UOL12289">
        <v>2</v>
      </c>
      <c r="UOM12289">
        <v>2</v>
      </c>
      <c r="UON12289">
        <v>2</v>
      </c>
      <c r="UOO12289">
        <v>2</v>
      </c>
      <c r="UOP12289">
        <v>2</v>
      </c>
      <c r="UOQ12289">
        <v>2</v>
      </c>
      <c r="UOR12289">
        <v>2</v>
      </c>
      <c r="UOS12289">
        <v>2</v>
      </c>
      <c r="UOT12289">
        <v>2</v>
      </c>
      <c r="UOU12289">
        <v>2</v>
      </c>
      <c r="UWX12289">
        <v>2</v>
      </c>
    </row>
    <row r="12290" spans="8248:8248 9733:9733 13847:14818" x14ac:dyDescent="0.25">
      <c r="LEF12290">
        <v>1</v>
      </c>
      <c r="NJI12290">
        <v>1</v>
      </c>
      <c r="UWX12290">
        <v>2</v>
      </c>
    </row>
    <row r="12291" spans="8248:8248 9733:9733 13847:14818" x14ac:dyDescent="0.25">
      <c r="LEF12291">
        <v>1</v>
      </c>
      <c r="NJI12291">
        <v>1</v>
      </c>
      <c r="UWX12291">
        <v>2</v>
      </c>
    </row>
    <row r="12292" spans="8248:8248 9733:9733 13847:14818" x14ac:dyDescent="0.25">
      <c r="LEF12292">
        <v>1</v>
      </c>
      <c r="NJI12292">
        <v>1</v>
      </c>
      <c r="UWX12292">
        <v>2</v>
      </c>
    </row>
    <row r="12293" spans="8248:8248 9733:9733 13847:14818" x14ac:dyDescent="0.25">
      <c r="LEF12293">
        <v>1</v>
      </c>
      <c r="NJI12293">
        <v>1</v>
      </c>
      <c r="UWX12293">
        <v>2</v>
      </c>
    </row>
    <row r="12294" spans="8248:8248 9733:9733 13847:14818" x14ac:dyDescent="0.25">
      <c r="LEF12294">
        <v>1</v>
      </c>
      <c r="NJI12294">
        <v>1</v>
      </c>
      <c r="UWX12294">
        <v>2</v>
      </c>
    </row>
    <row r="12295" spans="8248:8248 9733:9733 13847:14818" x14ac:dyDescent="0.25">
      <c r="LEF12295">
        <v>1</v>
      </c>
      <c r="NJI12295">
        <v>1</v>
      </c>
      <c r="UWX12295">
        <v>2</v>
      </c>
    </row>
    <row r="12296" spans="8248:8248 9733:9733 13847:14818" x14ac:dyDescent="0.25">
      <c r="LEF12296">
        <v>1</v>
      </c>
      <c r="NJI12296">
        <v>1</v>
      </c>
      <c r="UWX12296">
        <v>2</v>
      </c>
    </row>
    <row r="12297" spans="8248:8248 9733:9733 13847:14818" x14ac:dyDescent="0.25">
      <c r="LEF12297">
        <v>1</v>
      </c>
      <c r="NJI12297">
        <v>1</v>
      </c>
      <c r="UWX12297">
        <v>2</v>
      </c>
    </row>
    <row r="12298" spans="8248:8248 9733:9733 13847:14818" x14ac:dyDescent="0.25">
      <c r="LEF12298">
        <v>1</v>
      </c>
      <c r="NJI12298">
        <v>1</v>
      </c>
      <c r="UWX12298">
        <v>2</v>
      </c>
    </row>
    <row r="12299" spans="8248:8248 9733:9733 13847:14818" x14ac:dyDescent="0.25">
      <c r="LEF12299">
        <v>1</v>
      </c>
      <c r="NJI12299">
        <v>1</v>
      </c>
      <c r="UWX12299">
        <v>2</v>
      </c>
    </row>
    <row r="12300" spans="8248:8248 9733:9733 13847:14818" x14ac:dyDescent="0.25">
      <c r="LEF12300">
        <v>1</v>
      </c>
      <c r="NJI12300">
        <v>1</v>
      </c>
      <c r="UWX12300">
        <v>2</v>
      </c>
    </row>
    <row r="12301" spans="8248:8248 9733:9733 13847:14818" x14ac:dyDescent="0.25">
      <c r="LEF12301">
        <v>1</v>
      </c>
      <c r="NJI12301">
        <v>1</v>
      </c>
      <c r="UWX12301">
        <v>2</v>
      </c>
    </row>
    <row r="12302" spans="8248:8248 9733:9733 13847:14818" x14ac:dyDescent="0.25">
      <c r="LEF12302">
        <v>1</v>
      </c>
      <c r="NJI12302">
        <v>1</v>
      </c>
      <c r="UWX12302">
        <v>2</v>
      </c>
    </row>
    <row r="12303" spans="8248:8248 9733:9733 13847:14818" x14ac:dyDescent="0.25">
      <c r="LEF12303">
        <v>1</v>
      </c>
      <c r="NJI12303">
        <v>1</v>
      </c>
      <c r="UWX12303">
        <v>2</v>
      </c>
    </row>
    <row r="12304" spans="8248:8248 9733:9733 13847:14818" x14ac:dyDescent="0.25">
      <c r="LEF12304">
        <v>1</v>
      </c>
      <c r="NJI12304">
        <v>1</v>
      </c>
      <c r="UWX12304">
        <v>2</v>
      </c>
    </row>
    <row r="12305" spans="8248:8248 9733:9733 14818:14818" x14ac:dyDescent="0.25">
      <c r="LEF12305">
        <v>1</v>
      </c>
      <c r="NJI12305">
        <v>1</v>
      </c>
      <c r="UWX12305">
        <v>2</v>
      </c>
    </row>
    <row r="12306" spans="8248:8248 9733:9733 14818:14818" x14ac:dyDescent="0.25">
      <c r="LEF12306">
        <v>1</v>
      </c>
      <c r="NJI12306">
        <v>1</v>
      </c>
      <c r="UWX12306">
        <v>2</v>
      </c>
    </row>
    <row r="12307" spans="8248:8248 9733:9733 14818:14818" x14ac:dyDescent="0.25">
      <c r="LEF12307">
        <v>1</v>
      </c>
      <c r="NJI12307">
        <v>1</v>
      </c>
      <c r="UWX12307">
        <v>2</v>
      </c>
    </row>
    <row r="12308" spans="8248:8248 9733:9733 14818:14818" x14ac:dyDescent="0.25">
      <c r="LEF12308">
        <v>1</v>
      </c>
      <c r="NJI12308">
        <v>1</v>
      </c>
      <c r="UWX12308">
        <v>2</v>
      </c>
    </row>
    <row r="12309" spans="8248:8248 9733:9733 14818:14818" x14ac:dyDescent="0.25">
      <c r="LEF12309">
        <v>1</v>
      </c>
      <c r="NJI12309">
        <v>1</v>
      </c>
      <c r="UWX12309">
        <v>2</v>
      </c>
    </row>
    <row r="12310" spans="8248:8248 9733:9733 14818:14818" x14ac:dyDescent="0.25">
      <c r="LEF12310">
        <v>1</v>
      </c>
      <c r="NJI12310">
        <v>1</v>
      </c>
      <c r="UWX12310">
        <v>2</v>
      </c>
    </row>
    <row r="12311" spans="8248:8248 9733:9733 14818:14818" x14ac:dyDescent="0.25">
      <c r="LEF12311">
        <v>1</v>
      </c>
      <c r="NJI12311">
        <v>1</v>
      </c>
      <c r="UWX12311">
        <v>2</v>
      </c>
    </row>
    <row r="12312" spans="8248:8248 9733:9733 14818:14818" x14ac:dyDescent="0.25">
      <c r="LEF12312">
        <v>1</v>
      </c>
      <c r="NJI12312">
        <v>1</v>
      </c>
      <c r="UWX12312">
        <v>2</v>
      </c>
    </row>
    <row r="12313" spans="8248:8248 9733:9733 14818:14818" x14ac:dyDescent="0.25">
      <c r="LEF12313">
        <v>1</v>
      </c>
      <c r="NJI12313">
        <v>1</v>
      </c>
      <c r="UWX12313">
        <v>2</v>
      </c>
    </row>
    <row r="12314" spans="8248:8248 9733:9733 14818:14818" x14ac:dyDescent="0.25">
      <c r="LEF12314">
        <v>1</v>
      </c>
      <c r="NJI12314">
        <v>1</v>
      </c>
      <c r="UWX12314">
        <v>2</v>
      </c>
    </row>
    <row r="12315" spans="8248:8248 9733:9733 14818:14818" x14ac:dyDescent="0.25">
      <c r="LEF12315">
        <v>1</v>
      </c>
      <c r="NJI12315">
        <v>1</v>
      </c>
      <c r="UWX12315">
        <v>2</v>
      </c>
    </row>
    <row r="12316" spans="8248:8248 9733:9733 14818:14818" x14ac:dyDescent="0.25">
      <c r="LEF12316">
        <v>1</v>
      </c>
      <c r="NJI12316">
        <v>1</v>
      </c>
      <c r="UWX12316">
        <v>2</v>
      </c>
    </row>
    <row r="12317" spans="8248:8248 9733:9733 14818:14818" x14ac:dyDescent="0.25">
      <c r="LEF12317">
        <v>1</v>
      </c>
      <c r="NJI12317">
        <v>1</v>
      </c>
      <c r="UWX12317">
        <v>2</v>
      </c>
    </row>
    <row r="12318" spans="8248:8248 9733:9733 14818:14818" x14ac:dyDescent="0.25">
      <c r="LEF12318">
        <v>1</v>
      </c>
      <c r="NJI12318">
        <v>1</v>
      </c>
      <c r="UWX12318">
        <v>2</v>
      </c>
    </row>
    <row r="12319" spans="8248:8248 9733:9733 14818:14818" x14ac:dyDescent="0.25">
      <c r="LEF12319">
        <v>1</v>
      </c>
      <c r="NJI12319">
        <v>1</v>
      </c>
      <c r="UWX12319">
        <v>2</v>
      </c>
    </row>
    <row r="12320" spans="8248:8248 9733:9733 14818:14818" x14ac:dyDescent="0.25">
      <c r="LEF12320">
        <v>1</v>
      </c>
      <c r="NJI12320">
        <v>1</v>
      </c>
      <c r="UWX12320">
        <v>2</v>
      </c>
    </row>
    <row r="12321" spans="8248:8248 9733:9733 14818:14818" x14ac:dyDescent="0.25">
      <c r="LEF12321">
        <v>1</v>
      </c>
      <c r="NJI12321">
        <v>1</v>
      </c>
      <c r="UWX12321">
        <v>2</v>
      </c>
    </row>
    <row r="12322" spans="8248:8248 9733:9733 14818:14818" x14ac:dyDescent="0.25">
      <c r="LEF12322">
        <v>1</v>
      </c>
      <c r="NJI12322">
        <v>1</v>
      </c>
      <c r="UWX12322">
        <v>2</v>
      </c>
    </row>
    <row r="12323" spans="8248:8248 9733:9733 14818:14818" x14ac:dyDescent="0.25">
      <c r="LEF12323">
        <v>1</v>
      </c>
      <c r="NJI12323">
        <v>1</v>
      </c>
      <c r="UWX12323">
        <v>2</v>
      </c>
    </row>
    <row r="12324" spans="8248:8248 9733:9733 14818:14818" x14ac:dyDescent="0.25">
      <c r="LEF12324">
        <v>1</v>
      </c>
      <c r="NJI12324">
        <v>1</v>
      </c>
      <c r="UWX12324">
        <v>2</v>
      </c>
    </row>
    <row r="12325" spans="8248:8248 9733:9733 14818:14818" x14ac:dyDescent="0.25">
      <c r="LEF12325">
        <v>1</v>
      </c>
      <c r="NJI12325">
        <v>1</v>
      </c>
      <c r="UWX12325">
        <v>2</v>
      </c>
    </row>
    <row r="12326" spans="8248:8248 9733:9733 14818:14818" x14ac:dyDescent="0.25">
      <c r="LEF12326">
        <v>1</v>
      </c>
      <c r="NJI12326">
        <v>1</v>
      </c>
      <c r="UWX12326">
        <v>2</v>
      </c>
    </row>
    <row r="12327" spans="8248:8248 9733:9733 14818:14818" x14ac:dyDescent="0.25">
      <c r="LEF12327">
        <v>1</v>
      </c>
      <c r="NJI12327">
        <v>1</v>
      </c>
      <c r="UWX12327">
        <v>2</v>
      </c>
    </row>
    <row r="12328" spans="8248:8248 9733:9733 14818:14818" x14ac:dyDescent="0.25">
      <c r="LEF12328">
        <v>1</v>
      </c>
      <c r="NJI12328">
        <v>1</v>
      </c>
      <c r="UWX12328">
        <v>2</v>
      </c>
    </row>
    <row r="12329" spans="8248:8248 9733:9733 14818:14818" x14ac:dyDescent="0.25">
      <c r="LEF12329">
        <v>1</v>
      </c>
      <c r="NJI12329">
        <v>1</v>
      </c>
      <c r="UWX12329">
        <v>2</v>
      </c>
    </row>
    <row r="12330" spans="8248:8248 9733:9733 14818:14818" x14ac:dyDescent="0.25">
      <c r="LEF12330">
        <v>1</v>
      </c>
      <c r="NJI12330">
        <v>1</v>
      </c>
      <c r="UWX12330">
        <v>2</v>
      </c>
    </row>
    <row r="12331" spans="8248:8248 9733:9733 14818:14818" x14ac:dyDescent="0.25">
      <c r="LEF12331">
        <v>1</v>
      </c>
      <c r="NJI12331">
        <v>1</v>
      </c>
      <c r="UWX12331">
        <v>2</v>
      </c>
    </row>
    <row r="12332" spans="8248:8248 9733:9733 14818:14818" x14ac:dyDescent="0.25">
      <c r="LEF12332">
        <v>1</v>
      </c>
      <c r="NJI12332">
        <v>1</v>
      </c>
      <c r="UWX12332">
        <v>2</v>
      </c>
    </row>
    <row r="12333" spans="8248:8248 9733:9733 14818:14818" x14ac:dyDescent="0.25">
      <c r="LEF12333">
        <v>1</v>
      </c>
      <c r="NJI12333">
        <v>1</v>
      </c>
      <c r="UWX12333">
        <v>2</v>
      </c>
    </row>
    <row r="12334" spans="8248:8248 9733:9733 14818:14818" x14ac:dyDescent="0.25">
      <c r="LEF12334">
        <v>1</v>
      </c>
      <c r="NJI12334">
        <v>1</v>
      </c>
      <c r="UWX12334">
        <v>2</v>
      </c>
    </row>
    <row r="12335" spans="8248:8248 9733:9733 14818:14818" x14ac:dyDescent="0.25">
      <c r="LEF12335">
        <v>1</v>
      </c>
      <c r="NJI12335">
        <v>1</v>
      </c>
      <c r="UWX12335">
        <v>2</v>
      </c>
    </row>
    <row r="12336" spans="8248:8248 9733:9733 14818:14818" x14ac:dyDescent="0.25">
      <c r="LEF12336">
        <v>1</v>
      </c>
      <c r="NJI12336">
        <v>1</v>
      </c>
      <c r="UWX12336">
        <v>2</v>
      </c>
    </row>
    <row r="12337" spans="8248:8248 9733:9733 14818:14818" x14ac:dyDescent="0.25">
      <c r="LEF12337">
        <v>1</v>
      </c>
      <c r="NJI12337">
        <v>1</v>
      </c>
      <c r="UWX12337">
        <v>2</v>
      </c>
    </row>
    <row r="12338" spans="8248:8248 9733:9733 14818:14818" x14ac:dyDescent="0.25">
      <c r="LEF12338">
        <v>1</v>
      </c>
      <c r="NJI12338">
        <v>1</v>
      </c>
      <c r="UWX12338">
        <v>2</v>
      </c>
    </row>
    <row r="12339" spans="8248:8248 9733:9733 14818:14818" x14ac:dyDescent="0.25">
      <c r="LEF12339">
        <v>1</v>
      </c>
      <c r="NJI12339">
        <v>1</v>
      </c>
      <c r="UWX12339">
        <v>2</v>
      </c>
    </row>
    <row r="12340" spans="8248:8248 9733:9733 14818:14818" x14ac:dyDescent="0.25">
      <c r="LEF12340">
        <v>1</v>
      </c>
      <c r="NJI12340">
        <v>1</v>
      </c>
      <c r="UWX12340">
        <v>2</v>
      </c>
    </row>
    <row r="12341" spans="8248:8248 9733:9733 14818:14818" x14ac:dyDescent="0.25">
      <c r="LEF12341">
        <v>1</v>
      </c>
      <c r="NJI12341">
        <v>1</v>
      </c>
      <c r="UWX12341">
        <v>2</v>
      </c>
    </row>
    <row r="12342" spans="8248:8248 9733:9733 14818:14818" x14ac:dyDescent="0.25">
      <c r="LEF12342">
        <v>1</v>
      </c>
      <c r="NJI12342">
        <v>1</v>
      </c>
      <c r="UWX12342">
        <v>2</v>
      </c>
    </row>
    <row r="12343" spans="8248:8248 9733:9733 14818:14818" x14ac:dyDescent="0.25">
      <c r="LEF12343">
        <v>1</v>
      </c>
      <c r="NJI12343">
        <v>1</v>
      </c>
      <c r="UWX12343">
        <v>2</v>
      </c>
    </row>
    <row r="12344" spans="8248:8248 9733:9733 14818:14818" x14ac:dyDescent="0.25">
      <c r="LEF12344">
        <v>1</v>
      </c>
      <c r="NJI12344">
        <v>1</v>
      </c>
      <c r="UWX12344">
        <v>2</v>
      </c>
    </row>
    <row r="12345" spans="8248:8248 9733:9733 14818:14818" x14ac:dyDescent="0.25">
      <c r="LEF12345">
        <v>1</v>
      </c>
      <c r="NJI12345">
        <v>1</v>
      </c>
      <c r="UWX12345">
        <v>2</v>
      </c>
    </row>
    <row r="12346" spans="8248:8248 9733:9733 14818:14818" x14ac:dyDescent="0.25">
      <c r="LEF12346">
        <v>1</v>
      </c>
      <c r="NJI12346">
        <v>1</v>
      </c>
      <c r="UWX12346">
        <v>2</v>
      </c>
    </row>
    <row r="12347" spans="8248:8248 9733:9733 14818:14818" x14ac:dyDescent="0.25">
      <c r="LEF12347">
        <v>1</v>
      </c>
      <c r="NJI12347">
        <v>1</v>
      </c>
      <c r="UWX12347">
        <v>2</v>
      </c>
    </row>
    <row r="12348" spans="8248:8248 9733:9733 14818:14818" x14ac:dyDescent="0.25">
      <c r="LEF12348">
        <v>1</v>
      </c>
      <c r="NJI12348">
        <v>1</v>
      </c>
      <c r="UWX12348">
        <v>2</v>
      </c>
    </row>
    <row r="12349" spans="8248:8248 9733:9733 14818:14818" x14ac:dyDescent="0.25">
      <c r="LEF12349">
        <v>1</v>
      </c>
      <c r="NJI12349">
        <v>1</v>
      </c>
      <c r="UWX12349">
        <v>2</v>
      </c>
    </row>
    <row r="12350" spans="8248:8248 9733:9733 14818:14818" x14ac:dyDescent="0.25">
      <c r="LEF12350">
        <v>1</v>
      </c>
      <c r="NJI12350">
        <v>1</v>
      </c>
      <c r="UWX12350">
        <v>2</v>
      </c>
    </row>
    <row r="12351" spans="8248:8248 9733:9733 14818:14818" x14ac:dyDescent="0.25">
      <c r="LEF12351">
        <v>1</v>
      </c>
      <c r="NJI12351">
        <v>1</v>
      </c>
      <c r="UWX12351">
        <v>2</v>
      </c>
    </row>
    <row r="12352" spans="8248:8248 9733:9733 14818:14818" x14ac:dyDescent="0.25">
      <c r="LEF12352">
        <v>1</v>
      </c>
      <c r="NJI12352">
        <v>1</v>
      </c>
      <c r="UWX12352">
        <v>2</v>
      </c>
    </row>
    <row r="12353" spans="8248:8248 9733:9733 14818:14818" x14ac:dyDescent="0.25">
      <c r="LEF12353">
        <v>1</v>
      </c>
      <c r="NJI12353">
        <v>1</v>
      </c>
      <c r="UWX12353">
        <v>2</v>
      </c>
    </row>
    <row r="12354" spans="8248:8248 9733:9733 14818:14818" x14ac:dyDescent="0.25">
      <c r="LEF12354">
        <v>1</v>
      </c>
      <c r="NJI12354">
        <v>1</v>
      </c>
      <c r="UWX12354">
        <v>2</v>
      </c>
    </row>
    <row r="12355" spans="8248:8248 9733:9733 14818:14818" x14ac:dyDescent="0.25">
      <c r="LEF12355">
        <v>1</v>
      </c>
      <c r="NJI12355">
        <v>1</v>
      </c>
      <c r="UWX12355">
        <v>2</v>
      </c>
    </row>
    <row r="12356" spans="8248:8248 9733:9733 14818:14818" x14ac:dyDescent="0.25">
      <c r="LEF12356">
        <v>1</v>
      </c>
      <c r="NJI12356">
        <v>1</v>
      </c>
      <c r="UWX12356">
        <v>2</v>
      </c>
    </row>
    <row r="12357" spans="8248:8248 9733:9733 14818:14818" x14ac:dyDescent="0.25">
      <c r="LEF12357">
        <v>1</v>
      </c>
      <c r="NJI12357">
        <v>1</v>
      </c>
      <c r="UWX12357">
        <v>2</v>
      </c>
    </row>
    <row r="12358" spans="8248:8248 9733:9733 14818:14818" x14ac:dyDescent="0.25">
      <c r="LEF12358">
        <v>1</v>
      </c>
      <c r="NJI12358">
        <v>1</v>
      </c>
      <c r="UWX12358">
        <v>2</v>
      </c>
    </row>
    <row r="12359" spans="8248:8248 9733:9733 14818:14818" x14ac:dyDescent="0.25">
      <c r="LEF12359">
        <v>1</v>
      </c>
      <c r="NJI12359">
        <v>1</v>
      </c>
      <c r="UWX12359">
        <v>2</v>
      </c>
    </row>
    <row r="12360" spans="8248:8248 9733:9733 14818:14818" x14ac:dyDescent="0.25">
      <c r="LEF12360">
        <v>1</v>
      </c>
      <c r="NJI12360">
        <v>1</v>
      </c>
      <c r="UWX12360">
        <v>2</v>
      </c>
    </row>
    <row r="12361" spans="8248:8248 9733:9733 14818:14818" x14ac:dyDescent="0.25">
      <c r="LEF12361">
        <v>1</v>
      </c>
      <c r="NJI12361">
        <v>1</v>
      </c>
      <c r="UWX12361">
        <v>2</v>
      </c>
    </row>
    <row r="12362" spans="8248:8248 9733:9733 14818:14818" x14ac:dyDescent="0.25">
      <c r="LEF12362">
        <v>1</v>
      </c>
      <c r="NJI12362">
        <v>1</v>
      </c>
      <c r="UWX12362">
        <v>2</v>
      </c>
    </row>
    <row r="12363" spans="8248:8248 9733:9733 14818:14818" x14ac:dyDescent="0.25">
      <c r="LEF12363">
        <v>1</v>
      </c>
      <c r="NJI12363">
        <v>1</v>
      </c>
      <c r="UWX12363">
        <v>2</v>
      </c>
    </row>
    <row r="12364" spans="8248:8248 9733:9733 14818:14818" x14ac:dyDescent="0.25">
      <c r="LEF12364">
        <v>1</v>
      </c>
      <c r="NJI12364">
        <v>1</v>
      </c>
      <c r="UWX12364">
        <v>2</v>
      </c>
    </row>
    <row r="12365" spans="8248:8248 9733:9733 14818:14818" x14ac:dyDescent="0.25">
      <c r="LEF12365">
        <v>1</v>
      </c>
      <c r="NJI12365">
        <v>1</v>
      </c>
      <c r="UWX12365">
        <v>2</v>
      </c>
    </row>
    <row r="12366" spans="8248:8248 9733:9733 14818:14818" x14ac:dyDescent="0.25">
      <c r="LEF12366">
        <v>1</v>
      </c>
      <c r="NJI12366">
        <v>1</v>
      </c>
      <c r="UWX12366">
        <v>2</v>
      </c>
    </row>
    <row r="12367" spans="8248:8248 9733:9733 14818:14818" x14ac:dyDescent="0.25">
      <c r="LEF12367">
        <v>1</v>
      </c>
      <c r="NJI12367">
        <v>1</v>
      </c>
      <c r="UWX12367">
        <v>2</v>
      </c>
    </row>
    <row r="12368" spans="8248:8248 9733:9733 14818:14818" x14ac:dyDescent="0.25">
      <c r="LEF12368">
        <v>1</v>
      </c>
      <c r="NJI12368">
        <v>1</v>
      </c>
      <c r="UWX12368">
        <v>2</v>
      </c>
    </row>
    <row r="12369" spans="8248:8248 9733:9733 14818:14818" x14ac:dyDescent="0.25">
      <c r="LEF12369">
        <v>1</v>
      </c>
      <c r="NJI12369">
        <v>1</v>
      </c>
      <c r="UWX12369">
        <v>2</v>
      </c>
    </row>
    <row r="12370" spans="8248:8248 9733:9733 14818:14818" x14ac:dyDescent="0.25">
      <c r="LEF12370">
        <v>1</v>
      </c>
      <c r="NJI12370">
        <v>1</v>
      </c>
      <c r="UWX12370">
        <v>2</v>
      </c>
    </row>
    <row r="12371" spans="8248:8248 9733:9733 14818:14818" x14ac:dyDescent="0.25">
      <c r="LEF12371">
        <v>1</v>
      </c>
      <c r="NJI12371">
        <v>1</v>
      </c>
      <c r="UWX12371">
        <v>2</v>
      </c>
    </row>
    <row r="12372" spans="8248:8248 9733:9733 14818:14818" x14ac:dyDescent="0.25">
      <c r="LEF12372">
        <v>1</v>
      </c>
      <c r="NJI12372">
        <v>1</v>
      </c>
      <c r="UWX12372">
        <v>2</v>
      </c>
    </row>
    <row r="12373" spans="8248:8248 9733:9733 14818:14818" x14ac:dyDescent="0.25">
      <c r="LEF12373">
        <v>1</v>
      </c>
      <c r="NJI12373">
        <v>1</v>
      </c>
      <c r="UWX12373">
        <v>2</v>
      </c>
    </row>
    <row r="12374" spans="8248:8248 9733:9733 14818:14818" x14ac:dyDescent="0.25">
      <c r="LEF12374">
        <v>1</v>
      </c>
      <c r="NJI12374">
        <v>1</v>
      </c>
      <c r="UWX12374">
        <v>2</v>
      </c>
    </row>
    <row r="12375" spans="8248:8248 9733:9733 14818:14818" x14ac:dyDescent="0.25">
      <c r="LEF12375">
        <v>1</v>
      </c>
      <c r="NJI12375">
        <v>1</v>
      </c>
      <c r="UWX12375">
        <v>2</v>
      </c>
    </row>
    <row r="12376" spans="8248:8248 9733:9733 14818:14818" x14ac:dyDescent="0.25">
      <c r="LEF12376">
        <v>1</v>
      </c>
      <c r="NJI12376">
        <v>1</v>
      </c>
      <c r="UWX12376">
        <v>2</v>
      </c>
    </row>
    <row r="12377" spans="8248:8248 9733:9733 14818:14818" x14ac:dyDescent="0.25">
      <c r="LEF12377">
        <v>1</v>
      </c>
      <c r="NJI12377">
        <v>1</v>
      </c>
      <c r="UWX12377">
        <v>2</v>
      </c>
    </row>
    <row r="12378" spans="8248:8248 9733:9733 14818:14818" x14ac:dyDescent="0.25">
      <c r="LEF12378">
        <v>1</v>
      </c>
      <c r="NJI12378">
        <v>1</v>
      </c>
      <c r="UWX12378">
        <v>2</v>
      </c>
    </row>
    <row r="12379" spans="8248:8248 9733:9733 14818:14818" x14ac:dyDescent="0.25">
      <c r="LEF12379">
        <v>1</v>
      </c>
      <c r="NJI12379">
        <v>1</v>
      </c>
      <c r="UWX12379">
        <v>2</v>
      </c>
    </row>
    <row r="12380" spans="8248:8248 9733:9733 14818:14818" x14ac:dyDescent="0.25">
      <c r="LEF12380">
        <v>1</v>
      </c>
      <c r="NJI12380">
        <v>1</v>
      </c>
      <c r="UWX12380">
        <v>2</v>
      </c>
    </row>
    <row r="12381" spans="8248:8248 9733:9733 14818:14818" x14ac:dyDescent="0.25">
      <c r="LEF12381">
        <v>1</v>
      </c>
      <c r="NJI12381">
        <v>1</v>
      </c>
      <c r="UWX12381">
        <v>2</v>
      </c>
    </row>
    <row r="12382" spans="8248:8248 9733:9733 14818:14818" x14ac:dyDescent="0.25">
      <c r="LEF12382">
        <v>1</v>
      </c>
      <c r="NJI12382">
        <v>1</v>
      </c>
      <c r="UWX12382">
        <v>2</v>
      </c>
    </row>
    <row r="12383" spans="8248:8248 9733:9733 14818:14818" x14ac:dyDescent="0.25">
      <c r="LEF12383">
        <v>1</v>
      </c>
      <c r="NJI12383">
        <v>1</v>
      </c>
      <c r="UWX12383">
        <v>2</v>
      </c>
    </row>
    <row r="12384" spans="8248:8248 9733:9733 14818:14818" x14ac:dyDescent="0.25">
      <c r="LEF12384">
        <v>1</v>
      </c>
      <c r="NJI12384">
        <v>1</v>
      </c>
      <c r="UWX12384">
        <v>2</v>
      </c>
    </row>
    <row r="12385" spans="8248:8248 9733:9733 14818:14818" x14ac:dyDescent="0.25">
      <c r="LEF12385">
        <v>1</v>
      </c>
      <c r="NJI12385">
        <v>1</v>
      </c>
      <c r="UWX12385">
        <v>2</v>
      </c>
    </row>
    <row r="12386" spans="8248:8248 9733:9733 14818:14818" x14ac:dyDescent="0.25">
      <c r="LEF12386">
        <v>1</v>
      </c>
      <c r="NJI12386">
        <v>1</v>
      </c>
      <c r="UWX12386">
        <v>2</v>
      </c>
    </row>
    <row r="12387" spans="8248:8248 9733:9733 14818:14818" x14ac:dyDescent="0.25">
      <c r="LEF12387">
        <v>1</v>
      </c>
      <c r="NJI12387">
        <v>1</v>
      </c>
      <c r="UWX12387">
        <v>2</v>
      </c>
    </row>
    <row r="12388" spans="8248:8248 9733:9733 14818:14818" x14ac:dyDescent="0.25">
      <c r="LEF12388">
        <v>1</v>
      </c>
      <c r="NJI12388">
        <v>1</v>
      </c>
      <c r="UWX12388">
        <v>2</v>
      </c>
    </row>
    <row r="12389" spans="8248:8248 9733:9733 14818:14818" x14ac:dyDescent="0.25">
      <c r="LEF12389">
        <v>1</v>
      </c>
      <c r="NJI12389">
        <v>1</v>
      </c>
      <c r="UWX12389">
        <v>2</v>
      </c>
    </row>
    <row r="12390" spans="8248:8248 9733:9733 14818:14818" x14ac:dyDescent="0.25">
      <c r="LEF12390">
        <v>1</v>
      </c>
      <c r="NJI12390">
        <v>1</v>
      </c>
      <c r="UWX12390">
        <v>2</v>
      </c>
    </row>
    <row r="12391" spans="8248:8248 9733:9733 14818:14818" x14ac:dyDescent="0.25">
      <c r="LEF12391">
        <v>1</v>
      </c>
      <c r="NJI12391">
        <v>1</v>
      </c>
      <c r="UWX12391">
        <v>2</v>
      </c>
    </row>
    <row r="12392" spans="8248:8248 9733:9733 14818:14818" x14ac:dyDescent="0.25">
      <c r="LEF12392">
        <v>1</v>
      </c>
      <c r="NJI12392">
        <v>1</v>
      </c>
      <c r="UWX12392">
        <v>2</v>
      </c>
    </row>
    <row r="12393" spans="8248:8248 9733:9733 14818:14818" x14ac:dyDescent="0.25">
      <c r="LEF12393">
        <v>1</v>
      </c>
      <c r="NJI12393">
        <v>1</v>
      </c>
      <c r="UWX12393">
        <v>2</v>
      </c>
    </row>
    <row r="12394" spans="8248:8248 9733:9733 14818:14818" x14ac:dyDescent="0.25">
      <c r="LEF12394">
        <v>1</v>
      </c>
      <c r="NJI12394">
        <v>1</v>
      </c>
      <c r="UWX12394">
        <v>2</v>
      </c>
    </row>
    <row r="12395" spans="8248:8248 9733:9733 14818:14818" x14ac:dyDescent="0.25">
      <c r="LEF12395">
        <v>1</v>
      </c>
      <c r="NJI12395">
        <v>1</v>
      </c>
      <c r="UWX12395">
        <v>2</v>
      </c>
    </row>
    <row r="12396" spans="8248:8248 9733:9733 14818:14818" x14ac:dyDescent="0.25">
      <c r="LEF12396">
        <v>1</v>
      </c>
      <c r="NJI12396">
        <v>1</v>
      </c>
      <c r="UWX12396">
        <v>2</v>
      </c>
    </row>
    <row r="12397" spans="8248:8248 9733:9733 14818:14818" x14ac:dyDescent="0.25">
      <c r="LEF12397">
        <v>1</v>
      </c>
      <c r="NJI12397">
        <v>1</v>
      </c>
      <c r="UWX12397">
        <v>2</v>
      </c>
    </row>
    <row r="12398" spans="8248:8248 9733:9733 14818:14818" x14ac:dyDescent="0.25">
      <c r="LEF12398">
        <v>1</v>
      </c>
      <c r="NJI12398">
        <v>1</v>
      </c>
      <c r="UWX12398">
        <v>2</v>
      </c>
    </row>
    <row r="12399" spans="8248:8248 9733:9733 14818:14818" x14ac:dyDescent="0.25">
      <c r="LEF12399">
        <v>1</v>
      </c>
      <c r="NJI12399">
        <v>1</v>
      </c>
      <c r="UWX12399">
        <v>2</v>
      </c>
    </row>
    <row r="12400" spans="8248:8248 9733:9733 14818:14818" x14ac:dyDescent="0.25">
      <c r="LEF12400">
        <v>1</v>
      </c>
      <c r="NJI12400">
        <v>1</v>
      </c>
      <c r="UWX12400">
        <v>2</v>
      </c>
    </row>
    <row r="12401" spans="8248:8248 9733:9733 14214:15965" x14ac:dyDescent="0.25">
      <c r="LEF12401">
        <v>1</v>
      </c>
      <c r="NJI12401">
        <v>1</v>
      </c>
      <c r="UWX12401">
        <v>2</v>
      </c>
    </row>
    <row r="12402" spans="8248:8248 9733:9733 14214:15965" x14ac:dyDescent="0.25">
      <c r="LEF12402">
        <v>1</v>
      </c>
      <c r="NJI12402">
        <v>1</v>
      </c>
      <c r="UWX12402">
        <v>2</v>
      </c>
      <c r="UWY12402">
        <v>2</v>
      </c>
      <c r="UWZ12402">
        <v>2</v>
      </c>
      <c r="UXA12402">
        <v>2</v>
      </c>
      <c r="UXB12402">
        <v>2</v>
      </c>
      <c r="UXC12402">
        <v>2</v>
      </c>
      <c r="UXD12402">
        <v>2</v>
      </c>
      <c r="UXE12402">
        <v>2</v>
      </c>
      <c r="UXF12402">
        <v>2</v>
      </c>
      <c r="UXG12402">
        <v>2</v>
      </c>
      <c r="UXH12402">
        <v>2</v>
      </c>
      <c r="UXI12402">
        <v>2</v>
      </c>
      <c r="UXJ12402">
        <v>2</v>
      </c>
      <c r="UXK12402">
        <v>2</v>
      </c>
      <c r="UXL12402">
        <v>2</v>
      </c>
      <c r="UXM12402">
        <v>2</v>
      </c>
      <c r="UXN12402">
        <v>2</v>
      </c>
      <c r="UXO12402">
        <v>2</v>
      </c>
      <c r="UXP12402">
        <v>2</v>
      </c>
      <c r="UXQ12402">
        <v>2</v>
      </c>
      <c r="UXR12402">
        <v>2</v>
      </c>
      <c r="UXS12402">
        <v>2</v>
      </c>
      <c r="UXT12402">
        <v>2</v>
      </c>
      <c r="UXU12402">
        <v>2</v>
      </c>
      <c r="UXV12402">
        <v>2</v>
      </c>
      <c r="UXW12402">
        <v>2</v>
      </c>
      <c r="UXX12402">
        <v>2</v>
      </c>
      <c r="UXY12402">
        <v>2</v>
      </c>
      <c r="UXZ12402">
        <v>2</v>
      </c>
      <c r="UYA12402">
        <v>2</v>
      </c>
      <c r="UYB12402">
        <v>2</v>
      </c>
      <c r="UYC12402">
        <v>2</v>
      </c>
      <c r="UYD12402">
        <v>2</v>
      </c>
      <c r="UYE12402">
        <v>2</v>
      </c>
      <c r="UYF12402">
        <v>2</v>
      </c>
      <c r="UYG12402">
        <v>2</v>
      </c>
      <c r="UYH12402">
        <v>2</v>
      </c>
      <c r="UYI12402">
        <v>2</v>
      </c>
      <c r="UYJ12402">
        <v>2</v>
      </c>
      <c r="UYK12402">
        <v>2</v>
      </c>
      <c r="UYL12402">
        <v>2</v>
      </c>
      <c r="UYM12402">
        <v>2</v>
      </c>
      <c r="UYN12402">
        <v>2</v>
      </c>
      <c r="UYO12402">
        <v>2</v>
      </c>
      <c r="UYP12402">
        <v>2</v>
      </c>
      <c r="UYQ12402">
        <v>2</v>
      </c>
      <c r="UYR12402">
        <v>2</v>
      </c>
      <c r="UYS12402">
        <v>2</v>
      </c>
      <c r="UYT12402">
        <v>2</v>
      </c>
      <c r="UYU12402">
        <v>2</v>
      </c>
      <c r="UYV12402">
        <v>2</v>
      </c>
      <c r="UYW12402">
        <v>2</v>
      </c>
      <c r="UYX12402">
        <v>2</v>
      </c>
      <c r="UYY12402">
        <v>2</v>
      </c>
      <c r="UYZ12402">
        <v>2</v>
      </c>
      <c r="UZA12402">
        <v>2</v>
      </c>
      <c r="UZB12402">
        <v>2</v>
      </c>
      <c r="UZC12402">
        <v>2</v>
      </c>
      <c r="UZD12402">
        <v>2</v>
      </c>
      <c r="UZE12402">
        <v>2</v>
      </c>
      <c r="UZF12402">
        <v>2</v>
      </c>
      <c r="UZG12402">
        <v>2</v>
      </c>
      <c r="UZH12402">
        <v>2</v>
      </c>
      <c r="UZI12402">
        <v>2</v>
      </c>
      <c r="UZJ12402">
        <v>2</v>
      </c>
      <c r="UZK12402">
        <v>2</v>
      </c>
      <c r="UZL12402">
        <v>2</v>
      </c>
      <c r="UZM12402">
        <v>2</v>
      </c>
      <c r="UZN12402">
        <v>2</v>
      </c>
      <c r="UZO12402">
        <v>2</v>
      </c>
      <c r="UZP12402">
        <v>2</v>
      </c>
      <c r="UZQ12402">
        <v>2</v>
      </c>
      <c r="UZR12402">
        <v>2</v>
      </c>
      <c r="UZS12402">
        <v>2</v>
      </c>
      <c r="UZT12402">
        <v>2</v>
      </c>
      <c r="UZU12402">
        <v>2</v>
      </c>
      <c r="UZV12402">
        <v>2</v>
      </c>
      <c r="UZW12402">
        <v>2</v>
      </c>
      <c r="UZX12402">
        <v>2</v>
      </c>
      <c r="UZY12402">
        <v>2</v>
      </c>
      <c r="UZZ12402">
        <v>2</v>
      </c>
      <c r="VAA12402">
        <v>2</v>
      </c>
      <c r="VAB12402">
        <v>2</v>
      </c>
      <c r="VAC12402">
        <v>2</v>
      </c>
      <c r="VAD12402">
        <v>2</v>
      </c>
      <c r="VAE12402">
        <v>2</v>
      </c>
      <c r="VAF12402">
        <v>2</v>
      </c>
      <c r="VAG12402">
        <v>2</v>
      </c>
      <c r="VAH12402">
        <v>2</v>
      </c>
      <c r="VAI12402">
        <v>2</v>
      </c>
      <c r="VAJ12402">
        <v>2</v>
      </c>
      <c r="VAK12402">
        <v>2</v>
      </c>
      <c r="VAL12402">
        <v>2</v>
      </c>
      <c r="VAM12402">
        <v>2</v>
      </c>
      <c r="VAN12402">
        <v>2</v>
      </c>
      <c r="VAO12402">
        <v>2</v>
      </c>
      <c r="VAP12402">
        <v>2</v>
      </c>
      <c r="VAQ12402">
        <v>2</v>
      </c>
      <c r="VAR12402">
        <v>2</v>
      </c>
      <c r="VAS12402">
        <v>2</v>
      </c>
      <c r="VAT12402">
        <v>2</v>
      </c>
      <c r="VAU12402">
        <v>2</v>
      </c>
      <c r="VAV12402">
        <v>2</v>
      </c>
      <c r="VAW12402">
        <v>2</v>
      </c>
      <c r="VAX12402">
        <v>2</v>
      </c>
      <c r="VAY12402">
        <v>2</v>
      </c>
      <c r="VAZ12402">
        <v>2</v>
      </c>
      <c r="VBA12402">
        <v>2</v>
      </c>
      <c r="VBB12402">
        <v>2</v>
      </c>
      <c r="VBC12402">
        <v>2</v>
      </c>
      <c r="VBD12402">
        <v>2</v>
      </c>
      <c r="VBE12402">
        <v>2</v>
      </c>
      <c r="VBF12402">
        <v>2</v>
      </c>
      <c r="VBG12402">
        <v>2</v>
      </c>
      <c r="VBH12402">
        <v>2</v>
      </c>
      <c r="VBI12402">
        <v>2</v>
      </c>
      <c r="VBJ12402">
        <v>2</v>
      </c>
      <c r="VBK12402">
        <v>2</v>
      </c>
      <c r="VBL12402">
        <v>2</v>
      </c>
      <c r="VBM12402">
        <v>2</v>
      </c>
      <c r="VBN12402">
        <v>2</v>
      </c>
      <c r="VBO12402">
        <v>2</v>
      </c>
      <c r="VBP12402">
        <v>2</v>
      </c>
      <c r="VBQ12402">
        <v>2</v>
      </c>
      <c r="VBR12402">
        <v>2</v>
      </c>
      <c r="VBS12402">
        <v>2</v>
      </c>
      <c r="VBT12402">
        <v>2</v>
      </c>
      <c r="VBU12402">
        <v>2</v>
      </c>
      <c r="VBV12402">
        <v>2</v>
      </c>
      <c r="VBW12402">
        <v>2</v>
      </c>
      <c r="VBX12402">
        <v>2</v>
      </c>
      <c r="VBY12402">
        <v>2</v>
      </c>
      <c r="VBZ12402">
        <v>2</v>
      </c>
      <c r="VCA12402">
        <v>2</v>
      </c>
      <c r="VCB12402">
        <v>2</v>
      </c>
      <c r="VCC12402">
        <v>2</v>
      </c>
      <c r="VCD12402">
        <v>2</v>
      </c>
      <c r="VCE12402">
        <v>2</v>
      </c>
      <c r="VCF12402">
        <v>2</v>
      </c>
      <c r="VCG12402">
        <v>2</v>
      </c>
      <c r="VCH12402">
        <v>2</v>
      </c>
      <c r="VCI12402">
        <v>2</v>
      </c>
      <c r="VCJ12402">
        <v>2</v>
      </c>
      <c r="VCK12402">
        <v>2</v>
      </c>
      <c r="VCL12402">
        <v>2</v>
      </c>
      <c r="VCM12402">
        <v>2</v>
      </c>
      <c r="VCN12402">
        <v>2</v>
      </c>
      <c r="VCO12402">
        <v>2</v>
      </c>
      <c r="VCP12402">
        <v>2</v>
      </c>
      <c r="VCQ12402">
        <v>2</v>
      </c>
      <c r="VCR12402">
        <v>2</v>
      </c>
      <c r="VCS12402">
        <v>2</v>
      </c>
      <c r="VCT12402">
        <v>2</v>
      </c>
      <c r="VCU12402">
        <v>2</v>
      </c>
      <c r="VCV12402">
        <v>2</v>
      </c>
      <c r="VCW12402">
        <v>2</v>
      </c>
      <c r="VCX12402">
        <v>2</v>
      </c>
      <c r="VCY12402">
        <v>2</v>
      </c>
      <c r="VCZ12402">
        <v>2</v>
      </c>
      <c r="VDA12402">
        <v>2</v>
      </c>
      <c r="VDB12402">
        <v>2</v>
      </c>
      <c r="VDC12402">
        <v>2</v>
      </c>
      <c r="VDD12402">
        <v>2</v>
      </c>
      <c r="VDE12402">
        <v>2</v>
      </c>
      <c r="VDF12402">
        <v>2</v>
      </c>
      <c r="VDG12402">
        <v>2</v>
      </c>
      <c r="VDH12402">
        <v>2</v>
      </c>
      <c r="VDI12402">
        <v>2</v>
      </c>
      <c r="VDJ12402">
        <v>2</v>
      </c>
      <c r="VDK12402">
        <v>2</v>
      </c>
      <c r="VDL12402">
        <v>2</v>
      </c>
      <c r="VDM12402">
        <v>2</v>
      </c>
      <c r="VDN12402">
        <v>2</v>
      </c>
      <c r="VDO12402">
        <v>2</v>
      </c>
      <c r="VDP12402">
        <v>2</v>
      </c>
      <c r="VDQ12402">
        <v>2</v>
      </c>
    </row>
    <row r="12403" spans="8248:8248 9733:9733 14214:15965" x14ac:dyDescent="0.25">
      <c r="LEF12403">
        <v>1</v>
      </c>
      <c r="NJI12403">
        <v>1</v>
      </c>
      <c r="VDQ12403">
        <v>2</v>
      </c>
    </row>
    <row r="12404" spans="8248:8248 9733:9733 14214:15965" x14ac:dyDescent="0.25">
      <c r="LEF12404">
        <v>1</v>
      </c>
      <c r="NJI12404">
        <v>1</v>
      </c>
      <c r="VDQ12404">
        <v>2</v>
      </c>
      <c r="VES12404">
        <v>2</v>
      </c>
      <c r="VET12404">
        <v>2</v>
      </c>
      <c r="VEU12404">
        <v>2</v>
      </c>
      <c r="VEV12404">
        <v>2</v>
      </c>
      <c r="VEW12404">
        <v>2</v>
      </c>
      <c r="VEX12404">
        <v>2</v>
      </c>
      <c r="VEY12404">
        <v>2</v>
      </c>
      <c r="VEZ12404">
        <v>2</v>
      </c>
      <c r="VFA12404">
        <v>2</v>
      </c>
      <c r="VFB12404">
        <v>2</v>
      </c>
      <c r="VFC12404">
        <v>2</v>
      </c>
      <c r="VFD12404">
        <v>2</v>
      </c>
      <c r="VFE12404">
        <v>2</v>
      </c>
      <c r="VFF12404">
        <v>2</v>
      </c>
      <c r="VFG12404">
        <v>2</v>
      </c>
      <c r="VFH12404">
        <v>2</v>
      </c>
      <c r="VFI12404">
        <v>2</v>
      </c>
      <c r="VFJ12404">
        <v>2</v>
      </c>
      <c r="VFK12404">
        <v>2</v>
      </c>
      <c r="VFL12404">
        <v>2</v>
      </c>
      <c r="VFM12404">
        <v>2</v>
      </c>
      <c r="VFN12404">
        <v>2</v>
      </c>
      <c r="VFO12404">
        <v>2</v>
      </c>
      <c r="VFP12404">
        <v>2</v>
      </c>
      <c r="VFQ12404">
        <v>2</v>
      </c>
      <c r="VFR12404">
        <v>2</v>
      </c>
      <c r="VFS12404">
        <v>2</v>
      </c>
      <c r="VFT12404">
        <v>2</v>
      </c>
      <c r="VFU12404">
        <v>2</v>
      </c>
      <c r="VFV12404">
        <v>2</v>
      </c>
      <c r="VFW12404">
        <v>2</v>
      </c>
      <c r="VFX12404">
        <v>2</v>
      </c>
      <c r="VFY12404">
        <v>2</v>
      </c>
      <c r="VFZ12404">
        <v>2</v>
      </c>
      <c r="VGA12404">
        <v>2</v>
      </c>
      <c r="VGB12404">
        <v>2</v>
      </c>
      <c r="VGC12404">
        <v>2</v>
      </c>
      <c r="VGD12404">
        <v>2</v>
      </c>
      <c r="VGE12404">
        <v>2</v>
      </c>
      <c r="VGF12404">
        <v>2</v>
      </c>
      <c r="VGG12404">
        <v>2</v>
      </c>
      <c r="VGH12404">
        <v>2</v>
      </c>
      <c r="VGI12404">
        <v>2</v>
      </c>
      <c r="VGJ12404">
        <v>2</v>
      </c>
      <c r="VGK12404">
        <v>2</v>
      </c>
      <c r="VGL12404">
        <v>2</v>
      </c>
      <c r="VGM12404">
        <v>2</v>
      </c>
      <c r="VGN12404">
        <v>2</v>
      </c>
      <c r="VGO12404">
        <v>2</v>
      </c>
      <c r="VGP12404">
        <v>2</v>
      </c>
      <c r="VGQ12404">
        <v>2</v>
      </c>
      <c r="VGR12404">
        <v>2</v>
      </c>
      <c r="VGS12404">
        <v>2</v>
      </c>
      <c r="VGT12404">
        <v>2</v>
      </c>
      <c r="VGU12404">
        <v>2</v>
      </c>
      <c r="VGV12404">
        <v>2</v>
      </c>
      <c r="VGW12404">
        <v>2</v>
      </c>
      <c r="VGX12404">
        <v>2</v>
      </c>
      <c r="VGY12404">
        <v>2</v>
      </c>
      <c r="VGZ12404">
        <v>2</v>
      </c>
      <c r="VHA12404">
        <v>2</v>
      </c>
      <c r="VHB12404">
        <v>2</v>
      </c>
      <c r="VHC12404">
        <v>2</v>
      </c>
      <c r="VHD12404">
        <v>2</v>
      </c>
      <c r="VHE12404">
        <v>2</v>
      </c>
      <c r="VHF12404">
        <v>2</v>
      </c>
      <c r="VHG12404">
        <v>2</v>
      </c>
      <c r="VHH12404">
        <v>2</v>
      </c>
      <c r="VHI12404">
        <v>2</v>
      </c>
      <c r="VHJ12404">
        <v>2</v>
      </c>
      <c r="VHK12404">
        <v>2</v>
      </c>
      <c r="VHL12404">
        <v>2</v>
      </c>
      <c r="VHM12404">
        <v>2</v>
      </c>
      <c r="VHN12404">
        <v>2</v>
      </c>
      <c r="VHO12404">
        <v>2</v>
      </c>
      <c r="VHP12404">
        <v>2</v>
      </c>
      <c r="VHQ12404">
        <v>2</v>
      </c>
      <c r="VHR12404">
        <v>2</v>
      </c>
      <c r="VHS12404">
        <v>2</v>
      </c>
      <c r="VHT12404">
        <v>2</v>
      </c>
      <c r="VHU12404">
        <v>2</v>
      </c>
      <c r="VHV12404">
        <v>2</v>
      </c>
      <c r="VHW12404">
        <v>2</v>
      </c>
      <c r="VHX12404">
        <v>2</v>
      </c>
      <c r="VHY12404">
        <v>2</v>
      </c>
      <c r="VHZ12404">
        <v>2</v>
      </c>
      <c r="VIA12404">
        <v>2</v>
      </c>
      <c r="VIB12404">
        <v>2</v>
      </c>
      <c r="VIC12404">
        <v>2</v>
      </c>
      <c r="VID12404">
        <v>2</v>
      </c>
      <c r="VIE12404">
        <v>2</v>
      </c>
      <c r="VIF12404">
        <v>2</v>
      </c>
      <c r="VIG12404">
        <v>2</v>
      </c>
      <c r="VIH12404">
        <v>2</v>
      </c>
      <c r="VII12404">
        <v>2</v>
      </c>
      <c r="VIJ12404">
        <v>2</v>
      </c>
      <c r="VIK12404">
        <v>2</v>
      </c>
      <c r="VIL12404">
        <v>2</v>
      </c>
      <c r="VIM12404">
        <v>2</v>
      </c>
      <c r="VIN12404">
        <v>2</v>
      </c>
      <c r="VIO12404">
        <v>2</v>
      </c>
      <c r="VIP12404">
        <v>2</v>
      </c>
      <c r="VIQ12404">
        <v>2</v>
      </c>
      <c r="VIR12404">
        <v>2</v>
      </c>
      <c r="VIS12404">
        <v>2</v>
      </c>
      <c r="VIT12404">
        <v>2</v>
      </c>
      <c r="VIU12404">
        <v>2</v>
      </c>
      <c r="VIV12404">
        <v>2</v>
      </c>
      <c r="VIW12404">
        <v>2</v>
      </c>
      <c r="VIX12404">
        <v>2</v>
      </c>
      <c r="VIY12404">
        <v>2</v>
      </c>
      <c r="VIZ12404">
        <v>2</v>
      </c>
      <c r="VJA12404">
        <v>2</v>
      </c>
      <c r="VJB12404">
        <v>2</v>
      </c>
      <c r="VJC12404">
        <v>2</v>
      </c>
      <c r="VJD12404">
        <v>2</v>
      </c>
      <c r="VJE12404">
        <v>2</v>
      </c>
      <c r="VJF12404">
        <v>2</v>
      </c>
      <c r="VJG12404">
        <v>2</v>
      </c>
      <c r="VJH12404">
        <v>2</v>
      </c>
      <c r="VJI12404">
        <v>2</v>
      </c>
      <c r="VJJ12404">
        <v>2</v>
      </c>
      <c r="VJK12404">
        <v>2</v>
      </c>
      <c r="VJL12404">
        <v>2</v>
      </c>
      <c r="VJM12404">
        <v>2</v>
      </c>
      <c r="VJN12404">
        <v>2</v>
      </c>
      <c r="VJO12404">
        <v>2</v>
      </c>
      <c r="VJP12404">
        <v>2</v>
      </c>
      <c r="VJQ12404">
        <v>2</v>
      </c>
      <c r="VJR12404">
        <v>2</v>
      </c>
      <c r="VJS12404">
        <v>2</v>
      </c>
      <c r="VJT12404">
        <v>2</v>
      </c>
      <c r="VJU12404">
        <v>2</v>
      </c>
      <c r="VJV12404">
        <v>2</v>
      </c>
      <c r="VJW12404">
        <v>2</v>
      </c>
      <c r="VJX12404">
        <v>2</v>
      </c>
      <c r="VJY12404">
        <v>2</v>
      </c>
      <c r="VJZ12404">
        <v>2</v>
      </c>
      <c r="VKA12404">
        <v>2</v>
      </c>
      <c r="VKB12404">
        <v>2</v>
      </c>
      <c r="VKC12404">
        <v>2</v>
      </c>
      <c r="VKD12404">
        <v>2</v>
      </c>
      <c r="VKE12404">
        <v>2</v>
      </c>
      <c r="VKF12404">
        <v>2</v>
      </c>
      <c r="VKG12404">
        <v>2</v>
      </c>
      <c r="VKH12404">
        <v>2</v>
      </c>
      <c r="VKI12404">
        <v>2</v>
      </c>
      <c r="VKJ12404">
        <v>2</v>
      </c>
      <c r="VKK12404">
        <v>2</v>
      </c>
      <c r="VKL12404">
        <v>2</v>
      </c>
      <c r="VKM12404">
        <v>2</v>
      </c>
      <c r="VKN12404">
        <v>2</v>
      </c>
      <c r="VKO12404">
        <v>2</v>
      </c>
      <c r="VKP12404">
        <v>2</v>
      </c>
      <c r="VKQ12404">
        <v>2</v>
      </c>
      <c r="VKR12404">
        <v>2</v>
      </c>
      <c r="VKS12404">
        <v>2</v>
      </c>
      <c r="VKT12404">
        <v>2</v>
      </c>
      <c r="VKU12404">
        <v>2</v>
      </c>
      <c r="VKV12404">
        <v>2</v>
      </c>
      <c r="VKW12404">
        <v>2</v>
      </c>
      <c r="VKX12404">
        <v>2</v>
      </c>
      <c r="VKY12404">
        <v>2</v>
      </c>
      <c r="VKZ12404">
        <v>2</v>
      </c>
      <c r="VLA12404">
        <v>2</v>
      </c>
      <c r="VLB12404">
        <v>2</v>
      </c>
      <c r="VLC12404">
        <v>2</v>
      </c>
      <c r="VLD12404">
        <v>2</v>
      </c>
      <c r="VLE12404">
        <v>2</v>
      </c>
      <c r="VLF12404">
        <v>2</v>
      </c>
      <c r="VLG12404">
        <v>2</v>
      </c>
      <c r="VLH12404">
        <v>2</v>
      </c>
      <c r="VLI12404">
        <v>2</v>
      </c>
      <c r="VLJ12404">
        <v>2</v>
      </c>
      <c r="VLK12404">
        <v>2</v>
      </c>
      <c r="VLL12404">
        <v>2</v>
      </c>
      <c r="VLM12404">
        <v>2</v>
      </c>
      <c r="VLN12404">
        <v>2</v>
      </c>
      <c r="VLO12404">
        <v>2</v>
      </c>
      <c r="VLP12404">
        <v>2</v>
      </c>
      <c r="VLQ12404">
        <v>2</v>
      </c>
      <c r="VLR12404">
        <v>2</v>
      </c>
      <c r="VLS12404">
        <v>2</v>
      </c>
      <c r="VLT12404">
        <v>2</v>
      </c>
      <c r="VLU12404">
        <v>2</v>
      </c>
      <c r="VLV12404">
        <v>2</v>
      </c>
      <c r="VLW12404">
        <v>2</v>
      </c>
      <c r="VLX12404">
        <v>2</v>
      </c>
      <c r="VLY12404">
        <v>2</v>
      </c>
      <c r="VLZ12404">
        <v>2</v>
      </c>
      <c r="VMA12404">
        <v>2</v>
      </c>
      <c r="VMB12404">
        <v>2</v>
      </c>
      <c r="VMC12404">
        <v>2</v>
      </c>
      <c r="VMD12404">
        <v>2</v>
      </c>
      <c r="VME12404">
        <v>2</v>
      </c>
      <c r="VMF12404">
        <v>2</v>
      </c>
      <c r="VMG12404">
        <v>2</v>
      </c>
      <c r="VMH12404">
        <v>2</v>
      </c>
      <c r="VMI12404">
        <v>2</v>
      </c>
      <c r="VMJ12404">
        <v>2</v>
      </c>
      <c r="VMK12404">
        <v>2</v>
      </c>
      <c r="VML12404">
        <v>2</v>
      </c>
      <c r="VMM12404">
        <v>2</v>
      </c>
      <c r="VMN12404">
        <v>2</v>
      </c>
      <c r="VMO12404">
        <v>2</v>
      </c>
      <c r="VMP12404">
        <v>2</v>
      </c>
      <c r="VMQ12404">
        <v>2</v>
      </c>
      <c r="VMR12404">
        <v>2</v>
      </c>
      <c r="VMS12404">
        <v>2</v>
      </c>
      <c r="VMT12404">
        <v>2</v>
      </c>
      <c r="VMU12404">
        <v>2</v>
      </c>
      <c r="VMV12404">
        <v>2</v>
      </c>
      <c r="VMW12404">
        <v>2</v>
      </c>
      <c r="VMX12404">
        <v>2</v>
      </c>
      <c r="VMY12404">
        <v>2</v>
      </c>
      <c r="VMZ12404">
        <v>2</v>
      </c>
      <c r="VNA12404">
        <v>2</v>
      </c>
      <c r="VNB12404">
        <v>2</v>
      </c>
      <c r="VNC12404">
        <v>2</v>
      </c>
      <c r="VND12404">
        <v>2</v>
      </c>
      <c r="VNE12404">
        <v>2</v>
      </c>
      <c r="VNF12404">
        <v>2</v>
      </c>
      <c r="VNG12404">
        <v>2</v>
      </c>
      <c r="VNH12404">
        <v>2</v>
      </c>
      <c r="VNI12404">
        <v>2</v>
      </c>
      <c r="VNJ12404">
        <v>2</v>
      </c>
      <c r="VNK12404">
        <v>2</v>
      </c>
      <c r="VNL12404">
        <v>2</v>
      </c>
      <c r="VNM12404">
        <v>2</v>
      </c>
      <c r="VNN12404">
        <v>2</v>
      </c>
      <c r="VNO12404">
        <v>2</v>
      </c>
      <c r="VNP12404">
        <v>2</v>
      </c>
      <c r="VNQ12404">
        <v>2</v>
      </c>
      <c r="VNR12404">
        <v>2</v>
      </c>
      <c r="VNS12404">
        <v>2</v>
      </c>
      <c r="VNT12404">
        <v>2</v>
      </c>
      <c r="VNU12404">
        <v>2</v>
      </c>
      <c r="VNV12404">
        <v>2</v>
      </c>
      <c r="VNW12404">
        <v>2</v>
      </c>
      <c r="VNX12404">
        <v>2</v>
      </c>
      <c r="VNY12404">
        <v>2</v>
      </c>
      <c r="VNZ12404">
        <v>2</v>
      </c>
      <c r="VOA12404">
        <v>2</v>
      </c>
      <c r="VOB12404">
        <v>2</v>
      </c>
      <c r="VOC12404">
        <v>2</v>
      </c>
      <c r="VOD12404">
        <v>2</v>
      </c>
      <c r="VOE12404">
        <v>2</v>
      </c>
      <c r="VOF12404">
        <v>2</v>
      </c>
      <c r="VOG12404">
        <v>2</v>
      </c>
      <c r="VOH12404">
        <v>2</v>
      </c>
      <c r="VOI12404">
        <v>2</v>
      </c>
      <c r="VOJ12404">
        <v>2</v>
      </c>
      <c r="VOK12404">
        <v>2</v>
      </c>
      <c r="VOL12404">
        <v>2</v>
      </c>
      <c r="VOM12404">
        <v>2</v>
      </c>
      <c r="VON12404">
        <v>2</v>
      </c>
      <c r="VOO12404">
        <v>2</v>
      </c>
      <c r="VOP12404">
        <v>2</v>
      </c>
      <c r="VOQ12404">
        <v>2</v>
      </c>
      <c r="VOR12404">
        <v>2</v>
      </c>
      <c r="VOS12404">
        <v>2</v>
      </c>
      <c r="VOT12404">
        <v>2</v>
      </c>
      <c r="VOU12404">
        <v>2</v>
      </c>
      <c r="VOV12404">
        <v>2</v>
      </c>
      <c r="VOW12404">
        <v>2</v>
      </c>
      <c r="VOX12404">
        <v>2</v>
      </c>
      <c r="VOY12404">
        <v>2</v>
      </c>
      <c r="VOZ12404">
        <v>2</v>
      </c>
      <c r="VPA12404">
        <v>2</v>
      </c>
      <c r="VPB12404">
        <v>2</v>
      </c>
      <c r="VPC12404">
        <v>2</v>
      </c>
      <c r="VPD12404">
        <v>2</v>
      </c>
      <c r="VPE12404">
        <v>2</v>
      </c>
      <c r="VPF12404">
        <v>2</v>
      </c>
      <c r="VPG12404">
        <v>2</v>
      </c>
      <c r="VPH12404">
        <v>2</v>
      </c>
      <c r="VPI12404">
        <v>2</v>
      </c>
      <c r="VPJ12404">
        <v>2</v>
      </c>
      <c r="VPK12404">
        <v>2</v>
      </c>
      <c r="VPL12404">
        <v>2</v>
      </c>
      <c r="VPM12404">
        <v>2</v>
      </c>
      <c r="VPN12404">
        <v>2</v>
      </c>
      <c r="VPO12404">
        <v>2</v>
      </c>
      <c r="VPP12404">
        <v>2</v>
      </c>
      <c r="VPQ12404">
        <v>2</v>
      </c>
      <c r="VPR12404">
        <v>2</v>
      </c>
      <c r="VPS12404">
        <v>2</v>
      </c>
      <c r="VPT12404">
        <v>2</v>
      </c>
      <c r="VPU12404">
        <v>2</v>
      </c>
      <c r="VPV12404">
        <v>2</v>
      </c>
      <c r="VPW12404">
        <v>2</v>
      </c>
      <c r="VPX12404">
        <v>2</v>
      </c>
      <c r="VPY12404">
        <v>2</v>
      </c>
      <c r="VPZ12404">
        <v>2</v>
      </c>
      <c r="VQA12404">
        <v>2</v>
      </c>
      <c r="VQB12404">
        <v>2</v>
      </c>
      <c r="VQC12404">
        <v>2</v>
      </c>
      <c r="VQD12404">
        <v>2</v>
      </c>
      <c r="VQE12404">
        <v>2</v>
      </c>
      <c r="VQF12404">
        <v>2</v>
      </c>
      <c r="VQG12404">
        <v>2</v>
      </c>
      <c r="VQH12404">
        <v>2</v>
      </c>
      <c r="VQI12404">
        <v>2</v>
      </c>
      <c r="VQJ12404">
        <v>2</v>
      </c>
      <c r="VQK12404">
        <v>2</v>
      </c>
      <c r="VQL12404">
        <v>2</v>
      </c>
      <c r="VQM12404">
        <v>2</v>
      </c>
      <c r="VQN12404">
        <v>2</v>
      </c>
      <c r="VQO12404">
        <v>2</v>
      </c>
      <c r="VQP12404">
        <v>2</v>
      </c>
      <c r="VQQ12404">
        <v>2</v>
      </c>
      <c r="VQR12404">
        <v>2</v>
      </c>
      <c r="VQS12404">
        <v>2</v>
      </c>
      <c r="VQT12404">
        <v>2</v>
      </c>
      <c r="VQU12404">
        <v>2</v>
      </c>
      <c r="VQV12404">
        <v>2</v>
      </c>
      <c r="VQW12404">
        <v>2</v>
      </c>
      <c r="VQX12404">
        <v>2</v>
      </c>
      <c r="VQY12404">
        <v>2</v>
      </c>
      <c r="VQZ12404">
        <v>2</v>
      </c>
      <c r="VRA12404">
        <v>2</v>
      </c>
      <c r="VRB12404">
        <v>2</v>
      </c>
      <c r="VRC12404">
        <v>2</v>
      </c>
      <c r="VRD12404">
        <v>2</v>
      </c>
      <c r="VRE12404">
        <v>2</v>
      </c>
      <c r="VRF12404">
        <v>2</v>
      </c>
      <c r="VRG12404">
        <v>2</v>
      </c>
      <c r="VRH12404">
        <v>2</v>
      </c>
      <c r="VRI12404">
        <v>2</v>
      </c>
      <c r="VRJ12404">
        <v>2</v>
      </c>
      <c r="VRK12404">
        <v>2</v>
      </c>
      <c r="VRL12404">
        <v>2</v>
      </c>
      <c r="VRM12404">
        <v>2</v>
      </c>
      <c r="VRN12404">
        <v>2</v>
      </c>
      <c r="VRO12404">
        <v>2</v>
      </c>
      <c r="VRP12404">
        <v>2</v>
      </c>
      <c r="VRQ12404">
        <v>2</v>
      </c>
      <c r="VRR12404">
        <v>2</v>
      </c>
      <c r="VRS12404">
        <v>2</v>
      </c>
      <c r="VRT12404">
        <v>2</v>
      </c>
      <c r="VRU12404">
        <v>2</v>
      </c>
      <c r="VRV12404">
        <v>2</v>
      </c>
      <c r="VRW12404">
        <v>2</v>
      </c>
      <c r="VRX12404">
        <v>2</v>
      </c>
      <c r="VRY12404">
        <v>2</v>
      </c>
      <c r="VRZ12404">
        <v>2</v>
      </c>
      <c r="VSA12404">
        <v>2</v>
      </c>
      <c r="VSB12404">
        <v>2</v>
      </c>
      <c r="VSC12404">
        <v>2</v>
      </c>
      <c r="VSD12404">
        <v>2</v>
      </c>
      <c r="VSE12404">
        <v>2</v>
      </c>
      <c r="VSF12404">
        <v>2</v>
      </c>
      <c r="VSG12404">
        <v>2</v>
      </c>
      <c r="VSH12404">
        <v>2</v>
      </c>
      <c r="VSI12404">
        <v>2</v>
      </c>
      <c r="VSJ12404">
        <v>2</v>
      </c>
      <c r="VSK12404">
        <v>2</v>
      </c>
      <c r="VSL12404">
        <v>2</v>
      </c>
      <c r="VSM12404">
        <v>2</v>
      </c>
      <c r="VSN12404">
        <v>2</v>
      </c>
      <c r="VSO12404">
        <v>2</v>
      </c>
      <c r="VSP12404">
        <v>2</v>
      </c>
      <c r="VSQ12404">
        <v>2</v>
      </c>
      <c r="VSR12404">
        <v>2</v>
      </c>
      <c r="VSS12404">
        <v>2</v>
      </c>
      <c r="VST12404">
        <v>2</v>
      </c>
      <c r="VSU12404">
        <v>2</v>
      </c>
      <c r="VSV12404">
        <v>2</v>
      </c>
      <c r="VSW12404">
        <v>2</v>
      </c>
      <c r="VSX12404">
        <v>2</v>
      </c>
      <c r="VSY12404">
        <v>2</v>
      </c>
      <c r="VSZ12404">
        <v>2</v>
      </c>
      <c r="VTA12404">
        <v>2</v>
      </c>
      <c r="VTB12404">
        <v>2</v>
      </c>
      <c r="VTC12404">
        <v>2</v>
      </c>
      <c r="VTD12404">
        <v>2</v>
      </c>
      <c r="VTE12404">
        <v>2</v>
      </c>
      <c r="VTF12404">
        <v>2</v>
      </c>
      <c r="VTG12404">
        <v>2</v>
      </c>
      <c r="VTH12404">
        <v>2</v>
      </c>
      <c r="VTI12404">
        <v>2</v>
      </c>
      <c r="VTJ12404">
        <v>2</v>
      </c>
      <c r="VTK12404">
        <v>2</v>
      </c>
      <c r="VTL12404">
        <v>2</v>
      </c>
      <c r="VTM12404">
        <v>2</v>
      </c>
      <c r="VTN12404">
        <v>2</v>
      </c>
      <c r="VTO12404">
        <v>2</v>
      </c>
      <c r="VTP12404">
        <v>2</v>
      </c>
      <c r="VTQ12404">
        <v>2</v>
      </c>
      <c r="VTR12404">
        <v>2</v>
      </c>
      <c r="VTS12404">
        <v>2</v>
      </c>
      <c r="VTT12404">
        <v>2</v>
      </c>
      <c r="VTU12404">
        <v>2</v>
      </c>
      <c r="VTV12404">
        <v>2</v>
      </c>
      <c r="VTW12404">
        <v>2</v>
      </c>
      <c r="VTX12404">
        <v>2</v>
      </c>
      <c r="VTY12404">
        <v>2</v>
      </c>
      <c r="VTZ12404">
        <v>2</v>
      </c>
      <c r="VUA12404">
        <v>2</v>
      </c>
      <c r="VUB12404">
        <v>2</v>
      </c>
      <c r="VUC12404">
        <v>2</v>
      </c>
      <c r="VUD12404">
        <v>2</v>
      </c>
      <c r="VUE12404">
        <v>2</v>
      </c>
      <c r="VUF12404">
        <v>2</v>
      </c>
      <c r="VUG12404">
        <v>2</v>
      </c>
      <c r="VUH12404">
        <v>2</v>
      </c>
      <c r="VUI12404">
        <v>2</v>
      </c>
      <c r="VUJ12404">
        <v>2</v>
      </c>
      <c r="VUK12404">
        <v>2</v>
      </c>
      <c r="VUL12404">
        <v>2</v>
      </c>
      <c r="VUM12404">
        <v>2</v>
      </c>
      <c r="VUN12404">
        <v>2</v>
      </c>
      <c r="VUO12404">
        <v>2</v>
      </c>
      <c r="VUP12404">
        <v>2</v>
      </c>
      <c r="VUQ12404">
        <v>2</v>
      </c>
      <c r="VUR12404">
        <v>2</v>
      </c>
      <c r="VUS12404">
        <v>2</v>
      </c>
      <c r="VUT12404">
        <v>2</v>
      </c>
      <c r="VUU12404">
        <v>2</v>
      </c>
      <c r="VUV12404">
        <v>2</v>
      </c>
      <c r="VUW12404">
        <v>2</v>
      </c>
      <c r="VUX12404">
        <v>2</v>
      </c>
      <c r="VUY12404">
        <v>2</v>
      </c>
      <c r="VUZ12404">
        <v>2</v>
      </c>
      <c r="VVA12404">
        <v>2</v>
      </c>
      <c r="VVB12404">
        <v>2</v>
      </c>
      <c r="VVC12404">
        <v>2</v>
      </c>
      <c r="VVD12404">
        <v>2</v>
      </c>
      <c r="VVE12404">
        <v>2</v>
      </c>
      <c r="VVF12404">
        <v>2</v>
      </c>
      <c r="VVG12404">
        <v>2</v>
      </c>
      <c r="VVH12404">
        <v>2</v>
      </c>
      <c r="VVI12404">
        <v>2</v>
      </c>
      <c r="VVJ12404">
        <v>2</v>
      </c>
      <c r="VVK12404">
        <v>2</v>
      </c>
      <c r="VVL12404">
        <v>2</v>
      </c>
      <c r="VVM12404">
        <v>2</v>
      </c>
      <c r="VVN12404">
        <v>2</v>
      </c>
      <c r="VVO12404">
        <v>2</v>
      </c>
      <c r="VVP12404">
        <v>2</v>
      </c>
      <c r="VVQ12404">
        <v>2</v>
      </c>
      <c r="VVR12404">
        <v>2</v>
      </c>
      <c r="VVS12404">
        <v>2</v>
      </c>
      <c r="VVT12404">
        <v>2</v>
      </c>
      <c r="VVU12404">
        <v>2</v>
      </c>
      <c r="VVV12404">
        <v>2</v>
      </c>
      <c r="VVW12404">
        <v>2</v>
      </c>
      <c r="VVX12404">
        <v>2</v>
      </c>
      <c r="VVY12404">
        <v>2</v>
      </c>
      <c r="VVZ12404">
        <v>2</v>
      </c>
      <c r="VWA12404">
        <v>2</v>
      </c>
      <c r="VWB12404">
        <v>2</v>
      </c>
      <c r="VWC12404">
        <v>2</v>
      </c>
      <c r="VWD12404">
        <v>2</v>
      </c>
      <c r="VWE12404">
        <v>2</v>
      </c>
      <c r="VWF12404">
        <v>2</v>
      </c>
      <c r="VWG12404">
        <v>2</v>
      </c>
      <c r="VWH12404">
        <v>2</v>
      </c>
      <c r="VWI12404">
        <v>2</v>
      </c>
      <c r="VWJ12404">
        <v>2</v>
      </c>
      <c r="VWK12404">
        <v>2</v>
      </c>
      <c r="VWL12404">
        <v>2</v>
      </c>
      <c r="VWM12404">
        <v>2</v>
      </c>
      <c r="VWN12404">
        <v>2</v>
      </c>
      <c r="VWO12404">
        <v>2</v>
      </c>
      <c r="VWP12404">
        <v>2</v>
      </c>
      <c r="VWQ12404">
        <v>2</v>
      </c>
      <c r="VWR12404">
        <v>2</v>
      </c>
      <c r="VWS12404">
        <v>2</v>
      </c>
      <c r="VWT12404">
        <v>2</v>
      </c>
      <c r="VWU12404">
        <v>2</v>
      </c>
      <c r="VWV12404">
        <v>2</v>
      </c>
      <c r="VWW12404">
        <v>2</v>
      </c>
      <c r="VWX12404">
        <v>2</v>
      </c>
      <c r="VWY12404">
        <v>2</v>
      </c>
      <c r="VWZ12404">
        <v>2</v>
      </c>
      <c r="VXA12404">
        <v>2</v>
      </c>
      <c r="VXB12404">
        <v>2</v>
      </c>
      <c r="VXC12404">
        <v>2</v>
      </c>
      <c r="VXD12404">
        <v>2</v>
      </c>
      <c r="VXE12404">
        <v>2</v>
      </c>
      <c r="VXF12404">
        <v>2</v>
      </c>
      <c r="VXG12404">
        <v>2</v>
      </c>
      <c r="VXH12404">
        <v>2</v>
      </c>
      <c r="VXI12404">
        <v>2</v>
      </c>
      <c r="VXJ12404">
        <v>2</v>
      </c>
      <c r="VXK12404">
        <v>2</v>
      </c>
      <c r="VXL12404">
        <v>2</v>
      </c>
      <c r="VXM12404">
        <v>2</v>
      </c>
      <c r="VXN12404">
        <v>2</v>
      </c>
      <c r="VXO12404">
        <v>2</v>
      </c>
      <c r="VXP12404">
        <v>2</v>
      </c>
      <c r="VXQ12404">
        <v>2</v>
      </c>
      <c r="VXR12404">
        <v>2</v>
      </c>
      <c r="VXS12404">
        <v>2</v>
      </c>
      <c r="VXT12404">
        <v>2</v>
      </c>
      <c r="VXU12404">
        <v>2</v>
      </c>
      <c r="VXV12404">
        <v>2</v>
      </c>
      <c r="VXW12404">
        <v>2</v>
      </c>
      <c r="VXX12404">
        <v>2</v>
      </c>
      <c r="VXY12404">
        <v>2</v>
      </c>
      <c r="VXZ12404">
        <v>2</v>
      </c>
      <c r="VYA12404">
        <v>2</v>
      </c>
      <c r="VYB12404">
        <v>2</v>
      </c>
      <c r="VYC12404">
        <v>2</v>
      </c>
      <c r="VYD12404">
        <v>2</v>
      </c>
      <c r="VYE12404">
        <v>2</v>
      </c>
      <c r="VYF12404">
        <v>2</v>
      </c>
      <c r="VYG12404">
        <v>2</v>
      </c>
      <c r="VYH12404">
        <v>2</v>
      </c>
      <c r="VYI12404">
        <v>2</v>
      </c>
      <c r="VYJ12404">
        <v>2</v>
      </c>
      <c r="VYK12404">
        <v>2</v>
      </c>
      <c r="VYL12404">
        <v>2</v>
      </c>
      <c r="VYM12404">
        <v>2</v>
      </c>
      <c r="VYN12404">
        <v>2</v>
      </c>
      <c r="VYO12404">
        <v>2</v>
      </c>
      <c r="VYP12404">
        <v>2</v>
      </c>
      <c r="VYQ12404">
        <v>2</v>
      </c>
      <c r="VYR12404">
        <v>2</v>
      </c>
      <c r="VYS12404">
        <v>2</v>
      </c>
      <c r="VYT12404">
        <v>2</v>
      </c>
      <c r="VYU12404">
        <v>2</v>
      </c>
      <c r="VYV12404">
        <v>2</v>
      </c>
      <c r="VYW12404">
        <v>2</v>
      </c>
      <c r="VYX12404">
        <v>2</v>
      </c>
      <c r="VYY12404">
        <v>2</v>
      </c>
      <c r="VYZ12404">
        <v>2</v>
      </c>
      <c r="VZA12404">
        <v>2</v>
      </c>
      <c r="VZB12404">
        <v>2</v>
      </c>
      <c r="VZC12404">
        <v>2</v>
      </c>
      <c r="VZD12404">
        <v>2</v>
      </c>
      <c r="VZE12404">
        <v>2</v>
      </c>
      <c r="VZF12404">
        <v>2</v>
      </c>
      <c r="VZG12404">
        <v>2</v>
      </c>
      <c r="VZH12404">
        <v>2</v>
      </c>
      <c r="VZI12404">
        <v>2</v>
      </c>
      <c r="VZJ12404">
        <v>2</v>
      </c>
      <c r="VZK12404">
        <v>2</v>
      </c>
      <c r="VZL12404">
        <v>2</v>
      </c>
      <c r="VZM12404">
        <v>2</v>
      </c>
      <c r="VZN12404">
        <v>2</v>
      </c>
      <c r="VZO12404">
        <v>2</v>
      </c>
      <c r="VZP12404">
        <v>2</v>
      </c>
      <c r="VZQ12404">
        <v>2</v>
      </c>
      <c r="VZR12404">
        <v>2</v>
      </c>
      <c r="VZS12404">
        <v>2</v>
      </c>
      <c r="VZT12404">
        <v>2</v>
      </c>
      <c r="VZU12404">
        <v>2</v>
      </c>
      <c r="VZV12404">
        <v>2</v>
      </c>
      <c r="VZW12404">
        <v>2</v>
      </c>
      <c r="VZX12404">
        <v>2</v>
      </c>
      <c r="VZY12404">
        <v>2</v>
      </c>
      <c r="VZZ12404">
        <v>2</v>
      </c>
      <c r="WAA12404">
        <v>2</v>
      </c>
      <c r="WAB12404">
        <v>2</v>
      </c>
      <c r="WAC12404">
        <v>2</v>
      </c>
      <c r="WAD12404">
        <v>2</v>
      </c>
      <c r="WAE12404">
        <v>2</v>
      </c>
      <c r="WAF12404">
        <v>2</v>
      </c>
      <c r="WAG12404">
        <v>2</v>
      </c>
      <c r="WAH12404">
        <v>2</v>
      </c>
      <c r="WAI12404">
        <v>2</v>
      </c>
      <c r="WAJ12404">
        <v>2</v>
      </c>
      <c r="WAK12404">
        <v>2</v>
      </c>
      <c r="WAL12404">
        <v>2</v>
      </c>
      <c r="WAM12404">
        <v>2</v>
      </c>
      <c r="WAN12404">
        <v>2</v>
      </c>
      <c r="WAO12404">
        <v>2</v>
      </c>
      <c r="WAP12404">
        <v>2</v>
      </c>
      <c r="WAQ12404">
        <v>2</v>
      </c>
      <c r="WAR12404">
        <v>2</v>
      </c>
      <c r="WAS12404">
        <v>2</v>
      </c>
      <c r="WAT12404">
        <v>2</v>
      </c>
      <c r="WAU12404">
        <v>2</v>
      </c>
      <c r="WAV12404">
        <v>2</v>
      </c>
      <c r="WAW12404">
        <v>2</v>
      </c>
      <c r="WAX12404">
        <v>2</v>
      </c>
      <c r="WAY12404">
        <v>2</v>
      </c>
      <c r="WAZ12404">
        <v>2</v>
      </c>
      <c r="WBA12404">
        <v>2</v>
      </c>
      <c r="WBB12404">
        <v>2</v>
      </c>
      <c r="WBC12404">
        <v>2</v>
      </c>
      <c r="WBD12404">
        <v>2</v>
      </c>
      <c r="WBE12404">
        <v>2</v>
      </c>
      <c r="WBF12404">
        <v>2</v>
      </c>
      <c r="WBG12404">
        <v>2</v>
      </c>
      <c r="WBH12404">
        <v>2</v>
      </c>
      <c r="WBI12404">
        <v>2</v>
      </c>
      <c r="WBJ12404">
        <v>2</v>
      </c>
      <c r="WBK12404">
        <v>2</v>
      </c>
      <c r="WBL12404">
        <v>2</v>
      </c>
      <c r="WBM12404">
        <v>2</v>
      </c>
      <c r="WBN12404">
        <v>2</v>
      </c>
      <c r="WBO12404">
        <v>2</v>
      </c>
      <c r="WBP12404">
        <v>2</v>
      </c>
      <c r="WBQ12404">
        <v>2</v>
      </c>
      <c r="WBR12404">
        <v>2</v>
      </c>
      <c r="WBS12404">
        <v>2</v>
      </c>
      <c r="WBT12404">
        <v>2</v>
      </c>
      <c r="WBU12404">
        <v>2</v>
      </c>
      <c r="WBV12404">
        <v>2</v>
      </c>
      <c r="WBW12404">
        <v>2</v>
      </c>
      <c r="WBX12404">
        <v>2</v>
      </c>
      <c r="WBY12404">
        <v>2</v>
      </c>
      <c r="WBZ12404">
        <v>2</v>
      </c>
      <c r="WCA12404">
        <v>2</v>
      </c>
      <c r="WCB12404">
        <v>2</v>
      </c>
      <c r="WCC12404">
        <v>2</v>
      </c>
      <c r="WCD12404">
        <v>2</v>
      </c>
      <c r="WCE12404">
        <v>2</v>
      </c>
      <c r="WCF12404">
        <v>2</v>
      </c>
      <c r="WCG12404">
        <v>2</v>
      </c>
      <c r="WCH12404">
        <v>2</v>
      </c>
      <c r="WCI12404">
        <v>2</v>
      </c>
      <c r="WCJ12404">
        <v>2</v>
      </c>
      <c r="WCK12404">
        <v>2</v>
      </c>
      <c r="WCL12404">
        <v>2</v>
      </c>
      <c r="WCM12404">
        <v>2</v>
      </c>
      <c r="WCN12404">
        <v>2</v>
      </c>
      <c r="WCO12404">
        <v>2</v>
      </c>
      <c r="WCP12404">
        <v>2</v>
      </c>
      <c r="WCQ12404">
        <v>2</v>
      </c>
      <c r="WCR12404">
        <v>2</v>
      </c>
      <c r="WCS12404">
        <v>2</v>
      </c>
      <c r="WCT12404">
        <v>2</v>
      </c>
      <c r="WCU12404">
        <v>2</v>
      </c>
      <c r="WCV12404">
        <v>2</v>
      </c>
      <c r="WCW12404">
        <v>2</v>
      </c>
      <c r="WCX12404">
        <v>2</v>
      </c>
      <c r="WCY12404">
        <v>2</v>
      </c>
      <c r="WCZ12404">
        <v>2</v>
      </c>
      <c r="WDA12404">
        <v>2</v>
      </c>
      <c r="WDB12404">
        <v>2</v>
      </c>
      <c r="WDC12404">
        <v>2</v>
      </c>
      <c r="WDD12404">
        <v>2</v>
      </c>
      <c r="WDE12404">
        <v>2</v>
      </c>
      <c r="WDF12404">
        <v>2</v>
      </c>
      <c r="WDG12404">
        <v>2</v>
      </c>
      <c r="WDH12404">
        <v>2</v>
      </c>
      <c r="WDI12404">
        <v>2</v>
      </c>
      <c r="WDJ12404">
        <v>2</v>
      </c>
      <c r="WDK12404">
        <v>2</v>
      </c>
      <c r="WDL12404">
        <v>2</v>
      </c>
      <c r="WDM12404">
        <v>2</v>
      </c>
      <c r="WDN12404">
        <v>2</v>
      </c>
      <c r="WDO12404">
        <v>2</v>
      </c>
      <c r="WDP12404">
        <v>2</v>
      </c>
      <c r="WDQ12404">
        <v>2</v>
      </c>
      <c r="WDR12404">
        <v>2</v>
      </c>
      <c r="WDS12404">
        <v>2</v>
      </c>
      <c r="WDT12404">
        <v>2</v>
      </c>
      <c r="WDU12404">
        <v>2</v>
      </c>
      <c r="WDV12404">
        <v>2</v>
      </c>
      <c r="WDW12404">
        <v>2</v>
      </c>
      <c r="WDX12404">
        <v>2</v>
      </c>
      <c r="WDY12404">
        <v>2</v>
      </c>
      <c r="WDZ12404">
        <v>2</v>
      </c>
      <c r="WEA12404">
        <v>2</v>
      </c>
      <c r="WEB12404">
        <v>2</v>
      </c>
      <c r="WEC12404">
        <v>2</v>
      </c>
      <c r="WED12404">
        <v>2</v>
      </c>
      <c r="WEE12404">
        <v>2</v>
      </c>
      <c r="WEF12404">
        <v>2</v>
      </c>
      <c r="WEG12404">
        <v>2</v>
      </c>
      <c r="WEH12404">
        <v>2</v>
      </c>
      <c r="WEI12404">
        <v>2</v>
      </c>
      <c r="WEJ12404">
        <v>2</v>
      </c>
      <c r="WEK12404">
        <v>2</v>
      </c>
      <c r="WEL12404">
        <v>2</v>
      </c>
      <c r="WEM12404">
        <v>2</v>
      </c>
      <c r="WEN12404">
        <v>2</v>
      </c>
      <c r="WEO12404">
        <v>2</v>
      </c>
      <c r="WEP12404">
        <v>2</v>
      </c>
      <c r="WEQ12404">
        <v>2</v>
      </c>
      <c r="WER12404">
        <v>2</v>
      </c>
      <c r="WES12404">
        <v>2</v>
      </c>
      <c r="WET12404">
        <v>2</v>
      </c>
      <c r="WEU12404">
        <v>2</v>
      </c>
      <c r="WEV12404">
        <v>2</v>
      </c>
      <c r="WEW12404">
        <v>2</v>
      </c>
      <c r="WEX12404">
        <v>2</v>
      </c>
      <c r="WEY12404">
        <v>2</v>
      </c>
      <c r="WEZ12404">
        <v>2</v>
      </c>
      <c r="WFA12404">
        <v>2</v>
      </c>
      <c r="WFB12404">
        <v>2</v>
      </c>
      <c r="WFC12404">
        <v>2</v>
      </c>
      <c r="WFD12404">
        <v>2</v>
      </c>
      <c r="WFE12404">
        <v>2</v>
      </c>
      <c r="WFF12404">
        <v>2</v>
      </c>
      <c r="WFG12404">
        <v>2</v>
      </c>
      <c r="WFH12404">
        <v>2</v>
      </c>
      <c r="WFI12404">
        <v>2</v>
      </c>
      <c r="WFJ12404">
        <v>2</v>
      </c>
      <c r="WFK12404">
        <v>2</v>
      </c>
      <c r="WFL12404">
        <v>2</v>
      </c>
      <c r="WFM12404">
        <v>2</v>
      </c>
      <c r="WFN12404">
        <v>2</v>
      </c>
      <c r="WFO12404">
        <v>2</v>
      </c>
      <c r="WFP12404">
        <v>2</v>
      </c>
      <c r="WFQ12404">
        <v>2</v>
      </c>
      <c r="WFR12404">
        <v>2</v>
      </c>
      <c r="WFS12404">
        <v>2</v>
      </c>
      <c r="WFT12404">
        <v>2</v>
      </c>
      <c r="WFU12404">
        <v>2</v>
      </c>
      <c r="WFV12404">
        <v>2</v>
      </c>
      <c r="WFW12404">
        <v>2</v>
      </c>
      <c r="WFX12404">
        <v>2</v>
      </c>
      <c r="WFY12404">
        <v>2</v>
      </c>
      <c r="WFZ12404">
        <v>2</v>
      </c>
      <c r="WGA12404">
        <v>2</v>
      </c>
      <c r="WGB12404">
        <v>2</v>
      </c>
      <c r="WGC12404">
        <v>2</v>
      </c>
      <c r="WGD12404">
        <v>2</v>
      </c>
      <c r="WGE12404">
        <v>2</v>
      </c>
      <c r="WGF12404">
        <v>2</v>
      </c>
      <c r="WGG12404">
        <v>2</v>
      </c>
      <c r="WGH12404">
        <v>2</v>
      </c>
      <c r="WGI12404">
        <v>2</v>
      </c>
      <c r="WGJ12404">
        <v>2</v>
      </c>
      <c r="WGK12404">
        <v>2</v>
      </c>
      <c r="WGL12404">
        <v>2</v>
      </c>
      <c r="WGM12404">
        <v>2</v>
      </c>
      <c r="WGN12404">
        <v>2</v>
      </c>
      <c r="WGO12404">
        <v>2</v>
      </c>
      <c r="WGP12404">
        <v>2</v>
      </c>
      <c r="WGQ12404">
        <v>2</v>
      </c>
      <c r="WGR12404">
        <v>2</v>
      </c>
      <c r="WGS12404">
        <v>2</v>
      </c>
      <c r="WGT12404">
        <v>2</v>
      </c>
      <c r="WGU12404">
        <v>2</v>
      </c>
      <c r="WGV12404">
        <v>2</v>
      </c>
      <c r="WGW12404">
        <v>2</v>
      </c>
      <c r="WGX12404">
        <v>2</v>
      </c>
      <c r="WGY12404">
        <v>2</v>
      </c>
      <c r="WGZ12404">
        <v>2</v>
      </c>
      <c r="WHA12404">
        <v>2</v>
      </c>
      <c r="WHB12404">
        <v>2</v>
      </c>
      <c r="WHC12404">
        <v>2</v>
      </c>
      <c r="WHD12404">
        <v>2</v>
      </c>
      <c r="WHE12404">
        <v>2</v>
      </c>
      <c r="WHF12404">
        <v>2</v>
      </c>
      <c r="WHG12404">
        <v>2</v>
      </c>
      <c r="WHH12404">
        <v>2</v>
      </c>
      <c r="WHI12404">
        <v>2</v>
      </c>
      <c r="WHJ12404">
        <v>2</v>
      </c>
      <c r="WHK12404">
        <v>2</v>
      </c>
      <c r="WHL12404">
        <v>2</v>
      </c>
      <c r="WHM12404">
        <v>2</v>
      </c>
      <c r="WHN12404">
        <v>2</v>
      </c>
      <c r="WHO12404">
        <v>2</v>
      </c>
      <c r="WHP12404">
        <v>2</v>
      </c>
      <c r="WHQ12404">
        <v>2</v>
      </c>
      <c r="WHR12404">
        <v>2</v>
      </c>
      <c r="WHS12404">
        <v>2</v>
      </c>
      <c r="WHT12404">
        <v>2</v>
      </c>
      <c r="WHU12404">
        <v>2</v>
      </c>
      <c r="WHV12404">
        <v>2</v>
      </c>
      <c r="WHW12404">
        <v>2</v>
      </c>
      <c r="WHX12404">
        <v>2</v>
      </c>
      <c r="WHY12404">
        <v>2</v>
      </c>
      <c r="WHZ12404">
        <v>2</v>
      </c>
      <c r="WIA12404">
        <v>2</v>
      </c>
      <c r="WIB12404">
        <v>2</v>
      </c>
      <c r="WIC12404">
        <v>2</v>
      </c>
      <c r="WID12404">
        <v>2</v>
      </c>
      <c r="WIE12404">
        <v>2</v>
      </c>
      <c r="WIF12404">
        <v>2</v>
      </c>
      <c r="WIG12404">
        <v>2</v>
      </c>
      <c r="WIH12404">
        <v>2</v>
      </c>
      <c r="WII12404">
        <v>2</v>
      </c>
      <c r="WIJ12404">
        <v>2</v>
      </c>
      <c r="WIK12404">
        <v>2</v>
      </c>
      <c r="WIL12404">
        <v>2</v>
      </c>
      <c r="WIM12404">
        <v>2</v>
      </c>
      <c r="WIN12404">
        <v>2</v>
      </c>
      <c r="WIO12404">
        <v>2</v>
      </c>
      <c r="WIP12404">
        <v>2</v>
      </c>
      <c r="WIQ12404">
        <v>2</v>
      </c>
      <c r="WIR12404">
        <v>2</v>
      </c>
      <c r="WIS12404">
        <v>2</v>
      </c>
      <c r="WIT12404">
        <v>2</v>
      </c>
      <c r="WIU12404">
        <v>2</v>
      </c>
      <c r="WIV12404">
        <v>2</v>
      </c>
      <c r="WIW12404">
        <v>2</v>
      </c>
      <c r="WIX12404">
        <v>2</v>
      </c>
      <c r="WIY12404">
        <v>2</v>
      </c>
      <c r="WIZ12404">
        <v>2</v>
      </c>
      <c r="WJA12404">
        <v>2</v>
      </c>
      <c r="WJB12404">
        <v>2</v>
      </c>
      <c r="WJC12404">
        <v>2</v>
      </c>
      <c r="WJD12404">
        <v>2</v>
      </c>
      <c r="WJE12404">
        <v>2</v>
      </c>
      <c r="WJF12404">
        <v>2</v>
      </c>
      <c r="WJG12404">
        <v>2</v>
      </c>
      <c r="WJH12404">
        <v>2</v>
      </c>
      <c r="WJI12404">
        <v>2</v>
      </c>
      <c r="WJJ12404">
        <v>2</v>
      </c>
      <c r="WJK12404">
        <v>2</v>
      </c>
      <c r="WJL12404">
        <v>2</v>
      </c>
      <c r="WJM12404">
        <v>2</v>
      </c>
      <c r="WJN12404">
        <v>2</v>
      </c>
      <c r="WJO12404">
        <v>2</v>
      </c>
      <c r="WJP12404">
        <v>2</v>
      </c>
      <c r="WJQ12404">
        <v>2</v>
      </c>
      <c r="WJR12404">
        <v>2</v>
      </c>
      <c r="WJS12404">
        <v>2</v>
      </c>
      <c r="WJT12404">
        <v>2</v>
      </c>
      <c r="WJU12404">
        <v>2</v>
      </c>
      <c r="WJV12404">
        <v>2</v>
      </c>
      <c r="WJW12404">
        <v>2</v>
      </c>
      <c r="WJX12404">
        <v>2</v>
      </c>
      <c r="WJY12404">
        <v>2</v>
      </c>
      <c r="WJZ12404">
        <v>2</v>
      </c>
      <c r="WKA12404">
        <v>2</v>
      </c>
      <c r="WKB12404">
        <v>2</v>
      </c>
      <c r="WKC12404">
        <v>2</v>
      </c>
      <c r="WKD12404">
        <v>2</v>
      </c>
      <c r="WKE12404">
        <v>2</v>
      </c>
      <c r="WKF12404">
        <v>2</v>
      </c>
      <c r="WKG12404">
        <v>2</v>
      </c>
      <c r="WKH12404">
        <v>2</v>
      </c>
      <c r="WKI12404">
        <v>2</v>
      </c>
      <c r="WKJ12404">
        <v>2</v>
      </c>
      <c r="WKK12404">
        <v>2</v>
      </c>
      <c r="WKL12404">
        <v>2</v>
      </c>
      <c r="WKM12404">
        <v>2</v>
      </c>
      <c r="WKN12404">
        <v>2</v>
      </c>
      <c r="WKO12404">
        <v>2</v>
      </c>
      <c r="WKP12404">
        <v>2</v>
      </c>
      <c r="WKQ12404">
        <v>2</v>
      </c>
      <c r="WKR12404">
        <v>2</v>
      </c>
      <c r="WKS12404">
        <v>2</v>
      </c>
      <c r="WKT12404">
        <v>2</v>
      </c>
      <c r="WKU12404">
        <v>2</v>
      </c>
      <c r="WKV12404">
        <v>2</v>
      </c>
      <c r="WKW12404">
        <v>2</v>
      </c>
      <c r="WKX12404">
        <v>2</v>
      </c>
      <c r="WKY12404">
        <v>2</v>
      </c>
      <c r="WKZ12404">
        <v>2</v>
      </c>
      <c r="WLA12404">
        <v>2</v>
      </c>
      <c r="WLB12404">
        <v>2</v>
      </c>
      <c r="WLC12404">
        <v>2</v>
      </c>
      <c r="WLD12404">
        <v>2</v>
      </c>
      <c r="WLE12404">
        <v>2</v>
      </c>
      <c r="WLF12404">
        <v>2</v>
      </c>
      <c r="WLG12404">
        <v>2</v>
      </c>
      <c r="WLH12404">
        <v>2</v>
      </c>
      <c r="WLI12404">
        <v>2</v>
      </c>
      <c r="WLJ12404">
        <v>2</v>
      </c>
      <c r="WLK12404">
        <v>2</v>
      </c>
      <c r="WLL12404">
        <v>2</v>
      </c>
      <c r="WLM12404">
        <v>2</v>
      </c>
      <c r="WLN12404">
        <v>2</v>
      </c>
      <c r="WLO12404">
        <v>2</v>
      </c>
      <c r="WLP12404">
        <v>2</v>
      </c>
      <c r="WLQ12404">
        <v>2</v>
      </c>
      <c r="WLR12404">
        <v>2</v>
      </c>
      <c r="WLS12404">
        <v>2</v>
      </c>
      <c r="WLT12404">
        <v>2</v>
      </c>
      <c r="WLU12404">
        <v>2</v>
      </c>
      <c r="WLV12404">
        <v>2</v>
      </c>
      <c r="WLW12404">
        <v>2</v>
      </c>
      <c r="WLX12404">
        <v>2</v>
      </c>
      <c r="WLY12404">
        <v>2</v>
      </c>
      <c r="WLZ12404">
        <v>2</v>
      </c>
      <c r="WMA12404">
        <v>2</v>
      </c>
      <c r="WMB12404">
        <v>2</v>
      </c>
      <c r="WMC12404">
        <v>2</v>
      </c>
      <c r="WMD12404">
        <v>2</v>
      </c>
      <c r="WME12404">
        <v>2</v>
      </c>
      <c r="WMF12404">
        <v>2</v>
      </c>
      <c r="WMG12404">
        <v>2</v>
      </c>
      <c r="WMH12404">
        <v>2</v>
      </c>
      <c r="WMI12404">
        <v>2</v>
      </c>
      <c r="WMJ12404">
        <v>2</v>
      </c>
      <c r="WMK12404">
        <v>2</v>
      </c>
      <c r="WML12404">
        <v>2</v>
      </c>
      <c r="WMM12404">
        <v>2</v>
      </c>
      <c r="WMN12404">
        <v>2</v>
      </c>
      <c r="WMO12404">
        <v>2</v>
      </c>
      <c r="WMP12404">
        <v>2</v>
      </c>
      <c r="WMQ12404">
        <v>2</v>
      </c>
      <c r="WMR12404">
        <v>2</v>
      </c>
      <c r="WMS12404">
        <v>2</v>
      </c>
      <c r="WMT12404">
        <v>2</v>
      </c>
      <c r="WMU12404">
        <v>2</v>
      </c>
      <c r="WMV12404">
        <v>2</v>
      </c>
      <c r="WMW12404">
        <v>2</v>
      </c>
      <c r="WMX12404">
        <v>2</v>
      </c>
      <c r="WMY12404">
        <v>2</v>
      </c>
      <c r="WMZ12404">
        <v>2</v>
      </c>
      <c r="WNA12404">
        <v>2</v>
      </c>
      <c r="WNB12404">
        <v>2</v>
      </c>
      <c r="WNC12404">
        <v>2</v>
      </c>
      <c r="WND12404">
        <v>2</v>
      </c>
      <c r="WNE12404">
        <v>2</v>
      </c>
      <c r="WNF12404">
        <v>2</v>
      </c>
      <c r="WNG12404">
        <v>2</v>
      </c>
      <c r="WNH12404">
        <v>2</v>
      </c>
      <c r="WNI12404">
        <v>2</v>
      </c>
      <c r="WNJ12404">
        <v>2</v>
      </c>
      <c r="WNK12404">
        <v>2</v>
      </c>
      <c r="WNL12404">
        <v>2</v>
      </c>
      <c r="WNM12404">
        <v>2</v>
      </c>
      <c r="WNN12404">
        <v>2</v>
      </c>
      <c r="WNO12404">
        <v>2</v>
      </c>
      <c r="WNP12404">
        <v>2</v>
      </c>
      <c r="WNQ12404">
        <v>2</v>
      </c>
      <c r="WNR12404">
        <v>2</v>
      </c>
      <c r="WNS12404">
        <v>2</v>
      </c>
      <c r="WNT12404">
        <v>2</v>
      </c>
      <c r="WNU12404">
        <v>2</v>
      </c>
      <c r="WNV12404">
        <v>2</v>
      </c>
      <c r="WNW12404">
        <v>2</v>
      </c>
      <c r="WNX12404">
        <v>2</v>
      </c>
      <c r="WNY12404">
        <v>2</v>
      </c>
      <c r="WNZ12404">
        <v>2</v>
      </c>
      <c r="WOA12404">
        <v>2</v>
      </c>
      <c r="WOB12404">
        <v>2</v>
      </c>
      <c r="WOC12404">
        <v>2</v>
      </c>
      <c r="WOD12404">
        <v>2</v>
      </c>
      <c r="WOE12404">
        <v>2</v>
      </c>
      <c r="WOF12404">
        <v>2</v>
      </c>
      <c r="WOG12404">
        <v>2</v>
      </c>
      <c r="WOH12404">
        <v>2</v>
      </c>
      <c r="WOI12404">
        <v>2</v>
      </c>
      <c r="WOJ12404">
        <v>2</v>
      </c>
      <c r="WOK12404">
        <v>2</v>
      </c>
      <c r="WOL12404">
        <v>2</v>
      </c>
      <c r="WOM12404">
        <v>2</v>
      </c>
      <c r="WON12404">
        <v>2</v>
      </c>
      <c r="WOO12404">
        <v>2</v>
      </c>
      <c r="WOP12404">
        <v>2</v>
      </c>
      <c r="WOQ12404">
        <v>2</v>
      </c>
      <c r="WOR12404">
        <v>2</v>
      </c>
      <c r="WOS12404">
        <v>2</v>
      </c>
      <c r="WOT12404">
        <v>2</v>
      </c>
      <c r="WOU12404">
        <v>2</v>
      </c>
      <c r="WOV12404">
        <v>2</v>
      </c>
      <c r="WOW12404">
        <v>2</v>
      </c>
      <c r="WOX12404">
        <v>2</v>
      </c>
      <c r="WOY12404">
        <v>2</v>
      </c>
      <c r="WOZ12404">
        <v>2</v>
      </c>
      <c r="WPA12404">
        <v>2</v>
      </c>
    </row>
    <row r="12405" spans="8248:8248 9733:9733 14214:15965" x14ac:dyDescent="0.25">
      <c r="LEF12405">
        <v>1</v>
      </c>
      <c r="NJI12405">
        <v>1</v>
      </c>
      <c r="VDQ12405">
        <v>2</v>
      </c>
      <c r="VES12405">
        <v>2</v>
      </c>
      <c r="WPA12405">
        <v>2</v>
      </c>
    </row>
    <row r="12406" spans="8248:8248 9733:9733 14214:15965" x14ac:dyDescent="0.25">
      <c r="LEF12406">
        <v>1</v>
      </c>
      <c r="NJI12406">
        <v>1</v>
      </c>
      <c r="TZR12406">
        <v>2</v>
      </c>
      <c r="TZS12406">
        <v>2</v>
      </c>
      <c r="TZT12406">
        <v>2</v>
      </c>
      <c r="TZU12406">
        <v>2</v>
      </c>
      <c r="TZV12406">
        <v>2</v>
      </c>
      <c r="TZW12406">
        <v>2</v>
      </c>
      <c r="TZX12406">
        <v>2</v>
      </c>
      <c r="TZY12406">
        <v>2</v>
      </c>
      <c r="TZZ12406">
        <v>2</v>
      </c>
      <c r="UAA12406">
        <v>2</v>
      </c>
      <c r="UAB12406">
        <v>2</v>
      </c>
      <c r="UAC12406">
        <v>2</v>
      </c>
      <c r="UAD12406">
        <v>2</v>
      </c>
      <c r="UAE12406">
        <v>2</v>
      </c>
      <c r="UAF12406">
        <v>2</v>
      </c>
      <c r="UAG12406">
        <v>2</v>
      </c>
      <c r="UAH12406">
        <v>2</v>
      </c>
      <c r="UAI12406">
        <v>2</v>
      </c>
      <c r="UAJ12406">
        <v>2</v>
      </c>
      <c r="UAK12406">
        <v>2</v>
      </c>
      <c r="UAL12406">
        <v>2</v>
      </c>
      <c r="UAM12406">
        <v>2</v>
      </c>
      <c r="UAN12406">
        <v>2</v>
      </c>
      <c r="UAO12406">
        <v>2</v>
      </c>
      <c r="UAP12406">
        <v>2</v>
      </c>
      <c r="UAQ12406">
        <v>2</v>
      </c>
      <c r="UAR12406">
        <v>2</v>
      </c>
      <c r="UAS12406">
        <v>2</v>
      </c>
      <c r="UAT12406">
        <v>2</v>
      </c>
      <c r="UAU12406">
        <v>2</v>
      </c>
      <c r="UAV12406">
        <v>2</v>
      </c>
      <c r="UAW12406">
        <v>2</v>
      </c>
      <c r="UAX12406">
        <v>2</v>
      </c>
      <c r="UAY12406">
        <v>2</v>
      </c>
      <c r="UAZ12406">
        <v>2</v>
      </c>
      <c r="UBA12406">
        <v>2</v>
      </c>
      <c r="UBB12406">
        <v>2</v>
      </c>
      <c r="UBC12406">
        <v>2</v>
      </c>
      <c r="UBD12406">
        <v>2</v>
      </c>
      <c r="UBE12406">
        <v>2</v>
      </c>
      <c r="UBF12406">
        <v>2</v>
      </c>
      <c r="UBG12406">
        <v>2</v>
      </c>
      <c r="UBH12406">
        <v>2</v>
      </c>
      <c r="UBI12406">
        <v>2</v>
      </c>
      <c r="UBJ12406">
        <v>2</v>
      </c>
      <c r="UBK12406">
        <v>2</v>
      </c>
      <c r="UBL12406">
        <v>2</v>
      </c>
      <c r="UBM12406">
        <v>2</v>
      </c>
      <c r="UBN12406">
        <v>2</v>
      </c>
      <c r="UBO12406">
        <v>2</v>
      </c>
      <c r="UBP12406">
        <v>2</v>
      </c>
      <c r="UBQ12406">
        <v>2</v>
      </c>
      <c r="UBR12406">
        <v>2</v>
      </c>
      <c r="UBS12406">
        <v>2</v>
      </c>
      <c r="UBT12406">
        <v>2</v>
      </c>
      <c r="UBU12406">
        <v>2</v>
      </c>
      <c r="UBV12406">
        <v>2</v>
      </c>
      <c r="UBW12406">
        <v>2</v>
      </c>
      <c r="UBX12406">
        <v>2</v>
      </c>
      <c r="UBY12406">
        <v>2</v>
      </c>
      <c r="UBZ12406">
        <v>2</v>
      </c>
      <c r="UCA12406">
        <v>2</v>
      </c>
      <c r="UCB12406">
        <v>2</v>
      </c>
      <c r="UCC12406">
        <v>2</v>
      </c>
      <c r="UCD12406">
        <v>2</v>
      </c>
      <c r="UCE12406">
        <v>2</v>
      </c>
      <c r="UCF12406">
        <v>2</v>
      </c>
      <c r="UCG12406">
        <v>2</v>
      </c>
      <c r="UCH12406">
        <v>2</v>
      </c>
      <c r="UCI12406">
        <v>2</v>
      </c>
      <c r="UCJ12406">
        <v>2</v>
      </c>
      <c r="UCK12406">
        <v>2</v>
      </c>
      <c r="UCL12406">
        <v>2</v>
      </c>
      <c r="UCM12406">
        <v>2</v>
      </c>
      <c r="UCN12406">
        <v>2</v>
      </c>
      <c r="UCO12406">
        <v>2</v>
      </c>
      <c r="UCP12406">
        <v>2</v>
      </c>
      <c r="UCQ12406">
        <v>2</v>
      </c>
      <c r="UCR12406">
        <v>2</v>
      </c>
      <c r="UCS12406">
        <v>2</v>
      </c>
      <c r="UCT12406">
        <v>2</v>
      </c>
      <c r="UCU12406">
        <v>2</v>
      </c>
      <c r="UCV12406">
        <v>2</v>
      </c>
      <c r="UCW12406">
        <v>2</v>
      </c>
      <c r="UCX12406">
        <v>2</v>
      </c>
      <c r="UCY12406">
        <v>2</v>
      </c>
      <c r="UCZ12406">
        <v>2</v>
      </c>
      <c r="UDA12406">
        <v>2</v>
      </c>
      <c r="UDB12406">
        <v>2</v>
      </c>
      <c r="UDC12406">
        <v>2</v>
      </c>
      <c r="UDD12406">
        <v>2</v>
      </c>
      <c r="UDE12406">
        <v>2</v>
      </c>
      <c r="UDF12406">
        <v>2</v>
      </c>
      <c r="UDG12406">
        <v>2</v>
      </c>
      <c r="UDH12406">
        <v>2</v>
      </c>
      <c r="UDI12406">
        <v>2</v>
      </c>
      <c r="UDJ12406">
        <v>2</v>
      </c>
      <c r="UDK12406">
        <v>2</v>
      </c>
      <c r="UDL12406">
        <v>2</v>
      </c>
      <c r="UDM12406">
        <v>2</v>
      </c>
      <c r="UDN12406">
        <v>2</v>
      </c>
      <c r="UDO12406">
        <v>2</v>
      </c>
      <c r="UDP12406">
        <v>2</v>
      </c>
      <c r="UDQ12406">
        <v>2</v>
      </c>
      <c r="UDR12406">
        <v>2</v>
      </c>
      <c r="UDS12406">
        <v>2</v>
      </c>
      <c r="UDT12406">
        <v>2</v>
      </c>
      <c r="UDU12406">
        <v>2</v>
      </c>
      <c r="UDV12406">
        <v>2</v>
      </c>
      <c r="UDW12406">
        <v>2</v>
      </c>
      <c r="UDX12406">
        <v>2</v>
      </c>
      <c r="UDY12406">
        <v>2</v>
      </c>
      <c r="UDZ12406">
        <v>2</v>
      </c>
      <c r="UEA12406">
        <v>2</v>
      </c>
      <c r="UEB12406">
        <v>2</v>
      </c>
      <c r="UEC12406">
        <v>2</v>
      </c>
      <c r="UED12406">
        <v>2</v>
      </c>
      <c r="UEE12406">
        <v>2</v>
      </c>
      <c r="UEF12406">
        <v>2</v>
      </c>
      <c r="UEG12406">
        <v>2</v>
      </c>
      <c r="UEH12406">
        <v>2</v>
      </c>
      <c r="UEI12406">
        <v>2</v>
      </c>
      <c r="UEJ12406">
        <v>2</v>
      </c>
      <c r="UEK12406">
        <v>2</v>
      </c>
      <c r="UEL12406">
        <v>2</v>
      </c>
      <c r="UEM12406">
        <v>2</v>
      </c>
      <c r="UEN12406">
        <v>2</v>
      </c>
      <c r="UEO12406">
        <v>2</v>
      </c>
      <c r="UEP12406">
        <v>2</v>
      </c>
      <c r="UEQ12406">
        <v>2</v>
      </c>
      <c r="UER12406">
        <v>2</v>
      </c>
      <c r="UES12406">
        <v>2</v>
      </c>
      <c r="UET12406">
        <v>2</v>
      </c>
      <c r="UEU12406">
        <v>2</v>
      </c>
      <c r="UEV12406">
        <v>2</v>
      </c>
      <c r="UEW12406">
        <v>2</v>
      </c>
      <c r="UEX12406">
        <v>2</v>
      </c>
      <c r="UEY12406">
        <v>2</v>
      </c>
      <c r="UEZ12406">
        <v>2</v>
      </c>
      <c r="UFA12406">
        <v>2</v>
      </c>
      <c r="UFB12406">
        <v>2</v>
      </c>
      <c r="UFC12406">
        <v>2</v>
      </c>
      <c r="UFD12406">
        <v>2</v>
      </c>
      <c r="UFE12406">
        <v>2</v>
      </c>
      <c r="UFF12406">
        <v>2</v>
      </c>
      <c r="UFG12406">
        <v>2</v>
      </c>
      <c r="UFH12406">
        <v>2</v>
      </c>
      <c r="UFI12406">
        <v>2</v>
      </c>
      <c r="UFJ12406">
        <v>2</v>
      </c>
      <c r="UFK12406">
        <v>2</v>
      </c>
      <c r="UFL12406">
        <v>2</v>
      </c>
      <c r="UFM12406">
        <v>2</v>
      </c>
      <c r="UFN12406">
        <v>2</v>
      </c>
      <c r="UFO12406">
        <v>2</v>
      </c>
      <c r="UFP12406">
        <v>2</v>
      </c>
      <c r="UFQ12406">
        <v>2</v>
      </c>
      <c r="UFR12406">
        <v>2</v>
      </c>
      <c r="UFS12406">
        <v>2</v>
      </c>
      <c r="UFT12406">
        <v>2</v>
      </c>
      <c r="UFU12406">
        <v>2</v>
      </c>
      <c r="UFV12406">
        <v>2</v>
      </c>
      <c r="UFW12406">
        <v>2</v>
      </c>
      <c r="UFX12406">
        <v>2</v>
      </c>
      <c r="UFY12406">
        <v>2</v>
      </c>
      <c r="UFZ12406">
        <v>2</v>
      </c>
      <c r="UGA12406">
        <v>2</v>
      </c>
      <c r="UGB12406">
        <v>2</v>
      </c>
      <c r="UGC12406">
        <v>2</v>
      </c>
      <c r="UGD12406">
        <v>2</v>
      </c>
      <c r="UGE12406">
        <v>2</v>
      </c>
      <c r="UGF12406">
        <v>2</v>
      </c>
      <c r="UGG12406">
        <v>2</v>
      </c>
      <c r="UGH12406">
        <v>2</v>
      </c>
      <c r="UGI12406">
        <v>2</v>
      </c>
      <c r="UGJ12406">
        <v>2</v>
      </c>
      <c r="UGK12406">
        <v>2</v>
      </c>
      <c r="UGL12406">
        <v>2</v>
      </c>
      <c r="UGM12406">
        <v>2</v>
      </c>
      <c r="UGN12406">
        <v>2</v>
      </c>
      <c r="UGO12406">
        <v>2</v>
      </c>
      <c r="UGP12406">
        <v>2</v>
      </c>
      <c r="UGQ12406">
        <v>2</v>
      </c>
      <c r="UGR12406">
        <v>2</v>
      </c>
      <c r="UGS12406">
        <v>2</v>
      </c>
      <c r="UGT12406">
        <v>2</v>
      </c>
      <c r="UGU12406">
        <v>2</v>
      </c>
      <c r="UGV12406">
        <v>2</v>
      </c>
      <c r="UGW12406">
        <v>2</v>
      </c>
      <c r="UGX12406">
        <v>2</v>
      </c>
      <c r="UGY12406">
        <v>2</v>
      </c>
      <c r="UGZ12406">
        <v>2</v>
      </c>
      <c r="UHA12406">
        <v>2</v>
      </c>
      <c r="UHB12406">
        <v>2</v>
      </c>
      <c r="UHC12406">
        <v>2</v>
      </c>
      <c r="UHD12406">
        <v>2</v>
      </c>
      <c r="UHE12406">
        <v>2</v>
      </c>
      <c r="UHF12406">
        <v>2</v>
      </c>
      <c r="UHG12406">
        <v>2</v>
      </c>
      <c r="UHH12406">
        <v>2</v>
      </c>
      <c r="UHI12406">
        <v>2</v>
      </c>
      <c r="UHJ12406">
        <v>2</v>
      </c>
      <c r="UHK12406">
        <v>2</v>
      </c>
      <c r="UHL12406">
        <v>2</v>
      </c>
      <c r="UHM12406">
        <v>2</v>
      </c>
      <c r="UHN12406">
        <v>2</v>
      </c>
      <c r="UHO12406">
        <v>2</v>
      </c>
      <c r="UHP12406">
        <v>2</v>
      </c>
      <c r="UHQ12406">
        <v>2</v>
      </c>
      <c r="UHR12406">
        <v>2</v>
      </c>
      <c r="UHS12406">
        <v>2</v>
      </c>
      <c r="UHT12406">
        <v>2</v>
      </c>
      <c r="UHU12406">
        <v>2</v>
      </c>
      <c r="UHV12406">
        <v>2</v>
      </c>
      <c r="UHW12406">
        <v>2</v>
      </c>
      <c r="UHX12406">
        <v>2</v>
      </c>
      <c r="UHY12406">
        <v>2</v>
      </c>
      <c r="UHZ12406">
        <v>2</v>
      </c>
      <c r="UIA12406">
        <v>2</v>
      </c>
      <c r="UIB12406">
        <v>2</v>
      </c>
      <c r="UIC12406">
        <v>2</v>
      </c>
      <c r="UID12406">
        <v>2</v>
      </c>
      <c r="UIE12406">
        <v>2</v>
      </c>
      <c r="UIF12406">
        <v>2</v>
      </c>
      <c r="UIG12406">
        <v>2</v>
      </c>
      <c r="UIH12406">
        <v>2</v>
      </c>
      <c r="UII12406">
        <v>2</v>
      </c>
      <c r="UIJ12406">
        <v>2</v>
      </c>
      <c r="UIK12406">
        <v>2</v>
      </c>
      <c r="UIL12406">
        <v>2</v>
      </c>
      <c r="UIM12406">
        <v>2</v>
      </c>
      <c r="UIN12406">
        <v>2</v>
      </c>
      <c r="UIO12406">
        <v>2</v>
      </c>
      <c r="UIP12406">
        <v>2</v>
      </c>
      <c r="UIQ12406">
        <v>2</v>
      </c>
      <c r="UIR12406">
        <v>2</v>
      </c>
      <c r="UIS12406">
        <v>2</v>
      </c>
      <c r="UIT12406">
        <v>2</v>
      </c>
      <c r="UIU12406">
        <v>2</v>
      </c>
      <c r="UIV12406">
        <v>2</v>
      </c>
      <c r="UIW12406">
        <v>2</v>
      </c>
      <c r="UIX12406">
        <v>2</v>
      </c>
      <c r="UIY12406">
        <v>2</v>
      </c>
      <c r="UIZ12406">
        <v>2</v>
      </c>
      <c r="UJA12406">
        <v>2</v>
      </c>
      <c r="UJB12406">
        <v>2</v>
      </c>
      <c r="UJC12406">
        <v>2</v>
      </c>
      <c r="UJD12406">
        <v>2</v>
      </c>
      <c r="UJE12406">
        <v>2</v>
      </c>
      <c r="UJF12406">
        <v>2</v>
      </c>
      <c r="UJG12406">
        <v>2</v>
      </c>
      <c r="UJH12406">
        <v>2</v>
      </c>
      <c r="UJI12406">
        <v>2</v>
      </c>
      <c r="UJJ12406">
        <v>2</v>
      </c>
      <c r="UJK12406">
        <v>2</v>
      </c>
      <c r="UJL12406">
        <v>2</v>
      </c>
      <c r="UJM12406">
        <v>2</v>
      </c>
      <c r="UJN12406">
        <v>2</v>
      </c>
      <c r="UJO12406">
        <v>2</v>
      </c>
      <c r="UJP12406">
        <v>2</v>
      </c>
      <c r="UJQ12406">
        <v>2</v>
      </c>
      <c r="UJR12406">
        <v>2</v>
      </c>
      <c r="UJS12406">
        <v>2</v>
      </c>
      <c r="UJT12406">
        <v>2</v>
      </c>
      <c r="UJU12406">
        <v>2</v>
      </c>
      <c r="UJV12406">
        <v>2</v>
      </c>
      <c r="UJW12406">
        <v>2</v>
      </c>
      <c r="UJX12406">
        <v>2</v>
      </c>
      <c r="UJY12406">
        <v>2</v>
      </c>
      <c r="UJZ12406">
        <v>2</v>
      </c>
      <c r="UKA12406">
        <v>2</v>
      </c>
      <c r="UKB12406">
        <v>2</v>
      </c>
      <c r="UKC12406">
        <v>2</v>
      </c>
      <c r="UKD12406">
        <v>2</v>
      </c>
      <c r="UKE12406">
        <v>2</v>
      </c>
      <c r="UKF12406">
        <v>2</v>
      </c>
      <c r="UKG12406">
        <v>2</v>
      </c>
      <c r="UKH12406">
        <v>2</v>
      </c>
      <c r="UKI12406">
        <v>2</v>
      </c>
      <c r="UKJ12406">
        <v>2</v>
      </c>
      <c r="UKK12406">
        <v>2</v>
      </c>
      <c r="UKL12406">
        <v>2</v>
      </c>
      <c r="UKM12406">
        <v>2</v>
      </c>
      <c r="UKN12406">
        <v>2</v>
      </c>
      <c r="UKO12406">
        <v>2</v>
      </c>
      <c r="UKP12406">
        <v>2</v>
      </c>
      <c r="UKQ12406">
        <v>2</v>
      </c>
      <c r="UKR12406">
        <v>2</v>
      </c>
      <c r="UKS12406">
        <v>2</v>
      </c>
      <c r="UKT12406">
        <v>2</v>
      </c>
      <c r="UKU12406">
        <v>2</v>
      </c>
      <c r="UKV12406">
        <v>2</v>
      </c>
      <c r="UKW12406">
        <v>2</v>
      </c>
      <c r="UKX12406">
        <v>2</v>
      </c>
      <c r="UKY12406">
        <v>2</v>
      </c>
      <c r="UKZ12406">
        <v>2</v>
      </c>
      <c r="ULA12406">
        <v>2</v>
      </c>
      <c r="ULB12406">
        <v>2</v>
      </c>
      <c r="ULC12406">
        <v>2</v>
      </c>
      <c r="ULD12406">
        <v>2</v>
      </c>
      <c r="ULE12406">
        <v>2</v>
      </c>
      <c r="ULF12406">
        <v>2</v>
      </c>
      <c r="ULG12406">
        <v>2</v>
      </c>
      <c r="ULH12406">
        <v>2</v>
      </c>
      <c r="ULI12406">
        <v>2</v>
      </c>
      <c r="ULJ12406">
        <v>2</v>
      </c>
      <c r="ULK12406">
        <v>2</v>
      </c>
      <c r="ULL12406">
        <v>2</v>
      </c>
      <c r="ULM12406">
        <v>2</v>
      </c>
      <c r="ULN12406">
        <v>2</v>
      </c>
      <c r="ULO12406">
        <v>2</v>
      </c>
      <c r="ULP12406">
        <v>2</v>
      </c>
      <c r="ULQ12406">
        <v>2</v>
      </c>
      <c r="ULR12406">
        <v>2</v>
      </c>
      <c r="ULS12406">
        <v>2</v>
      </c>
      <c r="ULT12406">
        <v>2</v>
      </c>
      <c r="ULU12406">
        <v>2</v>
      </c>
      <c r="ULV12406">
        <v>2</v>
      </c>
      <c r="ULW12406">
        <v>2</v>
      </c>
      <c r="ULX12406">
        <v>2</v>
      </c>
      <c r="ULY12406">
        <v>2</v>
      </c>
      <c r="ULZ12406">
        <v>2</v>
      </c>
      <c r="UMA12406">
        <v>2</v>
      </c>
      <c r="UMB12406">
        <v>2</v>
      </c>
      <c r="UMC12406">
        <v>2</v>
      </c>
      <c r="UMD12406">
        <v>2</v>
      </c>
      <c r="UME12406">
        <v>2</v>
      </c>
      <c r="UMF12406">
        <v>2</v>
      </c>
      <c r="UMG12406">
        <v>2</v>
      </c>
      <c r="UMH12406">
        <v>2</v>
      </c>
      <c r="UMI12406">
        <v>2</v>
      </c>
      <c r="UMJ12406">
        <v>2</v>
      </c>
      <c r="UMK12406">
        <v>2</v>
      </c>
      <c r="UML12406">
        <v>2</v>
      </c>
      <c r="UMM12406">
        <v>2</v>
      </c>
      <c r="UMN12406">
        <v>2</v>
      </c>
      <c r="UMO12406">
        <v>2</v>
      </c>
      <c r="UMP12406">
        <v>2</v>
      </c>
      <c r="UMQ12406">
        <v>2</v>
      </c>
      <c r="UMR12406">
        <v>2</v>
      </c>
      <c r="UMS12406">
        <v>2</v>
      </c>
      <c r="UMT12406">
        <v>2</v>
      </c>
      <c r="UMU12406">
        <v>2</v>
      </c>
      <c r="UMV12406">
        <v>2</v>
      </c>
      <c r="UMW12406">
        <v>2</v>
      </c>
      <c r="UMX12406">
        <v>2</v>
      </c>
      <c r="UMY12406">
        <v>2</v>
      </c>
      <c r="UMZ12406">
        <v>2</v>
      </c>
      <c r="UNA12406">
        <v>2</v>
      </c>
      <c r="UNB12406">
        <v>2</v>
      </c>
      <c r="UNC12406">
        <v>2</v>
      </c>
      <c r="UND12406">
        <v>2</v>
      </c>
      <c r="UNE12406">
        <v>2</v>
      </c>
      <c r="UNF12406">
        <v>2</v>
      </c>
      <c r="UNG12406">
        <v>2</v>
      </c>
      <c r="UNH12406">
        <v>2</v>
      </c>
      <c r="UNI12406">
        <v>2</v>
      </c>
      <c r="UNJ12406">
        <v>2</v>
      </c>
      <c r="UNK12406">
        <v>2</v>
      </c>
      <c r="UNL12406">
        <v>2</v>
      </c>
      <c r="UNM12406">
        <v>2</v>
      </c>
      <c r="UNN12406">
        <v>2</v>
      </c>
      <c r="UNO12406">
        <v>2</v>
      </c>
      <c r="UNP12406">
        <v>2</v>
      </c>
      <c r="UNQ12406">
        <v>2</v>
      </c>
      <c r="UNR12406">
        <v>2</v>
      </c>
      <c r="UNS12406">
        <v>2</v>
      </c>
      <c r="UNT12406">
        <v>2</v>
      </c>
      <c r="UNU12406">
        <v>2</v>
      </c>
      <c r="UNV12406">
        <v>2</v>
      </c>
      <c r="UNW12406">
        <v>2</v>
      </c>
      <c r="UNX12406">
        <v>2</v>
      </c>
      <c r="UNY12406">
        <v>2</v>
      </c>
      <c r="UNZ12406">
        <v>2</v>
      </c>
      <c r="UOA12406">
        <v>2</v>
      </c>
      <c r="UOB12406">
        <v>2</v>
      </c>
      <c r="UOC12406">
        <v>2</v>
      </c>
      <c r="UOD12406">
        <v>2</v>
      </c>
      <c r="UOE12406">
        <v>2</v>
      </c>
      <c r="UOF12406">
        <v>2</v>
      </c>
      <c r="UOG12406">
        <v>2</v>
      </c>
      <c r="UOH12406">
        <v>2</v>
      </c>
      <c r="UOI12406">
        <v>2</v>
      </c>
      <c r="UOJ12406">
        <v>2</v>
      </c>
      <c r="UOK12406">
        <v>2</v>
      </c>
      <c r="UOL12406">
        <v>2</v>
      </c>
      <c r="UOM12406">
        <v>2</v>
      </c>
      <c r="UON12406">
        <v>2</v>
      </c>
      <c r="UOO12406">
        <v>2</v>
      </c>
      <c r="UOP12406">
        <v>2</v>
      </c>
      <c r="UOQ12406">
        <v>2</v>
      </c>
      <c r="UOR12406">
        <v>2</v>
      </c>
      <c r="UOS12406">
        <v>2</v>
      </c>
      <c r="UOT12406">
        <v>2</v>
      </c>
      <c r="UOU12406">
        <v>2</v>
      </c>
      <c r="UOV12406">
        <v>2</v>
      </c>
      <c r="UOW12406">
        <v>2</v>
      </c>
      <c r="UOX12406">
        <v>2</v>
      </c>
      <c r="UOY12406">
        <v>2</v>
      </c>
      <c r="UOZ12406">
        <v>2</v>
      </c>
      <c r="UPA12406">
        <v>2</v>
      </c>
      <c r="UPB12406">
        <v>2</v>
      </c>
      <c r="UPC12406">
        <v>2</v>
      </c>
      <c r="UPD12406">
        <v>2</v>
      </c>
      <c r="UPE12406">
        <v>2</v>
      </c>
      <c r="UPF12406">
        <v>2</v>
      </c>
      <c r="UPG12406">
        <v>2</v>
      </c>
      <c r="UPH12406">
        <v>2</v>
      </c>
      <c r="UPI12406">
        <v>2</v>
      </c>
      <c r="UPJ12406">
        <v>2</v>
      </c>
      <c r="UPK12406">
        <v>2</v>
      </c>
      <c r="UPL12406">
        <v>2</v>
      </c>
      <c r="UPM12406">
        <v>2</v>
      </c>
      <c r="UPN12406">
        <v>2</v>
      </c>
      <c r="UPO12406">
        <v>2</v>
      </c>
      <c r="UPP12406">
        <v>2</v>
      </c>
      <c r="UPQ12406">
        <v>2</v>
      </c>
      <c r="UPR12406">
        <v>2</v>
      </c>
      <c r="UPS12406">
        <v>2</v>
      </c>
      <c r="UPT12406">
        <v>2</v>
      </c>
      <c r="UPU12406">
        <v>2</v>
      </c>
      <c r="UPV12406">
        <v>2</v>
      </c>
      <c r="UPW12406">
        <v>2</v>
      </c>
      <c r="UPX12406">
        <v>2</v>
      </c>
      <c r="UPY12406">
        <v>2</v>
      </c>
      <c r="UPZ12406">
        <v>2</v>
      </c>
      <c r="UQA12406">
        <v>2</v>
      </c>
      <c r="UQB12406">
        <v>2</v>
      </c>
      <c r="UQC12406">
        <v>2</v>
      </c>
      <c r="UQD12406">
        <v>2</v>
      </c>
      <c r="UQE12406">
        <v>2</v>
      </c>
      <c r="UQF12406">
        <v>2</v>
      </c>
      <c r="UQG12406">
        <v>2</v>
      </c>
      <c r="UQH12406">
        <v>2</v>
      </c>
      <c r="UQI12406">
        <v>2</v>
      </c>
      <c r="UQJ12406">
        <v>2</v>
      </c>
      <c r="UQK12406">
        <v>2</v>
      </c>
      <c r="UQL12406">
        <v>2</v>
      </c>
      <c r="UQM12406">
        <v>2</v>
      </c>
      <c r="UQN12406">
        <v>2</v>
      </c>
      <c r="UQO12406">
        <v>2</v>
      </c>
      <c r="UQP12406">
        <v>2</v>
      </c>
      <c r="UQQ12406">
        <v>2</v>
      </c>
      <c r="UQR12406">
        <v>2</v>
      </c>
      <c r="UQS12406">
        <v>2</v>
      </c>
      <c r="UQT12406">
        <v>2</v>
      </c>
      <c r="UQU12406">
        <v>2</v>
      </c>
      <c r="UQV12406">
        <v>2</v>
      </c>
      <c r="UQW12406">
        <v>2</v>
      </c>
      <c r="UQX12406">
        <v>2</v>
      </c>
      <c r="UQY12406">
        <v>2</v>
      </c>
      <c r="UQZ12406">
        <v>2</v>
      </c>
      <c r="URA12406">
        <v>2</v>
      </c>
      <c r="URB12406">
        <v>2</v>
      </c>
      <c r="URC12406">
        <v>2</v>
      </c>
      <c r="URD12406">
        <v>2</v>
      </c>
      <c r="URE12406">
        <v>2</v>
      </c>
      <c r="URF12406">
        <v>2</v>
      </c>
      <c r="URG12406">
        <v>2</v>
      </c>
      <c r="URH12406">
        <v>2</v>
      </c>
      <c r="URI12406">
        <v>2</v>
      </c>
      <c r="URJ12406">
        <v>2</v>
      </c>
      <c r="URK12406">
        <v>2</v>
      </c>
      <c r="URL12406">
        <v>2</v>
      </c>
      <c r="URM12406">
        <v>2</v>
      </c>
      <c r="URN12406">
        <v>2</v>
      </c>
      <c r="URO12406">
        <v>2</v>
      </c>
      <c r="URP12406">
        <v>2</v>
      </c>
      <c r="URQ12406">
        <v>2</v>
      </c>
      <c r="URR12406">
        <v>2</v>
      </c>
      <c r="URS12406">
        <v>2</v>
      </c>
      <c r="URT12406">
        <v>2</v>
      </c>
      <c r="URU12406">
        <v>2</v>
      </c>
      <c r="URV12406">
        <v>2</v>
      </c>
      <c r="URW12406">
        <v>2</v>
      </c>
      <c r="URX12406">
        <v>2</v>
      </c>
      <c r="URY12406">
        <v>2</v>
      </c>
      <c r="URZ12406">
        <v>2</v>
      </c>
      <c r="USA12406">
        <v>2</v>
      </c>
      <c r="USB12406">
        <v>2</v>
      </c>
      <c r="USC12406">
        <v>2</v>
      </c>
      <c r="USD12406">
        <v>2</v>
      </c>
      <c r="USE12406">
        <v>2</v>
      </c>
      <c r="USF12406">
        <v>2</v>
      </c>
      <c r="USG12406">
        <v>2</v>
      </c>
      <c r="USH12406">
        <v>2</v>
      </c>
      <c r="USI12406">
        <v>2</v>
      </c>
      <c r="USJ12406">
        <v>2</v>
      </c>
      <c r="USK12406">
        <v>2</v>
      </c>
      <c r="USL12406">
        <v>2</v>
      </c>
      <c r="USM12406">
        <v>2</v>
      </c>
      <c r="USN12406">
        <v>2</v>
      </c>
      <c r="USO12406">
        <v>2</v>
      </c>
      <c r="USP12406">
        <v>2</v>
      </c>
      <c r="USQ12406">
        <v>2</v>
      </c>
      <c r="USR12406">
        <v>2</v>
      </c>
      <c r="USS12406">
        <v>2</v>
      </c>
      <c r="UST12406">
        <v>2</v>
      </c>
      <c r="USU12406">
        <v>2</v>
      </c>
      <c r="USV12406">
        <v>2</v>
      </c>
      <c r="USW12406">
        <v>2</v>
      </c>
      <c r="USX12406">
        <v>2</v>
      </c>
      <c r="USY12406">
        <v>2</v>
      </c>
      <c r="USZ12406">
        <v>2</v>
      </c>
      <c r="UTA12406">
        <v>2</v>
      </c>
      <c r="UTB12406">
        <v>2</v>
      </c>
      <c r="UTC12406">
        <v>2</v>
      </c>
      <c r="UTD12406">
        <v>2</v>
      </c>
      <c r="UTE12406">
        <v>2</v>
      </c>
      <c r="UTF12406">
        <v>2</v>
      </c>
      <c r="UTG12406">
        <v>2</v>
      </c>
      <c r="UTH12406">
        <v>2</v>
      </c>
      <c r="UTI12406">
        <v>2</v>
      </c>
      <c r="UTJ12406">
        <v>2</v>
      </c>
      <c r="UTK12406">
        <v>2</v>
      </c>
      <c r="UTL12406">
        <v>2</v>
      </c>
      <c r="UTM12406">
        <v>2</v>
      </c>
      <c r="UTN12406">
        <v>2</v>
      </c>
      <c r="UTO12406">
        <v>2</v>
      </c>
      <c r="UTP12406">
        <v>2</v>
      </c>
      <c r="UTQ12406">
        <v>2</v>
      </c>
      <c r="UTR12406">
        <v>2</v>
      </c>
      <c r="UTS12406">
        <v>2</v>
      </c>
      <c r="UTT12406">
        <v>2</v>
      </c>
      <c r="UTU12406">
        <v>2</v>
      </c>
      <c r="UTV12406">
        <v>2</v>
      </c>
      <c r="UTW12406">
        <v>2</v>
      </c>
      <c r="UTX12406">
        <v>2</v>
      </c>
      <c r="UTY12406">
        <v>2</v>
      </c>
      <c r="UTZ12406">
        <v>2</v>
      </c>
      <c r="UUA12406">
        <v>2</v>
      </c>
      <c r="UUB12406">
        <v>2</v>
      </c>
      <c r="UUC12406">
        <v>2</v>
      </c>
      <c r="UUD12406">
        <v>2</v>
      </c>
      <c r="UUE12406">
        <v>2</v>
      </c>
      <c r="UUF12406">
        <v>2</v>
      </c>
      <c r="UUG12406">
        <v>2</v>
      </c>
      <c r="UUH12406">
        <v>2</v>
      </c>
      <c r="UUI12406">
        <v>2</v>
      </c>
      <c r="UUJ12406">
        <v>2</v>
      </c>
      <c r="UUK12406">
        <v>2</v>
      </c>
      <c r="UUL12406">
        <v>2</v>
      </c>
      <c r="UUM12406">
        <v>2</v>
      </c>
      <c r="UUN12406">
        <v>2</v>
      </c>
      <c r="UUO12406">
        <v>2</v>
      </c>
      <c r="UUP12406">
        <v>2</v>
      </c>
      <c r="UUQ12406">
        <v>2</v>
      </c>
      <c r="UUR12406">
        <v>2</v>
      </c>
      <c r="UUS12406">
        <v>2</v>
      </c>
      <c r="UUT12406">
        <v>2</v>
      </c>
      <c r="UUU12406">
        <v>2</v>
      </c>
      <c r="UUV12406">
        <v>2</v>
      </c>
      <c r="UUW12406">
        <v>2</v>
      </c>
      <c r="UUX12406">
        <v>2</v>
      </c>
      <c r="UUY12406">
        <v>2</v>
      </c>
      <c r="UUZ12406">
        <v>2</v>
      </c>
      <c r="UVA12406">
        <v>2</v>
      </c>
      <c r="UVB12406">
        <v>2</v>
      </c>
      <c r="UVC12406">
        <v>2</v>
      </c>
      <c r="UVD12406">
        <v>2</v>
      </c>
      <c r="UVE12406">
        <v>2</v>
      </c>
      <c r="UVF12406">
        <v>2</v>
      </c>
      <c r="UVG12406">
        <v>2</v>
      </c>
      <c r="UVH12406">
        <v>2</v>
      </c>
      <c r="UVI12406">
        <v>2</v>
      </c>
      <c r="UVJ12406">
        <v>2</v>
      </c>
      <c r="UVK12406">
        <v>2</v>
      </c>
      <c r="UVL12406">
        <v>2</v>
      </c>
      <c r="UVM12406">
        <v>2</v>
      </c>
      <c r="UVN12406">
        <v>2</v>
      </c>
      <c r="UVO12406">
        <v>2</v>
      </c>
      <c r="UVP12406">
        <v>2</v>
      </c>
      <c r="UVQ12406">
        <v>2</v>
      </c>
      <c r="UVR12406">
        <v>2</v>
      </c>
      <c r="UVS12406">
        <v>2</v>
      </c>
      <c r="UVT12406">
        <v>2</v>
      </c>
      <c r="UVU12406">
        <v>2</v>
      </c>
      <c r="UVV12406">
        <v>2</v>
      </c>
      <c r="UVW12406">
        <v>2</v>
      </c>
      <c r="UVX12406">
        <v>2</v>
      </c>
      <c r="UVY12406">
        <v>2</v>
      </c>
      <c r="UVZ12406">
        <v>2</v>
      </c>
      <c r="UWA12406">
        <v>2</v>
      </c>
      <c r="UWB12406">
        <v>2</v>
      </c>
      <c r="UWC12406">
        <v>2</v>
      </c>
      <c r="UWD12406">
        <v>2</v>
      </c>
      <c r="UWE12406">
        <v>2</v>
      </c>
      <c r="UWF12406">
        <v>2</v>
      </c>
      <c r="UWG12406">
        <v>2</v>
      </c>
      <c r="UWH12406">
        <v>2</v>
      </c>
      <c r="UWI12406">
        <v>2</v>
      </c>
      <c r="UWJ12406">
        <v>2</v>
      </c>
      <c r="UWK12406">
        <v>2</v>
      </c>
      <c r="UWL12406">
        <v>2</v>
      </c>
      <c r="UWM12406">
        <v>2</v>
      </c>
      <c r="UWN12406">
        <v>2</v>
      </c>
      <c r="UWO12406">
        <v>2</v>
      </c>
      <c r="UWP12406">
        <v>2</v>
      </c>
      <c r="UWQ12406">
        <v>2</v>
      </c>
      <c r="UWR12406">
        <v>2</v>
      </c>
      <c r="UWS12406">
        <v>2</v>
      </c>
      <c r="UWT12406">
        <v>2</v>
      </c>
      <c r="UWU12406">
        <v>2</v>
      </c>
      <c r="UWV12406">
        <v>2</v>
      </c>
      <c r="UWW12406">
        <v>2</v>
      </c>
      <c r="UWX12406">
        <v>2</v>
      </c>
      <c r="UWY12406">
        <v>2</v>
      </c>
      <c r="UWZ12406">
        <v>2</v>
      </c>
      <c r="UXA12406">
        <v>2</v>
      </c>
      <c r="UXB12406">
        <v>2</v>
      </c>
      <c r="UXC12406">
        <v>2</v>
      </c>
      <c r="UXD12406">
        <v>2</v>
      </c>
      <c r="UXE12406">
        <v>2</v>
      </c>
      <c r="UXF12406">
        <v>2</v>
      </c>
      <c r="UXG12406">
        <v>2</v>
      </c>
      <c r="UXH12406">
        <v>2</v>
      </c>
      <c r="UXI12406">
        <v>2</v>
      </c>
      <c r="UXJ12406">
        <v>2</v>
      </c>
      <c r="UXK12406">
        <v>2</v>
      </c>
      <c r="UXL12406">
        <v>2</v>
      </c>
      <c r="UXM12406">
        <v>2</v>
      </c>
      <c r="UXN12406">
        <v>2</v>
      </c>
      <c r="UXO12406">
        <v>2</v>
      </c>
      <c r="UXP12406">
        <v>2</v>
      </c>
      <c r="UXQ12406">
        <v>2</v>
      </c>
      <c r="UXR12406">
        <v>2</v>
      </c>
      <c r="UXS12406">
        <v>2</v>
      </c>
      <c r="UXT12406">
        <v>2</v>
      </c>
      <c r="UXU12406">
        <v>2</v>
      </c>
      <c r="UXV12406">
        <v>2</v>
      </c>
      <c r="UXW12406">
        <v>2</v>
      </c>
      <c r="UXX12406">
        <v>2</v>
      </c>
      <c r="UXY12406">
        <v>2</v>
      </c>
      <c r="UXZ12406">
        <v>2</v>
      </c>
      <c r="UYA12406">
        <v>2</v>
      </c>
      <c r="UYB12406">
        <v>2</v>
      </c>
      <c r="UYC12406">
        <v>2</v>
      </c>
      <c r="UYD12406">
        <v>2</v>
      </c>
      <c r="UYE12406">
        <v>2</v>
      </c>
      <c r="UYF12406">
        <v>2</v>
      </c>
      <c r="UYG12406">
        <v>2</v>
      </c>
      <c r="UYH12406">
        <v>2</v>
      </c>
      <c r="UYI12406">
        <v>2</v>
      </c>
      <c r="UYJ12406">
        <v>2</v>
      </c>
      <c r="UYK12406">
        <v>2</v>
      </c>
      <c r="UYL12406">
        <v>2</v>
      </c>
      <c r="UYM12406">
        <v>2</v>
      </c>
      <c r="UYN12406">
        <v>2</v>
      </c>
      <c r="UYO12406">
        <v>2</v>
      </c>
      <c r="UYP12406">
        <v>2</v>
      </c>
      <c r="UYQ12406">
        <v>2</v>
      </c>
      <c r="UYR12406">
        <v>2</v>
      </c>
      <c r="UYS12406">
        <v>2</v>
      </c>
      <c r="UYT12406">
        <v>2</v>
      </c>
      <c r="UYU12406">
        <v>2</v>
      </c>
      <c r="UYV12406">
        <v>2</v>
      </c>
      <c r="UYW12406">
        <v>2</v>
      </c>
      <c r="UYX12406">
        <v>2</v>
      </c>
      <c r="UYY12406">
        <v>2</v>
      </c>
      <c r="UYZ12406">
        <v>2</v>
      </c>
      <c r="UZA12406">
        <v>2</v>
      </c>
      <c r="UZB12406">
        <v>2</v>
      </c>
      <c r="UZC12406">
        <v>2</v>
      </c>
      <c r="UZD12406">
        <v>2</v>
      </c>
      <c r="UZE12406">
        <v>2</v>
      </c>
      <c r="UZF12406">
        <v>2</v>
      </c>
      <c r="UZG12406">
        <v>2</v>
      </c>
      <c r="UZH12406">
        <v>2</v>
      </c>
      <c r="UZI12406">
        <v>2</v>
      </c>
      <c r="UZJ12406">
        <v>2</v>
      </c>
      <c r="UZK12406">
        <v>2</v>
      </c>
      <c r="UZL12406">
        <v>2</v>
      </c>
      <c r="UZM12406">
        <v>2</v>
      </c>
      <c r="UZN12406">
        <v>2</v>
      </c>
      <c r="UZO12406">
        <v>2</v>
      </c>
      <c r="UZP12406">
        <v>2</v>
      </c>
      <c r="UZQ12406">
        <v>2</v>
      </c>
      <c r="UZR12406">
        <v>2</v>
      </c>
      <c r="UZS12406">
        <v>2</v>
      </c>
      <c r="UZT12406">
        <v>2</v>
      </c>
      <c r="UZU12406">
        <v>2</v>
      </c>
      <c r="UZV12406">
        <v>2</v>
      </c>
      <c r="UZW12406">
        <v>2</v>
      </c>
      <c r="UZX12406">
        <v>2</v>
      </c>
      <c r="UZY12406">
        <v>2</v>
      </c>
      <c r="UZZ12406">
        <v>2</v>
      </c>
      <c r="VAA12406">
        <v>2</v>
      </c>
      <c r="VAB12406">
        <v>2</v>
      </c>
      <c r="VAC12406">
        <v>2</v>
      </c>
      <c r="VAD12406">
        <v>2</v>
      </c>
      <c r="VAE12406">
        <v>2</v>
      </c>
      <c r="VAF12406">
        <v>2</v>
      </c>
      <c r="VAG12406">
        <v>2</v>
      </c>
      <c r="VAH12406">
        <v>2</v>
      </c>
      <c r="VAI12406">
        <v>2</v>
      </c>
      <c r="VAJ12406">
        <v>2</v>
      </c>
      <c r="VAK12406">
        <v>2</v>
      </c>
      <c r="VAL12406">
        <v>2</v>
      </c>
      <c r="VAM12406">
        <v>2</v>
      </c>
      <c r="VAN12406">
        <v>2</v>
      </c>
      <c r="VAO12406">
        <v>2</v>
      </c>
      <c r="VAP12406">
        <v>2</v>
      </c>
      <c r="VAQ12406">
        <v>2</v>
      </c>
      <c r="VAR12406">
        <v>2</v>
      </c>
      <c r="VAS12406">
        <v>2</v>
      </c>
      <c r="VAT12406">
        <v>2</v>
      </c>
      <c r="VAU12406">
        <v>2</v>
      </c>
      <c r="VAV12406">
        <v>2</v>
      </c>
      <c r="VAW12406">
        <v>2</v>
      </c>
      <c r="VAX12406">
        <v>2</v>
      </c>
      <c r="VAY12406">
        <v>2</v>
      </c>
      <c r="VAZ12406">
        <v>2</v>
      </c>
      <c r="VBA12406">
        <v>2</v>
      </c>
      <c r="VBB12406">
        <v>2</v>
      </c>
      <c r="VBC12406">
        <v>2</v>
      </c>
      <c r="VBD12406">
        <v>2</v>
      </c>
      <c r="VBE12406">
        <v>2</v>
      </c>
      <c r="VBF12406">
        <v>2</v>
      </c>
      <c r="VBG12406">
        <v>2</v>
      </c>
      <c r="VBH12406">
        <v>2</v>
      </c>
      <c r="VBI12406">
        <v>2</v>
      </c>
      <c r="VBJ12406">
        <v>2</v>
      </c>
      <c r="VBK12406">
        <v>2</v>
      </c>
      <c r="VBL12406">
        <v>2</v>
      </c>
      <c r="VBM12406">
        <v>2</v>
      </c>
      <c r="VBN12406">
        <v>2</v>
      </c>
      <c r="VBO12406">
        <v>2</v>
      </c>
      <c r="VBP12406">
        <v>2</v>
      </c>
      <c r="VBQ12406">
        <v>2</v>
      </c>
      <c r="VBR12406">
        <v>2</v>
      </c>
      <c r="VBS12406">
        <v>2</v>
      </c>
      <c r="VBT12406">
        <v>2</v>
      </c>
      <c r="VBU12406">
        <v>2</v>
      </c>
      <c r="VBV12406">
        <v>2</v>
      </c>
      <c r="VBW12406">
        <v>2</v>
      </c>
      <c r="VBX12406">
        <v>2</v>
      </c>
      <c r="VBY12406">
        <v>2</v>
      </c>
      <c r="VBZ12406">
        <v>2</v>
      </c>
      <c r="VCA12406">
        <v>2</v>
      </c>
      <c r="VCB12406">
        <v>2</v>
      </c>
      <c r="VCC12406">
        <v>2</v>
      </c>
      <c r="VCD12406">
        <v>2</v>
      </c>
      <c r="VCE12406">
        <v>2</v>
      </c>
      <c r="VCF12406">
        <v>2</v>
      </c>
      <c r="VCG12406">
        <v>2</v>
      </c>
      <c r="VCH12406">
        <v>2</v>
      </c>
      <c r="VCI12406">
        <v>2</v>
      </c>
      <c r="VCJ12406">
        <v>2</v>
      </c>
      <c r="VCK12406">
        <v>2</v>
      </c>
      <c r="VCL12406">
        <v>2</v>
      </c>
      <c r="VCM12406">
        <v>2</v>
      </c>
      <c r="VCN12406">
        <v>2</v>
      </c>
      <c r="VCO12406">
        <v>2</v>
      </c>
      <c r="VCP12406">
        <v>2</v>
      </c>
      <c r="VCQ12406">
        <v>2</v>
      </c>
      <c r="VCR12406">
        <v>2</v>
      </c>
      <c r="VCS12406">
        <v>2</v>
      </c>
      <c r="VCT12406">
        <v>2</v>
      </c>
      <c r="VCU12406">
        <v>2</v>
      </c>
      <c r="VCV12406">
        <v>2</v>
      </c>
      <c r="VCW12406">
        <v>2</v>
      </c>
      <c r="VCX12406">
        <v>2</v>
      </c>
      <c r="VCY12406">
        <v>2</v>
      </c>
      <c r="VCZ12406">
        <v>2</v>
      </c>
      <c r="VDA12406">
        <v>2</v>
      </c>
      <c r="VDB12406">
        <v>2</v>
      </c>
      <c r="VDC12406">
        <v>2</v>
      </c>
      <c r="VDD12406">
        <v>2</v>
      </c>
      <c r="VDE12406">
        <v>2</v>
      </c>
      <c r="VDF12406">
        <v>2</v>
      </c>
      <c r="VDG12406">
        <v>2</v>
      </c>
      <c r="VDH12406">
        <v>2</v>
      </c>
      <c r="VDI12406">
        <v>2</v>
      </c>
      <c r="VDJ12406">
        <v>2</v>
      </c>
      <c r="VDK12406">
        <v>2</v>
      </c>
      <c r="VDL12406">
        <v>2</v>
      </c>
      <c r="VDM12406">
        <v>2</v>
      </c>
      <c r="VDN12406">
        <v>2</v>
      </c>
      <c r="VDO12406">
        <v>2</v>
      </c>
      <c r="VDP12406">
        <v>2</v>
      </c>
      <c r="VDQ12406">
        <v>2</v>
      </c>
      <c r="VDR12406">
        <v>2</v>
      </c>
      <c r="VDS12406">
        <v>2</v>
      </c>
      <c r="VDT12406">
        <v>2</v>
      </c>
      <c r="VDU12406">
        <v>2</v>
      </c>
      <c r="VDV12406">
        <v>2</v>
      </c>
      <c r="VDW12406">
        <v>2</v>
      </c>
      <c r="VDX12406">
        <v>2</v>
      </c>
      <c r="VDY12406">
        <v>2</v>
      </c>
      <c r="VDZ12406">
        <v>2</v>
      </c>
      <c r="VEA12406">
        <v>2</v>
      </c>
      <c r="VEB12406">
        <v>2</v>
      </c>
      <c r="VEC12406">
        <v>2</v>
      </c>
      <c r="VED12406">
        <v>2</v>
      </c>
      <c r="VEE12406">
        <v>2</v>
      </c>
      <c r="VEF12406">
        <v>2</v>
      </c>
      <c r="VEG12406">
        <v>2</v>
      </c>
      <c r="VEH12406">
        <v>2</v>
      </c>
      <c r="VEI12406">
        <v>2</v>
      </c>
      <c r="VEJ12406">
        <v>2</v>
      </c>
      <c r="VEK12406">
        <v>2</v>
      </c>
      <c r="VEL12406">
        <v>2</v>
      </c>
      <c r="VEM12406">
        <v>2</v>
      </c>
      <c r="VEN12406">
        <v>2</v>
      </c>
      <c r="VEO12406">
        <v>2</v>
      </c>
      <c r="VEP12406">
        <v>2</v>
      </c>
      <c r="VEQ12406">
        <v>2</v>
      </c>
      <c r="VER12406">
        <v>2</v>
      </c>
      <c r="VES12406">
        <v>2</v>
      </c>
      <c r="WPA12406">
        <v>2</v>
      </c>
    </row>
    <row r="12407" spans="8248:8248 9733:9733 14214:15965" x14ac:dyDescent="0.25">
      <c r="LEF12407">
        <v>1</v>
      </c>
      <c r="NJI12407">
        <v>1</v>
      </c>
      <c r="TZR12407">
        <v>2</v>
      </c>
      <c r="VDQ12407">
        <v>2</v>
      </c>
      <c r="WPA12407">
        <v>2</v>
      </c>
    </row>
    <row r="12408" spans="8248:8248 9733:9733 14214:15965" x14ac:dyDescent="0.25">
      <c r="LEF12408">
        <v>1</v>
      </c>
      <c r="NJI12408">
        <v>1</v>
      </c>
      <c r="TZR12408">
        <v>2</v>
      </c>
      <c r="VDQ12408">
        <v>2</v>
      </c>
      <c r="WPA12408">
        <v>2</v>
      </c>
    </row>
    <row r="12409" spans="8248:8248 9733:9733 14214:15965" x14ac:dyDescent="0.25">
      <c r="LEF12409">
        <v>1</v>
      </c>
      <c r="NJI12409">
        <v>1</v>
      </c>
      <c r="TZR12409">
        <v>2</v>
      </c>
      <c r="VDQ12409">
        <v>2</v>
      </c>
      <c r="WPA12409">
        <v>2</v>
      </c>
    </row>
    <row r="12410" spans="8248:8248 9733:9733 14214:15965" x14ac:dyDescent="0.25">
      <c r="LEF12410">
        <v>1</v>
      </c>
      <c r="NJI12410">
        <v>1</v>
      </c>
      <c r="TZR12410">
        <v>2</v>
      </c>
      <c r="VDQ12410">
        <v>2</v>
      </c>
      <c r="WPA12410">
        <v>2</v>
      </c>
    </row>
    <row r="12411" spans="8248:8248 9733:9733 14214:15965" x14ac:dyDescent="0.25">
      <c r="LEF12411">
        <v>1</v>
      </c>
      <c r="NJI12411">
        <v>1</v>
      </c>
      <c r="TZR12411">
        <v>2</v>
      </c>
      <c r="VDQ12411">
        <v>2</v>
      </c>
      <c r="WPA12411">
        <v>2</v>
      </c>
    </row>
    <row r="12412" spans="8248:8248 9733:9733 14214:15965" x14ac:dyDescent="0.25">
      <c r="LEF12412">
        <v>1</v>
      </c>
      <c r="NJI12412">
        <v>1</v>
      </c>
      <c r="TZR12412">
        <v>2</v>
      </c>
      <c r="VDQ12412">
        <v>2</v>
      </c>
      <c r="WPA12412">
        <v>2</v>
      </c>
    </row>
    <row r="12413" spans="8248:8248 9733:9733 14214:15965" x14ac:dyDescent="0.25">
      <c r="LEF12413">
        <v>1</v>
      </c>
      <c r="NJI12413">
        <v>1</v>
      </c>
      <c r="TZR12413">
        <v>2</v>
      </c>
      <c r="VDQ12413">
        <v>2</v>
      </c>
      <c r="WPA12413">
        <v>2</v>
      </c>
    </row>
    <row r="12414" spans="8248:8248 9733:9733 14214:15965" x14ac:dyDescent="0.25">
      <c r="LEF12414">
        <v>1</v>
      </c>
      <c r="NJI12414">
        <v>1</v>
      </c>
      <c r="TZR12414">
        <v>2</v>
      </c>
      <c r="VDQ12414">
        <v>2</v>
      </c>
      <c r="WPA12414">
        <v>2</v>
      </c>
    </row>
    <row r="12415" spans="8248:8248 9733:9733 14214:15965" x14ac:dyDescent="0.25">
      <c r="LEF12415">
        <v>1</v>
      </c>
      <c r="NJI12415">
        <v>1</v>
      </c>
      <c r="TZR12415">
        <v>2</v>
      </c>
      <c r="VDQ12415">
        <v>2</v>
      </c>
      <c r="WPA12415">
        <v>2</v>
      </c>
    </row>
    <row r="12416" spans="8248:8248 9733:9733 14214:15965" x14ac:dyDescent="0.25">
      <c r="LEF12416">
        <v>1</v>
      </c>
      <c r="NJI12416">
        <v>1</v>
      </c>
      <c r="TZR12416">
        <v>2</v>
      </c>
      <c r="VDQ12416">
        <v>2</v>
      </c>
      <c r="WPA12416">
        <v>2</v>
      </c>
    </row>
    <row r="12417" spans="8248:8248 9733:9733 14214:14214 14993:14993 15965:15965" x14ac:dyDescent="0.25">
      <c r="LEF12417">
        <v>1</v>
      </c>
      <c r="NJI12417">
        <v>1</v>
      </c>
      <c r="TZR12417">
        <v>2</v>
      </c>
      <c r="VDQ12417">
        <v>2</v>
      </c>
      <c r="WPA12417">
        <v>2</v>
      </c>
    </row>
    <row r="12418" spans="8248:8248 9733:9733 14214:14214 14993:14993 15965:15965" x14ac:dyDescent="0.25">
      <c r="LEF12418">
        <v>1</v>
      </c>
      <c r="NJI12418">
        <v>1</v>
      </c>
      <c r="TZR12418">
        <v>2</v>
      </c>
      <c r="VDQ12418">
        <v>2</v>
      </c>
      <c r="WPA12418">
        <v>2</v>
      </c>
    </row>
    <row r="12419" spans="8248:8248 9733:9733 14214:14214 14993:14993 15965:15965" x14ac:dyDescent="0.25">
      <c r="LEF12419">
        <v>1</v>
      </c>
      <c r="NJI12419">
        <v>1</v>
      </c>
      <c r="TZR12419">
        <v>2</v>
      </c>
      <c r="VDQ12419">
        <v>2</v>
      </c>
      <c r="WPA12419">
        <v>2</v>
      </c>
    </row>
    <row r="12420" spans="8248:8248 9733:9733 14214:14214 14993:14993 15965:15965" x14ac:dyDescent="0.25">
      <c r="LEF12420">
        <v>1</v>
      </c>
      <c r="NJI12420">
        <v>1</v>
      </c>
      <c r="TZR12420">
        <v>2</v>
      </c>
      <c r="VDQ12420">
        <v>2</v>
      </c>
      <c r="WPA12420">
        <v>2</v>
      </c>
    </row>
    <row r="12421" spans="8248:8248 9733:9733 14214:14214 14993:14993 15965:15965" x14ac:dyDescent="0.25">
      <c r="LEF12421">
        <v>1</v>
      </c>
      <c r="NJI12421">
        <v>1</v>
      </c>
      <c r="TZR12421">
        <v>2</v>
      </c>
      <c r="VDQ12421">
        <v>2</v>
      </c>
      <c r="WPA12421">
        <v>2</v>
      </c>
    </row>
    <row r="12422" spans="8248:8248 9733:9733 14214:14214 14993:14993 15965:15965" x14ac:dyDescent="0.25">
      <c r="LEF12422">
        <v>1</v>
      </c>
      <c r="NJI12422">
        <v>1</v>
      </c>
      <c r="TZR12422">
        <v>2</v>
      </c>
      <c r="VDQ12422">
        <v>2</v>
      </c>
      <c r="WPA12422">
        <v>2</v>
      </c>
    </row>
    <row r="12423" spans="8248:8248 9733:9733 14214:14214 14993:14993 15965:15965" x14ac:dyDescent="0.25">
      <c r="LEF12423">
        <v>1</v>
      </c>
      <c r="NJI12423">
        <v>1</v>
      </c>
      <c r="TZR12423">
        <v>2</v>
      </c>
      <c r="VDQ12423">
        <v>2</v>
      </c>
      <c r="WPA12423">
        <v>2</v>
      </c>
    </row>
    <row r="12424" spans="8248:8248 9733:9733 14214:14214 14993:14993 15965:15965" x14ac:dyDescent="0.25">
      <c r="LEF12424">
        <v>1</v>
      </c>
      <c r="NJI12424">
        <v>1</v>
      </c>
      <c r="TZR12424">
        <v>2</v>
      </c>
      <c r="VDQ12424">
        <v>2</v>
      </c>
      <c r="WPA12424">
        <v>2</v>
      </c>
    </row>
    <row r="12425" spans="8248:8248 9733:9733 14214:14214 14993:14993 15965:15965" x14ac:dyDescent="0.25">
      <c r="LEF12425">
        <v>1</v>
      </c>
      <c r="NJI12425">
        <v>1</v>
      </c>
      <c r="TZR12425">
        <v>2</v>
      </c>
      <c r="VDQ12425">
        <v>2</v>
      </c>
      <c r="WPA12425">
        <v>2</v>
      </c>
    </row>
    <row r="12426" spans="8248:8248 9733:9733 14214:14214 14993:14993 15965:15965" x14ac:dyDescent="0.25">
      <c r="LEF12426">
        <v>1</v>
      </c>
      <c r="NJI12426">
        <v>1</v>
      </c>
      <c r="TZR12426">
        <v>2</v>
      </c>
      <c r="VDQ12426">
        <v>2</v>
      </c>
      <c r="WPA12426">
        <v>2</v>
      </c>
    </row>
    <row r="12427" spans="8248:8248 9733:9733 14214:14214 14993:14993 15965:15965" x14ac:dyDescent="0.25">
      <c r="LEF12427">
        <v>1</v>
      </c>
      <c r="NJI12427">
        <v>1</v>
      </c>
      <c r="TZR12427">
        <v>2</v>
      </c>
      <c r="VDQ12427">
        <v>2</v>
      </c>
      <c r="WPA12427">
        <v>2</v>
      </c>
    </row>
    <row r="12428" spans="8248:8248 9733:9733 14214:14214 14993:14993 15965:15965" x14ac:dyDescent="0.25">
      <c r="LEF12428">
        <v>1</v>
      </c>
      <c r="NJI12428">
        <v>1</v>
      </c>
      <c r="TZR12428">
        <v>2</v>
      </c>
      <c r="VDQ12428">
        <v>2</v>
      </c>
      <c r="WPA12428">
        <v>2</v>
      </c>
    </row>
    <row r="12429" spans="8248:8248 9733:9733 14214:14214 14993:14993 15965:15965" x14ac:dyDescent="0.25">
      <c r="LEF12429">
        <v>1</v>
      </c>
      <c r="NJI12429">
        <v>1</v>
      </c>
      <c r="TZR12429">
        <v>2</v>
      </c>
      <c r="VDQ12429">
        <v>2</v>
      </c>
      <c r="WPA12429">
        <v>2</v>
      </c>
    </row>
    <row r="12430" spans="8248:8248 9733:9733 14214:14214 14993:14993 15965:15965" x14ac:dyDescent="0.25">
      <c r="LEF12430">
        <v>1</v>
      </c>
      <c r="NJI12430">
        <v>1</v>
      </c>
      <c r="TZR12430">
        <v>2</v>
      </c>
      <c r="VDQ12430">
        <v>2</v>
      </c>
      <c r="WPA12430">
        <v>2</v>
      </c>
    </row>
    <row r="12431" spans="8248:8248 9733:9733 14214:14214 14993:14993 15965:15965" x14ac:dyDescent="0.25">
      <c r="LEF12431">
        <v>1</v>
      </c>
      <c r="NJI12431">
        <v>1</v>
      </c>
      <c r="TZR12431">
        <v>2</v>
      </c>
      <c r="VDQ12431">
        <v>2</v>
      </c>
      <c r="WPA12431">
        <v>2</v>
      </c>
    </row>
    <row r="12432" spans="8248:8248 9733:9733 14214:14214 14993:14993 15965:15965" x14ac:dyDescent="0.25">
      <c r="LEF12432">
        <v>1</v>
      </c>
      <c r="NJI12432">
        <v>1</v>
      </c>
      <c r="TZR12432">
        <v>2</v>
      </c>
      <c r="VDQ12432">
        <v>2</v>
      </c>
      <c r="WPA12432">
        <v>2</v>
      </c>
    </row>
    <row r="12433" spans="8248:8248 9733:9733 14214:14214 14993:14993 15965:15965" x14ac:dyDescent="0.25">
      <c r="LEF12433">
        <v>1</v>
      </c>
      <c r="NJI12433">
        <v>1</v>
      </c>
      <c r="TZR12433">
        <v>2</v>
      </c>
      <c r="VDQ12433">
        <v>2</v>
      </c>
      <c r="WPA12433">
        <v>2</v>
      </c>
    </row>
    <row r="12434" spans="8248:8248 9733:9733 14214:14214 14993:14993 15965:15965" x14ac:dyDescent="0.25">
      <c r="LEF12434">
        <v>1</v>
      </c>
      <c r="NJI12434">
        <v>1</v>
      </c>
      <c r="TZR12434">
        <v>2</v>
      </c>
      <c r="VDQ12434">
        <v>2</v>
      </c>
      <c r="WPA12434">
        <v>2</v>
      </c>
    </row>
    <row r="12435" spans="8248:8248 9733:9733 14214:14214 14993:14993 15965:15965" x14ac:dyDescent="0.25">
      <c r="LEF12435">
        <v>1</v>
      </c>
      <c r="NJI12435">
        <v>1</v>
      </c>
      <c r="TZR12435">
        <v>2</v>
      </c>
      <c r="VDQ12435">
        <v>2</v>
      </c>
      <c r="WPA12435">
        <v>2</v>
      </c>
    </row>
    <row r="12436" spans="8248:8248 9733:9733 14214:14214 14993:14993 15965:15965" x14ac:dyDescent="0.25">
      <c r="LEF12436">
        <v>1</v>
      </c>
      <c r="NJI12436">
        <v>1</v>
      </c>
      <c r="TZR12436">
        <v>2</v>
      </c>
      <c r="VDQ12436">
        <v>2</v>
      </c>
      <c r="WPA12436">
        <v>2</v>
      </c>
    </row>
    <row r="12437" spans="8248:8248 9733:9733 14214:14214 14993:14993 15965:15965" x14ac:dyDescent="0.25">
      <c r="LEF12437">
        <v>1</v>
      </c>
      <c r="NJI12437">
        <v>1</v>
      </c>
      <c r="TZR12437">
        <v>2</v>
      </c>
      <c r="VDQ12437">
        <v>2</v>
      </c>
      <c r="WPA12437">
        <v>2</v>
      </c>
    </row>
    <row r="12438" spans="8248:8248 9733:9733 14214:14214 14993:14993 15965:15965" x14ac:dyDescent="0.25">
      <c r="LEF12438">
        <v>1</v>
      </c>
      <c r="NJI12438">
        <v>1</v>
      </c>
      <c r="TZR12438">
        <v>2</v>
      </c>
      <c r="VDQ12438">
        <v>2</v>
      </c>
      <c r="WPA12438">
        <v>2</v>
      </c>
    </row>
    <row r="12439" spans="8248:8248 9733:9733 14214:14214 14993:14993 15965:15965" x14ac:dyDescent="0.25">
      <c r="LEF12439">
        <v>1</v>
      </c>
      <c r="NJI12439">
        <v>1</v>
      </c>
      <c r="TZR12439">
        <v>2</v>
      </c>
      <c r="VDQ12439">
        <v>2</v>
      </c>
      <c r="WPA12439">
        <v>2</v>
      </c>
    </row>
    <row r="12440" spans="8248:8248 9733:9733 14214:14214 14993:14993 15965:15965" x14ac:dyDescent="0.25">
      <c r="LEF12440">
        <v>1</v>
      </c>
      <c r="NJI12440">
        <v>1</v>
      </c>
      <c r="TZR12440">
        <v>2</v>
      </c>
      <c r="VDQ12440">
        <v>2</v>
      </c>
      <c r="WPA12440">
        <v>2</v>
      </c>
    </row>
    <row r="12441" spans="8248:8248 9733:9733 14214:14214 14993:14993 15965:15965" x14ac:dyDescent="0.25">
      <c r="LEF12441">
        <v>1</v>
      </c>
      <c r="NJI12441">
        <v>1</v>
      </c>
      <c r="TZR12441">
        <v>2</v>
      </c>
      <c r="VDQ12441">
        <v>2</v>
      </c>
      <c r="WPA12441">
        <v>2</v>
      </c>
    </row>
    <row r="12442" spans="8248:8248 9733:9733 14214:14214 14993:14993 15965:15965" x14ac:dyDescent="0.25">
      <c r="LEF12442">
        <v>1</v>
      </c>
      <c r="NJI12442">
        <v>1</v>
      </c>
      <c r="TZR12442">
        <v>2</v>
      </c>
      <c r="VDQ12442">
        <v>2</v>
      </c>
      <c r="WPA12442">
        <v>2</v>
      </c>
    </row>
    <row r="12443" spans="8248:8248 9733:9733 14214:14214 14993:14993 15965:15965" x14ac:dyDescent="0.25">
      <c r="LEF12443">
        <v>1</v>
      </c>
      <c r="NJI12443">
        <v>1</v>
      </c>
      <c r="TZR12443">
        <v>2</v>
      </c>
      <c r="VDQ12443">
        <v>2</v>
      </c>
      <c r="WPA12443">
        <v>2</v>
      </c>
    </row>
    <row r="12444" spans="8248:8248 9733:9733 14214:14214 14993:14993 15965:15965" x14ac:dyDescent="0.25">
      <c r="LEF12444">
        <v>1</v>
      </c>
      <c r="NJI12444">
        <v>1</v>
      </c>
      <c r="TZR12444">
        <v>2</v>
      </c>
      <c r="VDQ12444">
        <v>2</v>
      </c>
      <c r="WPA12444">
        <v>2</v>
      </c>
    </row>
    <row r="12445" spans="8248:8248 9733:9733 14214:14214 14993:14993 15965:15965" x14ac:dyDescent="0.25">
      <c r="LEF12445">
        <v>1</v>
      </c>
      <c r="NJI12445">
        <v>1</v>
      </c>
      <c r="TZR12445">
        <v>2</v>
      </c>
      <c r="VDQ12445">
        <v>2</v>
      </c>
      <c r="WPA12445">
        <v>2</v>
      </c>
    </row>
    <row r="12446" spans="8248:8248 9733:9733 14214:14214 14993:14993 15965:15965" x14ac:dyDescent="0.25">
      <c r="LEF12446">
        <v>1</v>
      </c>
      <c r="NJI12446">
        <v>1</v>
      </c>
      <c r="TZR12446">
        <v>2</v>
      </c>
      <c r="VDQ12446">
        <v>2</v>
      </c>
      <c r="WPA12446">
        <v>2</v>
      </c>
    </row>
    <row r="12447" spans="8248:8248 9733:9733 14214:14214 14993:14993 15965:15965" x14ac:dyDescent="0.25">
      <c r="LEF12447">
        <v>1</v>
      </c>
      <c r="NJI12447">
        <v>1</v>
      </c>
      <c r="TZR12447">
        <v>2</v>
      </c>
      <c r="VDQ12447">
        <v>2</v>
      </c>
      <c r="WPA12447">
        <v>2</v>
      </c>
    </row>
    <row r="12448" spans="8248:8248 9733:9733 14214:14214 14993:14993 15965:15965" x14ac:dyDescent="0.25">
      <c r="LEF12448">
        <v>1</v>
      </c>
      <c r="NJI12448">
        <v>1</v>
      </c>
      <c r="TZR12448">
        <v>2</v>
      </c>
      <c r="VDQ12448">
        <v>2</v>
      </c>
      <c r="WPA12448">
        <v>2</v>
      </c>
    </row>
    <row r="12449" spans="8248:8248 9733:9733 14214:14214 14993:14993 15965:15965" x14ac:dyDescent="0.25">
      <c r="LEF12449">
        <v>1</v>
      </c>
      <c r="NJI12449">
        <v>1</v>
      </c>
      <c r="TZR12449">
        <v>2</v>
      </c>
      <c r="VDQ12449">
        <v>2</v>
      </c>
      <c r="WPA12449">
        <v>2</v>
      </c>
    </row>
    <row r="12450" spans="8248:8248 9733:9733 14214:14214 14993:14993 15965:15965" x14ac:dyDescent="0.25">
      <c r="LEF12450">
        <v>1</v>
      </c>
      <c r="NJI12450">
        <v>1</v>
      </c>
      <c r="TZR12450">
        <v>2</v>
      </c>
      <c r="VDQ12450">
        <v>2</v>
      </c>
      <c r="WPA12450">
        <v>2</v>
      </c>
    </row>
    <row r="12451" spans="8248:8248 9733:9733 14214:14214 14993:14993 15965:15965" x14ac:dyDescent="0.25">
      <c r="LEF12451">
        <v>1</v>
      </c>
      <c r="NJI12451">
        <v>1</v>
      </c>
      <c r="TZR12451">
        <v>2</v>
      </c>
      <c r="VDQ12451">
        <v>2</v>
      </c>
      <c r="WPA12451">
        <v>2</v>
      </c>
    </row>
    <row r="12452" spans="8248:8248 9733:9733 14214:14214 14993:14993 15965:15965" x14ac:dyDescent="0.25">
      <c r="LEF12452">
        <v>1</v>
      </c>
      <c r="NJI12452">
        <v>1</v>
      </c>
      <c r="TZR12452">
        <v>2</v>
      </c>
      <c r="VDQ12452">
        <v>2</v>
      </c>
      <c r="WPA12452">
        <v>2</v>
      </c>
    </row>
    <row r="12453" spans="8248:8248 9733:9733 14214:14214 14993:14993 15965:15965" x14ac:dyDescent="0.25">
      <c r="LEF12453">
        <v>1</v>
      </c>
      <c r="NJI12453">
        <v>1</v>
      </c>
      <c r="TZR12453">
        <v>2</v>
      </c>
      <c r="VDQ12453">
        <v>2</v>
      </c>
      <c r="WPA12453">
        <v>2</v>
      </c>
    </row>
    <row r="12454" spans="8248:8248 9733:9733 14214:14214 14993:14993 15965:15965" x14ac:dyDescent="0.25">
      <c r="LEF12454">
        <v>1</v>
      </c>
      <c r="NJI12454">
        <v>1</v>
      </c>
      <c r="TZR12454">
        <v>2</v>
      </c>
      <c r="VDQ12454">
        <v>2</v>
      </c>
      <c r="WPA12454">
        <v>2</v>
      </c>
    </row>
    <row r="12455" spans="8248:8248 9733:9733 14214:14214 14993:14993 15965:15965" x14ac:dyDescent="0.25">
      <c r="LEF12455">
        <v>1</v>
      </c>
      <c r="NJI12455">
        <v>1</v>
      </c>
      <c r="TZR12455">
        <v>2</v>
      </c>
      <c r="VDQ12455">
        <v>2</v>
      </c>
      <c r="WPA12455">
        <v>2</v>
      </c>
    </row>
    <row r="12456" spans="8248:8248 9733:9733 14214:14214 14993:14993 15965:15965" x14ac:dyDescent="0.25">
      <c r="LEF12456">
        <v>1</v>
      </c>
      <c r="NJI12456">
        <v>1</v>
      </c>
      <c r="TZR12456">
        <v>2</v>
      </c>
      <c r="VDQ12456">
        <v>2</v>
      </c>
      <c r="WPA12456">
        <v>2</v>
      </c>
    </row>
    <row r="12457" spans="8248:8248 9733:9733 14214:14214 14993:14993 15965:15965" x14ac:dyDescent="0.25">
      <c r="LEF12457">
        <v>1</v>
      </c>
      <c r="NJI12457">
        <v>1</v>
      </c>
      <c r="TZR12457">
        <v>2</v>
      </c>
      <c r="VDQ12457">
        <v>2</v>
      </c>
      <c r="WPA12457">
        <v>2</v>
      </c>
    </row>
    <row r="12458" spans="8248:8248 9733:9733 14214:14214 14993:14993 15965:15965" x14ac:dyDescent="0.25">
      <c r="LEF12458">
        <v>1</v>
      </c>
      <c r="NJI12458">
        <v>1</v>
      </c>
      <c r="TZR12458">
        <v>2</v>
      </c>
      <c r="VDQ12458">
        <v>2</v>
      </c>
      <c r="WPA12458">
        <v>2</v>
      </c>
    </row>
    <row r="12459" spans="8248:8248 9733:9733 14214:14214 14993:14993 15965:15965" x14ac:dyDescent="0.25">
      <c r="LEF12459">
        <v>1</v>
      </c>
      <c r="NJI12459">
        <v>1</v>
      </c>
      <c r="TZR12459">
        <v>2</v>
      </c>
      <c r="VDQ12459">
        <v>2</v>
      </c>
      <c r="WPA12459">
        <v>2</v>
      </c>
    </row>
    <row r="12460" spans="8248:8248 9733:9733 14214:14214 14993:14993 15965:15965" x14ac:dyDescent="0.25">
      <c r="LEF12460">
        <v>1</v>
      </c>
      <c r="NJI12460">
        <v>1</v>
      </c>
      <c r="TZR12460">
        <v>2</v>
      </c>
      <c r="VDQ12460">
        <v>2</v>
      </c>
      <c r="WPA12460">
        <v>2</v>
      </c>
    </row>
    <row r="12461" spans="8248:8248 9733:9733 14214:14214 14993:14993 15965:15965" x14ac:dyDescent="0.25">
      <c r="LEF12461">
        <v>1</v>
      </c>
      <c r="NJI12461">
        <v>1</v>
      </c>
      <c r="TZR12461">
        <v>2</v>
      </c>
      <c r="VDQ12461">
        <v>2</v>
      </c>
      <c r="WPA12461">
        <v>2</v>
      </c>
    </row>
    <row r="12462" spans="8248:8248 9733:9733 14214:14214 14993:14993 15965:15965" x14ac:dyDescent="0.25">
      <c r="LEF12462">
        <v>1</v>
      </c>
      <c r="NJI12462">
        <v>1</v>
      </c>
      <c r="TZR12462">
        <v>2</v>
      </c>
      <c r="VDQ12462">
        <v>2</v>
      </c>
      <c r="WPA12462">
        <v>2</v>
      </c>
    </row>
    <row r="12463" spans="8248:8248 9733:9733 14214:14214 14993:14993 15965:15965" x14ac:dyDescent="0.25">
      <c r="LEF12463">
        <v>1</v>
      </c>
      <c r="NJI12463">
        <v>1</v>
      </c>
      <c r="TZR12463">
        <v>2</v>
      </c>
      <c r="VDQ12463">
        <v>2</v>
      </c>
      <c r="WPA12463">
        <v>2</v>
      </c>
    </row>
    <row r="12464" spans="8248:8248 9733:9733 14214:14214 14993:14993 15965:15965" x14ac:dyDescent="0.25">
      <c r="LEF12464">
        <v>1</v>
      </c>
      <c r="NJI12464">
        <v>1</v>
      </c>
      <c r="TZR12464">
        <v>2</v>
      </c>
      <c r="VDQ12464">
        <v>2</v>
      </c>
      <c r="WPA12464">
        <v>2</v>
      </c>
    </row>
    <row r="12465" spans="8248:8248 9733:9733 14214:14214 14993:14993 15965:15965" x14ac:dyDescent="0.25">
      <c r="LEF12465">
        <v>1</v>
      </c>
      <c r="NJI12465">
        <v>1</v>
      </c>
      <c r="TZR12465">
        <v>2</v>
      </c>
      <c r="VDQ12465">
        <v>2</v>
      </c>
      <c r="WPA12465">
        <v>2</v>
      </c>
    </row>
    <row r="12466" spans="8248:8248 9733:9733 14214:14214 14993:14993 15965:15965" x14ac:dyDescent="0.25">
      <c r="LEF12466">
        <v>1</v>
      </c>
      <c r="NJI12466">
        <v>1</v>
      </c>
      <c r="TZR12466">
        <v>2</v>
      </c>
      <c r="VDQ12466">
        <v>2</v>
      </c>
      <c r="WPA12466">
        <v>2</v>
      </c>
    </row>
    <row r="12467" spans="8248:8248 9733:9733 14214:14214 14993:14993 15965:15965" x14ac:dyDescent="0.25">
      <c r="LEF12467">
        <v>1</v>
      </c>
      <c r="NJI12467">
        <v>1</v>
      </c>
      <c r="TZR12467">
        <v>2</v>
      </c>
      <c r="VDQ12467">
        <v>2</v>
      </c>
      <c r="WPA12467">
        <v>2</v>
      </c>
    </row>
    <row r="12468" spans="8248:8248 9733:9733 14214:14214 14993:14993 15965:15965" x14ac:dyDescent="0.25">
      <c r="LEF12468">
        <v>1</v>
      </c>
      <c r="NJI12468">
        <v>1</v>
      </c>
      <c r="TZR12468">
        <v>2</v>
      </c>
      <c r="VDQ12468">
        <v>2</v>
      </c>
      <c r="WPA12468">
        <v>2</v>
      </c>
    </row>
    <row r="12469" spans="8248:8248 9733:9733 14214:14214 14993:14993 15965:15965" x14ac:dyDescent="0.25">
      <c r="LEF12469">
        <v>1</v>
      </c>
      <c r="NJI12469">
        <v>1</v>
      </c>
      <c r="TZR12469">
        <v>2</v>
      </c>
      <c r="VDQ12469">
        <v>2</v>
      </c>
      <c r="WPA12469">
        <v>2</v>
      </c>
    </row>
    <row r="12470" spans="8248:8248 9733:9733 14214:14214 14993:14993 15965:15965" x14ac:dyDescent="0.25">
      <c r="LEF12470">
        <v>1</v>
      </c>
      <c r="NJI12470">
        <v>1</v>
      </c>
      <c r="TZR12470">
        <v>2</v>
      </c>
      <c r="VDQ12470">
        <v>2</v>
      </c>
      <c r="WPA12470">
        <v>2</v>
      </c>
    </row>
    <row r="12471" spans="8248:8248 9733:9733 14214:14214 14993:14993 15965:15965" x14ac:dyDescent="0.25">
      <c r="LEF12471">
        <v>1</v>
      </c>
      <c r="NJI12471">
        <v>1</v>
      </c>
      <c r="TZR12471">
        <v>2</v>
      </c>
      <c r="VDQ12471">
        <v>2</v>
      </c>
      <c r="WPA12471">
        <v>2</v>
      </c>
    </row>
    <row r="12472" spans="8248:8248 9733:9733 14214:14214 14993:14993 15965:15965" x14ac:dyDescent="0.25">
      <c r="LEF12472">
        <v>1</v>
      </c>
      <c r="NJI12472">
        <v>1</v>
      </c>
      <c r="TZR12472">
        <v>2</v>
      </c>
      <c r="VDQ12472">
        <v>2</v>
      </c>
      <c r="WPA12472">
        <v>2</v>
      </c>
    </row>
    <row r="12473" spans="8248:8248 9733:9733 14214:14214 14993:14993 15965:15965" x14ac:dyDescent="0.25">
      <c r="LEF12473">
        <v>1</v>
      </c>
      <c r="NJI12473">
        <v>1</v>
      </c>
      <c r="TZR12473">
        <v>2</v>
      </c>
      <c r="VDQ12473">
        <v>2</v>
      </c>
      <c r="WPA12473">
        <v>2</v>
      </c>
    </row>
    <row r="12474" spans="8248:8248 9733:9733 14214:14214 14993:14993 15965:15965" x14ac:dyDescent="0.25">
      <c r="LEF12474">
        <v>1</v>
      </c>
      <c r="NJI12474">
        <v>1</v>
      </c>
      <c r="TZR12474">
        <v>2</v>
      </c>
      <c r="VDQ12474">
        <v>2</v>
      </c>
      <c r="WPA12474">
        <v>2</v>
      </c>
    </row>
    <row r="12475" spans="8248:8248 9733:9733 14214:14214 14993:14993 15965:15965" x14ac:dyDescent="0.25">
      <c r="LEF12475">
        <v>1</v>
      </c>
      <c r="NJI12475">
        <v>1</v>
      </c>
      <c r="TZR12475">
        <v>2</v>
      </c>
      <c r="VDQ12475">
        <v>2</v>
      </c>
      <c r="WPA12475">
        <v>2</v>
      </c>
    </row>
    <row r="12476" spans="8248:8248 9733:9733 14214:14214 14993:14993 15965:15965" x14ac:dyDescent="0.25">
      <c r="LEF12476">
        <v>1</v>
      </c>
      <c r="NJI12476">
        <v>1</v>
      </c>
      <c r="TZR12476">
        <v>2</v>
      </c>
      <c r="VDQ12476">
        <v>2</v>
      </c>
      <c r="WPA12476">
        <v>2</v>
      </c>
    </row>
    <row r="12477" spans="8248:8248 9733:9733 14214:14214 14993:14993 15965:15965" x14ac:dyDescent="0.25">
      <c r="LEF12477">
        <v>1</v>
      </c>
      <c r="NJI12477">
        <v>1</v>
      </c>
      <c r="TZR12477">
        <v>2</v>
      </c>
      <c r="VDQ12477">
        <v>2</v>
      </c>
      <c r="WPA12477">
        <v>2</v>
      </c>
    </row>
    <row r="12478" spans="8248:8248 9733:9733 14214:14214 14993:14993 15965:15965" x14ac:dyDescent="0.25">
      <c r="LEF12478">
        <v>1</v>
      </c>
      <c r="NJI12478">
        <v>1</v>
      </c>
      <c r="TZR12478">
        <v>2</v>
      </c>
      <c r="VDQ12478">
        <v>2</v>
      </c>
      <c r="WPA12478">
        <v>2</v>
      </c>
    </row>
    <row r="12479" spans="8248:8248 9733:9733 14214:14214 14993:14993 15965:15965" x14ac:dyDescent="0.25">
      <c r="LEF12479">
        <v>1</v>
      </c>
      <c r="NJI12479">
        <v>1</v>
      </c>
      <c r="TZR12479">
        <v>2</v>
      </c>
      <c r="VDQ12479">
        <v>2</v>
      </c>
      <c r="WPA12479">
        <v>2</v>
      </c>
    </row>
    <row r="12480" spans="8248:8248 9733:9733 14214:14214 14993:14993 15965:15965" x14ac:dyDescent="0.25">
      <c r="LEF12480">
        <v>1</v>
      </c>
      <c r="NJI12480">
        <v>1</v>
      </c>
      <c r="TZR12480">
        <v>2</v>
      </c>
      <c r="VDQ12480">
        <v>2</v>
      </c>
      <c r="WPA12480">
        <v>2</v>
      </c>
    </row>
    <row r="12481" spans="8248:8248 9733:9733 14214:14214 14993:14993 15965:15965" x14ac:dyDescent="0.25">
      <c r="LEF12481">
        <v>1</v>
      </c>
      <c r="NJI12481">
        <v>1</v>
      </c>
      <c r="TZR12481">
        <v>2</v>
      </c>
      <c r="VDQ12481">
        <v>2</v>
      </c>
      <c r="WPA12481">
        <v>2</v>
      </c>
    </row>
    <row r="12482" spans="8248:8248 9733:9733 14214:14214 14993:14993 15965:15965" x14ac:dyDescent="0.25">
      <c r="LEF12482">
        <v>1</v>
      </c>
      <c r="NJI12482">
        <v>1</v>
      </c>
      <c r="TZR12482">
        <v>2</v>
      </c>
      <c r="VDQ12482">
        <v>2</v>
      </c>
      <c r="WPA12482">
        <v>2</v>
      </c>
    </row>
    <row r="12483" spans="8248:8248 9733:9733 14214:14214 14993:14993 15965:15965" x14ac:dyDescent="0.25">
      <c r="LEF12483">
        <v>1</v>
      </c>
      <c r="NJI12483">
        <v>1</v>
      </c>
      <c r="TZR12483">
        <v>2</v>
      </c>
      <c r="VDQ12483">
        <v>2</v>
      </c>
      <c r="WPA12483">
        <v>2</v>
      </c>
    </row>
    <row r="12484" spans="8248:8248 9733:9733 14214:14214 14993:14993 15965:15965" x14ac:dyDescent="0.25">
      <c r="LEF12484">
        <v>1</v>
      </c>
      <c r="NJI12484">
        <v>1</v>
      </c>
      <c r="TZR12484">
        <v>2</v>
      </c>
      <c r="VDQ12484">
        <v>2</v>
      </c>
      <c r="WPA12484">
        <v>2</v>
      </c>
    </row>
    <row r="12485" spans="8248:8248 9733:9733 14214:14214 14993:14993 15965:15965" x14ac:dyDescent="0.25">
      <c r="LEF12485">
        <v>1</v>
      </c>
      <c r="NJI12485">
        <v>1</v>
      </c>
      <c r="TZR12485">
        <v>2</v>
      </c>
      <c r="VDQ12485">
        <v>2</v>
      </c>
      <c r="WPA12485">
        <v>2</v>
      </c>
    </row>
    <row r="12486" spans="8248:8248 9733:9733 14214:14214 14993:14993 15965:15965" x14ac:dyDescent="0.25">
      <c r="LEF12486">
        <v>1</v>
      </c>
      <c r="NJI12486">
        <v>1</v>
      </c>
      <c r="TZR12486">
        <v>2</v>
      </c>
      <c r="VDQ12486">
        <v>2</v>
      </c>
      <c r="WPA12486">
        <v>2</v>
      </c>
    </row>
    <row r="12487" spans="8248:8248 9733:9733 14214:14214 14993:14993 15965:15965" x14ac:dyDescent="0.25">
      <c r="LEF12487">
        <v>1</v>
      </c>
      <c r="NJI12487">
        <v>1</v>
      </c>
      <c r="TZR12487">
        <v>2</v>
      </c>
      <c r="VDQ12487">
        <v>2</v>
      </c>
      <c r="WPA12487">
        <v>2</v>
      </c>
    </row>
    <row r="12488" spans="8248:8248 9733:9733 14214:14214 14993:14993 15965:15965" x14ac:dyDescent="0.25">
      <c r="LEF12488">
        <v>1</v>
      </c>
      <c r="NJI12488">
        <v>1</v>
      </c>
      <c r="TZR12488">
        <v>2</v>
      </c>
      <c r="VDQ12488">
        <v>2</v>
      </c>
      <c r="WPA12488">
        <v>2</v>
      </c>
    </row>
    <row r="12489" spans="8248:8248 9733:9733 14214:14214 14993:14993 15965:15965" x14ac:dyDescent="0.25">
      <c r="LEF12489">
        <v>1</v>
      </c>
      <c r="NJI12489">
        <v>1</v>
      </c>
      <c r="TZR12489">
        <v>2</v>
      </c>
      <c r="VDQ12489">
        <v>2</v>
      </c>
      <c r="WPA12489">
        <v>2</v>
      </c>
    </row>
    <row r="12490" spans="8248:8248 9733:9733 14214:14214 14993:14993 15965:15965" x14ac:dyDescent="0.25">
      <c r="LEF12490">
        <v>1</v>
      </c>
      <c r="NJI12490">
        <v>1</v>
      </c>
      <c r="TZR12490">
        <v>2</v>
      </c>
      <c r="VDQ12490">
        <v>2</v>
      </c>
      <c r="WPA12490">
        <v>2</v>
      </c>
    </row>
    <row r="12491" spans="8248:8248 9733:9733 14214:14214 14993:14993 15965:15965" x14ac:dyDescent="0.25">
      <c r="LEF12491">
        <v>1</v>
      </c>
      <c r="NJI12491">
        <v>1</v>
      </c>
      <c r="TZR12491">
        <v>2</v>
      </c>
      <c r="VDQ12491">
        <v>2</v>
      </c>
      <c r="WPA12491">
        <v>2</v>
      </c>
    </row>
    <row r="12492" spans="8248:8248 9733:9733 14214:14214 14993:14993 15965:15965" x14ac:dyDescent="0.25">
      <c r="LEF12492">
        <v>1</v>
      </c>
      <c r="NJI12492">
        <v>1</v>
      </c>
      <c r="TZR12492">
        <v>2</v>
      </c>
      <c r="VDQ12492">
        <v>2</v>
      </c>
      <c r="WPA12492">
        <v>2</v>
      </c>
    </row>
    <row r="12493" spans="8248:8248 9733:9733 14214:14214 14993:14993 15965:15965" x14ac:dyDescent="0.25">
      <c r="LEF12493">
        <v>1</v>
      </c>
      <c r="NJI12493">
        <v>1</v>
      </c>
      <c r="TZR12493">
        <v>2</v>
      </c>
      <c r="VDQ12493">
        <v>2</v>
      </c>
      <c r="WPA12493">
        <v>2</v>
      </c>
    </row>
    <row r="12494" spans="8248:8248 9733:9733 14214:14214 14993:14993 15965:15965" x14ac:dyDescent="0.25">
      <c r="LEF12494">
        <v>1</v>
      </c>
      <c r="NJI12494">
        <v>1</v>
      </c>
      <c r="TZR12494">
        <v>2</v>
      </c>
      <c r="VDQ12494">
        <v>2</v>
      </c>
      <c r="WPA12494">
        <v>2</v>
      </c>
    </row>
    <row r="12495" spans="8248:8248 9733:9733 14214:14214 14993:14993 15965:15965" x14ac:dyDescent="0.25">
      <c r="LEF12495">
        <v>1</v>
      </c>
      <c r="NJI12495">
        <v>1</v>
      </c>
      <c r="TZR12495">
        <v>2</v>
      </c>
      <c r="VDQ12495">
        <v>2</v>
      </c>
      <c r="WPA12495">
        <v>2</v>
      </c>
    </row>
    <row r="12496" spans="8248:8248 9733:9733 14214:14214 14993:14993 15965:15965" x14ac:dyDescent="0.25">
      <c r="LEF12496">
        <v>1</v>
      </c>
      <c r="NJI12496">
        <v>1</v>
      </c>
      <c r="TZR12496">
        <v>2</v>
      </c>
      <c r="VDQ12496">
        <v>2</v>
      </c>
      <c r="WPA12496">
        <v>2</v>
      </c>
    </row>
    <row r="12497" spans="8248:8248 9733:9733 14214:14214 14993:14993 15965:15965" x14ac:dyDescent="0.25">
      <c r="LEF12497">
        <v>1</v>
      </c>
      <c r="NJI12497">
        <v>1</v>
      </c>
      <c r="TZR12497">
        <v>2</v>
      </c>
      <c r="VDQ12497">
        <v>2</v>
      </c>
      <c r="WPA12497">
        <v>2</v>
      </c>
    </row>
    <row r="12498" spans="8248:8248 9733:9733 14214:14214 14993:14993 15965:15965" x14ac:dyDescent="0.25">
      <c r="LEF12498">
        <v>1</v>
      </c>
      <c r="NJI12498">
        <v>1</v>
      </c>
      <c r="TZR12498">
        <v>2</v>
      </c>
      <c r="VDQ12498">
        <v>2</v>
      </c>
      <c r="WPA12498">
        <v>2</v>
      </c>
    </row>
    <row r="12499" spans="8248:8248 9733:9733 14214:14214 14993:14993 15965:15965" x14ac:dyDescent="0.25">
      <c r="LEF12499">
        <v>1</v>
      </c>
      <c r="NJI12499">
        <v>1</v>
      </c>
      <c r="TZR12499">
        <v>2</v>
      </c>
      <c r="VDQ12499">
        <v>2</v>
      </c>
      <c r="WPA12499">
        <v>2</v>
      </c>
    </row>
    <row r="12500" spans="8248:8248 9733:9733 14214:14214 14993:14993 15965:15965" x14ac:dyDescent="0.25">
      <c r="LEF12500">
        <v>1</v>
      </c>
      <c r="NJI12500">
        <v>1</v>
      </c>
      <c r="TZR12500">
        <v>2</v>
      </c>
      <c r="VDQ12500">
        <v>2</v>
      </c>
      <c r="WPA12500">
        <v>2</v>
      </c>
    </row>
    <row r="12501" spans="8248:8248 9733:9733 14214:14214 14993:14993 15965:15965" x14ac:dyDescent="0.25">
      <c r="LEF12501">
        <v>1</v>
      </c>
      <c r="NJI12501">
        <v>1</v>
      </c>
      <c r="TZR12501">
        <v>2</v>
      </c>
      <c r="VDQ12501">
        <v>2</v>
      </c>
      <c r="WPA12501">
        <v>2</v>
      </c>
    </row>
    <row r="12502" spans="8248:8248 9733:9733 14214:14214 14993:14993 15965:15965" x14ac:dyDescent="0.25">
      <c r="LEF12502">
        <v>1</v>
      </c>
      <c r="NJI12502">
        <v>1</v>
      </c>
      <c r="TZR12502">
        <v>2</v>
      </c>
      <c r="VDQ12502">
        <v>2</v>
      </c>
      <c r="WPA12502">
        <v>2</v>
      </c>
    </row>
    <row r="12503" spans="8248:8248 9733:9733 14214:14214 14993:14993 15965:15965" x14ac:dyDescent="0.25">
      <c r="LEF12503">
        <v>1</v>
      </c>
      <c r="NJI12503">
        <v>1</v>
      </c>
      <c r="TZR12503">
        <v>2</v>
      </c>
      <c r="VDQ12503">
        <v>2</v>
      </c>
      <c r="WPA12503">
        <v>2</v>
      </c>
    </row>
    <row r="12504" spans="8248:8248 9733:9733 14214:14214 14993:14993 15965:15965" x14ac:dyDescent="0.25">
      <c r="LEF12504">
        <v>1</v>
      </c>
      <c r="NJI12504">
        <v>1</v>
      </c>
      <c r="TZR12504">
        <v>2</v>
      </c>
      <c r="VDQ12504">
        <v>2</v>
      </c>
      <c r="WPA12504">
        <v>2</v>
      </c>
    </row>
    <row r="12505" spans="8248:8248 9733:9733 14214:14214 14993:14993 15965:15965" x14ac:dyDescent="0.25">
      <c r="LEF12505">
        <v>1</v>
      </c>
      <c r="NJI12505">
        <v>1</v>
      </c>
      <c r="TZR12505">
        <v>2</v>
      </c>
      <c r="VDQ12505">
        <v>2</v>
      </c>
      <c r="WPA12505">
        <v>2</v>
      </c>
    </row>
    <row r="12506" spans="8248:8248 9733:9733 14214:14214 14993:14993 15965:15965" x14ac:dyDescent="0.25">
      <c r="LEF12506">
        <v>1</v>
      </c>
      <c r="NJI12506">
        <v>1</v>
      </c>
      <c r="TZR12506">
        <v>2</v>
      </c>
      <c r="VDQ12506">
        <v>2</v>
      </c>
      <c r="WPA12506">
        <v>2</v>
      </c>
    </row>
    <row r="12507" spans="8248:8248 9733:9733 14214:14214 14993:14993 15965:15965" x14ac:dyDescent="0.25">
      <c r="LEF12507">
        <v>1</v>
      </c>
      <c r="NJI12507">
        <v>1</v>
      </c>
      <c r="TZR12507">
        <v>2</v>
      </c>
      <c r="VDQ12507">
        <v>2</v>
      </c>
      <c r="WPA12507">
        <v>2</v>
      </c>
    </row>
    <row r="12508" spans="8248:8248 9733:9733 14214:14214 14993:14993 15965:15965" x14ac:dyDescent="0.25">
      <c r="LEF12508">
        <v>1</v>
      </c>
      <c r="NJI12508">
        <v>1</v>
      </c>
      <c r="TZR12508">
        <v>2</v>
      </c>
      <c r="VDQ12508">
        <v>2</v>
      </c>
      <c r="WPA12508">
        <v>2</v>
      </c>
    </row>
    <row r="12509" spans="8248:8248 9733:9733 14214:14214 14993:14993 15965:15965" x14ac:dyDescent="0.25">
      <c r="LEF12509">
        <v>1</v>
      </c>
      <c r="NJI12509">
        <v>1</v>
      </c>
      <c r="TZR12509">
        <v>2</v>
      </c>
      <c r="VDQ12509">
        <v>2</v>
      </c>
      <c r="WPA12509">
        <v>2</v>
      </c>
    </row>
    <row r="12510" spans="8248:8248 9733:9733 14214:14214 14993:14993 15965:15965" x14ac:dyDescent="0.25">
      <c r="LEF12510">
        <v>1</v>
      </c>
      <c r="NJI12510">
        <v>1</v>
      </c>
      <c r="TZR12510">
        <v>2</v>
      </c>
      <c r="VDQ12510">
        <v>2</v>
      </c>
      <c r="WPA12510">
        <v>2</v>
      </c>
    </row>
    <row r="12511" spans="8248:8248 9733:9733 14214:14214 14993:14993 15965:15965" x14ac:dyDescent="0.25">
      <c r="LEF12511">
        <v>1</v>
      </c>
      <c r="NJI12511">
        <v>1</v>
      </c>
      <c r="TZR12511">
        <v>2</v>
      </c>
      <c r="VDQ12511">
        <v>2</v>
      </c>
      <c r="WPA12511">
        <v>2</v>
      </c>
    </row>
    <row r="12512" spans="8248:8248 9733:9733 14214:14214 14993:14993 15965:15965" x14ac:dyDescent="0.25">
      <c r="LEF12512">
        <v>1</v>
      </c>
      <c r="NJI12512">
        <v>1</v>
      </c>
      <c r="TZR12512">
        <v>2</v>
      </c>
      <c r="VDQ12512">
        <v>2</v>
      </c>
      <c r="WPA12512">
        <v>2</v>
      </c>
    </row>
    <row r="12513" spans="8248:8248 9733:9733 14214:14214 14993:14993 15965:15965" x14ac:dyDescent="0.25">
      <c r="LEF12513">
        <v>1</v>
      </c>
      <c r="NJI12513">
        <v>1</v>
      </c>
      <c r="TZR12513">
        <v>2</v>
      </c>
      <c r="VDQ12513">
        <v>2</v>
      </c>
      <c r="WPA12513">
        <v>2</v>
      </c>
    </row>
    <row r="12514" spans="8248:8248 9733:9733 14214:14214 14993:14993 15965:15965" x14ac:dyDescent="0.25">
      <c r="LEF12514">
        <v>1</v>
      </c>
      <c r="NJI12514">
        <v>1</v>
      </c>
      <c r="TZR12514">
        <v>2</v>
      </c>
      <c r="VDQ12514">
        <v>2</v>
      </c>
      <c r="WPA12514">
        <v>2</v>
      </c>
    </row>
    <row r="12515" spans="8248:8248 9733:9733 14214:14214 14993:14993 15965:15965" x14ac:dyDescent="0.25">
      <c r="LEF12515">
        <v>1</v>
      </c>
      <c r="NJI12515">
        <v>1</v>
      </c>
      <c r="TZR12515">
        <v>2</v>
      </c>
      <c r="VDQ12515">
        <v>2</v>
      </c>
      <c r="WPA12515">
        <v>2</v>
      </c>
    </row>
    <row r="12516" spans="8248:8248 9733:9733 14214:14214 14993:14993 15965:15965" x14ac:dyDescent="0.25">
      <c r="LEF12516">
        <v>1</v>
      </c>
      <c r="NJI12516">
        <v>1</v>
      </c>
      <c r="TZR12516">
        <v>2</v>
      </c>
      <c r="VDQ12516">
        <v>2</v>
      </c>
      <c r="WPA12516">
        <v>2</v>
      </c>
    </row>
    <row r="12517" spans="8248:8248 9733:9733 14214:14214 14993:14993 15965:15965" x14ac:dyDescent="0.25">
      <c r="LEF12517">
        <v>1</v>
      </c>
      <c r="NJI12517">
        <v>1</v>
      </c>
      <c r="TZR12517">
        <v>2</v>
      </c>
      <c r="VDQ12517">
        <v>2</v>
      </c>
      <c r="WPA12517">
        <v>2</v>
      </c>
    </row>
    <row r="12518" spans="8248:8248 9733:9733 14214:14214 14993:14993 15965:15965" x14ac:dyDescent="0.25">
      <c r="LEF12518">
        <v>1</v>
      </c>
      <c r="NJI12518">
        <v>1</v>
      </c>
      <c r="TZR12518">
        <v>2</v>
      </c>
      <c r="VDQ12518">
        <v>2</v>
      </c>
      <c r="WPA12518">
        <v>2</v>
      </c>
    </row>
    <row r="12519" spans="8248:8248 9733:9733 14214:14214 14993:14993 15965:15965" x14ac:dyDescent="0.25">
      <c r="LEF12519">
        <v>1</v>
      </c>
      <c r="NJI12519">
        <v>1</v>
      </c>
      <c r="TZR12519">
        <v>2</v>
      </c>
      <c r="VDQ12519">
        <v>2</v>
      </c>
      <c r="WPA12519">
        <v>2</v>
      </c>
    </row>
    <row r="12520" spans="8248:8248 9733:9733 14214:14214 14993:14993 15965:15965" x14ac:dyDescent="0.25">
      <c r="LEF12520">
        <v>1</v>
      </c>
      <c r="NJI12520">
        <v>1</v>
      </c>
      <c r="TZR12520">
        <v>2</v>
      </c>
      <c r="VDQ12520">
        <v>2</v>
      </c>
      <c r="WPA12520">
        <v>2</v>
      </c>
    </row>
    <row r="12521" spans="8248:8248 9733:9733 14214:14214 14993:14993 15965:15965" x14ac:dyDescent="0.25">
      <c r="LEF12521">
        <v>1</v>
      </c>
      <c r="NJI12521">
        <v>1</v>
      </c>
      <c r="TZR12521">
        <v>2</v>
      </c>
      <c r="VDQ12521">
        <v>2</v>
      </c>
      <c r="WPA12521">
        <v>2</v>
      </c>
    </row>
    <row r="12522" spans="8248:8248 9733:9733 14214:14214 14993:14993 15965:15965" x14ac:dyDescent="0.25">
      <c r="LEF12522">
        <v>1</v>
      </c>
      <c r="NJI12522">
        <v>1</v>
      </c>
      <c r="TZR12522">
        <v>2</v>
      </c>
      <c r="VDQ12522">
        <v>2</v>
      </c>
      <c r="WPA12522">
        <v>2</v>
      </c>
    </row>
    <row r="12523" spans="8248:8248 9733:9733 14214:14214 14993:14993 15965:15965" x14ac:dyDescent="0.25">
      <c r="LEF12523">
        <v>1</v>
      </c>
      <c r="NJI12523">
        <v>1</v>
      </c>
      <c r="TZR12523">
        <v>2</v>
      </c>
      <c r="VDQ12523">
        <v>2</v>
      </c>
      <c r="WPA12523">
        <v>2</v>
      </c>
    </row>
    <row r="12524" spans="8248:8248 9733:9733 14214:14214 14993:14993 15965:15965" x14ac:dyDescent="0.25">
      <c r="LEF12524">
        <v>1</v>
      </c>
      <c r="NJI12524">
        <v>1</v>
      </c>
      <c r="TZR12524">
        <v>2</v>
      </c>
      <c r="VDQ12524">
        <v>2</v>
      </c>
      <c r="WPA12524">
        <v>2</v>
      </c>
    </row>
    <row r="12525" spans="8248:8248 9733:9733 14214:14214 14993:14993 15965:15965" x14ac:dyDescent="0.25">
      <c r="LEF12525">
        <v>1</v>
      </c>
      <c r="NJI12525">
        <v>1</v>
      </c>
      <c r="TZR12525">
        <v>2</v>
      </c>
      <c r="VDQ12525">
        <v>2</v>
      </c>
      <c r="WPA12525">
        <v>2</v>
      </c>
    </row>
    <row r="12526" spans="8248:8248 9733:9733 14214:14214 14993:14993 15965:15965" x14ac:dyDescent="0.25">
      <c r="LEF12526">
        <v>1</v>
      </c>
      <c r="NJI12526">
        <v>1</v>
      </c>
      <c r="TZR12526">
        <v>2</v>
      </c>
      <c r="VDQ12526">
        <v>2</v>
      </c>
      <c r="WPA12526">
        <v>2</v>
      </c>
    </row>
    <row r="12527" spans="8248:8248 9733:9733 14214:14214 14993:14993 15965:15965" x14ac:dyDescent="0.25">
      <c r="LEF12527">
        <v>1</v>
      </c>
      <c r="NJI12527">
        <v>1</v>
      </c>
      <c r="TZR12527">
        <v>2</v>
      </c>
      <c r="VDQ12527">
        <v>2</v>
      </c>
      <c r="WPA12527">
        <v>2</v>
      </c>
    </row>
    <row r="12528" spans="8248:8248 9733:9733 14214:14214 14993:14993 15965:15965" x14ac:dyDescent="0.25">
      <c r="LEF12528">
        <v>1</v>
      </c>
      <c r="NJI12528">
        <v>1</v>
      </c>
      <c r="TZR12528">
        <v>2</v>
      </c>
      <c r="VDQ12528">
        <v>2</v>
      </c>
      <c r="WPA12528">
        <v>2</v>
      </c>
    </row>
    <row r="12529" spans="8248:8248 9733:9733 14214:14214 14993:14993 15965:15965" x14ac:dyDescent="0.25">
      <c r="LEF12529">
        <v>1</v>
      </c>
      <c r="NJI12529">
        <v>1</v>
      </c>
      <c r="TZR12529">
        <v>2</v>
      </c>
      <c r="VDQ12529">
        <v>2</v>
      </c>
      <c r="WPA12529">
        <v>2</v>
      </c>
    </row>
    <row r="12530" spans="8248:8248 9733:9733 14214:14214 14993:14993 15965:15965" x14ac:dyDescent="0.25">
      <c r="LEF12530">
        <v>1</v>
      </c>
      <c r="NJI12530">
        <v>1</v>
      </c>
      <c r="TZR12530">
        <v>2</v>
      </c>
      <c r="VDQ12530">
        <v>2</v>
      </c>
      <c r="WPA12530">
        <v>2</v>
      </c>
    </row>
    <row r="12531" spans="8248:8248 9733:9733 14214:14214 14993:14993 15965:15965" x14ac:dyDescent="0.25">
      <c r="LEF12531">
        <v>1</v>
      </c>
      <c r="NJI12531">
        <v>1</v>
      </c>
      <c r="TZR12531">
        <v>2</v>
      </c>
      <c r="VDQ12531">
        <v>2</v>
      </c>
      <c r="WPA12531">
        <v>2</v>
      </c>
    </row>
    <row r="12532" spans="8248:8248 9733:9733 14214:14214 14993:14993 15965:15965" x14ac:dyDescent="0.25">
      <c r="LEF12532">
        <v>1</v>
      </c>
      <c r="NJI12532">
        <v>1</v>
      </c>
      <c r="TZR12532">
        <v>2</v>
      </c>
      <c r="VDQ12532">
        <v>2</v>
      </c>
      <c r="WPA12532">
        <v>2</v>
      </c>
    </row>
    <row r="12533" spans="8248:8248 9733:9733 14214:14214 14993:14993 15965:15965" x14ac:dyDescent="0.25">
      <c r="LEF12533">
        <v>1</v>
      </c>
      <c r="NJI12533">
        <v>1</v>
      </c>
      <c r="TZR12533">
        <v>2</v>
      </c>
      <c r="VDQ12533">
        <v>2</v>
      </c>
      <c r="WPA12533">
        <v>2</v>
      </c>
    </row>
    <row r="12534" spans="8248:8248 9733:9733 14214:14214 14993:14993 15965:15965" x14ac:dyDescent="0.25">
      <c r="LEF12534">
        <v>1</v>
      </c>
      <c r="NJI12534">
        <v>1</v>
      </c>
      <c r="TZR12534">
        <v>2</v>
      </c>
      <c r="VDQ12534">
        <v>2</v>
      </c>
      <c r="WPA12534">
        <v>2</v>
      </c>
    </row>
    <row r="12535" spans="8248:8248 9733:9733 14214:14214 14993:14993 15965:15965" x14ac:dyDescent="0.25">
      <c r="LEF12535">
        <v>1</v>
      </c>
      <c r="NJI12535">
        <v>1</v>
      </c>
      <c r="TZR12535">
        <v>2</v>
      </c>
      <c r="VDQ12535">
        <v>2</v>
      </c>
      <c r="WPA12535">
        <v>2</v>
      </c>
    </row>
    <row r="12536" spans="8248:8248 9733:9733 14214:14214 14993:14993 15965:15965" x14ac:dyDescent="0.25">
      <c r="LEF12536">
        <v>1</v>
      </c>
      <c r="NJI12536">
        <v>1</v>
      </c>
      <c r="TZR12536">
        <v>2</v>
      </c>
      <c r="VDQ12536">
        <v>2</v>
      </c>
      <c r="WPA12536">
        <v>2</v>
      </c>
    </row>
    <row r="12537" spans="8248:8248 9733:9733 14214:14214 14993:14993 15965:15965" x14ac:dyDescent="0.25">
      <c r="LEF12537">
        <v>1</v>
      </c>
      <c r="NJI12537">
        <v>1</v>
      </c>
      <c r="TZR12537">
        <v>2</v>
      </c>
      <c r="VDQ12537">
        <v>2</v>
      </c>
      <c r="WPA12537">
        <v>2</v>
      </c>
    </row>
    <row r="12538" spans="8248:8248 9733:9733 14214:14214 14993:14993 15965:15965" x14ac:dyDescent="0.25">
      <c r="LEF12538">
        <v>1</v>
      </c>
      <c r="NJI12538">
        <v>1</v>
      </c>
      <c r="TZR12538">
        <v>2</v>
      </c>
      <c r="VDQ12538">
        <v>2</v>
      </c>
      <c r="WPA12538">
        <v>2</v>
      </c>
    </row>
    <row r="12539" spans="8248:8248 9733:9733 14214:14214 14993:14993 15965:15965" x14ac:dyDescent="0.25">
      <c r="LEF12539">
        <v>1</v>
      </c>
      <c r="NJI12539">
        <v>1</v>
      </c>
      <c r="TZR12539">
        <v>2</v>
      </c>
      <c r="VDQ12539">
        <v>2</v>
      </c>
      <c r="WPA12539">
        <v>2</v>
      </c>
    </row>
    <row r="12540" spans="8248:8248 9733:9733 14214:14214 14993:14993 15965:15965" x14ac:dyDescent="0.25">
      <c r="LEF12540">
        <v>1</v>
      </c>
      <c r="NJI12540">
        <v>1</v>
      </c>
      <c r="TZR12540">
        <v>2</v>
      </c>
      <c r="VDQ12540">
        <v>2</v>
      </c>
      <c r="WPA12540">
        <v>2</v>
      </c>
    </row>
    <row r="12541" spans="8248:8248 9733:9733 14214:14214 14993:14993 15965:15965" x14ac:dyDescent="0.25">
      <c r="LEF12541">
        <v>1</v>
      </c>
      <c r="NJI12541">
        <v>1</v>
      </c>
      <c r="TZR12541">
        <v>2</v>
      </c>
      <c r="VDQ12541">
        <v>2</v>
      </c>
      <c r="WPA12541">
        <v>2</v>
      </c>
    </row>
    <row r="12542" spans="8248:8248 9733:9733 14214:14214 14993:14993 15965:15965" x14ac:dyDescent="0.25">
      <c r="LEF12542">
        <v>1</v>
      </c>
      <c r="NJI12542">
        <v>1</v>
      </c>
      <c r="TZR12542">
        <v>2</v>
      </c>
      <c r="VDQ12542">
        <v>2</v>
      </c>
      <c r="WPA12542">
        <v>2</v>
      </c>
    </row>
    <row r="12543" spans="8248:8248 9733:9733 14214:14214 14993:14993 15965:15965" x14ac:dyDescent="0.25">
      <c r="LEF12543">
        <v>1</v>
      </c>
      <c r="NJI12543">
        <v>1</v>
      </c>
      <c r="TZR12543">
        <v>2</v>
      </c>
      <c r="VDQ12543">
        <v>2</v>
      </c>
      <c r="WPA12543">
        <v>2</v>
      </c>
    </row>
    <row r="12544" spans="8248:8248 9733:9733 14214:14214 14993:14993 15965:15965" x14ac:dyDescent="0.25">
      <c r="LEF12544">
        <v>1</v>
      </c>
      <c r="NJI12544">
        <v>1</v>
      </c>
      <c r="TZR12544">
        <v>2</v>
      </c>
      <c r="VDQ12544">
        <v>2</v>
      </c>
      <c r="WPA12544">
        <v>2</v>
      </c>
    </row>
    <row r="12545" spans="8248:8248 9733:9733 14214:14214 14993:14993 15965:15965" x14ac:dyDescent="0.25">
      <c r="LEF12545">
        <v>1</v>
      </c>
      <c r="NJI12545">
        <v>1</v>
      </c>
      <c r="TZR12545">
        <v>2</v>
      </c>
      <c r="VDQ12545">
        <v>2</v>
      </c>
      <c r="WPA12545">
        <v>2</v>
      </c>
    </row>
    <row r="12546" spans="8248:8248 9733:9733 14214:14214 14993:14993 15965:15965" x14ac:dyDescent="0.25">
      <c r="LEF12546">
        <v>1</v>
      </c>
      <c r="NJI12546">
        <v>1</v>
      </c>
      <c r="TZR12546">
        <v>2</v>
      </c>
      <c r="VDQ12546">
        <v>2</v>
      </c>
      <c r="WPA12546">
        <v>2</v>
      </c>
    </row>
    <row r="12547" spans="8248:8248 9733:9733 14214:14214 14993:14993 15965:15965" x14ac:dyDescent="0.25">
      <c r="LEF12547">
        <v>1</v>
      </c>
      <c r="NJI12547">
        <v>1</v>
      </c>
      <c r="TZR12547">
        <v>2</v>
      </c>
      <c r="VDQ12547">
        <v>2</v>
      </c>
      <c r="WPA12547">
        <v>2</v>
      </c>
    </row>
    <row r="12548" spans="8248:8248 9733:9733 14214:14214 14993:14993 15965:15965" x14ac:dyDescent="0.25">
      <c r="LEF12548">
        <v>1</v>
      </c>
      <c r="NJI12548">
        <v>1</v>
      </c>
      <c r="TZR12548">
        <v>2</v>
      </c>
      <c r="VDQ12548">
        <v>2</v>
      </c>
      <c r="WPA12548">
        <v>2</v>
      </c>
    </row>
    <row r="12549" spans="8248:8248 9733:9733 14214:14214 14993:14993 15965:15965" x14ac:dyDescent="0.25">
      <c r="LEF12549">
        <v>1</v>
      </c>
      <c r="NJI12549">
        <v>1</v>
      </c>
      <c r="TZR12549">
        <v>2</v>
      </c>
      <c r="VDQ12549">
        <v>2</v>
      </c>
      <c r="WPA12549">
        <v>2</v>
      </c>
    </row>
    <row r="12550" spans="8248:8248 9733:9733 14214:14214 14993:14993 15965:15965" x14ac:dyDescent="0.25">
      <c r="LEF12550">
        <v>1</v>
      </c>
      <c r="NJI12550">
        <v>1</v>
      </c>
      <c r="TZR12550">
        <v>2</v>
      </c>
      <c r="VDQ12550">
        <v>2</v>
      </c>
      <c r="WPA12550">
        <v>2</v>
      </c>
    </row>
    <row r="12551" spans="8248:8248 9733:9733 14214:14214 14993:14993 15965:15965" x14ac:dyDescent="0.25">
      <c r="LEF12551">
        <v>1</v>
      </c>
      <c r="NJI12551">
        <v>1</v>
      </c>
      <c r="TZR12551">
        <v>2</v>
      </c>
      <c r="VDQ12551">
        <v>2</v>
      </c>
      <c r="WPA12551">
        <v>2</v>
      </c>
    </row>
    <row r="12552" spans="8248:8248 9733:9733 14214:14214 14993:14993 15965:15965" x14ac:dyDescent="0.25">
      <c r="LEF12552">
        <v>1</v>
      </c>
      <c r="NJI12552">
        <v>1</v>
      </c>
      <c r="TZR12552">
        <v>2</v>
      </c>
      <c r="VDQ12552">
        <v>2</v>
      </c>
      <c r="WPA12552">
        <v>2</v>
      </c>
    </row>
    <row r="12553" spans="8248:8248 9733:9733 14214:14214 14993:14993 15965:15965" x14ac:dyDescent="0.25">
      <c r="LEF12553">
        <v>1</v>
      </c>
      <c r="NJI12553">
        <v>1</v>
      </c>
      <c r="TZR12553">
        <v>2</v>
      </c>
      <c r="VDQ12553">
        <v>2</v>
      </c>
      <c r="WPA12553">
        <v>2</v>
      </c>
    </row>
    <row r="12554" spans="8248:8248 9733:9733 14214:14214 14993:14993 15965:15965" x14ac:dyDescent="0.25">
      <c r="LEF12554">
        <v>1</v>
      </c>
      <c r="NJI12554">
        <v>1</v>
      </c>
      <c r="TZR12554">
        <v>2</v>
      </c>
      <c r="VDQ12554">
        <v>2</v>
      </c>
      <c r="WPA12554">
        <v>2</v>
      </c>
    </row>
    <row r="12555" spans="8248:8248 9733:9733 14214:14214 14993:14993 15965:15965" x14ac:dyDescent="0.25">
      <c r="LEF12555">
        <v>1</v>
      </c>
      <c r="NJI12555">
        <v>1</v>
      </c>
      <c r="TZR12555">
        <v>2</v>
      </c>
      <c r="VDQ12555">
        <v>2</v>
      </c>
      <c r="WPA12555">
        <v>2</v>
      </c>
    </row>
    <row r="12556" spans="8248:8248 9733:9733 14214:14214 14993:14993 15965:15965" x14ac:dyDescent="0.25">
      <c r="LEF12556">
        <v>1</v>
      </c>
      <c r="NJI12556">
        <v>1</v>
      </c>
      <c r="TZR12556">
        <v>2</v>
      </c>
      <c r="VDQ12556">
        <v>2</v>
      </c>
      <c r="WPA12556">
        <v>2</v>
      </c>
    </row>
    <row r="12557" spans="8248:8248 9733:9733 14214:14214 14993:14993 15965:15965" x14ac:dyDescent="0.25">
      <c r="LEF12557">
        <v>1</v>
      </c>
      <c r="NJI12557">
        <v>1</v>
      </c>
      <c r="TZR12557">
        <v>2</v>
      </c>
      <c r="VDQ12557">
        <v>2</v>
      </c>
      <c r="WPA12557">
        <v>2</v>
      </c>
    </row>
    <row r="12558" spans="8248:8248 9733:9733 14214:14214 14993:14993 15965:15965" x14ac:dyDescent="0.25">
      <c r="LEF12558">
        <v>1</v>
      </c>
      <c r="NJI12558">
        <v>1</v>
      </c>
      <c r="TZR12558">
        <v>2</v>
      </c>
      <c r="VDQ12558">
        <v>2</v>
      </c>
      <c r="WPA12558">
        <v>2</v>
      </c>
    </row>
    <row r="12559" spans="8248:8248 9733:9733 14214:14214 14993:14993 15965:15965" x14ac:dyDescent="0.25">
      <c r="LEF12559">
        <v>1</v>
      </c>
      <c r="NJI12559">
        <v>1</v>
      </c>
      <c r="TZR12559">
        <v>2</v>
      </c>
      <c r="VDQ12559">
        <v>2</v>
      </c>
      <c r="WPA12559">
        <v>2</v>
      </c>
    </row>
    <row r="12560" spans="8248:8248 9733:9733 14214:14214 14993:14993 15965:15965" x14ac:dyDescent="0.25">
      <c r="LEF12560">
        <v>1</v>
      </c>
      <c r="NJI12560">
        <v>1</v>
      </c>
      <c r="TZR12560">
        <v>2</v>
      </c>
      <c r="VDQ12560">
        <v>2</v>
      </c>
      <c r="WPA12560">
        <v>2</v>
      </c>
    </row>
    <row r="12561" spans="8248:8248 9733:9733 14214:14214 14993:14993 15965:15965" x14ac:dyDescent="0.25">
      <c r="LEF12561">
        <v>1</v>
      </c>
      <c r="NJI12561">
        <v>1</v>
      </c>
      <c r="TZR12561">
        <v>2</v>
      </c>
      <c r="VDQ12561">
        <v>2</v>
      </c>
      <c r="WPA12561">
        <v>2</v>
      </c>
    </row>
    <row r="12562" spans="8248:8248 9733:9733 14214:14214 14993:14993 15965:15965" x14ac:dyDescent="0.25">
      <c r="LEF12562">
        <v>1</v>
      </c>
      <c r="NJI12562">
        <v>1</v>
      </c>
      <c r="TZR12562">
        <v>2</v>
      </c>
      <c r="VDQ12562">
        <v>2</v>
      </c>
      <c r="WPA12562">
        <v>2</v>
      </c>
    </row>
    <row r="12563" spans="8248:8248 9733:9733 14214:14214 14993:14993 15965:15965" x14ac:dyDescent="0.25">
      <c r="LEF12563">
        <v>1</v>
      </c>
      <c r="NJI12563">
        <v>1</v>
      </c>
      <c r="TZR12563">
        <v>2</v>
      </c>
      <c r="VDQ12563">
        <v>2</v>
      </c>
      <c r="WPA12563">
        <v>2</v>
      </c>
    </row>
    <row r="12564" spans="8248:8248 9733:9733 14214:14214 14993:14993 15965:15965" x14ac:dyDescent="0.25">
      <c r="LEF12564">
        <v>1</v>
      </c>
      <c r="NJI12564">
        <v>1</v>
      </c>
      <c r="TZR12564">
        <v>2</v>
      </c>
      <c r="VDQ12564">
        <v>2</v>
      </c>
      <c r="WPA12564">
        <v>2</v>
      </c>
    </row>
    <row r="12565" spans="8248:8248 9733:9733 14214:14214 14993:14993 15965:15965" x14ac:dyDescent="0.25">
      <c r="LEF12565">
        <v>1</v>
      </c>
      <c r="NJI12565">
        <v>1</v>
      </c>
      <c r="TZR12565">
        <v>2</v>
      </c>
      <c r="VDQ12565">
        <v>2</v>
      </c>
      <c r="WPA12565">
        <v>2</v>
      </c>
    </row>
    <row r="12566" spans="8248:8248 9733:9733 14214:14214 14993:14993 15965:15965" x14ac:dyDescent="0.25">
      <c r="LEF12566">
        <v>1</v>
      </c>
      <c r="NJI12566">
        <v>1</v>
      </c>
      <c r="TZR12566">
        <v>2</v>
      </c>
      <c r="VDQ12566">
        <v>2</v>
      </c>
      <c r="WPA12566">
        <v>2</v>
      </c>
    </row>
    <row r="12567" spans="8248:8248 9733:9733 14214:14214 14993:14993 15965:15965" x14ac:dyDescent="0.25">
      <c r="LEF12567">
        <v>1</v>
      </c>
      <c r="NJI12567">
        <v>1</v>
      </c>
      <c r="TZR12567">
        <v>2</v>
      </c>
      <c r="VDQ12567">
        <v>2</v>
      </c>
      <c r="WPA12567">
        <v>2</v>
      </c>
    </row>
    <row r="12568" spans="8248:8248 9733:9733 14214:14214 14993:14993 15965:15965" x14ac:dyDescent="0.25">
      <c r="LEF12568">
        <v>1</v>
      </c>
      <c r="NJI12568">
        <v>1</v>
      </c>
      <c r="TZR12568">
        <v>2</v>
      </c>
      <c r="VDQ12568">
        <v>2</v>
      </c>
      <c r="WPA12568">
        <v>2</v>
      </c>
    </row>
    <row r="12569" spans="8248:8248 9733:9733 14214:14214 14993:14993 15965:15965" x14ac:dyDescent="0.25">
      <c r="LEF12569">
        <v>1</v>
      </c>
      <c r="NJI12569">
        <v>1</v>
      </c>
      <c r="TZR12569">
        <v>2</v>
      </c>
      <c r="VDQ12569">
        <v>2</v>
      </c>
      <c r="WPA12569">
        <v>2</v>
      </c>
    </row>
    <row r="12570" spans="8248:8248 9733:9733 14214:14214 14993:14993 15965:15965" x14ac:dyDescent="0.25">
      <c r="LEF12570">
        <v>1</v>
      </c>
      <c r="NJI12570">
        <v>1</v>
      </c>
      <c r="TZR12570">
        <v>2</v>
      </c>
      <c r="VDQ12570">
        <v>2</v>
      </c>
      <c r="WPA12570">
        <v>2</v>
      </c>
    </row>
    <row r="12571" spans="8248:8248 9733:9733 14214:14214 14993:14993 15965:15965" x14ac:dyDescent="0.25">
      <c r="LEF12571">
        <v>1</v>
      </c>
      <c r="NJI12571">
        <v>1</v>
      </c>
      <c r="TZR12571">
        <v>2</v>
      </c>
      <c r="VDQ12571">
        <v>2</v>
      </c>
      <c r="WPA12571">
        <v>2</v>
      </c>
    </row>
    <row r="12572" spans="8248:8248 9733:9733 14214:14214 14993:14993 15965:15965" x14ac:dyDescent="0.25">
      <c r="LEF12572">
        <v>1</v>
      </c>
      <c r="NJI12572">
        <v>1</v>
      </c>
      <c r="TZR12572">
        <v>2</v>
      </c>
      <c r="VDQ12572">
        <v>2</v>
      </c>
      <c r="WPA12572">
        <v>2</v>
      </c>
    </row>
    <row r="12573" spans="8248:8248 9733:9733 14214:14214 14993:14993 15965:15965" x14ac:dyDescent="0.25">
      <c r="LEF12573">
        <v>1</v>
      </c>
      <c r="NJI12573">
        <v>1</v>
      </c>
      <c r="TZR12573">
        <v>2</v>
      </c>
      <c r="VDQ12573">
        <v>2</v>
      </c>
      <c r="WPA12573">
        <v>2</v>
      </c>
    </row>
    <row r="12574" spans="8248:8248 9733:9733 14214:14214 14993:14993 15965:15965" x14ac:dyDescent="0.25">
      <c r="LEF12574">
        <v>1</v>
      </c>
      <c r="NJI12574">
        <v>1</v>
      </c>
      <c r="TZR12574">
        <v>2</v>
      </c>
      <c r="VDQ12574">
        <v>2</v>
      </c>
      <c r="WPA12574">
        <v>2</v>
      </c>
    </row>
    <row r="12575" spans="8248:8248 9733:9733 14214:14214 14993:14993 15965:15965" x14ac:dyDescent="0.25">
      <c r="LEF12575">
        <v>1</v>
      </c>
      <c r="NJI12575">
        <v>1</v>
      </c>
      <c r="TZR12575">
        <v>2</v>
      </c>
      <c r="VDQ12575">
        <v>2</v>
      </c>
      <c r="WPA12575">
        <v>2</v>
      </c>
    </row>
    <row r="12576" spans="8248:8248 9733:9733 14214:14214 14993:14993 15965:15965" x14ac:dyDescent="0.25">
      <c r="LEF12576">
        <v>1</v>
      </c>
      <c r="NJI12576">
        <v>1</v>
      </c>
      <c r="TZR12576">
        <v>2</v>
      </c>
      <c r="VDQ12576">
        <v>2</v>
      </c>
      <c r="WPA12576">
        <v>2</v>
      </c>
    </row>
    <row r="12577" spans="8248:8248 9733:9733 14214:14214 14993:14993 15965:15965" x14ac:dyDescent="0.25">
      <c r="LEF12577">
        <v>1</v>
      </c>
      <c r="NJI12577">
        <v>1</v>
      </c>
      <c r="TZR12577">
        <v>2</v>
      </c>
      <c r="VDQ12577">
        <v>2</v>
      </c>
      <c r="WPA12577">
        <v>2</v>
      </c>
    </row>
    <row r="12578" spans="8248:8248 9733:9733 14214:14214 14993:14993 15965:15965" x14ac:dyDescent="0.25">
      <c r="LEF12578">
        <v>1</v>
      </c>
      <c r="NJI12578">
        <v>1</v>
      </c>
      <c r="TZR12578">
        <v>2</v>
      </c>
      <c r="VDQ12578">
        <v>2</v>
      </c>
      <c r="WPA12578">
        <v>2</v>
      </c>
    </row>
    <row r="12579" spans="8248:8248 9733:9733 14214:14214 14993:14993 15965:15965" x14ac:dyDescent="0.25">
      <c r="LEF12579">
        <v>1</v>
      </c>
      <c r="NJI12579">
        <v>1</v>
      </c>
      <c r="TZR12579">
        <v>2</v>
      </c>
      <c r="VDQ12579">
        <v>2</v>
      </c>
      <c r="WPA12579">
        <v>2</v>
      </c>
    </row>
    <row r="12580" spans="8248:8248 9733:9733 14214:14214 14993:14993 15965:15965" x14ac:dyDescent="0.25">
      <c r="LEF12580">
        <v>1</v>
      </c>
      <c r="NJI12580">
        <v>1</v>
      </c>
      <c r="TZR12580">
        <v>2</v>
      </c>
      <c r="VDQ12580">
        <v>2</v>
      </c>
      <c r="WPA12580">
        <v>2</v>
      </c>
    </row>
    <row r="12581" spans="8248:8248 9733:9733 14214:14214 14993:14993 15965:15965" x14ac:dyDescent="0.25">
      <c r="LEF12581">
        <v>1</v>
      </c>
      <c r="NJI12581">
        <v>1</v>
      </c>
      <c r="TZR12581">
        <v>2</v>
      </c>
      <c r="VDQ12581">
        <v>2</v>
      </c>
      <c r="WPA12581">
        <v>2</v>
      </c>
    </row>
    <row r="12582" spans="8248:8248 9733:9733 14214:14214 14993:14993 15965:15965" x14ac:dyDescent="0.25">
      <c r="LEF12582">
        <v>1</v>
      </c>
      <c r="NJI12582">
        <v>1</v>
      </c>
      <c r="TZR12582">
        <v>2</v>
      </c>
      <c r="VDQ12582">
        <v>2</v>
      </c>
      <c r="WPA12582">
        <v>2</v>
      </c>
    </row>
    <row r="12583" spans="8248:8248 9733:9733 14214:14214 14993:14993 15965:15965" x14ac:dyDescent="0.25">
      <c r="LEF12583">
        <v>1</v>
      </c>
      <c r="NJI12583">
        <v>1</v>
      </c>
      <c r="TZR12583">
        <v>2</v>
      </c>
      <c r="VDQ12583">
        <v>2</v>
      </c>
      <c r="WPA12583">
        <v>2</v>
      </c>
    </row>
    <row r="12584" spans="8248:8248 9733:9733 14214:14214 14993:14993 15965:15965" x14ac:dyDescent="0.25">
      <c r="LEF12584">
        <v>1</v>
      </c>
      <c r="NJI12584">
        <v>1</v>
      </c>
      <c r="TZR12584">
        <v>2</v>
      </c>
      <c r="VDQ12584">
        <v>2</v>
      </c>
      <c r="WPA12584">
        <v>2</v>
      </c>
    </row>
    <row r="12585" spans="8248:8248 9733:9733 14214:14214 14993:14993 15965:15965" x14ac:dyDescent="0.25">
      <c r="LEF12585">
        <v>1</v>
      </c>
      <c r="NJI12585">
        <v>1</v>
      </c>
      <c r="TZR12585">
        <v>2</v>
      </c>
      <c r="VDQ12585">
        <v>2</v>
      </c>
      <c r="WPA12585">
        <v>2</v>
      </c>
    </row>
    <row r="12586" spans="8248:8248 9733:9733 14214:14214 14993:14993 15965:15965" x14ac:dyDescent="0.25">
      <c r="LEF12586">
        <v>1</v>
      </c>
      <c r="NJI12586">
        <v>1</v>
      </c>
      <c r="TZR12586">
        <v>2</v>
      </c>
      <c r="VDQ12586">
        <v>2</v>
      </c>
      <c r="WPA12586">
        <v>2</v>
      </c>
    </row>
    <row r="12587" spans="8248:8248 9733:9733 14214:14214 14993:14993 15965:15965" x14ac:dyDescent="0.25">
      <c r="LEF12587">
        <v>1</v>
      </c>
      <c r="NJI12587">
        <v>1</v>
      </c>
      <c r="TZR12587">
        <v>2</v>
      </c>
      <c r="VDQ12587">
        <v>2</v>
      </c>
      <c r="WPA12587">
        <v>2</v>
      </c>
    </row>
    <row r="12588" spans="8248:8248 9733:9733 14214:14214 14993:14993 15965:15965" x14ac:dyDescent="0.25">
      <c r="LEF12588">
        <v>1</v>
      </c>
      <c r="NJI12588">
        <v>1</v>
      </c>
      <c r="TZR12588">
        <v>2</v>
      </c>
      <c r="VDQ12588">
        <v>2</v>
      </c>
      <c r="WPA12588">
        <v>2</v>
      </c>
    </row>
    <row r="12589" spans="8248:8248 9733:9733 14214:14214 14993:14993 15965:15965" x14ac:dyDescent="0.25">
      <c r="LEF12589">
        <v>1</v>
      </c>
      <c r="NJI12589">
        <v>1</v>
      </c>
      <c r="TZR12589">
        <v>2</v>
      </c>
      <c r="VDQ12589">
        <v>2</v>
      </c>
      <c r="WPA12589">
        <v>2</v>
      </c>
    </row>
    <row r="12590" spans="8248:8248 9733:9733 14214:14214 14993:14993 15965:15965" x14ac:dyDescent="0.25">
      <c r="LEF12590">
        <v>1</v>
      </c>
      <c r="NJI12590">
        <v>1</v>
      </c>
      <c r="TZR12590">
        <v>2</v>
      </c>
      <c r="VDQ12590">
        <v>2</v>
      </c>
      <c r="WPA12590">
        <v>2</v>
      </c>
    </row>
    <row r="12591" spans="8248:8248 9733:9733 14214:14214 14993:14993 15965:15965" x14ac:dyDescent="0.25">
      <c r="LEF12591">
        <v>1</v>
      </c>
      <c r="NJI12591">
        <v>1</v>
      </c>
      <c r="TZR12591">
        <v>2</v>
      </c>
      <c r="VDQ12591">
        <v>2</v>
      </c>
      <c r="WPA12591">
        <v>2</v>
      </c>
    </row>
    <row r="12592" spans="8248:8248 9733:9733 14214:14214 14993:14993 15965:15965" x14ac:dyDescent="0.25">
      <c r="LEF12592">
        <v>1</v>
      </c>
      <c r="NJI12592">
        <v>1</v>
      </c>
      <c r="TZR12592">
        <v>2</v>
      </c>
      <c r="VDQ12592">
        <v>2</v>
      </c>
      <c r="WPA12592">
        <v>2</v>
      </c>
    </row>
    <row r="12593" spans="8248:8248 9733:9733 14214:14214 14993:14993 15965:15965" x14ac:dyDescent="0.25">
      <c r="LEF12593">
        <v>1</v>
      </c>
      <c r="NJI12593">
        <v>1</v>
      </c>
      <c r="TZR12593">
        <v>2</v>
      </c>
      <c r="VDQ12593">
        <v>2</v>
      </c>
      <c r="WPA12593">
        <v>2</v>
      </c>
    </row>
    <row r="12594" spans="8248:8248 9733:9733 14214:14214 14993:14993 15965:15965" x14ac:dyDescent="0.25">
      <c r="LEF12594">
        <v>1</v>
      </c>
      <c r="NJI12594">
        <v>1</v>
      </c>
      <c r="TZR12594">
        <v>2</v>
      </c>
      <c r="VDQ12594">
        <v>2</v>
      </c>
      <c r="WPA12594">
        <v>2</v>
      </c>
    </row>
    <row r="12595" spans="8248:8248 9733:9733 14214:14214 14993:14993 15965:15965" x14ac:dyDescent="0.25">
      <c r="LEF12595">
        <v>1</v>
      </c>
      <c r="NJI12595">
        <v>1</v>
      </c>
      <c r="TZR12595">
        <v>2</v>
      </c>
      <c r="VDQ12595">
        <v>2</v>
      </c>
      <c r="WPA12595">
        <v>2</v>
      </c>
    </row>
    <row r="12596" spans="8248:8248 9733:9733 14214:14214 14993:14993 15965:15965" x14ac:dyDescent="0.25">
      <c r="LEF12596">
        <v>1</v>
      </c>
      <c r="NJI12596">
        <v>1</v>
      </c>
      <c r="TZR12596">
        <v>2</v>
      </c>
      <c r="VDQ12596">
        <v>2</v>
      </c>
      <c r="WPA12596">
        <v>2</v>
      </c>
    </row>
    <row r="12597" spans="8248:8248 9733:9733 14214:14214 14993:14993 15965:15965" x14ac:dyDescent="0.25">
      <c r="LEF12597">
        <v>1</v>
      </c>
      <c r="NJI12597">
        <v>1</v>
      </c>
      <c r="TZR12597">
        <v>2</v>
      </c>
      <c r="VDQ12597">
        <v>2</v>
      </c>
      <c r="WPA12597">
        <v>2</v>
      </c>
    </row>
    <row r="12598" spans="8248:8248 9733:9733 14214:14214 14993:14993 15965:15965" x14ac:dyDescent="0.25">
      <c r="LEF12598">
        <v>1</v>
      </c>
      <c r="NJI12598">
        <v>1</v>
      </c>
      <c r="TZR12598">
        <v>2</v>
      </c>
      <c r="VDQ12598">
        <v>2</v>
      </c>
      <c r="WPA12598">
        <v>2</v>
      </c>
    </row>
    <row r="12599" spans="8248:8248 9733:9733 14214:14214 14993:14993 15965:15965" x14ac:dyDescent="0.25">
      <c r="LEF12599">
        <v>1</v>
      </c>
      <c r="NJI12599">
        <v>1</v>
      </c>
      <c r="TZR12599">
        <v>2</v>
      </c>
      <c r="VDQ12599">
        <v>2</v>
      </c>
      <c r="WPA12599">
        <v>2</v>
      </c>
    </row>
    <row r="12600" spans="8248:8248 9733:9733 14214:14214 14993:14993 15965:15965" x14ac:dyDescent="0.25">
      <c r="LEF12600">
        <v>1</v>
      </c>
      <c r="NJI12600">
        <v>1</v>
      </c>
      <c r="TZR12600">
        <v>2</v>
      </c>
      <c r="VDQ12600">
        <v>2</v>
      </c>
      <c r="WPA12600">
        <v>2</v>
      </c>
    </row>
    <row r="12601" spans="8248:8248 9733:9733 14214:14214 14993:14993 15965:15965" x14ac:dyDescent="0.25">
      <c r="LEF12601">
        <v>1</v>
      </c>
      <c r="NJI12601">
        <v>1</v>
      </c>
      <c r="TZR12601">
        <v>2</v>
      </c>
      <c r="VDQ12601">
        <v>2</v>
      </c>
      <c r="WPA12601">
        <v>2</v>
      </c>
    </row>
    <row r="12602" spans="8248:8248 9733:9733 14214:14214 14993:14993 15965:15965" x14ac:dyDescent="0.25">
      <c r="LEF12602">
        <v>1</v>
      </c>
      <c r="NJI12602">
        <v>1</v>
      </c>
      <c r="TZR12602">
        <v>2</v>
      </c>
      <c r="VDQ12602">
        <v>2</v>
      </c>
      <c r="WPA12602">
        <v>2</v>
      </c>
    </row>
    <row r="12603" spans="8248:8248 9733:9733 14214:14214 14993:14993 15965:15965" x14ac:dyDescent="0.25">
      <c r="LEF12603">
        <v>1</v>
      </c>
      <c r="NJI12603">
        <v>1</v>
      </c>
      <c r="TZR12603">
        <v>2</v>
      </c>
      <c r="VDQ12603">
        <v>2</v>
      </c>
      <c r="WPA12603">
        <v>2</v>
      </c>
    </row>
    <row r="12604" spans="8248:8248 9733:9733 14214:14214 14993:14993 15965:15965" x14ac:dyDescent="0.25">
      <c r="LEF12604">
        <v>1</v>
      </c>
      <c r="NJI12604">
        <v>1</v>
      </c>
      <c r="TZR12604">
        <v>2</v>
      </c>
      <c r="VDQ12604">
        <v>2</v>
      </c>
      <c r="WPA12604">
        <v>2</v>
      </c>
    </row>
    <row r="12605" spans="8248:8248 9733:9733 14214:14214 14993:14993 15965:15965" x14ac:dyDescent="0.25">
      <c r="LEF12605">
        <v>1</v>
      </c>
      <c r="NJI12605">
        <v>1</v>
      </c>
      <c r="TZR12605">
        <v>2</v>
      </c>
      <c r="VDQ12605">
        <v>2</v>
      </c>
      <c r="WPA12605">
        <v>2</v>
      </c>
    </row>
    <row r="12606" spans="8248:8248 9733:9733 14214:14214 14993:14993 15965:15965" x14ac:dyDescent="0.25">
      <c r="LEF12606">
        <v>1</v>
      </c>
      <c r="NJI12606">
        <v>1</v>
      </c>
      <c r="TZR12606">
        <v>2</v>
      </c>
      <c r="VDQ12606">
        <v>2</v>
      </c>
      <c r="WPA12606">
        <v>2</v>
      </c>
    </row>
    <row r="12607" spans="8248:8248 9733:9733 14214:14214 14993:14993 15965:15965" x14ac:dyDescent="0.25">
      <c r="LEF12607">
        <v>1</v>
      </c>
      <c r="NJI12607">
        <v>1</v>
      </c>
      <c r="TZR12607">
        <v>2</v>
      </c>
      <c r="VDQ12607">
        <v>2</v>
      </c>
      <c r="WPA12607">
        <v>2</v>
      </c>
    </row>
    <row r="12608" spans="8248:8248 9733:9733 14214:14214 14993:14993 15965:15965" x14ac:dyDescent="0.25">
      <c r="LEF12608">
        <v>1</v>
      </c>
      <c r="NJI12608">
        <v>1</v>
      </c>
      <c r="TZR12608">
        <v>2</v>
      </c>
      <c r="VDQ12608">
        <v>2</v>
      </c>
      <c r="WPA12608">
        <v>2</v>
      </c>
    </row>
    <row r="12609" spans="8248:8248 9733:9733 14214:14214 14993:14993 15965:15965" x14ac:dyDescent="0.25">
      <c r="LEF12609">
        <v>1</v>
      </c>
      <c r="NJI12609">
        <v>1</v>
      </c>
      <c r="TZR12609">
        <v>2</v>
      </c>
      <c r="VDQ12609">
        <v>2</v>
      </c>
      <c r="WPA12609">
        <v>2</v>
      </c>
    </row>
    <row r="12610" spans="8248:8248 9733:9733 14214:14214 14993:14993 15965:15965" x14ac:dyDescent="0.25">
      <c r="LEF12610">
        <v>1</v>
      </c>
      <c r="NJI12610">
        <v>1</v>
      </c>
      <c r="TZR12610">
        <v>2</v>
      </c>
      <c r="VDQ12610">
        <v>2</v>
      </c>
      <c r="WPA12610">
        <v>2</v>
      </c>
    </row>
    <row r="12611" spans="8248:8248 9733:9733 14214:14214 14993:14993 15965:15965" x14ac:dyDescent="0.25">
      <c r="LEF12611">
        <v>1</v>
      </c>
      <c r="NJI12611">
        <v>1</v>
      </c>
      <c r="TZR12611">
        <v>2</v>
      </c>
      <c r="VDQ12611">
        <v>2</v>
      </c>
      <c r="WPA12611">
        <v>2</v>
      </c>
    </row>
    <row r="12612" spans="8248:8248 9733:9733 14214:14214 14993:14993 15965:15965" x14ac:dyDescent="0.25">
      <c r="LEF12612">
        <v>1</v>
      </c>
      <c r="NJI12612">
        <v>1</v>
      </c>
      <c r="TZR12612">
        <v>2</v>
      </c>
      <c r="VDQ12612">
        <v>2</v>
      </c>
      <c r="WPA12612">
        <v>2</v>
      </c>
    </row>
    <row r="12613" spans="8248:8248 9733:9733 14214:14214 14993:14993 15965:15965" x14ac:dyDescent="0.25">
      <c r="LEF12613">
        <v>1</v>
      </c>
      <c r="NJI12613">
        <v>1</v>
      </c>
      <c r="TZR12613">
        <v>2</v>
      </c>
      <c r="VDQ12613">
        <v>2</v>
      </c>
      <c r="WPA12613">
        <v>2</v>
      </c>
    </row>
    <row r="12614" spans="8248:8248 9733:9733 14214:14214 14993:14993 15965:15965" x14ac:dyDescent="0.25">
      <c r="LEF12614">
        <v>1</v>
      </c>
      <c r="NJI12614">
        <v>1</v>
      </c>
      <c r="TZR12614">
        <v>2</v>
      </c>
      <c r="VDQ12614">
        <v>2</v>
      </c>
      <c r="WPA12614">
        <v>2</v>
      </c>
    </row>
    <row r="12615" spans="8248:8248 9733:9733 14214:14214 14993:14993 15965:15965" x14ac:dyDescent="0.25">
      <c r="LEF12615">
        <v>1</v>
      </c>
      <c r="NJI12615">
        <v>1</v>
      </c>
      <c r="TZR12615">
        <v>2</v>
      </c>
      <c r="VDQ12615">
        <v>2</v>
      </c>
      <c r="WPA12615">
        <v>2</v>
      </c>
    </row>
    <row r="12616" spans="8248:8248 9733:9733 14214:14214 14993:14993 15965:15965" x14ac:dyDescent="0.25">
      <c r="LEF12616">
        <v>1</v>
      </c>
      <c r="NJI12616">
        <v>1</v>
      </c>
      <c r="TZR12616">
        <v>2</v>
      </c>
      <c r="VDQ12616">
        <v>2</v>
      </c>
      <c r="WPA12616">
        <v>2</v>
      </c>
    </row>
    <row r="12617" spans="8248:8248 9733:9733 14214:14214 14993:14993 15965:15965" x14ac:dyDescent="0.25">
      <c r="LEF12617">
        <v>1</v>
      </c>
      <c r="NJI12617">
        <v>1</v>
      </c>
      <c r="TZR12617">
        <v>2</v>
      </c>
      <c r="VDQ12617">
        <v>2</v>
      </c>
      <c r="WPA12617">
        <v>2</v>
      </c>
    </row>
    <row r="12618" spans="8248:8248 9733:9733 14214:14214 14993:14993 15965:15965" x14ac:dyDescent="0.25">
      <c r="LEF12618">
        <v>1</v>
      </c>
      <c r="NJI12618">
        <v>1</v>
      </c>
      <c r="TZR12618">
        <v>2</v>
      </c>
      <c r="VDQ12618">
        <v>2</v>
      </c>
      <c r="WPA12618">
        <v>2</v>
      </c>
    </row>
    <row r="12619" spans="8248:8248 9733:9733 14214:14214 14993:14993 15965:15965" x14ac:dyDescent="0.25">
      <c r="LEF12619">
        <v>1</v>
      </c>
      <c r="NJI12619">
        <v>1</v>
      </c>
      <c r="TZR12619">
        <v>2</v>
      </c>
      <c r="VDQ12619">
        <v>2</v>
      </c>
      <c r="WPA12619">
        <v>2</v>
      </c>
    </row>
    <row r="12620" spans="8248:8248 9733:9733 14214:14214 14993:14993 15965:15965" x14ac:dyDescent="0.25">
      <c r="LEF12620">
        <v>1</v>
      </c>
      <c r="NJI12620">
        <v>1</v>
      </c>
      <c r="TZR12620">
        <v>2</v>
      </c>
      <c r="VDQ12620">
        <v>2</v>
      </c>
      <c r="WPA12620">
        <v>2</v>
      </c>
    </row>
    <row r="12621" spans="8248:8248 9733:9733 14214:14214 14993:14993 15965:15965" x14ac:dyDescent="0.25">
      <c r="LEF12621">
        <v>1</v>
      </c>
      <c r="NJI12621">
        <v>1</v>
      </c>
      <c r="TZR12621">
        <v>2</v>
      </c>
      <c r="VDQ12621">
        <v>2</v>
      </c>
      <c r="WPA12621">
        <v>2</v>
      </c>
    </row>
    <row r="12622" spans="8248:8248 9733:9733 14214:14214 14993:14993 15965:15965" x14ac:dyDescent="0.25">
      <c r="LEF12622">
        <v>1</v>
      </c>
      <c r="NJI12622">
        <v>1</v>
      </c>
      <c r="TZR12622">
        <v>2</v>
      </c>
      <c r="VDQ12622">
        <v>2</v>
      </c>
      <c r="WPA12622">
        <v>2</v>
      </c>
    </row>
    <row r="12623" spans="8248:8248 9733:9733 14214:14214 14993:14993 15965:15965" x14ac:dyDescent="0.25">
      <c r="LEF12623">
        <v>1</v>
      </c>
      <c r="NJI12623">
        <v>1</v>
      </c>
      <c r="TZR12623">
        <v>2</v>
      </c>
      <c r="VDQ12623">
        <v>2</v>
      </c>
      <c r="WPA12623">
        <v>2</v>
      </c>
    </row>
    <row r="12624" spans="8248:8248 9733:9733 14214:14214 14993:14993 15965:15965" x14ac:dyDescent="0.25">
      <c r="LEF12624">
        <v>1</v>
      </c>
      <c r="NJI12624">
        <v>1</v>
      </c>
      <c r="TZR12624">
        <v>2</v>
      </c>
      <c r="VDQ12624">
        <v>2</v>
      </c>
      <c r="WPA12624">
        <v>2</v>
      </c>
    </row>
    <row r="12625" spans="8248:8248 9733:9733 14214:14214 14993:14993 15965:15965" x14ac:dyDescent="0.25">
      <c r="LEF12625">
        <v>1</v>
      </c>
      <c r="NJI12625">
        <v>1</v>
      </c>
      <c r="TZR12625">
        <v>2</v>
      </c>
      <c r="VDQ12625">
        <v>2</v>
      </c>
      <c r="WPA12625">
        <v>2</v>
      </c>
    </row>
    <row r="12626" spans="8248:8248 9733:9733 14214:14214 14993:14993 15965:15965" x14ac:dyDescent="0.25">
      <c r="LEF12626">
        <v>1</v>
      </c>
      <c r="NJI12626">
        <v>1</v>
      </c>
      <c r="TZR12626">
        <v>2</v>
      </c>
      <c r="VDQ12626">
        <v>2</v>
      </c>
      <c r="WPA12626">
        <v>2</v>
      </c>
    </row>
    <row r="12627" spans="8248:8248 9733:9733 14214:14214 14993:14993 15965:15965" x14ac:dyDescent="0.25">
      <c r="LEF12627">
        <v>1</v>
      </c>
      <c r="NJI12627">
        <v>1</v>
      </c>
      <c r="TZR12627">
        <v>2</v>
      </c>
      <c r="VDQ12627">
        <v>2</v>
      </c>
      <c r="WPA12627">
        <v>2</v>
      </c>
    </row>
    <row r="12628" spans="8248:8248 9733:9733 14214:14214 14993:14993 15965:15965" x14ac:dyDescent="0.25">
      <c r="LEF12628">
        <v>1</v>
      </c>
      <c r="NJI12628">
        <v>1</v>
      </c>
      <c r="TZR12628">
        <v>2</v>
      </c>
      <c r="VDQ12628">
        <v>2</v>
      </c>
      <c r="WPA12628">
        <v>2</v>
      </c>
    </row>
    <row r="12629" spans="8248:8248 9733:9733 14214:14214 14993:14993 15965:15965" x14ac:dyDescent="0.25">
      <c r="LEF12629">
        <v>1</v>
      </c>
      <c r="NJI12629">
        <v>1</v>
      </c>
      <c r="TZR12629">
        <v>2</v>
      </c>
      <c r="VDQ12629">
        <v>2</v>
      </c>
      <c r="WPA12629">
        <v>2</v>
      </c>
    </row>
    <row r="12630" spans="8248:8248 9733:9733 14214:14214 14993:14993 15965:15965" x14ac:dyDescent="0.25">
      <c r="LEF12630">
        <v>1</v>
      </c>
      <c r="NJI12630">
        <v>1</v>
      </c>
      <c r="TZR12630">
        <v>2</v>
      </c>
      <c r="VDQ12630">
        <v>2</v>
      </c>
      <c r="WPA12630">
        <v>2</v>
      </c>
    </row>
    <row r="12631" spans="8248:8248 9733:9733 14214:14214 14993:14993 15965:15965" x14ac:dyDescent="0.25">
      <c r="LEF12631">
        <v>1</v>
      </c>
      <c r="NJI12631">
        <v>1</v>
      </c>
      <c r="TZR12631">
        <v>2</v>
      </c>
      <c r="VDQ12631">
        <v>2</v>
      </c>
      <c r="WPA12631">
        <v>2</v>
      </c>
    </row>
    <row r="12632" spans="8248:8248 9733:9733 14214:14214 14993:14993 15965:15965" x14ac:dyDescent="0.25">
      <c r="LEF12632">
        <v>1</v>
      </c>
      <c r="NJI12632">
        <v>1</v>
      </c>
      <c r="TZR12632">
        <v>2</v>
      </c>
      <c r="VDQ12632">
        <v>2</v>
      </c>
      <c r="WPA12632">
        <v>2</v>
      </c>
    </row>
    <row r="12633" spans="8248:8248 9733:9733 14214:14214 14993:14993 15965:15965" x14ac:dyDescent="0.25">
      <c r="LEF12633">
        <v>1</v>
      </c>
      <c r="NJI12633">
        <v>1</v>
      </c>
      <c r="TZR12633">
        <v>2</v>
      </c>
      <c r="VDQ12633">
        <v>2</v>
      </c>
      <c r="WPA12633">
        <v>2</v>
      </c>
    </row>
    <row r="12634" spans="8248:8248 9733:9733 14214:14214 14993:14993 15965:15965" x14ac:dyDescent="0.25">
      <c r="LEF12634">
        <v>1</v>
      </c>
      <c r="NJI12634">
        <v>1</v>
      </c>
      <c r="TZR12634">
        <v>2</v>
      </c>
      <c r="VDQ12634">
        <v>2</v>
      </c>
      <c r="WPA12634">
        <v>2</v>
      </c>
    </row>
    <row r="12635" spans="8248:8248 9733:9733 14214:14214 14993:14993 15965:15965" x14ac:dyDescent="0.25">
      <c r="LEF12635">
        <v>1</v>
      </c>
      <c r="NJI12635">
        <v>1</v>
      </c>
      <c r="TZR12635">
        <v>2</v>
      </c>
      <c r="VDQ12635">
        <v>2</v>
      </c>
      <c r="WPA12635">
        <v>2</v>
      </c>
    </row>
    <row r="12636" spans="8248:8248 9733:9733 14214:14214 14993:14993 15965:15965" x14ac:dyDescent="0.25">
      <c r="LEF12636">
        <v>1</v>
      </c>
      <c r="NJI12636">
        <v>1</v>
      </c>
      <c r="TZR12636">
        <v>2</v>
      </c>
      <c r="VDQ12636">
        <v>2</v>
      </c>
      <c r="WPA12636">
        <v>2</v>
      </c>
    </row>
    <row r="12637" spans="8248:8248 9733:9733 14214:14214 14993:14993 15965:15965" x14ac:dyDescent="0.25">
      <c r="LEF12637">
        <v>1</v>
      </c>
      <c r="NJI12637">
        <v>1</v>
      </c>
      <c r="TZR12637">
        <v>2</v>
      </c>
      <c r="VDQ12637">
        <v>2</v>
      </c>
      <c r="WPA12637">
        <v>2</v>
      </c>
    </row>
    <row r="12638" spans="8248:8248 9733:9733 14214:14214 14993:14993 15965:15965" x14ac:dyDescent="0.25">
      <c r="LEF12638">
        <v>1</v>
      </c>
      <c r="NJI12638">
        <v>1</v>
      </c>
      <c r="TZR12638">
        <v>2</v>
      </c>
      <c r="VDQ12638">
        <v>2</v>
      </c>
      <c r="WPA12638">
        <v>2</v>
      </c>
    </row>
    <row r="12639" spans="8248:8248 9733:9733 14214:14214 14993:14993 15965:15965" x14ac:dyDescent="0.25">
      <c r="LEF12639">
        <v>1</v>
      </c>
      <c r="NJI12639">
        <v>1</v>
      </c>
      <c r="TZR12639">
        <v>2</v>
      </c>
      <c r="VDQ12639">
        <v>2</v>
      </c>
      <c r="WPA12639">
        <v>2</v>
      </c>
    </row>
    <row r="12640" spans="8248:8248 9733:9733 14214:14214 14993:14993 15965:15965" x14ac:dyDescent="0.25">
      <c r="LEF12640">
        <v>1</v>
      </c>
      <c r="NJI12640">
        <v>1</v>
      </c>
      <c r="TZR12640">
        <v>2</v>
      </c>
      <c r="VDQ12640">
        <v>2</v>
      </c>
      <c r="WPA12640">
        <v>2</v>
      </c>
    </row>
    <row r="12641" spans="8248:8248 9733:9733 14214:14214 14993:14993 15965:15965" x14ac:dyDescent="0.25">
      <c r="LEF12641">
        <v>1</v>
      </c>
      <c r="NJI12641">
        <v>1</v>
      </c>
      <c r="TZR12641">
        <v>2</v>
      </c>
      <c r="VDQ12641">
        <v>2</v>
      </c>
      <c r="WPA12641">
        <v>2</v>
      </c>
    </row>
    <row r="12642" spans="8248:8248 9733:9733 14214:14214 14993:14993 15965:15965" x14ac:dyDescent="0.25">
      <c r="LEF12642">
        <v>1</v>
      </c>
      <c r="NJI12642">
        <v>1</v>
      </c>
      <c r="TZR12642">
        <v>2</v>
      </c>
      <c r="VDQ12642">
        <v>2</v>
      </c>
      <c r="WPA12642">
        <v>2</v>
      </c>
    </row>
    <row r="12643" spans="8248:8248 9733:9733 14214:14214 14993:14993 15965:15965" x14ac:dyDescent="0.25">
      <c r="LEF12643">
        <v>1</v>
      </c>
      <c r="NJI12643">
        <v>1</v>
      </c>
      <c r="TZR12643">
        <v>2</v>
      </c>
      <c r="VDQ12643">
        <v>2</v>
      </c>
      <c r="WPA12643">
        <v>2</v>
      </c>
    </row>
    <row r="12644" spans="8248:8248 9733:9733 14214:14214 14993:14993 15965:15965" x14ac:dyDescent="0.25">
      <c r="LEF12644">
        <v>1</v>
      </c>
      <c r="NJI12644">
        <v>1</v>
      </c>
      <c r="TZR12644">
        <v>2</v>
      </c>
      <c r="VDQ12644">
        <v>2</v>
      </c>
      <c r="WPA12644">
        <v>2</v>
      </c>
    </row>
    <row r="12645" spans="8248:8248 9733:9733 14214:14214 14993:14993 15965:15965" x14ac:dyDescent="0.25">
      <c r="LEF12645">
        <v>1</v>
      </c>
      <c r="NJI12645">
        <v>1</v>
      </c>
      <c r="TZR12645">
        <v>2</v>
      </c>
      <c r="VDQ12645">
        <v>2</v>
      </c>
      <c r="WPA12645">
        <v>2</v>
      </c>
    </row>
    <row r="12646" spans="8248:8248 9733:9733 14214:14214 14993:14993 15965:15965" x14ac:dyDescent="0.25">
      <c r="LEF12646">
        <v>1</v>
      </c>
      <c r="NJI12646">
        <v>1</v>
      </c>
      <c r="TZR12646">
        <v>2</v>
      </c>
      <c r="VDQ12646">
        <v>2</v>
      </c>
      <c r="WPA12646">
        <v>2</v>
      </c>
    </row>
    <row r="12647" spans="8248:8248 9733:9733 14214:14214 14993:14993 15965:15965" x14ac:dyDescent="0.25">
      <c r="LEF12647">
        <v>1</v>
      </c>
      <c r="NJI12647">
        <v>1</v>
      </c>
      <c r="TZR12647">
        <v>2</v>
      </c>
      <c r="VDQ12647">
        <v>2</v>
      </c>
      <c r="WPA12647">
        <v>2</v>
      </c>
    </row>
    <row r="12648" spans="8248:8248 9733:9733 14214:14214 14993:14993 15965:15965" x14ac:dyDescent="0.25">
      <c r="LEF12648">
        <v>1</v>
      </c>
      <c r="NJI12648">
        <v>1</v>
      </c>
      <c r="TZR12648">
        <v>2</v>
      </c>
      <c r="VDQ12648">
        <v>2</v>
      </c>
      <c r="WPA12648">
        <v>2</v>
      </c>
    </row>
    <row r="12649" spans="8248:8248 9733:9733 14214:14214 14993:14993 15965:15965" x14ac:dyDescent="0.25">
      <c r="LEF12649">
        <v>1</v>
      </c>
      <c r="NJI12649">
        <v>1</v>
      </c>
      <c r="TZR12649">
        <v>2</v>
      </c>
      <c r="VDQ12649">
        <v>2</v>
      </c>
      <c r="WPA12649">
        <v>2</v>
      </c>
    </row>
    <row r="12650" spans="8248:8248 9733:9733 14214:14214 14993:14993 15965:15965" x14ac:dyDescent="0.25">
      <c r="LEF12650">
        <v>1</v>
      </c>
      <c r="NJI12650">
        <v>1</v>
      </c>
      <c r="TZR12650">
        <v>2</v>
      </c>
      <c r="VDQ12650">
        <v>2</v>
      </c>
      <c r="WPA12650">
        <v>2</v>
      </c>
    </row>
    <row r="12651" spans="8248:8248 9733:9733 14214:14214 14993:14993 15965:15965" x14ac:dyDescent="0.25">
      <c r="LEF12651">
        <v>1</v>
      </c>
      <c r="NJI12651">
        <v>1</v>
      </c>
      <c r="TZR12651">
        <v>2</v>
      </c>
      <c r="VDQ12651">
        <v>2</v>
      </c>
      <c r="WPA12651">
        <v>2</v>
      </c>
    </row>
    <row r="12652" spans="8248:8248 9733:9733 14214:14214 14993:14993 15965:15965" x14ac:dyDescent="0.25">
      <c r="LEF12652">
        <v>1</v>
      </c>
      <c r="NJI12652">
        <v>1</v>
      </c>
      <c r="TZR12652">
        <v>2</v>
      </c>
      <c r="VDQ12652">
        <v>2</v>
      </c>
      <c r="WPA12652">
        <v>2</v>
      </c>
    </row>
    <row r="12653" spans="8248:8248 9733:9733 14214:14214 14993:14993 15965:15965" x14ac:dyDescent="0.25">
      <c r="LEF12653">
        <v>1</v>
      </c>
      <c r="NJI12653">
        <v>1</v>
      </c>
      <c r="TZR12653">
        <v>2</v>
      </c>
      <c r="VDQ12653">
        <v>2</v>
      </c>
      <c r="WPA12653">
        <v>2</v>
      </c>
    </row>
    <row r="12654" spans="8248:8248 9733:9733 14214:14214 14993:14993 15965:15965" x14ac:dyDescent="0.25">
      <c r="LEF12654">
        <v>1</v>
      </c>
      <c r="NJI12654">
        <v>1</v>
      </c>
      <c r="TZR12654">
        <v>2</v>
      </c>
      <c r="VDQ12654">
        <v>2</v>
      </c>
      <c r="WPA12654">
        <v>2</v>
      </c>
    </row>
    <row r="12655" spans="8248:8248 9733:9733 14214:14214 14993:14993 15965:15965" x14ac:dyDescent="0.25">
      <c r="LEF12655">
        <v>1</v>
      </c>
      <c r="NJI12655">
        <v>1</v>
      </c>
      <c r="TZR12655">
        <v>2</v>
      </c>
      <c r="VDQ12655">
        <v>2</v>
      </c>
      <c r="WPA12655">
        <v>2</v>
      </c>
    </row>
    <row r="12656" spans="8248:8248 9733:9733 14214:14214 14993:14993 15965:15965" x14ac:dyDescent="0.25">
      <c r="LEF12656">
        <v>1</v>
      </c>
      <c r="NJI12656">
        <v>1</v>
      </c>
      <c r="TZR12656">
        <v>2</v>
      </c>
      <c r="VDQ12656">
        <v>2</v>
      </c>
      <c r="WPA12656">
        <v>2</v>
      </c>
    </row>
    <row r="12657" spans="8248:8248 9733:9733 14214:14214 14993:14993 15965:15965" x14ac:dyDescent="0.25">
      <c r="LEF12657">
        <v>1</v>
      </c>
      <c r="NJI12657">
        <v>1</v>
      </c>
      <c r="TZR12657">
        <v>2</v>
      </c>
      <c r="VDQ12657">
        <v>2</v>
      </c>
      <c r="WPA12657">
        <v>2</v>
      </c>
    </row>
    <row r="12658" spans="8248:8248 9733:9733 14214:14214 14993:14993 15965:15965" x14ac:dyDescent="0.25">
      <c r="LEF12658">
        <v>1</v>
      </c>
      <c r="NJI12658">
        <v>1</v>
      </c>
      <c r="TZR12658">
        <v>2</v>
      </c>
      <c r="VDQ12658">
        <v>2</v>
      </c>
      <c r="WPA12658">
        <v>2</v>
      </c>
    </row>
    <row r="12659" spans="8248:8248 9733:9733 14214:14214 14993:14993 15965:15965" x14ac:dyDescent="0.25">
      <c r="LEF12659">
        <v>1</v>
      </c>
      <c r="NJI12659">
        <v>1</v>
      </c>
      <c r="TZR12659">
        <v>2</v>
      </c>
      <c r="VDQ12659">
        <v>2</v>
      </c>
      <c r="WPA12659">
        <v>2</v>
      </c>
    </row>
    <row r="12660" spans="8248:8248 9733:9733 14214:14214 14993:14993 15965:15965" x14ac:dyDescent="0.25">
      <c r="LEF12660">
        <v>1</v>
      </c>
      <c r="NJI12660">
        <v>1</v>
      </c>
      <c r="TZR12660">
        <v>2</v>
      </c>
      <c r="VDQ12660">
        <v>2</v>
      </c>
      <c r="WPA12660">
        <v>2</v>
      </c>
    </row>
    <row r="12661" spans="8248:8248 9733:9733 14214:14214 14993:14993 15965:15965" x14ac:dyDescent="0.25">
      <c r="LEF12661">
        <v>1</v>
      </c>
      <c r="NJI12661">
        <v>1</v>
      </c>
      <c r="TZR12661">
        <v>2</v>
      </c>
      <c r="VDQ12661">
        <v>2</v>
      </c>
      <c r="WPA12661">
        <v>2</v>
      </c>
    </row>
    <row r="12662" spans="8248:8248 9733:9733 14214:14214 14993:14993 15965:15965" x14ac:dyDescent="0.25">
      <c r="LEF12662">
        <v>1</v>
      </c>
      <c r="NJI12662">
        <v>1</v>
      </c>
      <c r="TZR12662">
        <v>2</v>
      </c>
      <c r="VDQ12662">
        <v>2</v>
      </c>
      <c r="WPA12662">
        <v>2</v>
      </c>
    </row>
    <row r="12663" spans="8248:8248 9733:9733 14214:14214 14993:14993 15965:15965" x14ac:dyDescent="0.25">
      <c r="LEF12663">
        <v>1</v>
      </c>
      <c r="NJI12663">
        <v>1</v>
      </c>
      <c r="TZR12663">
        <v>2</v>
      </c>
      <c r="VDQ12663">
        <v>2</v>
      </c>
      <c r="WPA12663">
        <v>2</v>
      </c>
    </row>
    <row r="12664" spans="8248:8248 9733:9733 14214:14214 14993:14993 15965:15965" x14ac:dyDescent="0.25">
      <c r="LEF12664">
        <v>1</v>
      </c>
      <c r="NJI12664">
        <v>1</v>
      </c>
      <c r="TZR12664">
        <v>2</v>
      </c>
      <c r="VDQ12664">
        <v>2</v>
      </c>
      <c r="WPA12664">
        <v>2</v>
      </c>
    </row>
    <row r="12665" spans="8248:8248 9733:9733 14214:14214 14993:14993 15965:15965" x14ac:dyDescent="0.25">
      <c r="LEF12665">
        <v>1</v>
      </c>
      <c r="NJI12665">
        <v>1</v>
      </c>
      <c r="TZR12665">
        <v>2</v>
      </c>
      <c r="VDQ12665">
        <v>2</v>
      </c>
      <c r="WPA12665">
        <v>2</v>
      </c>
    </row>
    <row r="12666" spans="8248:8248 9733:9733 14214:14214 14993:14993 15965:15965" x14ac:dyDescent="0.25">
      <c r="LEF12666">
        <v>1</v>
      </c>
      <c r="NJI12666">
        <v>1</v>
      </c>
      <c r="TZR12666">
        <v>2</v>
      </c>
      <c r="VDQ12666">
        <v>2</v>
      </c>
      <c r="WPA12666">
        <v>2</v>
      </c>
    </row>
    <row r="12667" spans="8248:8248 9733:9733 14214:14214 14993:14993 15965:15965" x14ac:dyDescent="0.25">
      <c r="LEF12667">
        <v>1</v>
      </c>
      <c r="NJI12667">
        <v>1</v>
      </c>
      <c r="TZR12667">
        <v>2</v>
      </c>
      <c r="VDQ12667">
        <v>2</v>
      </c>
      <c r="WPA12667">
        <v>2</v>
      </c>
    </row>
    <row r="12668" spans="8248:8248 9733:9733 14214:14214 14993:14993 15965:15965" x14ac:dyDescent="0.25">
      <c r="LEF12668">
        <v>1</v>
      </c>
      <c r="NJI12668">
        <v>1</v>
      </c>
      <c r="TZR12668">
        <v>2</v>
      </c>
      <c r="VDQ12668">
        <v>2</v>
      </c>
      <c r="WPA12668">
        <v>2</v>
      </c>
    </row>
    <row r="12669" spans="8248:8248 9733:9733 14214:14214 14993:14993 15965:15965" x14ac:dyDescent="0.25">
      <c r="LEF12669">
        <v>1</v>
      </c>
      <c r="NJI12669">
        <v>1</v>
      </c>
      <c r="TZR12669">
        <v>2</v>
      </c>
      <c r="VDQ12669">
        <v>2</v>
      </c>
      <c r="WPA12669">
        <v>2</v>
      </c>
    </row>
    <row r="12670" spans="8248:8248 9733:9733 14214:14214 14993:14993 15965:15965" x14ac:dyDescent="0.25">
      <c r="LEF12670">
        <v>1</v>
      </c>
      <c r="NJI12670">
        <v>1</v>
      </c>
      <c r="TZR12670">
        <v>2</v>
      </c>
      <c r="VDQ12670">
        <v>2</v>
      </c>
      <c r="WPA12670">
        <v>2</v>
      </c>
    </row>
    <row r="12671" spans="8248:8248 9733:9733 14214:14214 14993:14993 15965:15965" x14ac:dyDescent="0.25">
      <c r="LEF12671">
        <v>1</v>
      </c>
      <c r="NJI12671">
        <v>1</v>
      </c>
      <c r="TZR12671">
        <v>2</v>
      </c>
      <c r="VDQ12671">
        <v>2</v>
      </c>
      <c r="WPA12671">
        <v>2</v>
      </c>
    </row>
    <row r="12672" spans="8248:8248 9733:9733 14214:14214 14993:14993 15965:15965" x14ac:dyDescent="0.25">
      <c r="LEF12672">
        <v>1</v>
      </c>
      <c r="NJI12672">
        <v>1</v>
      </c>
      <c r="TZR12672">
        <v>2</v>
      </c>
      <c r="VDQ12672">
        <v>2</v>
      </c>
      <c r="WPA12672">
        <v>2</v>
      </c>
    </row>
    <row r="12673" spans="8248:9135 9733:9733 14214:14214 14993:14993 15965:15965" x14ac:dyDescent="0.25">
      <c r="LEF12673">
        <v>1</v>
      </c>
      <c r="NJI12673">
        <v>1</v>
      </c>
      <c r="TZR12673">
        <v>2</v>
      </c>
      <c r="VDQ12673">
        <v>2</v>
      </c>
      <c r="WPA12673">
        <v>2</v>
      </c>
    </row>
    <row r="12674" spans="8248:9135 9733:9733 14214:14214 14993:14993 15965:15965" x14ac:dyDescent="0.25">
      <c r="LEF12674">
        <v>1</v>
      </c>
      <c r="NJI12674">
        <v>1</v>
      </c>
      <c r="TZR12674">
        <v>2</v>
      </c>
      <c r="VDQ12674">
        <v>2</v>
      </c>
      <c r="WPA12674">
        <v>2</v>
      </c>
    </row>
    <row r="12675" spans="8248:9135 9733:9733 14214:14214 14993:14993 15965:15965" x14ac:dyDescent="0.25">
      <c r="LEF12675">
        <v>1</v>
      </c>
      <c r="NJI12675">
        <v>1</v>
      </c>
      <c r="TZR12675">
        <v>2</v>
      </c>
      <c r="VDQ12675">
        <v>2</v>
      </c>
      <c r="WPA12675">
        <v>2</v>
      </c>
    </row>
    <row r="12676" spans="8248:9135 9733:9733 14214:14214 14993:14993 15965:15965" x14ac:dyDescent="0.25">
      <c r="LEF12676">
        <v>1</v>
      </c>
      <c r="NJI12676">
        <v>1</v>
      </c>
      <c r="TZR12676">
        <v>2</v>
      </c>
      <c r="VDQ12676">
        <v>2</v>
      </c>
      <c r="WPA12676">
        <v>2</v>
      </c>
    </row>
    <row r="12677" spans="8248:9135 9733:9733 14214:14214 14993:14993 15965:15965" x14ac:dyDescent="0.25">
      <c r="LEF12677">
        <v>1</v>
      </c>
      <c r="NJI12677">
        <v>1</v>
      </c>
      <c r="TZR12677">
        <v>2</v>
      </c>
      <c r="VDQ12677">
        <v>2</v>
      </c>
      <c r="WPA12677">
        <v>2</v>
      </c>
    </row>
    <row r="12678" spans="8248:9135 9733:9733 14214:14214 14993:14993 15965:15965" x14ac:dyDescent="0.25">
      <c r="LEF12678">
        <v>1</v>
      </c>
      <c r="NJI12678">
        <v>1</v>
      </c>
      <c r="TZR12678">
        <v>2</v>
      </c>
      <c r="VDQ12678">
        <v>2</v>
      </c>
      <c r="WPA12678">
        <v>2</v>
      </c>
    </row>
    <row r="12679" spans="8248:9135 9733:9733 14214:14214 14993:14993 15965:15965" x14ac:dyDescent="0.25">
      <c r="LEF12679">
        <v>1</v>
      </c>
      <c r="LEG12679">
        <v>1</v>
      </c>
      <c r="LEH12679">
        <v>1</v>
      </c>
      <c r="LEI12679">
        <v>1</v>
      </c>
      <c r="LEJ12679">
        <v>1</v>
      </c>
      <c r="LEK12679">
        <v>1</v>
      </c>
      <c r="LEL12679">
        <v>1</v>
      </c>
      <c r="LEM12679">
        <v>1</v>
      </c>
      <c r="LEN12679">
        <v>1</v>
      </c>
      <c r="LEO12679">
        <v>1</v>
      </c>
      <c r="LEP12679">
        <v>1</v>
      </c>
      <c r="LEQ12679">
        <v>1</v>
      </c>
      <c r="LER12679">
        <v>1</v>
      </c>
      <c r="LES12679">
        <v>1</v>
      </c>
      <c r="LET12679">
        <v>1</v>
      </c>
      <c r="LEU12679">
        <v>1</v>
      </c>
      <c r="LEV12679">
        <v>1</v>
      </c>
      <c r="LEW12679">
        <v>1</v>
      </c>
      <c r="LEX12679">
        <v>1</v>
      </c>
      <c r="LEY12679">
        <v>1</v>
      </c>
      <c r="LEZ12679">
        <v>1</v>
      </c>
      <c r="LFA12679">
        <v>1</v>
      </c>
      <c r="LFB12679">
        <v>1</v>
      </c>
      <c r="LFC12679">
        <v>1</v>
      </c>
      <c r="LFD12679">
        <v>1</v>
      </c>
      <c r="LFE12679">
        <v>1</v>
      </c>
      <c r="LFF12679">
        <v>1</v>
      </c>
      <c r="LFG12679">
        <v>1</v>
      </c>
      <c r="LFH12679">
        <v>1</v>
      </c>
      <c r="LFI12679">
        <v>1</v>
      </c>
      <c r="LFJ12679">
        <v>1</v>
      </c>
      <c r="LFK12679">
        <v>1</v>
      </c>
      <c r="LFL12679">
        <v>1</v>
      </c>
      <c r="LFM12679">
        <v>1</v>
      </c>
      <c r="LFN12679">
        <v>1</v>
      </c>
      <c r="LFO12679">
        <v>1</v>
      </c>
      <c r="LFP12679">
        <v>1</v>
      </c>
      <c r="LFQ12679">
        <v>1</v>
      </c>
      <c r="LFR12679">
        <v>1</v>
      </c>
      <c r="LFS12679">
        <v>1</v>
      </c>
      <c r="LFT12679">
        <v>1</v>
      </c>
      <c r="LFU12679">
        <v>1</v>
      </c>
      <c r="LFV12679">
        <v>1</v>
      </c>
      <c r="LFW12679">
        <v>1</v>
      </c>
      <c r="LFX12679">
        <v>1</v>
      </c>
      <c r="LFY12679">
        <v>1</v>
      </c>
      <c r="LFZ12679">
        <v>1</v>
      </c>
      <c r="LGA12679">
        <v>1</v>
      </c>
      <c r="LGB12679">
        <v>1</v>
      </c>
      <c r="LGC12679">
        <v>1</v>
      </c>
      <c r="LGD12679">
        <v>1</v>
      </c>
      <c r="LGE12679">
        <v>1</v>
      </c>
      <c r="LGF12679">
        <v>1</v>
      </c>
      <c r="LGG12679">
        <v>1</v>
      </c>
      <c r="LGH12679">
        <v>1</v>
      </c>
      <c r="LGI12679">
        <v>1</v>
      </c>
      <c r="LGJ12679">
        <v>1</v>
      </c>
      <c r="LGK12679">
        <v>1</v>
      </c>
      <c r="LGL12679">
        <v>1</v>
      </c>
      <c r="LGM12679">
        <v>1</v>
      </c>
      <c r="LGN12679">
        <v>1</v>
      </c>
      <c r="LGO12679">
        <v>1</v>
      </c>
      <c r="LGP12679">
        <v>1</v>
      </c>
      <c r="LGQ12679">
        <v>1</v>
      </c>
      <c r="LGR12679">
        <v>1</v>
      </c>
      <c r="LGS12679">
        <v>1</v>
      </c>
      <c r="LGT12679">
        <v>1</v>
      </c>
      <c r="LGU12679">
        <v>1</v>
      </c>
      <c r="LGV12679">
        <v>1</v>
      </c>
      <c r="LGW12679">
        <v>1</v>
      </c>
      <c r="LGX12679">
        <v>1</v>
      </c>
      <c r="LGY12679">
        <v>1</v>
      </c>
      <c r="LGZ12679">
        <v>1</v>
      </c>
      <c r="LHA12679">
        <v>1</v>
      </c>
      <c r="LHB12679">
        <v>1</v>
      </c>
      <c r="LHC12679">
        <v>1</v>
      </c>
      <c r="LHD12679">
        <v>1</v>
      </c>
      <c r="LHE12679">
        <v>1</v>
      </c>
      <c r="LHF12679">
        <v>1</v>
      </c>
      <c r="LHG12679">
        <v>1</v>
      </c>
      <c r="LHH12679">
        <v>1</v>
      </c>
      <c r="LHI12679">
        <v>1</v>
      </c>
      <c r="LHJ12679">
        <v>1</v>
      </c>
      <c r="LHK12679">
        <v>1</v>
      </c>
      <c r="LHL12679">
        <v>1</v>
      </c>
      <c r="LHM12679">
        <v>1</v>
      </c>
      <c r="LHN12679">
        <v>1</v>
      </c>
      <c r="LHO12679">
        <v>1</v>
      </c>
      <c r="LHP12679">
        <v>1</v>
      </c>
      <c r="LHQ12679">
        <v>1</v>
      </c>
      <c r="LHR12679">
        <v>1</v>
      </c>
      <c r="LHS12679">
        <v>1</v>
      </c>
      <c r="LHT12679">
        <v>1</v>
      </c>
      <c r="LHU12679">
        <v>1</v>
      </c>
      <c r="LHV12679">
        <v>1</v>
      </c>
      <c r="LHW12679">
        <v>1</v>
      </c>
      <c r="LHX12679">
        <v>1</v>
      </c>
      <c r="LHY12679">
        <v>1</v>
      </c>
      <c r="LHZ12679">
        <v>1</v>
      </c>
      <c r="LIA12679">
        <v>1</v>
      </c>
      <c r="LIB12679">
        <v>1</v>
      </c>
      <c r="LIC12679">
        <v>1</v>
      </c>
      <c r="LID12679">
        <v>1</v>
      </c>
      <c r="LIE12679">
        <v>1</v>
      </c>
      <c r="LIF12679">
        <v>1</v>
      </c>
      <c r="LIG12679">
        <v>1</v>
      </c>
      <c r="LIH12679">
        <v>1</v>
      </c>
      <c r="LII12679">
        <v>1</v>
      </c>
      <c r="LIJ12679">
        <v>1</v>
      </c>
      <c r="LIK12679">
        <v>1</v>
      </c>
      <c r="LIL12679">
        <v>1</v>
      </c>
      <c r="LIM12679">
        <v>1</v>
      </c>
      <c r="LIN12679">
        <v>1</v>
      </c>
      <c r="LIO12679">
        <v>1</v>
      </c>
      <c r="LIP12679">
        <v>1</v>
      </c>
      <c r="LIQ12679">
        <v>1</v>
      </c>
      <c r="LIR12679">
        <v>1</v>
      </c>
      <c r="LIS12679">
        <v>1</v>
      </c>
      <c r="LIT12679">
        <v>1</v>
      </c>
      <c r="LIU12679">
        <v>1</v>
      </c>
      <c r="LIV12679">
        <v>1</v>
      </c>
      <c r="LIW12679">
        <v>1</v>
      </c>
      <c r="LIX12679">
        <v>1</v>
      </c>
      <c r="LIY12679">
        <v>1</v>
      </c>
      <c r="LIZ12679">
        <v>1</v>
      </c>
      <c r="LJA12679">
        <v>1</v>
      </c>
      <c r="LJB12679">
        <v>1</v>
      </c>
      <c r="LJC12679">
        <v>1</v>
      </c>
      <c r="LJD12679">
        <v>1</v>
      </c>
      <c r="LJE12679">
        <v>1</v>
      </c>
      <c r="LJF12679">
        <v>1</v>
      </c>
      <c r="LJG12679">
        <v>1</v>
      </c>
      <c r="LJH12679">
        <v>1</v>
      </c>
      <c r="LJI12679">
        <v>1</v>
      </c>
      <c r="LJJ12679">
        <v>1</v>
      </c>
      <c r="LJK12679">
        <v>1</v>
      </c>
      <c r="LJL12679">
        <v>1</v>
      </c>
      <c r="LJM12679">
        <v>1</v>
      </c>
      <c r="LJN12679">
        <v>1</v>
      </c>
      <c r="LJO12679">
        <v>1</v>
      </c>
      <c r="LJP12679">
        <v>1</v>
      </c>
      <c r="LJQ12679">
        <v>1</v>
      </c>
      <c r="LJR12679">
        <v>1</v>
      </c>
      <c r="LJS12679">
        <v>1</v>
      </c>
      <c r="LJT12679">
        <v>1</v>
      </c>
      <c r="LJU12679">
        <v>1</v>
      </c>
      <c r="LJV12679">
        <v>1</v>
      </c>
      <c r="LJW12679">
        <v>1</v>
      </c>
      <c r="LJX12679">
        <v>1</v>
      </c>
      <c r="LJY12679">
        <v>1</v>
      </c>
      <c r="LJZ12679">
        <v>1</v>
      </c>
      <c r="LKA12679">
        <v>1</v>
      </c>
      <c r="LKB12679">
        <v>1</v>
      </c>
      <c r="LKC12679">
        <v>1</v>
      </c>
      <c r="LKD12679">
        <v>1</v>
      </c>
      <c r="LKE12679">
        <v>1</v>
      </c>
      <c r="LKF12679">
        <v>1</v>
      </c>
      <c r="LKG12679">
        <v>1</v>
      </c>
      <c r="LKH12679">
        <v>1</v>
      </c>
      <c r="LKI12679">
        <v>1</v>
      </c>
      <c r="LKJ12679">
        <v>1</v>
      </c>
      <c r="LKK12679">
        <v>1</v>
      </c>
      <c r="LKL12679">
        <v>1</v>
      </c>
      <c r="LKM12679">
        <v>1</v>
      </c>
      <c r="LKN12679">
        <v>1</v>
      </c>
      <c r="LKO12679">
        <v>1</v>
      </c>
      <c r="LKP12679">
        <v>1</v>
      </c>
      <c r="LKQ12679">
        <v>1</v>
      </c>
      <c r="LKR12679">
        <v>1</v>
      </c>
      <c r="LKS12679">
        <v>1</v>
      </c>
      <c r="LKT12679">
        <v>1</v>
      </c>
      <c r="LKU12679">
        <v>1</v>
      </c>
      <c r="LKV12679">
        <v>1</v>
      </c>
      <c r="LKW12679">
        <v>1</v>
      </c>
      <c r="LKX12679">
        <v>1</v>
      </c>
      <c r="LKY12679">
        <v>1</v>
      </c>
      <c r="LKZ12679">
        <v>1</v>
      </c>
      <c r="LLA12679">
        <v>1</v>
      </c>
      <c r="LLB12679">
        <v>1</v>
      </c>
      <c r="LLC12679">
        <v>1</v>
      </c>
      <c r="LLD12679">
        <v>1</v>
      </c>
      <c r="LLE12679">
        <v>1</v>
      </c>
      <c r="LLF12679">
        <v>1</v>
      </c>
      <c r="LLG12679">
        <v>1</v>
      </c>
      <c r="LLH12679">
        <v>1</v>
      </c>
      <c r="LLI12679">
        <v>1</v>
      </c>
      <c r="LLJ12679">
        <v>1</v>
      </c>
      <c r="LLK12679">
        <v>1</v>
      </c>
      <c r="LLL12679">
        <v>1</v>
      </c>
      <c r="LLM12679">
        <v>1</v>
      </c>
      <c r="LLN12679">
        <v>1</v>
      </c>
      <c r="LLO12679">
        <v>1</v>
      </c>
      <c r="LLP12679">
        <v>1</v>
      </c>
      <c r="LLQ12679">
        <v>1</v>
      </c>
      <c r="LLR12679">
        <v>1</v>
      </c>
      <c r="LLS12679">
        <v>1</v>
      </c>
      <c r="LLT12679">
        <v>1</v>
      </c>
      <c r="LLU12679">
        <v>1</v>
      </c>
      <c r="LLV12679">
        <v>1</v>
      </c>
      <c r="LLW12679">
        <v>1</v>
      </c>
      <c r="LLX12679">
        <v>1</v>
      </c>
      <c r="LLY12679">
        <v>1</v>
      </c>
      <c r="LLZ12679">
        <v>1</v>
      </c>
      <c r="LMA12679">
        <v>1</v>
      </c>
      <c r="LMB12679">
        <v>1</v>
      </c>
      <c r="LMC12679">
        <v>1</v>
      </c>
      <c r="LMD12679">
        <v>1</v>
      </c>
      <c r="LME12679">
        <v>1</v>
      </c>
      <c r="LMF12679">
        <v>1</v>
      </c>
      <c r="LMG12679">
        <v>1</v>
      </c>
      <c r="LMH12679">
        <v>1</v>
      </c>
      <c r="LMI12679">
        <v>1</v>
      </c>
      <c r="LMJ12679">
        <v>1</v>
      </c>
      <c r="LMK12679">
        <v>1</v>
      </c>
      <c r="LML12679">
        <v>1</v>
      </c>
      <c r="LMM12679">
        <v>1</v>
      </c>
      <c r="LMN12679">
        <v>1</v>
      </c>
      <c r="LMO12679">
        <v>1</v>
      </c>
      <c r="LMP12679">
        <v>1</v>
      </c>
      <c r="LMQ12679">
        <v>1</v>
      </c>
      <c r="LMR12679">
        <v>1</v>
      </c>
      <c r="LMS12679">
        <v>1</v>
      </c>
      <c r="LMT12679">
        <v>1</v>
      </c>
      <c r="LMU12679">
        <v>1</v>
      </c>
      <c r="LMV12679">
        <v>1</v>
      </c>
      <c r="LMW12679">
        <v>1</v>
      </c>
      <c r="LMX12679">
        <v>1</v>
      </c>
      <c r="LMY12679">
        <v>1</v>
      </c>
      <c r="LMZ12679">
        <v>1</v>
      </c>
      <c r="LNA12679">
        <v>1</v>
      </c>
      <c r="LNB12679">
        <v>1</v>
      </c>
      <c r="LNC12679">
        <v>1</v>
      </c>
      <c r="LND12679">
        <v>1</v>
      </c>
      <c r="LNE12679">
        <v>1</v>
      </c>
      <c r="LNF12679">
        <v>1</v>
      </c>
      <c r="LNG12679">
        <v>1</v>
      </c>
      <c r="LNH12679">
        <v>1</v>
      </c>
      <c r="LNI12679">
        <v>1</v>
      </c>
      <c r="LNJ12679">
        <v>1</v>
      </c>
      <c r="LNK12679">
        <v>1</v>
      </c>
      <c r="LNL12679">
        <v>1</v>
      </c>
      <c r="LNM12679">
        <v>1</v>
      </c>
      <c r="LNN12679">
        <v>1</v>
      </c>
      <c r="LNO12679">
        <v>1</v>
      </c>
      <c r="LNP12679">
        <v>1</v>
      </c>
      <c r="LNQ12679">
        <v>1</v>
      </c>
      <c r="LNR12679">
        <v>1</v>
      </c>
      <c r="LNS12679">
        <v>1</v>
      </c>
      <c r="LNT12679">
        <v>1</v>
      </c>
      <c r="LNU12679">
        <v>1</v>
      </c>
      <c r="LNV12679">
        <v>1</v>
      </c>
      <c r="LNW12679">
        <v>1</v>
      </c>
      <c r="LNX12679">
        <v>1</v>
      </c>
      <c r="LNY12679">
        <v>1</v>
      </c>
      <c r="LNZ12679">
        <v>1</v>
      </c>
      <c r="LOA12679">
        <v>1</v>
      </c>
      <c r="LOB12679">
        <v>1</v>
      </c>
      <c r="LOC12679">
        <v>1</v>
      </c>
      <c r="LOD12679">
        <v>1</v>
      </c>
      <c r="LOE12679">
        <v>1</v>
      </c>
      <c r="LOF12679">
        <v>1</v>
      </c>
      <c r="LOG12679">
        <v>1</v>
      </c>
      <c r="LOH12679">
        <v>1</v>
      </c>
      <c r="LOI12679">
        <v>1</v>
      </c>
      <c r="LOJ12679">
        <v>1</v>
      </c>
      <c r="LOK12679">
        <v>1</v>
      </c>
      <c r="LOL12679">
        <v>1</v>
      </c>
      <c r="LOM12679">
        <v>1</v>
      </c>
      <c r="LON12679">
        <v>1</v>
      </c>
      <c r="LOO12679">
        <v>1</v>
      </c>
      <c r="LOP12679">
        <v>1</v>
      </c>
      <c r="LOQ12679">
        <v>1</v>
      </c>
      <c r="LOR12679">
        <v>1</v>
      </c>
      <c r="LOS12679">
        <v>1</v>
      </c>
      <c r="LOT12679">
        <v>1</v>
      </c>
      <c r="LOU12679">
        <v>1</v>
      </c>
      <c r="LOV12679">
        <v>1</v>
      </c>
      <c r="LOW12679">
        <v>1</v>
      </c>
      <c r="LOX12679">
        <v>1</v>
      </c>
      <c r="LOY12679">
        <v>1</v>
      </c>
      <c r="LOZ12679">
        <v>1</v>
      </c>
      <c r="LPA12679">
        <v>1</v>
      </c>
      <c r="LPB12679">
        <v>1</v>
      </c>
      <c r="LPC12679">
        <v>1</v>
      </c>
      <c r="LPD12679">
        <v>1</v>
      </c>
      <c r="LPE12679">
        <v>1</v>
      </c>
      <c r="LPF12679">
        <v>1</v>
      </c>
      <c r="LPG12679">
        <v>1</v>
      </c>
      <c r="LPH12679">
        <v>1</v>
      </c>
      <c r="LPI12679">
        <v>1</v>
      </c>
      <c r="LPJ12679">
        <v>1</v>
      </c>
      <c r="LPK12679">
        <v>1</v>
      </c>
      <c r="LPL12679">
        <v>1</v>
      </c>
      <c r="LPM12679">
        <v>1</v>
      </c>
      <c r="LPN12679">
        <v>1</v>
      </c>
      <c r="LPO12679">
        <v>1</v>
      </c>
      <c r="LPP12679">
        <v>1</v>
      </c>
      <c r="LPQ12679">
        <v>1</v>
      </c>
      <c r="LPR12679">
        <v>1</v>
      </c>
      <c r="LPS12679">
        <v>1</v>
      </c>
      <c r="LPT12679">
        <v>1</v>
      </c>
      <c r="LPU12679">
        <v>1</v>
      </c>
      <c r="LPV12679">
        <v>1</v>
      </c>
      <c r="LPW12679">
        <v>1</v>
      </c>
      <c r="LPX12679">
        <v>1</v>
      </c>
      <c r="LPY12679">
        <v>1</v>
      </c>
      <c r="LPZ12679">
        <v>1</v>
      </c>
      <c r="LQA12679">
        <v>1</v>
      </c>
      <c r="LQB12679">
        <v>1</v>
      </c>
      <c r="LQC12679">
        <v>1</v>
      </c>
      <c r="LQD12679">
        <v>1</v>
      </c>
      <c r="LQE12679">
        <v>1</v>
      </c>
      <c r="LQF12679">
        <v>1</v>
      </c>
      <c r="LQG12679">
        <v>1</v>
      </c>
      <c r="LQH12679">
        <v>1</v>
      </c>
      <c r="LQI12679">
        <v>1</v>
      </c>
      <c r="LQJ12679">
        <v>1</v>
      </c>
      <c r="LQK12679">
        <v>1</v>
      </c>
      <c r="LQL12679">
        <v>1</v>
      </c>
      <c r="LQM12679">
        <v>1</v>
      </c>
      <c r="LQN12679">
        <v>1</v>
      </c>
      <c r="LQO12679">
        <v>1</v>
      </c>
      <c r="LQP12679">
        <v>1</v>
      </c>
      <c r="LQQ12679">
        <v>1</v>
      </c>
      <c r="LQR12679">
        <v>1</v>
      </c>
      <c r="LQS12679">
        <v>1</v>
      </c>
      <c r="LQT12679">
        <v>1</v>
      </c>
      <c r="LQU12679">
        <v>1</v>
      </c>
      <c r="LQV12679">
        <v>1</v>
      </c>
      <c r="LQW12679">
        <v>1</v>
      </c>
      <c r="LQX12679">
        <v>1</v>
      </c>
      <c r="LQY12679">
        <v>1</v>
      </c>
      <c r="LQZ12679">
        <v>1</v>
      </c>
      <c r="LRA12679">
        <v>1</v>
      </c>
      <c r="LRB12679">
        <v>1</v>
      </c>
      <c r="LRC12679">
        <v>1</v>
      </c>
      <c r="LRD12679">
        <v>1</v>
      </c>
      <c r="LRE12679">
        <v>1</v>
      </c>
      <c r="LRF12679">
        <v>1</v>
      </c>
      <c r="LRG12679">
        <v>1</v>
      </c>
      <c r="LRH12679">
        <v>1</v>
      </c>
      <c r="LRI12679">
        <v>1</v>
      </c>
      <c r="LRJ12679">
        <v>1</v>
      </c>
      <c r="LRK12679">
        <v>1</v>
      </c>
      <c r="LRL12679">
        <v>1</v>
      </c>
      <c r="LRM12679">
        <v>1</v>
      </c>
      <c r="LRN12679">
        <v>1</v>
      </c>
      <c r="LRO12679">
        <v>1</v>
      </c>
      <c r="LRP12679">
        <v>1</v>
      </c>
      <c r="LRQ12679">
        <v>1</v>
      </c>
      <c r="LRR12679">
        <v>1</v>
      </c>
      <c r="LRS12679">
        <v>1</v>
      </c>
      <c r="LRT12679">
        <v>1</v>
      </c>
      <c r="LRU12679">
        <v>1</v>
      </c>
      <c r="LRV12679">
        <v>1</v>
      </c>
      <c r="LRW12679">
        <v>1</v>
      </c>
      <c r="LRX12679">
        <v>1</v>
      </c>
      <c r="LRY12679">
        <v>1</v>
      </c>
      <c r="LRZ12679">
        <v>1</v>
      </c>
      <c r="LSA12679">
        <v>1</v>
      </c>
      <c r="LSB12679">
        <v>1</v>
      </c>
      <c r="LSC12679">
        <v>1</v>
      </c>
      <c r="LSD12679">
        <v>1</v>
      </c>
      <c r="LSE12679">
        <v>1</v>
      </c>
      <c r="LSF12679">
        <v>1</v>
      </c>
      <c r="LSG12679">
        <v>1</v>
      </c>
      <c r="LSH12679">
        <v>1</v>
      </c>
      <c r="LSI12679">
        <v>1</v>
      </c>
      <c r="LSJ12679">
        <v>1</v>
      </c>
      <c r="LSK12679">
        <v>1</v>
      </c>
      <c r="LSL12679">
        <v>1</v>
      </c>
      <c r="LSM12679">
        <v>1</v>
      </c>
      <c r="LSN12679">
        <v>1</v>
      </c>
      <c r="LSO12679">
        <v>1</v>
      </c>
      <c r="LSP12679">
        <v>1</v>
      </c>
      <c r="LSQ12679">
        <v>1</v>
      </c>
      <c r="LSR12679">
        <v>1</v>
      </c>
      <c r="LSS12679">
        <v>1</v>
      </c>
      <c r="LST12679">
        <v>1</v>
      </c>
      <c r="LSU12679">
        <v>1</v>
      </c>
      <c r="LSV12679">
        <v>1</v>
      </c>
      <c r="LSW12679">
        <v>1</v>
      </c>
      <c r="LSX12679">
        <v>1</v>
      </c>
      <c r="LSY12679">
        <v>1</v>
      </c>
      <c r="LSZ12679">
        <v>1</v>
      </c>
      <c r="LTA12679">
        <v>1</v>
      </c>
      <c r="LTB12679">
        <v>1</v>
      </c>
      <c r="LTC12679">
        <v>1</v>
      </c>
      <c r="LTD12679">
        <v>1</v>
      </c>
      <c r="LTE12679">
        <v>1</v>
      </c>
      <c r="LTF12679">
        <v>1</v>
      </c>
      <c r="LTG12679">
        <v>1</v>
      </c>
      <c r="LTH12679">
        <v>1</v>
      </c>
      <c r="LTI12679">
        <v>1</v>
      </c>
      <c r="LTJ12679">
        <v>1</v>
      </c>
      <c r="LTK12679">
        <v>1</v>
      </c>
      <c r="LTL12679">
        <v>1</v>
      </c>
      <c r="LTM12679">
        <v>1</v>
      </c>
      <c r="LTN12679">
        <v>1</v>
      </c>
      <c r="LTO12679">
        <v>1</v>
      </c>
      <c r="LTP12679">
        <v>1</v>
      </c>
      <c r="LTQ12679">
        <v>1</v>
      </c>
      <c r="LTR12679">
        <v>1</v>
      </c>
      <c r="LTS12679">
        <v>1</v>
      </c>
      <c r="LTT12679">
        <v>1</v>
      </c>
      <c r="LTU12679">
        <v>1</v>
      </c>
      <c r="LTV12679">
        <v>1</v>
      </c>
      <c r="LTW12679">
        <v>1</v>
      </c>
      <c r="LTX12679">
        <v>1</v>
      </c>
      <c r="LTY12679">
        <v>1</v>
      </c>
      <c r="LTZ12679">
        <v>1</v>
      </c>
      <c r="LUA12679">
        <v>1</v>
      </c>
      <c r="LUB12679">
        <v>1</v>
      </c>
      <c r="LUC12679">
        <v>1</v>
      </c>
      <c r="LUD12679">
        <v>1</v>
      </c>
      <c r="LUE12679">
        <v>1</v>
      </c>
      <c r="LUF12679">
        <v>1</v>
      </c>
      <c r="LUG12679">
        <v>1</v>
      </c>
      <c r="LUH12679">
        <v>1</v>
      </c>
      <c r="LUI12679">
        <v>1</v>
      </c>
      <c r="LUJ12679">
        <v>1</v>
      </c>
      <c r="LUK12679">
        <v>1</v>
      </c>
      <c r="LUL12679">
        <v>1</v>
      </c>
      <c r="LUM12679">
        <v>1</v>
      </c>
      <c r="LUN12679">
        <v>1</v>
      </c>
      <c r="LUO12679">
        <v>1</v>
      </c>
      <c r="LUP12679">
        <v>1</v>
      </c>
      <c r="LUQ12679">
        <v>1</v>
      </c>
      <c r="LUR12679">
        <v>1</v>
      </c>
      <c r="LUS12679">
        <v>1</v>
      </c>
      <c r="LUT12679">
        <v>1</v>
      </c>
      <c r="LUU12679">
        <v>1</v>
      </c>
      <c r="LUV12679">
        <v>1</v>
      </c>
      <c r="LUW12679">
        <v>1</v>
      </c>
      <c r="LUX12679">
        <v>1</v>
      </c>
      <c r="LUY12679">
        <v>1</v>
      </c>
      <c r="LUZ12679">
        <v>1</v>
      </c>
      <c r="LVA12679">
        <v>1</v>
      </c>
      <c r="LVB12679">
        <v>1</v>
      </c>
      <c r="LVC12679">
        <v>1</v>
      </c>
      <c r="LVD12679">
        <v>1</v>
      </c>
      <c r="LVE12679">
        <v>1</v>
      </c>
      <c r="LVF12679">
        <v>1</v>
      </c>
      <c r="LVG12679">
        <v>1</v>
      </c>
      <c r="LVH12679">
        <v>1</v>
      </c>
      <c r="LVI12679">
        <v>1</v>
      </c>
      <c r="LVJ12679">
        <v>1</v>
      </c>
      <c r="LVK12679">
        <v>1</v>
      </c>
      <c r="LVL12679">
        <v>1</v>
      </c>
      <c r="LVM12679">
        <v>1</v>
      </c>
      <c r="LVN12679">
        <v>1</v>
      </c>
      <c r="LVO12679">
        <v>1</v>
      </c>
      <c r="LVP12679">
        <v>1</v>
      </c>
      <c r="LVQ12679">
        <v>1</v>
      </c>
      <c r="LVR12679">
        <v>1</v>
      </c>
      <c r="LVS12679">
        <v>1</v>
      </c>
      <c r="LVT12679">
        <v>1</v>
      </c>
      <c r="LVU12679">
        <v>1</v>
      </c>
      <c r="LVV12679">
        <v>1</v>
      </c>
      <c r="LVW12679">
        <v>1</v>
      </c>
      <c r="LVX12679">
        <v>1</v>
      </c>
      <c r="LVY12679">
        <v>1</v>
      </c>
      <c r="LVZ12679">
        <v>1</v>
      </c>
      <c r="LWA12679">
        <v>1</v>
      </c>
      <c r="LWB12679">
        <v>1</v>
      </c>
      <c r="LWC12679">
        <v>1</v>
      </c>
      <c r="LWD12679">
        <v>1</v>
      </c>
      <c r="LWE12679">
        <v>1</v>
      </c>
      <c r="LWF12679">
        <v>1</v>
      </c>
      <c r="LWG12679">
        <v>1</v>
      </c>
      <c r="LWH12679">
        <v>1</v>
      </c>
      <c r="LWI12679">
        <v>1</v>
      </c>
      <c r="LWJ12679">
        <v>1</v>
      </c>
      <c r="LWK12679">
        <v>1</v>
      </c>
      <c r="LWL12679">
        <v>1</v>
      </c>
      <c r="LWM12679">
        <v>1</v>
      </c>
      <c r="LWN12679">
        <v>1</v>
      </c>
      <c r="LWO12679">
        <v>1</v>
      </c>
      <c r="LWP12679">
        <v>1</v>
      </c>
      <c r="LWQ12679">
        <v>1</v>
      </c>
      <c r="LWR12679">
        <v>1</v>
      </c>
      <c r="LWS12679">
        <v>1</v>
      </c>
      <c r="LWT12679">
        <v>1</v>
      </c>
      <c r="LWU12679">
        <v>1</v>
      </c>
      <c r="LWV12679">
        <v>1</v>
      </c>
      <c r="LWW12679">
        <v>1</v>
      </c>
      <c r="LWX12679">
        <v>1</v>
      </c>
      <c r="LWY12679">
        <v>1</v>
      </c>
      <c r="LWZ12679">
        <v>1</v>
      </c>
      <c r="LXA12679">
        <v>1</v>
      </c>
      <c r="LXB12679">
        <v>1</v>
      </c>
      <c r="LXC12679">
        <v>1</v>
      </c>
      <c r="LXD12679">
        <v>1</v>
      </c>
      <c r="LXE12679">
        <v>1</v>
      </c>
      <c r="LXF12679">
        <v>1</v>
      </c>
      <c r="LXG12679">
        <v>1</v>
      </c>
      <c r="LXH12679">
        <v>1</v>
      </c>
      <c r="LXI12679">
        <v>1</v>
      </c>
      <c r="LXJ12679">
        <v>1</v>
      </c>
      <c r="LXK12679">
        <v>1</v>
      </c>
      <c r="LXL12679">
        <v>1</v>
      </c>
      <c r="LXM12679">
        <v>1</v>
      </c>
      <c r="LXN12679">
        <v>1</v>
      </c>
      <c r="LXO12679">
        <v>1</v>
      </c>
      <c r="LXP12679">
        <v>1</v>
      </c>
      <c r="LXQ12679">
        <v>1</v>
      </c>
      <c r="LXR12679">
        <v>1</v>
      </c>
      <c r="LXS12679">
        <v>1</v>
      </c>
      <c r="LXT12679">
        <v>1</v>
      </c>
      <c r="LXU12679">
        <v>1</v>
      </c>
      <c r="LXV12679">
        <v>1</v>
      </c>
      <c r="LXW12679">
        <v>1</v>
      </c>
      <c r="LXX12679">
        <v>1</v>
      </c>
      <c r="LXY12679">
        <v>1</v>
      </c>
      <c r="LXZ12679">
        <v>1</v>
      </c>
      <c r="LYA12679">
        <v>1</v>
      </c>
      <c r="LYB12679">
        <v>1</v>
      </c>
      <c r="LYC12679">
        <v>1</v>
      </c>
      <c r="LYD12679">
        <v>1</v>
      </c>
      <c r="LYE12679">
        <v>1</v>
      </c>
      <c r="LYF12679">
        <v>1</v>
      </c>
      <c r="LYG12679">
        <v>1</v>
      </c>
      <c r="LYH12679">
        <v>1</v>
      </c>
      <c r="LYI12679">
        <v>1</v>
      </c>
      <c r="LYJ12679">
        <v>1</v>
      </c>
      <c r="LYK12679">
        <v>1</v>
      </c>
      <c r="LYL12679">
        <v>1</v>
      </c>
      <c r="LYM12679">
        <v>1</v>
      </c>
      <c r="LYN12679">
        <v>1</v>
      </c>
      <c r="LYO12679">
        <v>1</v>
      </c>
      <c r="LYP12679">
        <v>1</v>
      </c>
      <c r="LYQ12679">
        <v>1</v>
      </c>
      <c r="LYR12679">
        <v>1</v>
      </c>
      <c r="LYS12679">
        <v>1</v>
      </c>
      <c r="LYT12679">
        <v>1</v>
      </c>
      <c r="LYU12679">
        <v>1</v>
      </c>
      <c r="LYV12679">
        <v>1</v>
      </c>
      <c r="LYW12679">
        <v>1</v>
      </c>
      <c r="LYX12679">
        <v>1</v>
      </c>
      <c r="LYY12679">
        <v>1</v>
      </c>
      <c r="LYZ12679">
        <v>1</v>
      </c>
      <c r="LZA12679">
        <v>1</v>
      </c>
      <c r="LZB12679">
        <v>1</v>
      </c>
      <c r="LZC12679">
        <v>1</v>
      </c>
      <c r="LZD12679">
        <v>1</v>
      </c>
      <c r="LZE12679">
        <v>1</v>
      </c>
      <c r="LZF12679">
        <v>1</v>
      </c>
      <c r="LZG12679">
        <v>1</v>
      </c>
      <c r="LZH12679">
        <v>1</v>
      </c>
      <c r="LZI12679">
        <v>1</v>
      </c>
      <c r="LZJ12679">
        <v>1</v>
      </c>
      <c r="LZK12679">
        <v>1</v>
      </c>
      <c r="LZL12679">
        <v>1</v>
      </c>
      <c r="LZM12679">
        <v>1</v>
      </c>
      <c r="LZN12679">
        <v>1</v>
      </c>
      <c r="LZO12679">
        <v>1</v>
      </c>
      <c r="LZP12679">
        <v>1</v>
      </c>
      <c r="LZQ12679">
        <v>1</v>
      </c>
      <c r="LZR12679">
        <v>1</v>
      </c>
      <c r="LZS12679">
        <v>1</v>
      </c>
      <c r="LZT12679">
        <v>1</v>
      </c>
      <c r="LZU12679">
        <v>1</v>
      </c>
      <c r="LZV12679">
        <v>1</v>
      </c>
      <c r="LZW12679">
        <v>1</v>
      </c>
      <c r="LZX12679">
        <v>1</v>
      </c>
      <c r="LZY12679">
        <v>1</v>
      </c>
      <c r="LZZ12679">
        <v>1</v>
      </c>
      <c r="MAA12679">
        <v>1</v>
      </c>
      <c r="MAB12679">
        <v>1</v>
      </c>
      <c r="MAC12679">
        <v>1</v>
      </c>
      <c r="MAD12679">
        <v>1</v>
      </c>
      <c r="MAE12679">
        <v>1</v>
      </c>
      <c r="MAF12679">
        <v>1</v>
      </c>
      <c r="MAG12679">
        <v>1</v>
      </c>
      <c r="MAH12679">
        <v>1</v>
      </c>
      <c r="MAI12679">
        <v>1</v>
      </c>
      <c r="MAJ12679">
        <v>1</v>
      </c>
      <c r="MAK12679">
        <v>1</v>
      </c>
      <c r="MAL12679">
        <v>1</v>
      </c>
      <c r="MAM12679">
        <v>1</v>
      </c>
      <c r="MAN12679">
        <v>1</v>
      </c>
      <c r="MAO12679">
        <v>1</v>
      </c>
      <c r="MAP12679">
        <v>1</v>
      </c>
      <c r="MAQ12679">
        <v>1</v>
      </c>
      <c r="MAR12679">
        <v>1</v>
      </c>
      <c r="MAS12679">
        <v>1</v>
      </c>
      <c r="MAT12679">
        <v>1</v>
      </c>
      <c r="MAU12679">
        <v>1</v>
      </c>
      <c r="MAV12679">
        <v>1</v>
      </c>
      <c r="MAW12679">
        <v>1</v>
      </c>
      <c r="MAX12679">
        <v>1</v>
      </c>
      <c r="MAY12679">
        <v>1</v>
      </c>
      <c r="MAZ12679">
        <v>1</v>
      </c>
      <c r="MBA12679">
        <v>1</v>
      </c>
      <c r="MBB12679">
        <v>1</v>
      </c>
      <c r="MBC12679">
        <v>1</v>
      </c>
      <c r="MBD12679">
        <v>1</v>
      </c>
      <c r="MBE12679">
        <v>1</v>
      </c>
      <c r="MBF12679">
        <v>1</v>
      </c>
      <c r="MBG12679">
        <v>1</v>
      </c>
      <c r="MBH12679">
        <v>1</v>
      </c>
      <c r="MBI12679">
        <v>1</v>
      </c>
      <c r="MBJ12679">
        <v>1</v>
      </c>
      <c r="MBK12679">
        <v>1</v>
      </c>
      <c r="MBL12679">
        <v>1</v>
      </c>
      <c r="MBM12679">
        <v>1</v>
      </c>
      <c r="MBN12679">
        <v>1</v>
      </c>
      <c r="MBO12679">
        <v>1</v>
      </c>
      <c r="MBP12679">
        <v>1</v>
      </c>
      <c r="MBQ12679">
        <v>1</v>
      </c>
      <c r="MBR12679">
        <v>1</v>
      </c>
      <c r="MBS12679">
        <v>1</v>
      </c>
      <c r="MBT12679">
        <v>1</v>
      </c>
      <c r="MBU12679">
        <v>1</v>
      </c>
      <c r="MBV12679">
        <v>1</v>
      </c>
      <c r="MBW12679">
        <v>1</v>
      </c>
      <c r="MBX12679">
        <v>1</v>
      </c>
      <c r="MBY12679">
        <v>1</v>
      </c>
      <c r="MBZ12679">
        <v>1</v>
      </c>
      <c r="MCA12679">
        <v>1</v>
      </c>
      <c r="MCB12679">
        <v>1</v>
      </c>
      <c r="MCC12679">
        <v>1</v>
      </c>
      <c r="MCD12679">
        <v>1</v>
      </c>
      <c r="MCE12679">
        <v>1</v>
      </c>
      <c r="MCF12679">
        <v>1</v>
      </c>
      <c r="MCG12679">
        <v>1</v>
      </c>
      <c r="MCH12679">
        <v>1</v>
      </c>
      <c r="MCI12679">
        <v>1</v>
      </c>
      <c r="MCJ12679">
        <v>1</v>
      </c>
      <c r="MCK12679">
        <v>1</v>
      </c>
      <c r="MCL12679">
        <v>1</v>
      </c>
      <c r="MCM12679">
        <v>1</v>
      </c>
      <c r="MCN12679">
        <v>1</v>
      </c>
      <c r="MCO12679">
        <v>1</v>
      </c>
      <c r="MCP12679">
        <v>1</v>
      </c>
      <c r="MCQ12679">
        <v>1</v>
      </c>
      <c r="MCR12679">
        <v>1</v>
      </c>
      <c r="MCS12679">
        <v>1</v>
      </c>
      <c r="MCT12679">
        <v>1</v>
      </c>
      <c r="MCU12679">
        <v>1</v>
      </c>
      <c r="MCV12679">
        <v>1</v>
      </c>
      <c r="MCW12679">
        <v>1</v>
      </c>
      <c r="MCX12679">
        <v>1</v>
      </c>
      <c r="MCY12679">
        <v>1</v>
      </c>
      <c r="MCZ12679">
        <v>1</v>
      </c>
      <c r="MDA12679">
        <v>1</v>
      </c>
      <c r="MDB12679">
        <v>1</v>
      </c>
      <c r="MDC12679">
        <v>1</v>
      </c>
      <c r="MDD12679">
        <v>1</v>
      </c>
      <c r="MDE12679">
        <v>1</v>
      </c>
      <c r="MDF12679">
        <v>1</v>
      </c>
      <c r="MDG12679">
        <v>1</v>
      </c>
      <c r="MDH12679">
        <v>1</v>
      </c>
      <c r="MDI12679">
        <v>1</v>
      </c>
      <c r="MDJ12679">
        <v>1</v>
      </c>
      <c r="MDK12679">
        <v>1</v>
      </c>
      <c r="MDL12679">
        <v>1</v>
      </c>
      <c r="MDM12679">
        <v>1</v>
      </c>
      <c r="MDN12679">
        <v>1</v>
      </c>
      <c r="MDO12679">
        <v>1</v>
      </c>
      <c r="MDP12679">
        <v>1</v>
      </c>
      <c r="MDQ12679">
        <v>1</v>
      </c>
      <c r="MDR12679">
        <v>1</v>
      </c>
      <c r="MDS12679">
        <v>1</v>
      </c>
      <c r="MDT12679">
        <v>1</v>
      </c>
      <c r="MDU12679">
        <v>1</v>
      </c>
      <c r="MDV12679">
        <v>1</v>
      </c>
      <c r="MDW12679">
        <v>1</v>
      </c>
      <c r="MDX12679">
        <v>1</v>
      </c>
      <c r="MDY12679">
        <v>1</v>
      </c>
      <c r="MDZ12679">
        <v>1</v>
      </c>
      <c r="MEA12679">
        <v>1</v>
      </c>
      <c r="MEB12679">
        <v>1</v>
      </c>
      <c r="MEC12679">
        <v>1</v>
      </c>
      <c r="MED12679">
        <v>1</v>
      </c>
      <c r="MEE12679">
        <v>1</v>
      </c>
      <c r="MEF12679">
        <v>1</v>
      </c>
      <c r="MEG12679">
        <v>1</v>
      </c>
      <c r="MEH12679">
        <v>1</v>
      </c>
      <c r="MEI12679">
        <v>1</v>
      </c>
      <c r="MEJ12679">
        <v>1</v>
      </c>
      <c r="MEK12679">
        <v>1</v>
      </c>
      <c r="MEL12679">
        <v>1</v>
      </c>
      <c r="MEM12679">
        <v>1</v>
      </c>
      <c r="MEN12679">
        <v>1</v>
      </c>
      <c r="MEO12679">
        <v>1</v>
      </c>
      <c r="MEP12679">
        <v>1</v>
      </c>
      <c r="MEQ12679">
        <v>1</v>
      </c>
      <c r="MER12679">
        <v>1</v>
      </c>
      <c r="MES12679">
        <v>1</v>
      </c>
      <c r="MET12679">
        <v>1</v>
      </c>
      <c r="MEU12679">
        <v>1</v>
      </c>
      <c r="MEV12679">
        <v>1</v>
      </c>
      <c r="MEW12679">
        <v>1</v>
      </c>
      <c r="MEX12679">
        <v>1</v>
      </c>
      <c r="MEY12679">
        <v>1</v>
      </c>
      <c r="MEZ12679">
        <v>1</v>
      </c>
      <c r="MFA12679">
        <v>1</v>
      </c>
      <c r="MFB12679">
        <v>1</v>
      </c>
      <c r="MFC12679">
        <v>1</v>
      </c>
      <c r="MFD12679">
        <v>1</v>
      </c>
      <c r="MFE12679">
        <v>1</v>
      </c>
      <c r="MFF12679">
        <v>1</v>
      </c>
      <c r="MFG12679">
        <v>1</v>
      </c>
      <c r="MFH12679">
        <v>1</v>
      </c>
      <c r="MFI12679">
        <v>1</v>
      </c>
      <c r="MFJ12679">
        <v>1</v>
      </c>
      <c r="MFK12679">
        <v>1</v>
      </c>
      <c r="MFL12679">
        <v>1</v>
      </c>
      <c r="MFM12679">
        <v>1</v>
      </c>
      <c r="MFN12679">
        <v>1</v>
      </c>
      <c r="MFO12679">
        <v>1</v>
      </c>
      <c r="MFP12679">
        <v>1</v>
      </c>
      <c r="MFQ12679">
        <v>1</v>
      </c>
      <c r="MFR12679">
        <v>1</v>
      </c>
      <c r="MFS12679">
        <v>1</v>
      </c>
      <c r="MFT12679">
        <v>1</v>
      </c>
      <c r="MFU12679">
        <v>1</v>
      </c>
      <c r="MFV12679">
        <v>1</v>
      </c>
      <c r="MFW12679">
        <v>1</v>
      </c>
      <c r="MFX12679">
        <v>1</v>
      </c>
      <c r="MFY12679">
        <v>1</v>
      </c>
      <c r="MFZ12679">
        <v>1</v>
      </c>
      <c r="MGA12679">
        <v>1</v>
      </c>
      <c r="MGB12679">
        <v>1</v>
      </c>
      <c r="MGC12679">
        <v>1</v>
      </c>
      <c r="MGD12679">
        <v>1</v>
      </c>
      <c r="MGE12679">
        <v>1</v>
      </c>
      <c r="MGF12679">
        <v>1</v>
      </c>
      <c r="MGG12679">
        <v>1</v>
      </c>
      <c r="MGH12679">
        <v>1</v>
      </c>
      <c r="MGI12679">
        <v>1</v>
      </c>
      <c r="MGJ12679">
        <v>1</v>
      </c>
      <c r="MGK12679">
        <v>1</v>
      </c>
      <c r="MGL12679">
        <v>1</v>
      </c>
      <c r="MGM12679">
        <v>1</v>
      </c>
      <c r="MGN12679">
        <v>1</v>
      </c>
      <c r="MGO12679">
        <v>1</v>
      </c>
      <c r="MGP12679">
        <v>1</v>
      </c>
      <c r="MGQ12679">
        <v>1</v>
      </c>
      <c r="MGR12679">
        <v>1</v>
      </c>
      <c r="MGS12679">
        <v>1</v>
      </c>
      <c r="MGT12679">
        <v>1</v>
      </c>
      <c r="MGU12679">
        <v>1</v>
      </c>
      <c r="MGV12679">
        <v>1</v>
      </c>
      <c r="MGW12679">
        <v>1</v>
      </c>
      <c r="MGX12679">
        <v>1</v>
      </c>
      <c r="MGY12679">
        <v>1</v>
      </c>
      <c r="MGZ12679">
        <v>1</v>
      </c>
      <c r="MHA12679">
        <v>1</v>
      </c>
      <c r="MHB12679">
        <v>1</v>
      </c>
      <c r="MHC12679">
        <v>1</v>
      </c>
      <c r="MHD12679">
        <v>1</v>
      </c>
      <c r="MHE12679">
        <v>1</v>
      </c>
      <c r="MHF12679">
        <v>1</v>
      </c>
      <c r="MHG12679">
        <v>1</v>
      </c>
      <c r="MHH12679">
        <v>1</v>
      </c>
      <c r="MHI12679">
        <v>1</v>
      </c>
      <c r="MHJ12679">
        <v>1</v>
      </c>
      <c r="MHK12679">
        <v>1</v>
      </c>
      <c r="MHL12679">
        <v>1</v>
      </c>
      <c r="MHM12679">
        <v>1</v>
      </c>
      <c r="MHN12679">
        <v>1</v>
      </c>
      <c r="MHO12679">
        <v>1</v>
      </c>
      <c r="MHP12679">
        <v>1</v>
      </c>
      <c r="MHQ12679">
        <v>1</v>
      </c>
      <c r="MHR12679">
        <v>1</v>
      </c>
      <c r="MHS12679">
        <v>1</v>
      </c>
      <c r="MHT12679">
        <v>1</v>
      </c>
      <c r="MHU12679">
        <v>1</v>
      </c>
      <c r="MHV12679">
        <v>1</v>
      </c>
      <c r="MHW12679">
        <v>1</v>
      </c>
      <c r="MHX12679">
        <v>1</v>
      </c>
      <c r="MHY12679">
        <v>1</v>
      </c>
      <c r="MHZ12679">
        <v>1</v>
      </c>
      <c r="MIA12679">
        <v>1</v>
      </c>
      <c r="MIB12679">
        <v>1</v>
      </c>
      <c r="MIC12679">
        <v>1</v>
      </c>
      <c r="MID12679">
        <v>1</v>
      </c>
      <c r="MIE12679">
        <v>1</v>
      </c>
      <c r="MIF12679">
        <v>1</v>
      </c>
      <c r="MIG12679">
        <v>1</v>
      </c>
      <c r="MIH12679">
        <v>1</v>
      </c>
      <c r="MII12679">
        <v>1</v>
      </c>
      <c r="MIJ12679">
        <v>1</v>
      </c>
      <c r="MIK12679">
        <v>1</v>
      </c>
      <c r="MIL12679">
        <v>1</v>
      </c>
      <c r="MIM12679">
        <v>1</v>
      </c>
      <c r="MIN12679">
        <v>1</v>
      </c>
      <c r="MIO12679">
        <v>1</v>
      </c>
      <c r="MIP12679">
        <v>1</v>
      </c>
      <c r="MIQ12679">
        <v>1</v>
      </c>
      <c r="MIR12679">
        <v>1</v>
      </c>
      <c r="MIS12679">
        <v>1</v>
      </c>
      <c r="MIT12679">
        <v>1</v>
      </c>
      <c r="MIU12679">
        <v>1</v>
      </c>
      <c r="MIV12679">
        <v>1</v>
      </c>
      <c r="MIW12679">
        <v>1</v>
      </c>
      <c r="MIX12679">
        <v>1</v>
      </c>
      <c r="MIY12679">
        <v>1</v>
      </c>
      <c r="MIZ12679">
        <v>1</v>
      </c>
      <c r="MJA12679">
        <v>1</v>
      </c>
      <c r="MJB12679">
        <v>1</v>
      </c>
      <c r="MJC12679">
        <v>1</v>
      </c>
      <c r="MJD12679">
        <v>1</v>
      </c>
      <c r="MJE12679">
        <v>1</v>
      </c>
      <c r="MJF12679">
        <v>1</v>
      </c>
      <c r="MJG12679">
        <v>1</v>
      </c>
      <c r="MJH12679">
        <v>1</v>
      </c>
      <c r="MJI12679">
        <v>1</v>
      </c>
      <c r="MJJ12679">
        <v>1</v>
      </c>
      <c r="MJK12679">
        <v>1</v>
      </c>
      <c r="MJL12679">
        <v>1</v>
      </c>
      <c r="MJM12679">
        <v>1</v>
      </c>
      <c r="MJN12679">
        <v>1</v>
      </c>
      <c r="MJO12679">
        <v>1</v>
      </c>
      <c r="MJP12679">
        <v>1</v>
      </c>
      <c r="MJQ12679">
        <v>1</v>
      </c>
      <c r="MJR12679">
        <v>1</v>
      </c>
      <c r="MJS12679">
        <v>1</v>
      </c>
      <c r="MJT12679">
        <v>1</v>
      </c>
      <c r="MJU12679">
        <v>1</v>
      </c>
      <c r="MJV12679">
        <v>1</v>
      </c>
      <c r="MJW12679">
        <v>1</v>
      </c>
      <c r="MJX12679">
        <v>1</v>
      </c>
      <c r="MJY12679">
        <v>1</v>
      </c>
      <c r="MJZ12679">
        <v>1</v>
      </c>
      <c r="MKA12679">
        <v>1</v>
      </c>
      <c r="MKB12679">
        <v>1</v>
      </c>
      <c r="MKC12679">
        <v>1</v>
      </c>
      <c r="MKD12679">
        <v>1</v>
      </c>
      <c r="MKE12679">
        <v>1</v>
      </c>
      <c r="MKF12679">
        <v>1</v>
      </c>
      <c r="MKG12679">
        <v>1</v>
      </c>
      <c r="MKH12679">
        <v>1</v>
      </c>
      <c r="MKI12679">
        <v>1</v>
      </c>
      <c r="MKJ12679">
        <v>1</v>
      </c>
      <c r="MKK12679">
        <v>1</v>
      </c>
      <c r="MKL12679">
        <v>1</v>
      </c>
      <c r="MKM12679">
        <v>1</v>
      </c>
      <c r="MKN12679">
        <v>1</v>
      </c>
      <c r="MKO12679">
        <v>1</v>
      </c>
      <c r="MKP12679">
        <v>1</v>
      </c>
      <c r="MKQ12679">
        <v>1</v>
      </c>
      <c r="MKR12679">
        <v>1</v>
      </c>
      <c r="MKS12679">
        <v>1</v>
      </c>
      <c r="MKT12679">
        <v>1</v>
      </c>
      <c r="MKU12679">
        <v>1</v>
      </c>
      <c r="MKV12679">
        <v>1</v>
      </c>
      <c r="MKW12679">
        <v>1</v>
      </c>
      <c r="MKX12679">
        <v>1</v>
      </c>
      <c r="MKY12679">
        <v>1</v>
      </c>
      <c r="MKZ12679">
        <v>1</v>
      </c>
      <c r="MLA12679">
        <v>1</v>
      </c>
      <c r="MLB12679">
        <v>1</v>
      </c>
      <c r="MLC12679">
        <v>1</v>
      </c>
      <c r="MLD12679">
        <v>1</v>
      </c>
      <c r="MLE12679">
        <v>1</v>
      </c>
      <c r="MLF12679">
        <v>1</v>
      </c>
      <c r="MLG12679">
        <v>1</v>
      </c>
      <c r="MLH12679">
        <v>1</v>
      </c>
      <c r="MLI12679">
        <v>1</v>
      </c>
      <c r="MLJ12679">
        <v>1</v>
      </c>
      <c r="MLK12679">
        <v>1</v>
      </c>
      <c r="MLL12679">
        <v>1</v>
      </c>
      <c r="MLM12679">
        <v>1</v>
      </c>
      <c r="MLN12679">
        <v>1</v>
      </c>
      <c r="MLO12679">
        <v>1</v>
      </c>
      <c r="MLP12679">
        <v>1</v>
      </c>
      <c r="MLQ12679">
        <v>1</v>
      </c>
      <c r="MLR12679">
        <v>1</v>
      </c>
      <c r="MLS12679">
        <v>1</v>
      </c>
      <c r="MLT12679">
        <v>1</v>
      </c>
      <c r="MLU12679">
        <v>1</v>
      </c>
      <c r="MLV12679">
        <v>1</v>
      </c>
      <c r="MLW12679">
        <v>1</v>
      </c>
      <c r="MLX12679">
        <v>1</v>
      </c>
      <c r="MLY12679">
        <v>1</v>
      </c>
      <c r="MLZ12679">
        <v>1</v>
      </c>
      <c r="MMA12679">
        <v>1</v>
      </c>
      <c r="MMB12679">
        <v>1</v>
      </c>
      <c r="MMC12679">
        <v>1</v>
      </c>
      <c r="MMD12679">
        <v>1</v>
      </c>
      <c r="MME12679">
        <v>1</v>
      </c>
      <c r="MMF12679">
        <v>1</v>
      </c>
      <c r="MMG12679">
        <v>1</v>
      </c>
      <c r="MMH12679">
        <v>1</v>
      </c>
      <c r="MMI12679">
        <v>1</v>
      </c>
      <c r="NJI12679">
        <v>1</v>
      </c>
      <c r="TZR12679">
        <v>2</v>
      </c>
      <c r="VDQ12679">
        <v>2</v>
      </c>
      <c r="WPA12679">
        <v>2</v>
      </c>
    </row>
    <row r="12680" spans="8248:9135 9733:9733 14214:14214 14993:14993 15965:15965" x14ac:dyDescent="0.25">
      <c r="MMI12680">
        <v>1</v>
      </c>
      <c r="NJI12680">
        <v>1</v>
      </c>
      <c r="TZR12680">
        <v>2</v>
      </c>
      <c r="VDQ12680">
        <v>2</v>
      </c>
      <c r="WPA12680">
        <v>2</v>
      </c>
    </row>
    <row r="12681" spans="8248:9135 9733:9733 14214:14214 14993:14993 15965:15965" x14ac:dyDescent="0.25">
      <c r="MMI12681">
        <v>1</v>
      </c>
      <c r="NJI12681">
        <v>1</v>
      </c>
      <c r="TZR12681">
        <v>2</v>
      </c>
      <c r="VDQ12681">
        <v>2</v>
      </c>
      <c r="WPA12681">
        <v>2</v>
      </c>
    </row>
    <row r="12682" spans="8248:9135 9733:9733 14214:14214 14993:14993 15965:15965" x14ac:dyDescent="0.25">
      <c r="MMI12682">
        <v>1</v>
      </c>
      <c r="NJI12682">
        <v>1</v>
      </c>
      <c r="TZR12682">
        <v>2</v>
      </c>
      <c r="VDQ12682">
        <v>2</v>
      </c>
      <c r="WPA12682">
        <v>2</v>
      </c>
    </row>
    <row r="12683" spans="8248:9135 9733:9733 14214:14214 14993:14993 15965:15965" x14ac:dyDescent="0.25">
      <c r="MMI12683">
        <v>1</v>
      </c>
      <c r="NJI12683">
        <v>1</v>
      </c>
      <c r="TZR12683">
        <v>2</v>
      </c>
      <c r="VDQ12683">
        <v>2</v>
      </c>
      <c r="WPA12683">
        <v>2</v>
      </c>
    </row>
    <row r="12684" spans="8248:9135 9733:9733 14214:14214 14993:14993 15965:15965" x14ac:dyDescent="0.25">
      <c r="MMI12684">
        <v>1</v>
      </c>
      <c r="NJI12684">
        <v>1</v>
      </c>
      <c r="TZR12684">
        <v>2</v>
      </c>
      <c r="VDQ12684">
        <v>2</v>
      </c>
      <c r="WPA12684">
        <v>2</v>
      </c>
    </row>
    <row r="12685" spans="8248:9135 9733:9733 14214:14214 14993:14993 15965:15965" x14ac:dyDescent="0.25">
      <c r="MMI12685">
        <v>1</v>
      </c>
      <c r="NJI12685">
        <v>1</v>
      </c>
      <c r="TZR12685">
        <v>2</v>
      </c>
      <c r="VDQ12685">
        <v>2</v>
      </c>
      <c r="WPA12685">
        <v>2</v>
      </c>
    </row>
    <row r="12686" spans="8248:9135 9733:9733 14214:14214 14993:14993 15965:15965" x14ac:dyDescent="0.25">
      <c r="MMI12686">
        <v>1</v>
      </c>
      <c r="NJI12686">
        <v>1</v>
      </c>
      <c r="TZR12686">
        <v>2</v>
      </c>
      <c r="VDQ12686">
        <v>2</v>
      </c>
      <c r="WPA12686">
        <v>2</v>
      </c>
    </row>
    <row r="12687" spans="8248:9135 9733:9733 14214:14214 14993:14993 15965:15965" x14ac:dyDescent="0.25">
      <c r="MMI12687">
        <v>1</v>
      </c>
      <c r="NJI12687">
        <v>1</v>
      </c>
      <c r="TZR12687">
        <v>2</v>
      </c>
      <c r="VDQ12687">
        <v>2</v>
      </c>
      <c r="WPA12687">
        <v>2</v>
      </c>
    </row>
    <row r="12688" spans="8248:9135 9733:9733 14214:14214 14993:14993 15965:15965" x14ac:dyDescent="0.25">
      <c r="MMI12688">
        <v>1</v>
      </c>
      <c r="NJI12688">
        <v>1</v>
      </c>
      <c r="TZR12688">
        <v>2</v>
      </c>
      <c r="VDQ12688">
        <v>2</v>
      </c>
      <c r="WPA12688">
        <v>2</v>
      </c>
    </row>
    <row r="12689" spans="9135:9135 9733:9733 13665:14214 14993:14993 15965:15965" x14ac:dyDescent="0.25">
      <c r="MMI12689">
        <v>1</v>
      </c>
      <c r="NJI12689">
        <v>1</v>
      </c>
      <c r="TZR12689">
        <v>2</v>
      </c>
      <c r="VDQ12689">
        <v>2</v>
      </c>
      <c r="WPA12689">
        <v>2</v>
      </c>
    </row>
    <row r="12690" spans="9135:9135 9733:9733 13665:14214 14993:14993 15965:15965" x14ac:dyDescent="0.25">
      <c r="MMI12690">
        <v>1</v>
      </c>
      <c r="NJI12690">
        <v>1</v>
      </c>
      <c r="TZR12690">
        <v>2</v>
      </c>
      <c r="VDQ12690">
        <v>2</v>
      </c>
      <c r="WPA12690">
        <v>2</v>
      </c>
    </row>
    <row r="12691" spans="9135:9135 9733:9733 13665:14214 14993:14993 15965:15965" x14ac:dyDescent="0.25">
      <c r="MMI12691">
        <v>1</v>
      </c>
      <c r="NJI12691">
        <v>1</v>
      </c>
      <c r="TZR12691">
        <v>2</v>
      </c>
      <c r="VDQ12691">
        <v>2</v>
      </c>
      <c r="WPA12691">
        <v>2</v>
      </c>
    </row>
    <row r="12692" spans="9135:9135 9733:9733 13665:14214 14993:14993 15965:15965" x14ac:dyDescent="0.25">
      <c r="MMI12692">
        <v>1</v>
      </c>
      <c r="NJI12692">
        <v>1</v>
      </c>
      <c r="TZR12692">
        <v>2</v>
      </c>
      <c r="VDQ12692">
        <v>2</v>
      </c>
      <c r="WPA12692">
        <v>2</v>
      </c>
    </row>
    <row r="12693" spans="9135:9135 9733:9733 13665:14214 14993:14993 15965:15965" x14ac:dyDescent="0.25">
      <c r="MMI12693">
        <v>1</v>
      </c>
      <c r="NJI12693">
        <v>1</v>
      </c>
      <c r="TZR12693">
        <v>2</v>
      </c>
      <c r="VDQ12693">
        <v>2</v>
      </c>
      <c r="WPA12693">
        <v>2</v>
      </c>
    </row>
    <row r="12694" spans="9135:9135 9733:9733 13665:14214 14993:14993 15965:15965" x14ac:dyDescent="0.25">
      <c r="MMI12694">
        <v>1</v>
      </c>
      <c r="NJI12694">
        <v>1</v>
      </c>
      <c r="TZR12694">
        <v>2</v>
      </c>
      <c r="VDQ12694">
        <v>2</v>
      </c>
      <c r="WPA12694">
        <v>2</v>
      </c>
    </row>
    <row r="12695" spans="9135:9135 9733:9733 13665:14214 14993:14993 15965:15965" x14ac:dyDescent="0.25">
      <c r="MMI12695">
        <v>1</v>
      </c>
      <c r="NJI12695">
        <v>1</v>
      </c>
      <c r="TZR12695">
        <v>2</v>
      </c>
      <c r="VDQ12695">
        <v>2</v>
      </c>
      <c r="WPA12695">
        <v>2</v>
      </c>
    </row>
    <row r="12696" spans="9135:9135 9733:9733 13665:14214 14993:14993 15965:15965" x14ac:dyDescent="0.25">
      <c r="MMI12696">
        <v>1</v>
      </c>
      <c r="NJI12696">
        <v>1</v>
      </c>
      <c r="TZR12696">
        <v>2</v>
      </c>
      <c r="VDQ12696">
        <v>2</v>
      </c>
      <c r="WPA12696">
        <v>2</v>
      </c>
    </row>
    <row r="12697" spans="9135:9135 9733:9733 13665:14214 14993:14993 15965:15965" x14ac:dyDescent="0.25">
      <c r="MMI12697">
        <v>1</v>
      </c>
      <c r="NJI12697">
        <v>1</v>
      </c>
      <c r="TZR12697">
        <v>2</v>
      </c>
      <c r="VDQ12697">
        <v>2</v>
      </c>
      <c r="WPA12697">
        <v>2</v>
      </c>
    </row>
    <row r="12698" spans="9135:9135 9733:9733 13665:14214 14993:14993 15965:15965" x14ac:dyDescent="0.25">
      <c r="MMI12698">
        <v>1</v>
      </c>
      <c r="NJI12698">
        <v>1</v>
      </c>
      <c r="TZR12698">
        <v>2</v>
      </c>
      <c r="VDQ12698">
        <v>2</v>
      </c>
      <c r="WPA12698">
        <v>2</v>
      </c>
    </row>
    <row r="12699" spans="9135:9135 9733:9733 13665:14214 14993:14993 15965:15965" x14ac:dyDescent="0.25">
      <c r="MMI12699">
        <v>1</v>
      </c>
      <c r="NJI12699">
        <v>1</v>
      </c>
      <c r="TZR12699">
        <v>2</v>
      </c>
      <c r="VDQ12699">
        <v>2</v>
      </c>
      <c r="WPA12699">
        <v>2</v>
      </c>
    </row>
    <row r="12700" spans="9135:9135 9733:9733 13665:14214 14993:14993 15965:15965" x14ac:dyDescent="0.25">
      <c r="MMI12700">
        <v>1</v>
      </c>
      <c r="NJI12700">
        <v>1</v>
      </c>
      <c r="TEO12700">
        <v>2</v>
      </c>
      <c r="TEP12700">
        <v>2</v>
      </c>
      <c r="TEQ12700">
        <v>2</v>
      </c>
      <c r="TER12700">
        <v>2</v>
      </c>
      <c r="TES12700">
        <v>2</v>
      </c>
      <c r="TET12700">
        <v>2</v>
      </c>
      <c r="TEU12700">
        <v>2</v>
      </c>
      <c r="TEV12700">
        <v>2</v>
      </c>
      <c r="TEW12700">
        <v>2</v>
      </c>
      <c r="TEX12700">
        <v>2</v>
      </c>
      <c r="TEY12700">
        <v>2</v>
      </c>
      <c r="TEZ12700">
        <v>2</v>
      </c>
      <c r="TFA12700">
        <v>2</v>
      </c>
      <c r="TFB12700">
        <v>2</v>
      </c>
      <c r="TFC12700">
        <v>2</v>
      </c>
      <c r="TFD12700">
        <v>2</v>
      </c>
      <c r="TFE12700">
        <v>2</v>
      </c>
      <c r="TFF12700">
        <v>2</v>
      </c>
      <c r="TFG12700">
        <v>2</v>
      </c>
      <c r="TFH12700">
        <v>2</v>
      </c>
      <c r="TFI12700">
        <v>2</v>
      </c>
      <c r="TFJ12700">
        <v>2</v>
      </c>
      <c r="TFK12700">
        <v>2</v>
      </c>
      <c r="TFL12700">
        <v>2</v>
      </c>
      <c r="TFM12700">
        <v>2</v>
      </c>
      <c r="TFN12700">
        <v>2</v>
      </c>
      <c r="TFO12700">
        <v>2</v>
      </c>
      <c r="TFP12700">
        <v>2</v>
      </c>
      <c r="TFQ12700">
        <v>2</v>
      </c>
      <c r="TFR12700">
        <v>2</v>
      </c>
      <c r="TFS12700">
        <v>2</v>
      </c>
      <c r="TFT12700">
        <v>2</v>
      </c>
      <c r="TFU12700">
        <v>2</v>
      </c>
      <c r="TFV12700">
        <v>2</v>
      </c>
      <c r="TFW12700">
        <v>2</v>
      </c>
      <c r="TFX12700">
        <v>2</v>
      </c>
      <c r="TFY12700">
        <v>2</v>
      </c>
      <c r="TFZ12700">
        <v>2</v>
      </c>
      <c r="TGA12700">
        <v>2</v>
      </c>
      <c r="TGB12700">
        <v>2</v>
      </c>
      <c r="TGC12700">
        <v>2</v>
      </c>
      <c r="TGD12700">
        <v>2</v>
      </c>
      <c r="TGE12700">
        <v>2</v>
      </c>
      <c r="TGF12700">
        <v>2</v>
      </c>
      <c r="TGG12700">
        <v>2</v>
      </c>
      <c r="TGH12700">
        <v>2</v>
      </c>
      <c r="TGI12700">
        <v>2</v>
      </c>
      <c r="TGJ12700">
        <v>2</v>
      </c>
      <c r="TGK12700">
        <v>2</v>
      </c>
      <c r="TGL12700">
        <v>2</v>
      </c>
      <c r="TGM12700">
        <v>2</v>
      </c>
      <c r="TGN12700">
        <v>2</v>
      </c>
      <c r="TGO12700">
        <v>2</v>
      </c>
      <c r="TGP12700">
        <v>2</v>
      </c>
      <c r="TGQ12700">
        <v>2</v>
      </c>
      <c r="TGR12700">
        <v>2</v>
      </c>
      <c r="TGS12700">
        <v>2</v>
      </c>
      <c r="TGT12700">
        <v>2</v>
      </c>
      <c r="TGU12700">
        <v>2</v>
      </c>
      <c r="TGV12700">
        <v>2</v>
      </c>
      <c r="TGW12700">
        <v>2</v>
      </c>
      <c r="TGX12700">
        <v>2</v>
      </c>
      <c r="TGY12700">
        <v>2</v>
      </c>
      <c r="TGZ12700">
        <v>2</v>
      </c>
      <c r="THA12700">
        <v>2</v>
      </c>
      <c r="THB12700">
        <v>2</v>
      </c>
      <c r="THC12700">
        <v>2</v>
      </c>
      <c r="THD12700">
        <v>2</v>
      </c>
      <c r="THE12700">
        <v>2</v>
      </c>
      <c r="THF12700">
        <v>2</v>
      </c>
      <c r="THG12700">
        <v>2</v>
      </c>
      <c r="THH12700">
        <v>2</v>
      </c>
      <c r="THI12700">
        <v>2</v>
      </c>
      <c r="THJ12700">
        <v>2</v>
      </c>
      <c r="THK12700">
        <v>2</v>
      </c>
      <c r="THL12700">
        <v>2</v>
      </c>
      <c r="THM12700">
        <v>2</v>
      </c>
      <c r="THN12700">
        <v>2</v>
      </c>
      <c r="THO12700">
        <v>2</v>
      </c>
      <c r="THP12700">
        <v>2</v>
      </c>
      <c r="THQ12700">
        <v>2</v>
      </c>
      <c r="THR12700">
        <v>2</v>
      </c>
      <c r="THS12700">
        <v>2</v>
      </c>
      <c r="THT12700">
        <v>2</v>
      </c>
      <c r="THU12700">
        <v>2</v>
      </c>
      <c r="THV12700">
        <v>2</v>
      </c>
      <c r="THW12700">
        <v>2</v>
      </c>
      <c r="THX12700">
        <v>2</v>
      </c>
      <c r="THY12700">
        <v>2</v>
      </c>
      <c r="THZ12700">
        <v>2</v>
      </c>
      <c r="TIA12700">
        <v>2</v>
      </c>
      <c r="TIB12700">
        <v>2</v>
      </c>
      <c r="TIC12700">
        <v>2</v>
      </c>
      <c r="TID12700">
        <v>2</v>
      </c>
      <c r="TIE12700">
        <v>2</v>
      </c>
      <c r="TIF12700">
        <v>2</v>
      </c>
      <c r="TIG12700">
        <v>2</v>
      </c>
      <c r="TIH12700">
        <v>2</v>
      </c>
      <c r="TII12700">
        <v>2</v>
      </c>
      <c r="TIJ12700">
        <v>2</v>
      </c>
      <c r="TIK12700">
        <v>2</v>
      </c>
      <c r="TIL12700">
        <v>2</v>
      </c>
      <c r="TIM12700">
        <v>2</v>
      </c>
      <c r="TIN12700">
        <v>2</v>
      </c>
      <c r="TIO12700">
        <v>2</v>
      </c>
      <c r="TIP12700">
        <v>2</v>
      </c>
      <c r="TIQ12700">
        <v>2</v>
      </c>
      <c r="TIR12700">
        <v>2</v>
      </c>
      <c r="TIS12700">
        <v>2</v>
      </c>
      <c r="TIT12700">
        <v>2</v>
      </c>
      <c r="TIU12700">
        <v>2</v>
      </c>
      <c r="TIV12700">
        <v>2</v>
      </c>
      <c r="TIW12700">
        <v>2</v>
      </c>
      <c r="TIX12700">
        <v>2</v>
      </c>
      <c r="TIY12700">
        <v>2</v>
      </c>
      <c r="TIZ12700">
        <v>2</v>
      </c>
      <c r="TJA12700">
        <v>2</v>
      </c>
      <c r="TJB12700">
        <v>2</v>
      </c>
      <c r="TJC12700">
        <v>2</v>
      </c>
      <c r="TJD12700">
        <v>2</v>
      </c>
      <c r="TJE12700">
        <v>2</v>
      </c>
      <c r="TJF12700">
        <v>2</v>
      </c>
      <c r="TJG12700">
        <v>2</v>
      </c>
      <c r="TJH12700">
        <v>2</v>
      </c>
      <c r="TJI12700">
        <v>2</v>
      </c>
      <c r="TJJ12700">
        <v>2</v>
      </c>
      <c r="TJK12700">
        <v>2</v>
      </c>
      <c r="TJL12700">
        <v>2</v>
      </c>
      <c r="TJM12700">
        <v>2</v>
      </c>
      <c r="TJN12700">
        <v>2</v>
      </c>
      <c r="TJO12700">
        <v>2</v>
      </c>
      <c r="TJP12700">
        <v>2</v>
      </c>
      <c r="TJQ12700">
        <v>2</v>
      </c>
      <c r="TJR12700">
        <v>2</v>
      </c>
      <c r="TJS12700">
        <v>2</v>
      </c>
      <c r="TJT12700">
        <v>2</v>
      </c>
      <c r="TJU12700">
        <v>2</v>
      </c>
      <c r="TJV12700">
        <v>2</v>
      </c>
      <c r="TJW12700">
        <v>2</v>
      </c>
      <c r="TJX12700">
        <v>2</v>
      </c>
      <c r="TJY12700">
        <v>2</v>
      </c>
      <c r="TJZ12700">
        <v>2</v>
      </c>
      <c r="TKA12700">
        <v>2</v>
      </c>
      <c r="TKB12700">
        <v>2</v>
      </c>
      <c r="TKC12700">
        <v>2</v>
      </c>
      <c r="TKD12700">
        <v>2</v>
      </c>
      <c r="TKE12700">
        <v>2</v>
      </c>
      <c r="TKF12700">
        <v>2</v>
      </c>
      <c r="TKG12700">
        <v>2</v>
      </c>
      <c r="TKH12700">
        <v>2</v>
      </c>
      <c r="TKI12700">
        <v>2</v>
      </c>
      <c r="TKJ12700">
        <v>2</v>
      </c>
      <c r="TKK12700">
        <v>2</v>
      </c>
      <c r="TZR12700">
        <v>2</v>
      </c>
      <c r="VDQ12700">
        <v>2</v>
      </c>
      <c r="WPA12700">
        <v>2</v>
      </c>
    </row>
    <row r="12701" spans="9135:9135 9733:9733 13665:14214 14993:14993 15965:15965" x14ac:dyDescent="0.25">
      <c r="MMI12701">
        <v>1</v>
      </c>
      <c r="NJI12701">
        <v>1</v>
      </c>
      <c r="TEO12701">
        <v>2</v>
      </c>
      <c r="TKK12701">
        <v>2</v>
      </c>
      <c r="TZR12701">
        <v>2</v>
      </c>
      <c r="VDQ12701">
        <v>2</v>
      </c>
      <c r="WPA12701">
        <v>2</v>
      </c>
    </row>
    <row r="12702" spans="9135:9135 9733:9733 13665:14214 14993:14993 15965:15965" x14ac:dyDescent="0.25">
      <c r="MMI12702">
        <v>1</v>
      </c>
      <c r="NJI12702">
        <v>1</v>
      </c>
      <c r="TEO12702">
        <v>2</v>
      </c>
      <c r="TKK12702">
        <v>2</v>
      </c>
      <c r="TZR12702">
        <v>2</v>
      </c>
      <c r="VDQ12702">
        <v>2</v>
      </c>
      <c r="WPA12702">
        <v>2</v>
      </c>
    </row>
    <row r="12703" spans="9135:9135 9733:9733 13665:14214 14993:14993 15965:15965" x14ac:dyDescent="0.25">
      <c r="MMI12703">
        <v>1</v>
      </c>
      <c r="NJI12703">
        <v>1</v>
      </c>
      <c r="TEO12703">
        <v>2</v>
      </c>
      <c r="TKK12703">
        <v>2</v>
      </c>
      <c r="TZR12703">
        <v>2</v>
      </c>
      <c r="VDQ12703">
        <v>2</v>
      </c>
      <c r="WPA12703">
        <v>2</v>
      </c>
    </row>
    <row r="12704" spans="9135:9135 9733:9733 13665:14214 14993:14993 15965:15965" x14ac:dyDescent="0.25">
      <c r="MMI12704">
        <v>1</v>
      </c>
      <c r="NJI12704">
        <v>1</v>
      </c>
      <c r="TEO12704">
        <v>2</v>
      </c>
      <c r="TKK12704">
        <v>2</v>
      </c>
      <c r="TZR12704">
        <v>2</v>
      </c>
      <c r="VDQ12704">
        <v>2</v>
      </c>
      <c r="WPA12704">
        <v>2</v>
      </c>
    </row>
    <row r="12705" spans="9135:9135 9733:9801 13665:14214 14993:14993 15965:15965" x14ac:dyDescent="0.25">
      <c r="MMI12705">
        <v>1</v>
      </c>
      <c r="NJI12705">
        <v>1</v>
      </c>
      <c r="TEO12705">
        <v>2</v>
      </c>
      <c r="TKK12705">
        <v>2</v>
      </c>
      <c r="TZR12705">
        <v>2</v>
      </c>
      <c r="VDQ12705">
        <v>2</v>
      </c>
      <c r="WPA12705">
        <v>2</v>
      </c>
    </row>
    <row r="12706" spans="9135:9135 9733:9801 13665:14214 14993:14993 15965:15965" x14ac:dyDescent="0.25">
      <c r="MMI12706">
        <v>1</v>
      </c>
      <c r="NJI12706">
        <v>1</v>
      </c>
      <c r="TEO12706">
        <v>2</v>
      </c>
      <c r="TKK12706">
        <v>2</v>
      </c>
      <c r="TZR12706">
        <v>2</v>
      </c>
      <c r="VDQ12706">
        <v>2</v>
      </c>
      <c r="WPA12706">
        <v>2</v>
      </c>
    </row>
    <row r="12707" spans="9135:9135 9733:9801 13665:14214 14993:14993 15965:15965" x14ac:dyDescent="0.25">
      <c r="MMI12707">
        <v>1</v>
      </c>
      <c r="NJI12707">
        <v>1</v>
      </c>
      <c r="TEO12707">
        <v>2</v>
      </c>
      <c r="TKK12707">
        <v>2</v>
      </c>
      <c r="TZR12707">
        <v>2</v>
      </c>
      <c r="VDQ12707">
        <v>2</v>
      </c>
      <c r="WPA12707">
        <v>2</v>
      </c>
    </row>
    <row r="12708" spans="9135:9135 9733:9801 13665:14214 14993:14993 15965:15965" x14ac:dyDescent="0.25">
      <c r="MMI12708">
        <v>1</v>
      </c>
      <c r="NJI12708">
        <v>1</v>
      </c>
      <c r="TEO12708">
        <v>2</v>
      </c>
      <c r="TKK12708">
        <v>2</v>
      </c>
      <c r="TZR12708">
        <v>2</v>
      </c>
      <c r="VDQ12708">
        <v>2</v>
      </c>
      <c r="WPA12708">
        <v>2</v>
      </c>
    </row>
    <row r="12709" spans="9135:9135 9733:9801 13665:14214 14993:14993 15965:15965" x14ac:dyDescent="0.25">
      <c r="MMI12709">
        <v>1</v>
      </c>
      <c r="NJI12709">
        <v>1</v>
      </c>
      <c r="TEO12709">
        <v>2</v>
      </c>
      <c r="TKK12709">
        <v>2</v>
      </c>
      <c r="TZR12709">
        <v>2</v>
      </c>
      <c r="VDQ12709">
        <v>2</v>
      </c>
      <c r="WPA12709">
        <v>2</v>
      </c>
    </row>
    <row r="12710" spans="9135:9135 9733:9801 13665:14214 14993:14993 15965:15965" x14ac:dyDescent="0.25">
      <c r="MMI12710">
        <v>1</v>
      </c>
      <c r="NJI12710">
        <v>1</v>
      </c>
      <c r="TEO12710">
        <v>2</v>
      </c>
      <c r="TKK12710">
        <v>2</v>
      </c>
      <c r="TZR12710">
        <v>2</v>
      </c>
      <c r="VDQ12710">
        <v>2</v>
      </c>
      <c r="WPA12710">
        <v>2</v>
      </c>
    </row>
    <row r="12711" spans="9135:9135 9733:9801 13665:14214 14993:14993 15965:15965" x14ac:dyDescent="0.25">
      <c r="MMI12711">
        <v>1</v>
      </c>
      <c r="NJI12711">
        <v>1</v>
      </c>
      <c r="TEO12711">
        <v>2</v>
      </c>
      <c r="TKK12711">
        <v>2</v>
      </c>
      <c r="TZR12711">
        <v>2</v>
      </c>
      <c r="VDQ12711">
        <v>2</v>
      </c>
      <c r="WPA12711">
        <v>2</v>
      </c>
    </row>
    <row r="12712" spans="9135:9135 9733:9801 13665:14214 14993:14993 15965:15965" x14ac:dyDescent="0.25">
      <c r="MMI12712">
        <v>1</v>
      </c>
      <c r="NJI12712">
        <v>1</v>
      </c>
      <c r="TEO12712">
        <v>2</v>
      </c>
      <c r="TKK12712">
        <v>2</v>
      </c>
      <c r="TZR12712">
        <v>2</v>
      </c>
      <c r="VDQ12712">
        <v>2</v>
      </c>
      <c r="WPA12712">
        <v>2</v>
      </c>
    </row>
    <row r="12713" spans="9135:9135 9733:9801 13665:14214 14993:14993 15965:15965" x14ac:dyDescent="0.25">
      <c r="MMI12713">
        <v>1</v>
      </c>
      <c r="NJI12713">
        <v>1</v>
      </c>
      <c r="TEO12713">
        <v>2</v>
      </c>
      <c r="TKK12713">
        <v>2</v>
      </c>
      <c r="TZR12713">
        <v>2</v>
      </c>
      <c r="VDQ12713">
        <v>2</v>
      </c>
      <c r="WPA12713">
        <v>2</v>
      </c>
    </row>
    <row r="12714" spans="9135:9135 9733:9801 13665:14214 14993:14993 15965:15965" x14ac:dyDescent="0.25">
      <c r="MMI12714">
        <v>1</v>
      </c>
      <c r="NJI12714">
        <v>1</v>
      </c>
      <c r="TEO12714">
        <v>2</v>
      </c>
      <c r="TKK12714">
        <v>2</v>
      </c>
      <c r="TZR12714">
        <v>2</v>
      </c>
      <c r="VDQ12714">
        <v>2</v>
      </c>
      <c r="WPA12714">
        <v>2</v>
      </c>
    </row>
    <row r="12715" spans="9135:9135 9733:9801 13665:14214 14993:14993 15965:15965" x14ac:dyDescent="0.25">
      <c r="MMI12715">
        <v>1</v>
      </c>
      <c r="NJI12715">
        <v>1</v>
      </c>
      <c r="TEO12715">
        <v>2</v>
      </c>
      <c r="TKK12715">
        <v>2</v>
      </c>
      <c r="TZR12715">
        <v>2</v>
      </c>
      <c r="VDQ12715">
        <v>2</v>
      </c>
      <c r="WPA12715">
        <v>2</v>
      </c>
    </row>
    <row r="12716" spans="9135:9135 9733:9801 13665:14214 14993:14993 15965:15965" x14ac:dyDescent="0.25">
      <c r="MMI12716">
        <v>1</v>
      </c>
      <c r="NJI12716">
        <v>1</v>
      </c>
      <c r="NJJ12716">
        <v>1</v>
      </c>
      <c r="NJK12716">
        <v>1</v>
      </c>
      <c r="NJL12716">
        <v>1</v>
      </c>
      <c r="NJM12716">
        <v>1</v>
      </c>
      <c r="NJN12716">
        <v>1</v>
      </c>
      <c r="NJO12716">
        <v>1</v>
      </c>
      <c r="NJP12716">
        <v>1</v>
      </c>
      <c r="NJQ12716">
        <v>1</v>
      </c>
      <c r="NJR12716">
        <v>1</v>
      </c>
      <c r="NJS12716">
        <v>1</v>
      </c>
      <c r="NJT12716">
        <v>1</v>
      </c>
      <c r="NJU12716">
        <v>1</v>
      </c>
      <c r="NJV12716">
        <v>1</v>
      </c>
      <c r="NJW12716">
        <v>1</v>
      </c>
      <c r="NJX12716">
        <v>1</v>
      </c>
      <c r="NJY12716">
        <v>1</v>
      </c>
      <c r="NJZ12716">
        <v>1</v>
      </c>
      <c r="NKA12716">
        <v>1</v>
      </c>
      <c r="NKB12716">
        <v>1</v>
      </c>
      <c r="NKC12716">
        <v>1</v>
      </c>
      <c r="NKD12716">
        <v>1</v>
      </c>
      <c r="NKE12716">
        <v>1</v>
      </c>
      <c r="NKF12716">
        <v>1</v>
      </c>
      <c r="NKG12716">
        <v>1</v>
      </c>
      <c r="NKH12716">
        <v>1</v>
      </c>
      <c r="NKI12716">
        <v>1</v>
      </c>
      <c r="NKJ12716">
        <v>1</v>
      </c>
      <c r="NKK12716">
        <v>1</v>
      </c>
      <c r="NKL12716">
        <v>1</v>
      </c>
      <c r="NKM12716">
        <v>1</v>
      </c>
      <c r="NKN12716">
        <v>1</v>
      </c>
      <c r="NKO12716">
        <v>1</v>
      </c>
      <c r="NKP12716">
        <v>1</v>
      </c>
      <c r="NKQ12716">
        <v>1</v>
      </c>
      <c r="NKR12716">
        <v>1</v>
      </c>
      <c r="NKS12716">
        <v>1</v>
      </c>
      <c r="NKT12716">
        <v>1</v>
      </c>
      <c r="NKU12716">
        <v>1</v>
      </c>
      <c r="NKV12716">
        <v>1</v>
      </c>
      <c r="NKW12716">
        <v>1</v>
      </c>
      <c r="NKX12716">
        <v>1</v>
      </c>
      <c r="NKY12716">
        <v>1</v>
      </c>
      <c r="NKZ12716">
        <v>1</v>
      </c>
      <c r="NLA12716">
        <v>1</v>
      </c>
      <c r="NLB12716">
        <v>1</v>
      </c>
      <c r="NLC12716">
        <v>1</v>
      </c>
      <c r="NLD12716">
        <v>1</v>
      </c>
      <c r="NLE12716">
        <v>1</v>
      </c>
      <c r="NLF12716">
        <v>1</v>
      </c>
      <c r="NLG12716">
        <v>1</v>
      </c>
      <c r="NLH12716">
        <v>1</v>
      </c>
      <c r="NLI12716">
        <v>1</v>
      </c>
      <c r="NLJ12716">
        <v>1</v>
      </c>
      <c r="NLK12716">
        <v>1</v>
      </c>
      <c r="NLL12716">
        <v>1</v>
      </c>
      <c r="NLM12716">
        <v>1</v>
      </c>
      <c r="NLN12716">
        <v>1</v>
      </c>
      <c r="NLO12716">
        <v>1</v>
      </c>
      <c r="NLP12716">
        <v>1</v>
      </c>
      <c r="NLQ12716">
        <v>1</v>
      </c>
      <c r="NLR12716">
        <v>1</v>
      </c>
      <c r="NLS12716">
        <v>1</v>
      </c>
      <c r="NLT12716">
        <v>1</v>
      </c>
      <c r="NLU12716">
        <v>1</v>
      </c>
      <c r="NLV12716">
        <v>1</v>
      </c>
      <c r="NLW12716">
        <v>1</v>
      </c>
      <c r="NLX12716">
        <v>1</v>
      </c>
      <c r="NLY12716">
        <v>1</v>
      </c>
      <c r="TEO12716">
        <v>2</v>
      </c>
      <c r="TKK12716">
        <v>2</v>
      </c>
      <c r="TZR12716">
        <v>2</v>
      </c>
      <c r="VDQ12716">
        <v>2</v>
      </c>
      <c r="WPA12716">
        <v>2</v>
      </c>
    </row>
    <row r="12717" spans="9135:9135 9733:9801 13665:14214 14993:14993 15965:15965" x14ac:dyDescent="0.25">
      <c r="MMI12717">
        <v>1</v>
      </c>
      <c r="NLY12717">
        <v>1</v>
      </c>
      <c r="TEO12717">
        <v>2</v>
      </c>
      <c r="TKK12717">
        <v>2</v>
      </c>
      <c r="TZR12717">
        <v>2</v>
      </c>
      <c r="VDQ12717">
        <v>2</v>
      </c>
      <c r="WPA12717">
        <v>2</v>
      </c>
    </row>
    <row r="12718" spans="9135:9135 9733:9801 13665:14214 14993:14993 15965:15965" x14ac:dyDescent="0.25">
      <c r="MMI12718">
        <v>1</v>
      </c>
      <c r="NLY12718">
        <v>1</v>
      </c>
      <c r="TEO12718">
        <v>2</v>
      </c>
      <c r="TKK12718">
        <v>2</v>
      </c>
      <c r="TZR12718">
        <v>2</v>
      </c>
      <c r="VDQ12718">
        <v>2</v>
      </c>
      <c r="WPA12718">
        <v>2</v>
      </c>
    </row>
    <row r="12719" spans="9135:9135 9733:9801 13665:14214 14993:14993 15965:15965" x14ac:dyDescent="0.25">
      <c r="MMI12719">
        <v>1</v>
      </c>
      <c r="NLY12719">
        <v>1</v>
      </c>
      <c r="TEO12719">
        <v>2</v>
      </c>
      <c r="TKK12719">
        <v>2</v>
      </c>
      <c r="TZR12719">
        <v>2</v>
      </c>
      <c r="VDQ12719">
        <v>2</v>
      </c>
      <c r="WPA12719">
        <v>2</v>
      </c>
    </row>
    <row r="12720" spans="9135:9135 9733:9801 13665:14214 14993:14993 15965:15965" x14ac:dyDescent="0.25">
      <c r="MMI12720">
        <v>1</v>
      </c>
      <c r="NLY12720">
        <v>1</v>
      </c>
      <c r="TEO12720">
        <v>2</v>
      </c>
      <c r="TKK12720">
        <v>2</v>
      </c>
      <c r="TZR12720">
        <v>2</v>
      </c>
      <c r="VDQ12720">
        <v>2</v>
      </c>
      <c r="WPA12720">
        <v>2</v>
      </c>
    </row>
    <row r="12721" spans="9135:9135 9801:9801 13665:14214 14993:14993 15965:15965" x14ac:dyDescent="0.25">
      <c r="MMI12721">
        <v>1</v>
      </c>
      <c r="NLY12721">
        <v>1</v>
      </c>
      <c r="TEO12721">
        <v>2</v>
      </c>
      <c r="TKK12721">
        <v>2</v>
      </c>
      <c r="TZR12721">
        <v>2</v>
      </c>
      <c r="VDQ12721">
        <v>2</v>
      </c>
      <c r="WPA12721">
        <v>2</v>
      </c>
    </row>
    <row r="12722" spans="9135:9135 9801:9801 13665:14214 14993:14993 15965:15965" x14ac:dyDescent="0.25">
      <c r="MMI12722">
        <v>1</v>
      </c>
      <c r="NLY12722">
        <v>1</v>
      </c>
      <c r="TEO12722">
        <v>2</v>
      </c>
      <c r="TKK12722">
        <v>2</v>
      </c>
      <c r="TZR12722">
        <v>2</v>
      </c>
      <c r="VDQ12722">
        <v>2</v>
      </c>
      <c r="WPA12722">
        <v>2</v>
      </c>
    </row>
    <row r="12723" spans="9135:9135 9801:9801 13665:14214 14993:14993 15965:15965" x14ac:dyDescent="0.25">
      <c r="MMI12723">
        <v>1</v>
      </c>
      <c r="NLY12723">
        <v>1</v>
      </c>
      <c r="TEO12723">
        <v>2</v>
      </c>
      <c r="TKK12723">
        <v>2</v>
      </c>
      <c r="TZR12723">
        <v>2</v>
      </c>
      <c r="VDQ12723">
        <v>2</v>
      </c>
      <c r="WPA12723">
        <v>2</v>
      </c>
    </row>
    <row r="12724" spans="9135:9135 9801:9801 13665:14214 14993:14993 15965:15965" x14ac:dyDescent="0.25">
      <c r="MMI12724">
        <v>1</v>
      </c>
      <c r="NLY12724">
        <v>1</v>
      </c>
      <c r="TEO12724">
        <v>2</v>
      </c>
      <c r="TKK12724">
        <v>2</v>
      </c>
      <c r="TZR12724">
        <v>2</v>
      </c>
      <c r="VDQ12724">
        <v>2</v>
      </c>
      <c r="WPA12724">
        <v>2</v>
      </c>
    </row>
    <row r="12725" spans="9135:9135 9801:9801 13665:14214 14993:14993 15965:15965" x14ac:dyDescent="0.25">
      <c r="MMI12725">
        <v>1</v>
      </c>
      <c r="NLY12725">
        <v>1</v>
      </c>
      <c r="TEO12725">
        <v>2</v>
      </c>
      <c r="TKK12725">
        <v>2</v>
      </c>
      <c r="TZR12725">
        <v>2</v>
      </c>
      <c r="VDQ12725">
        <v>2</v>
      </c>
      <c r="WPA12725">
        <v>2</v>
      </c>
    </row>
    <row r="12726" spans="9135:9135 9801:9801 13665:14214 14993:14993 15965:15965" x14ac:dyDescent="0.25">
      <c r="MMI12726">
        <v>1</v>
      </c>
      <c r="NLY12726">
        <v>1</v>
      </c>
      <c r="TEO12726">
        <v>2</v>
      </c>
      <c r="TKK12726">
        <v>2</v>
      </c>
      <c r="TZR12726">
        <v>2</v>
      </c>
      <c r="VDQ12726">
        <v>2</v>
      </c>
      <c r="WPA12726">
        <v>2</v>
      </c>
    </row>
    <row r="12727" spans="9135:9135 9801:9801 13665:14214 14993:14993 15965:15965" x14ac:dyDescent="0.25">
      <c r="MMI12727">
        <v>1</v>
      </c>
      <c r="NLY12727">
        <v>1</v>
      </c>
      <c r="TEO12727">
        <v>2</v>
      </c>
      <c r="TKK12727">
        <v>2</v>
      </c>
      <c r="TZR12727">
        <v>2</v>
      </c>
      <c r="VDQ12727">
        <v>2</v>
      </c>
      <c r="WPA12727">
        <v>2</v>
      </c>
    </row>
    <row r="12728" spans="9135:9135 9801:9801 13665:14214 14993:14993 15965:15965" x14ac:dyDescent="0.25">
      <c r="MMI12728">
        <v>1</v>
      </c>
      <c r="NLY12728">
        <v>1</v>
      </c>
      <c r="TEO12728">
        <v>2</v>
      </c>
      <c r="TKK12728">
        <v>2</v>
      </c>
      <c r="TZR12728">
        <v>2</v>
      </c>
      <c r="VDQ12728">
        <v>2</v>
      </c>
      <c r="WPA12728">
        <v>2</v>
      </c>
    </row>
    <row r="12729" spans="9135:9135 9801:9801 13665:14214 14993:14993 15965:15965" x14ac:dyDescent="0.25">
      <c r="MMI12729">
        <v>1</v>
      </c>
      <c r="NLY12729">
        <v>1</v>
      </c>
      <c r="TEO12729">
        <v>2</v>
      </c>
      <c r="TKK12729">
        <v>2</v>
      </c>
      <c r="TZR12729">
        <v>2</v>
      </c>
      <c r="VDQ12729">
        <v>2</v>
      </c>
      <c r="WPA12729">
        <v>2</v>
      </c>
    </row>
    <row r="12730" spans="9135:9135 9801:9801 13665:14214 14993:14993 15965:15965" x14ac:dyDescent="0.25">
      <c r="MMI12730">
        <v>1</v>
      </c>
      <c r="NLY12730">
        <v>1</v>
      </c>
      <c r="TEO12730">
        <v>2</v>
      </c>
      <c r="TKK12730">
        <v>2</v>
      </c>
      <c r="TZR12730">
        <v>2</v>
      </c>
      <c r="VDQ12730">
        <v>2</v>
      </c>
      <c r="WPA12730">
        <v>2</v>
      </c>
    </row>
    <row r="12731" spans="9135:9135 9801:9801 13665:14214 14993:14993 15965:15965" x14ac:dyDescent="0.25">
      <c r="MMI12731">
        <v>1</v>
      </c>
      <c r="NLY12731">
        <v>1</v>
      </c>
      <c r="TEO12731">
        <v>2</v>
      </c>
      <c r="TKK12731">
        <v>2</v>
      </c>
      <c r="TZR12731">
        <v>2</v>
      </c>
      <c r="VDQ12731">
        <v>2</v>
      </c>
      <c r="WPA12731">
        <v>2</v>
      </c>
    </row>
    <row r="12732" spans="9135:9135 9801:9801 13665:14214 14993:14993 15965:15965" x14ac:dyDescent="0.25">
      <c r="MMI12732">
        <v>1</v>
      </c>
      <c r="NLY12732">
        <v>1</v>
      </c>
      <c r="TEO12732">
        <v>2</v>
      </c>
      <c r="TKK12732">
        <v>2</v>
      </c>
      <c r="TZR12732">
        <v>2</v>
      </c>
      <c r="VDQ12732">
        <v>2</v>
      </c>
      <c r="WPA12732">
        <v>2</v>
      </c>
    </row>
    <row r="12733" spans="9135:9135 9801:9801 13665:14214 14993:14993 15965:15965" x14ac:dyDescent="0.25">
      <c r="MMI12733">
        <v>1</v>
      </c>
      <c r="NLY12733">
        <v>1</v>
      </c>
      <c r="TEO12733">
        <v>2</v>
      </c>
      <c r="TKK12733">
        <v>2</v>
      </c>
      <c r="TZR12733">
        <v>2</v>
      </c>
      <c r="VDQ12733">
        <v>2</v>
      </c>
      <c r="WPA12733">
        <v>2</v>
      </c>
    </row>
    <row r="12734" spans="9135:9135 9801:9801 13665:14214 14993:14993 15965:15965" x14ac:dyDescent="0.25">
      <c r="MMI12734">
        <v>1</v>
      </c>
      <c r="NLY12734">
        <v>1</v>
      </c>
      <c r="TEO12734">
        <v>2</v>
      </c>
      <c r="TKK12734">
        <v>2</v>
      </c>
      <c r="TZR12734">
        <v>2</v>
      </c>
      <c r="VDQ12734">
        <v>2</v>
      </c>
      <c r="WPA12734">
        <v>2</v>
      </c>
    </row>
    <row r="12735" spans="9135:9135 9801:9801 13665:14214 14993:14993 15965:15965" x14ac:dyDescent="0.25">
      <c r="MMI12735">
        <v>1</v>
      </c>
      <c r="NLY12735">
        <v>1</v>
      </c>
      <c r="TEO12735">
        <v>2</v>
      </c>
      <c r="TKK12735">
        <v>2</v>
      </c>
      <c r="TZR12735">
        <v>2</v>
      </c>
      <c r="VDQ12735">
        <v>2</v>
      </c>
      <c r="WPA12735">
        <v>2</v>
      </c>
    </row>
    <row r="12736" spans="9135:9135 9801:9801 13665:14214 14993:14993 15965:15965" x14ac:dyDescent="0.25">
      <c r="MMI12736">
        <v>1</v>
      </c>
      <c r="NLY12736">
        <v>1</v>
      </c>
      <c r="TEO12736">
        <v>2</v>
      </c>
      <c r="TKK12736">
        <v>2</v>
      </c>
      <c r="TZR12736">
        <v>2</v>
      </c>
      <c r="VDQ12736">
        <v>2</v>
      </c>
      <c r="WPA12736">
        <v>2</v>
      </c>
    </row>
    <row r="12737" spans="9135:9135 9801:9801 13665:14214 14993:14993 15965:15965" x14ac:dyDescent="0.25">
      <c r="MMI12737">
        <v>1</v>
      </c>
      <c r="NLY12737">
        <v>1</v>
      </c>
      <c r="TEO12737">
        <v>2</v>
      </c>
      <c r="TKK12737">
        <v>2</v>
      </c>
      <c r="TZR12737">
        <v>2</v>
      </c>
      <c r="VDQ12737">
        <v>2</v>
      </c>
      <c r="WPA12737">
        <v>2</v>
      </c>
    </row>
    <row r="12738" spans="9135:9135 9801:9801 13665:14214 14993:14993 15965:15965" x14ac:dyDescent="0.25">
      <c r="MMI12738">
        <v>1</v>
      </c>
      <c r="NLY12738">
        <v>1</v>
      </c>
      <c r="TEO12738">
        <v>2</v>
      </c>
      <c r="TKK12738">
        <v>2</v>
      </c>
      <c r="TZR12738">
        <v>2</v>
      </c>
      <c r="VDQ12738">
        <v>2</v>
      </c>
      <c r="WPA12738">
        <v>2</v>
      </c>
    </row>
    <row r="12739" spans="9135:9135 9801:9801 13665:14214 14993:14993 15965:15965" x14ac:dyDescent="0.25">
      <c r="MMI12739">
        <v>1</v>
      </c>
      <c r="NLY12739">
        <v>1</v>
      </c>
      <c r="TEO12739">
        <v>2</v>
      </c>
      <c r="TKK12739">
        <v>2</v>
      </c>
      <c r="TZR12739">
        <v>2</v>
      </c>
      <c r="VDQ12739">
        <v>2</v>
      </c>
      <c r="WPA12739">
        <v>2</v>
      </c>
    </row>
    <row r="12740" spans="9135:9135 9801:9801 13665:14214 14993:14993 15965:15965" x14ac:dyDescent="0.25">
      <c r="MMI12740">
        <v>1</v>
      </c>
      <c r="NLY12740">
        <v>1</v>
      </c>
      <c r="TEO12740">
        <v>2</v>
      </c>
      <c r="TKK12740">
        <v>2</v>
      </c>
      <c r="TZR12740">
        <v>2</v>
      </c>
      <c r="VDQ12740">
        <v>2</v>
      </c>
      <c r="WPA12740">
        <v>2</v>
      </c>
    </row>
    <row r="12741" spans="9135:9135 9801:9801 13665:14214 14993:14993 15965:15965" x14ac:dyDescent="0.25">
      <c r="MMI12741">
        <v>1</v>
      </c>
      <c r="NLY12741">
        <v>1</v>
      </c>
      <c r="TEO12741">
        <v>2</v>
      </c>
      <c r="TKK12741">
        <v>2</v>
      </c>
      <c r="TZR12741">
        <v>2</v>
      </c>
      <c r="VDQ12741">
        <v>2</v>
      </c>
      <c r="WPA12741">
        <v>2</v>
      </c>
    </row>
    <row r="12742" spans="9135:9135 9801:9801 13665:14214 14993:14993 15965:15965" x14ac:dyDescent="0.25">
      <c r="MMI12742">
        <v>1</v>
      </c>
      <c r="NLY12742">
        <v>1</v>
      </c>
      <c r="TEO12742">
        <v>2</v>
      </c>
      <c r="TKK12742">
        <v>2</v>
      </c>
      <c r="TZR12742">
        <v>2</v>
      </c>
      <c r="VDQ12742">
        <v>2</v>
      </c>
      <c r="WPA12742">
        <v>2</v>
      </c>
    </row>
    <row r="12743" spans="9135:9135 9801:9801 13665:14214 14993:14993 15965:15965" x14ac:dyDescent="0.25">
      <c r="MMI12743">
        <v>1</v>
      </c>
      <c r="NLY12743">
        <v>1</v>
      </c>
      <c r="TEO12743">
        <v>2</v>
      </c>
      <c r="TKK12743">
        <v>2</v>
      </c>
      <c r="TZR12743">
        <v>2</v>
      </c>
      <c r="VDQ12743">
        <v>2</v>
      </c>
      <c r="WPA12743">
        <v>2</v>
      </c>
    </row>
    <row r="12744" spans="9135:9135 9801:9801 13665:14214 14993:14993 15965:15965" x14ac:dyDescent="0.25">
      <c r="MMI12744">
        <v>1</v>
      </c>
      <c r="NLY12744">
        <v>1</v>
      </c>
      <c r="TEO12744">
        <v>2</v>
      </c>
      <c r="TKK12744">
        <v>2</v>
      </c>
      <c r="TZR12744">
        <v>2</v>
      </c>
      <c r="VDQ12744">
        <v>2</v>
      </c>
      <c r="WPA12744">
        <v>2</v>
      </c>
    </row>
    <row r="12745" spans="9135:9135 9801:9801 13665:14214 14993:14993 15965:15965" x14ac:dyDescent="0.25">
      <c r="MMI12745">
        <v>1</v>
      </c>
      <c r="NLY12745">
        <v>1</v>
      </c>
      <c r="TEO12745">
        <v>2</v>
      </c>
      <c r="TKK12745">
        <v>2</v>
      </c>
      <c r="TZR12745">
        <v>2</v>
      </c>
      <c r="VDQ12745">
        <v>2</v>
      </c>
      <c r="WPA12745">
        <v>2</v>
      </c>
    </row>
    <row r="12746" spans="9135:9135 9801:9801 13665:14214 14993:14993 15965:15965" x14ac:dyDescent="0.25">
      <c r="MMI12746">
        <v>1</v>
      </c>
      <c r="NLY12746">
        <v>1</v>
      </c>
      <c r="TEO12746">
        <v>2</v>
      </c>
      <c r="TKK12746">
        <v>2</v>
      </c>
      <c r="TZR12746">
        <v>2</v>
      </c>
      <c r="VDQ12746">
        <v>2</v>
      </c>
      <c r="WPA12746">
        <v>2</v>
      </c>
    </row>
    <row r="12747" spans="9135:9135 9801:9801 13665:14214 14993:14993 15965:15965" x14ac:dyDescent="0.25">
      <c r="MMI12747">
        <v>1</v>
      </c>
      <c r="NLY12747">
        <v>1</v>
      </c>
      <c r="TEO12747">
        <v>2</v>
      </c>
      <c r="TKK12747">
        <v>2</v>
      </c>
      <c r="TZR12747">
        <v>2</v>
      </c>
      <c r="VDQ12747">
        <v>2</v>
      </c>
      <c r="WPA12747">
        <v>2</v>
      </c>
    </row>
    <row r="12748" spans="9135:9135 9801:9801 13665:14214 14993:14993 15965:15965" x14ac:dyDescent="0.25">
      <c r="MMI12748">
        <v>1</v>
      </c>
      <c r="NLY12748">
        <v>1</v>
      </c>
      <c r="TEO12748">
        <v>2</v>
      </c>
      <c r="TKK12748">
        <v>2</v>
      </c>
      <c r="TZR12748">
        <v>2</v>
      </c>
      <c r="VDQ12748">
        <v>2</v>
      </c>
      <c r="WPA12748">
        <v>2</v>
      </c>
    </row>
    <row r="12749" spans="9135:9135 9801:9801 13665:14214 14993:14993 15965:15965" x14ac:dyDescent="0.25">
      <c r="MMI12749">
        <v>1</v>
      </c>
      <c r="NLY12749">
        <v>1</v>
      </c>
      <c r="TEO12749">
        <v>2</v>
      </c>
      <c r="TKK12749">
        <v>2</v>
      </c>
      <c r="TZR12749">
        <v>2</v>
      </c>
      <c r="VDQ12749">
        <v>2</v>
      </c>
      <c r="WPA12749">
        <v>2</v>
      </c>
    </row>
    <row r="12750" spans="9135:9135 9801:9801 13665:14214 14993:14993 15965:15965" x14ac:dyDescent="0.25">
      <c r="MMI12750">
        <v>1</v>
      </c>
      <c r="NLY12750">
        <v>1</v>
      </c>
      <c r="TEO12750">
        <v>2</v>
      </c>
      <c r="TKK12750">
        <v>2</v>
      </c>
      <c r="TZR12750">
        <v>2</v>
      </c>
      <c r="VDQ12750">
        <v>2</v>
      </c>
      <c r="WPA12750">
        <v>2</v>
      </c>
    </row>
    <row r="12751" spans="9135:9135 9801:9801 13665:14214 14993:14993 15965:15965" x14ac:dyDescent="0.25">
      <c r="MMI12751">
        <v>1</v>
      </c>
      <c r="NLY12751">
        <v>1</v>
      </c>
      <c r="TEO12751">
        <v>2</v>
      </c>
      <c r="TKK12751">
        <v>2</v>
      </c>
      <c r="TZR12751">
        <v>2</v>
      </c>
      <c r="VDQ12751">
        <v>2</v>
      </c>
      <c r="WPA12751">
        <v>2</v>
      </c>
    </row>
    <row r="12752" spans="9135:9135 9801:9801 13665:14214 14993:14993 15965:15965" x14ac:dyDescent="0.25">
      <c r="MMI12752">
        <v>1</v>
      </c>
      <c r="NLY12752">
        <v>1</v>
      </c>
      <c r="TEO12752">
        <v>2</v>
      </c>
      <c r="TKK12752">
        <v>2</v>
      </c>
      <c r="TZR12752">
        <v>2</v>
      </c>
      <c r="VDQ12752">
        <v>2</v>
      </c>
      <c r="WPA12752">
        <v>2</v>
      </c>
    </row>
    <row r="12753" spans="9135:9135 9801:9801 13665:14214 14993:14993 15965:15965" x14ac:dyDescent="0.25">
      <c r="MMI12753">
        <v>1</v>
      </c>
      <c r="NLY12753">
        <v>1</v>
      </c>
      <c r="TEO12753">
        <v>2</v>
      </c>
      <c r="TKK12753">
        <v>2</v>
      </c>
      <c r="TZR12753">
        <v>2</v>
      </c>
      <c r="VDQ12753">
        <v>2</v>
      </c>
      <c r="WPA12753">
        <v>2</v>
      </c>
    </row>
    <row r="12754" spans="9135:9135 9801:9801 13665:14214 14993:14993 15965:15965" x14ac:dyDescent="0.25">
      <c r="MMI12754">
        <v>1</v>
      </c>
      <c r="NLY12754">
        <v>1</v>
      </c>
      <c r="TEO12754">
        <v>2</v>
      </c>
      <c r="TKK12754">
        <v>2</v>
      </c>
      <c r="TZR12754">
        <v>2</v>
      </c>
      <c r="VDQ12754">
        <v>2</v>
      </c>
      <c r="WPA12754">
        <v>2</v>
      </c>
    </row>
    <row r="12755" spans="9135:9135 9801:9801 13665:14214 14993:14993 15965:15965" x14ac:dyDescent="0.25">
      <c r="MMI12755">
        <v>1</v>
      </c>
      <c r="NLY12755">
        <v>1</v>
      </c>
      <c r="TEO12755">
        <v>2</v>
      </c>
      <c r="TKK12755">
        <v>2</v>
      </c>
      <c r="TZR12755">
        <v>2</v>
      </c>
      <c r="VDQ12755">
        <v>2</v>
      </c>
      <c r="WPA12755">
        <v>2</v>
      </c>
    </row>
    <row r="12756" spans="9135:9135 9801:9801 13665:14214 14993:14993 15965:15965" x14ac:dyDescent="0.25">
      <c r="MMI12756">
        <v>1</v>
      </c>
      <c r="NLY12756">
        <v>1</v>
      </c>
      <c r="TEO12756">
        <v>2</v>
      </c>
      <c r="TKK12756">
        <v>2</v>
      </c>
      <c r="TZR12756">
        <v>2</v>
      </c>
      <c r="VDQ12756">
        <v>2</v>
      </c>
      <c r="WPA12756">
        <v>2</v>
      </c>
    </row>
    <row r="12757" spans="9135:9135 9801:9801 13665:14214 14993:14993 15965:15965" x14ac:dyDescent="0.25">
      <c r="MMI12757">
        <v>1</v>
      </c>
      <c r="NLY12757">
        <v>1</v>
      </c>
      <c r="TEO12757">
        <v>2</v>
      </c>
      <c r="TKK12757">
        <v>2</v>
      </c>
      <c r="TZR12757">
        <v>2</v>
      </c>
      <c r="VDQ12757">
        <v>2</v>
      </c>
      <c r="WPA12757">
        <v>2</v>
      </c>
    </row>
    <row r="12758" spans="9135:9135 9801:9801 13665:14214 14993:14993 15965:15965" x14ac:dyDescent="0.25">
      <c r="MMI12758">
        <v>1</v>
      </c>
      <c r="NLY12758">
        <v>1</v>
      </c>
      <c r="TEO12758">
        <v>2</v>
      </c>
      <c r="TKK12758">
        <v>2</v>
      </c>
      <c r="TZR12758">
        <v>2</v>
      </c>
      <c r="VDQ12758">
        <v>2</v>
      </c>
      <c r="WPA12758">
        <v>2</v>
      </c>
    </row>
    <row r="12759" spans="9135:9135 9801:9801 13665:14214 14993:14993 15965:15965" x14ac:dyDescent="0.25">
      <c r="MMI12759">
        <v>1</v>
      </c>
      <c r="NLY12759">
        <v>1</v>
      </c>
      <c r="TEO12759">
        <v>2</v>
      </c>
      <c r="TKK12759">
        <v>2</v>
      </c>
      <c r="TZR12759">
        <v>2</v>
      </c>
      <c r="VDQ12759">
        <v>2</v>
      </c>
      <c r="WPA12759">
        <v>2</v>
      </c>
    </row>
    <row r="12760" spans="9135:9135 9801:9801 13665:14214 14993:14993 15965:15965" x14ac:dyDescent="0.25">
      <c r="MMI12760">
        <v>1</v>
      </c>
      <c r="NLY12760">
        <v>1</v>
      </c>
      <c r="TEO12760">
        <v>2</v>
      </c>
      <c r="TKK12760">
        <v>2</v>
      </c>
      <c r="TZR12760">
        <v>2</v>
      </c>
      <c r="VDQ12760">
        <v>2</v>
      </c>
      <c r="WPA12760">
        <v>2</v>
      </c>
    </row>
    <row r="12761" spans="9135:9135 9801:9801 13665:14214 14993:14993 15965:15965" x14ac:dyDescent="0.25">
      <c r="MMI12761">
        <v>1</v>
      </c>
      <c r="NLY12761">
        <v>1</v>
      </c>
      <c r="TEO12761">
        <v>2</v>
      </c>
      <c r="TKK12761">
        <v>2</v>
      </c>
      <c r="TZR12761">
        <v>2</v>
      </c>
      <c r="VDQ12761">
        <v>2</v>
      </c>
      <c r="WPA12761">
        <v>2</v>
      </c>
    </row>
    <row r="12762" spans="9135:9135 9801:9801 13665:14214 14993:14993 15965:15965" x14ac:dyDescent="0.25">
      <c r="MMI12762">
        <v>1</v>
      </c>
      <c r="NLY12762">
        <v>1</v>
      </c>
      <c r="TEO12762">
        <v>2</v>
      </c>
      <c r="TKK12762">
        <v>2</v>
      </c>
      <c r="TZR12762">
        <v>2</v>
      </c>
      <c r="VDQ12762">
        <v>2</v>
      </c>
      <c r="WPA12762">
        <v>2</v>
      </c>
    </row>
    <row r="12763" spans="9135:9135 9801:9801 13665:14214 14993:14993 15965:15965" x14ac:dyDescent="0.25">
      <c r="MMI12763">
        <v>1</v>
      </c>
      <c r="NLY12763">
        <v>1</v>
      </c>
      <c r="TEO12763">
        <v>2</v>
      </c>
      <c r="TKK12763">
        <v>2</v>
      </c>
      <c r="TZR12763">
        <v>2</v>
      </c>
      <c r="VDQ12763">
        <v>2</v>
      </c>
      <c r="WPA12763">
        <v>2</v>
      </c>
    </row>
    <row r="12764" spans="9135:9135 9801:9801 13665:14214 14993:14993 15965:15965" x14ac:dyDescent="0.25">
      <c r="MMI12764">
        <v>1</v>
      </c>
      <c r="NLY12764">
        <v>1</v>
      </c>
      <c r="TEO12764">
        <v>2</v>
      </c>
      <c r="TKK12764">
        <v>2</v>
      </c>
      <c r="TZR12764">
        <v>2</v>
      </c>
      <c r="VDQ12764">
        <v>2</v>
      </c>
      <c r="WPA12764">
        <v>2</v>
      </c>
    </row>
    <row r="12765" spans="9135:9135 9801:9801 13665:14214 14993:14993 15965:15965" x14ac:dyDescent="0.25">
      <c r="MMI12765">
        <v>1</v>
      </c>
      <c r="NLY12765">
        <v>1</v>
      </c>
      <c r="TEO12765">
        <v>2</v>
      </c>
      <c r="TKK12765">
        <v>2</v>
      </c>
      <c r="TZR12765">
        <v>2</v>
      </c>
      <c r="VDQ12765">
        <v>2</v>
      </c>
      <c r="WPA12765">
        <v>2</v>
      </c>
    </row>
    <row r="12766" spans="9135:9135 9801:9801 13665:14214 14993:14993 15965:15965" x14ac:dyDescent="0.25">
      <c r="MMI12766">
        <v>1</v>
      </c>
      <c r="NLY12766">
        <v>1</v>
      </c>
      <c r="TEO12766">
        <v>2</v>
      </c>
      <c r="TKK12766">
        <v>2</v>
      </c>
      <c r="TZR12766">
        <v>2</v>
      </c>
      <c r="VDQ12766">
        <v>2</v>
      </c>
      <c r="WPA12766">
        <v>2</v>
      </c>
    </row>
    <row r="12767" spans="9135:9135 9801:9801 13665:14214 14993:14993 15965:15965" x14ac:dyDescent="0.25">
      <c r="MMI12767">
        <v>1</v>
      </c>
      <c r="NLY12767">
        <v>1</v>
      </c>
      <c r="TEO12767">
        <v>2</v>
      </c>
      <c r="TKK12767">
        <v>2</v>
      </c>
      <c r="TZR12767">
        <v>2</v>
      </c>
      <c r="VDQ12767">
        <v>2</v>
      </c>
      <c r="WPA12767">
        <v>2</v>
      </c>
    </row>
    <row r="12768" spans="9135:9135 9801:9801 13665:14214 14993:14993 15965:15965" x14ac:dyDescent="0.25">
      <c r="MMI12768">
        <v>1</v>
      </c>
      <c r="NLY12768">
        <v>1</v>
      </c>
      <c r="TEO12768">
        <v>2</v>
      </c>
      <c r="TKK12768">
        <v>2</v>
      </c>
      <c r="TZR12768">
        <v>2</v>
      </c>
      <c r="VDQ12768">
        <v>2</v>
      </c>
      <c r="WPA12768">
        <v>2</v>
      </c>
    </row>
    <row r="12769" spans="9135:9135 9801:9801 13665:14214 14993:14993 15965:15965" x14ac:dyDescent="0.25">
      <c r="MMI12769">
        <v>1</v>
      </c>
      <c r="NLY12769">
        <v>1</v>
      </c>
      <c r="TEO12769">
        <v>2</v>
      </c>
      <c r="TKK12769">
        <v>2</v>
      </c>
      <c r="TZR12769">
        <v>2</v>
      </c>
      <c r="VDQ12769">
        <v>2</v>
      </c>
      <c r="WPA12769">
        <v>2</v>
      </c>
    </row>
    <row r="12770" spans="9135:9135 9801:9801 13665:14214 14993:14993 15965:15965" x14ac:dyDescent="0.25">
      <c r="MMI12770">
        <v>1</v>
      </c>
      <c r="NLY12770">
        <v>1</v>
      </c>
      <c r="TEO12770">
        <v>2</v>
      </c>
      <c r="TKK12770">
        <v>2</v>
      </c>
      <c r="TZR12770">
        <v>2</v>
      </c>
      <c r="VDQ12770">
        <v>2</v>
      </c>
      <c r="WPA12770">
        <v>2</v>
      </c>
    </row>
    <row r="12771" spans="9135:9135 9801:9801 13665:14214 14993:14993 15965:15965" x14ac:dyDescent="0.25">
      <c r="MMI12771">
        <v>1</v>
      </c>
      <c r="NLY12771">
        <v>1</v>
      </c>
      <c r="TEO12771">
        <v>2</v>
      </c>
      <c r="TKK12771">
        <v>2</v>
      </c>
      <c r="TZR12771">
        <v>2</v>
      </c>
      <c r="VDQ12771">
        <v>2</v>
      </c>
      <c r="WPA12771">
        <v>2</v>
      </c>
    </row>
    <row r="12772" spans="9135:9135 9801:9801 13665:14214 14993:14993 15965:15965" x14ac:dyDescent="0.25">
      <c r="MMI12772">
        <v>1</v>
      </c>
      <c r="NLY12772">
        <v>1</v>
      </c>
      <c r="TEO12772">
        <v>2</v>
      </c>
      <c r="TKK12772">
        <v>2</v>
      </c>
      <c r="TZR12772">
        <v>2</v>
      </c>
      <c r="VDQ12772">
        <v>2</v>
      </c>
      <c r="WPA12772">
        <v>2</v>
      </c>
    </row>
    <row r="12773" spans="9135:9135 9801:9801 13665:14214 14993:14993 15965:15965" x14ac:dyDescent="0.25">
      <c r="MMI12773">
        <v>1</v>
      </c>
      <c r="NLY12773">
        <v>1</v>
      </c>
      <c r="TEO12773">
        <v>2</v>
      </c>
      <c r="TKK12773">
        <v>2</v>
      </c>
      <c r="TZR12773">
        <v>2</v>
      </c>
      <c r="VDQ12773">
        <v>2</v>
      </c>
      <c r="WPA12773">
        <v>2</v>
      </c>
    </row>
    <row r="12774" spans="9135:9135 9801:9801 13665:14214 14993:14993 15965:15965" x14ac:dyDescent="0.25">
      <c r="MMI12774">
        <v>1</v>
      </c>
      <c r="NLY12774">
        <v>1</v>
      </c>
      <c r="TEO12774">
        <v>2</v>
      </c>
      <c r="TKK12774">
        <v>2</v>
      </c>
      <c r="TZR12774">
        <v>2</v>
      </c>
      <c r="VDQ12774">
        <v>2</v>
      </c>
      <c r="WPA12774">
        <v>2</v>
      </c>
    </row>
    <row r="12775" spans="9135:9135 9801:9801 13665:14214 14993:14993 15965:15965" x14ac:dyDescent="0.25">
      <c r="MMI12775">
        <v>1</v>
      </c>
      <c r="NLY12775">
        <v>1</v>
      </c>
      <c r="TEO12775">
        <v>2</v>
      </c>
      <c r="TKK12775">
        <v>2</v>
      </c>
      <c r="TZR12775">
        <v>2</v>
      </c>
      <c r="VDQ12775">
        <v>2</v>
      </c>
      <c r="WPA12775">
        <v>2</v>
      </c>
    </row>
    <row r="12776" spans="9135:9135 9801:9801 13665:14214 14993:14993 15965:15965" x14ac:dyDescent="0.25">
      <c r="MMI12776">
        <v>1</v>
      </c>
      <c r="NLY12776">
        <v>1</v>
      </c>
      <c r="TEO12776">
        <v>2</v>
      </c>
      <c r="TKK12776">
        <v>2</v>
      </c>
      <c r="TZR12776">
        <v>2</v>
      </c>
      <c r="VDQ12776">
        <v>2</v>
      </c>
      <c r="WPA12776">
        <v>2</v>
      </c>
    </row>
    <row r="12777" spans="9135:9135 9801:9801 13665:14214 14993:14993 15965:15965" x14ac:dyDescent="0.25">
      <c r="MMI12777">
        <v>1</v>
      </c>
      <c r="NLY12777">
        <v>1</v>
      </c>
      <c r="TEO12777">
        <v>2</v>
      </c>
      <c r="TKK12777">
        <v>2</v>
      </c>
      <c r="TZR12777">
        <v>2</v>
      </c>
      <c r="VDQ12777">
        <v>2</v>
      </c>
      <c r="WPA12777">
        <v>2</v>
      </c>
    </row>
    <row r="12778" spans="9135:9135 9801:9801 13665:14214 14993:14993 15965:15965" x14ac:dyDescent="0.25">
      <c r="MMI12778">
        <v>1</v>
      </c>
      <c r="NLY12778">
        <v>1</v>
      </c>
      <c r="TEO12778">
        <v>2</v>
      </c>
      <c r="TKK12778">
        <v>2</v>
      </c>
      <c r="TZR12778">
        <v>2</v>
      </c>
      <c r="VDQ12778">
        <v>2</v>
      </c>
      <c r="WPA12778">
        <v>2</v>
      </c>
    </row>
    <row r="12779" spans="9135:9135 9801:9801 13665:14214 14993:14993 15965:15965" x14ac:dyDescent="0.25">
      <c r="MMI12779">
        <v>1</v>
      </c>
      <c r="NLY12779">
        <v>1</v>
      </c>
      <c r="TEO12779">
        <v>2</v>
      </c>
      <c r="TKK12779">
        <v>2</v>
      </c>
      <c r="TZR12779">
        <v>2</v>
      </c>
      <c r="VDQ12779">
        <v>2</v>
      </c>
      <c r="WPA12779">
        <v>2</v>
      </c>
    </row>
    <row r="12780" spans="9135:9135 9801:9801 13665:14214 14993:14993 15965:15965" x14ac:dyDescent="0.25">
      <c r="MMI12780">
        <v>1</v>
      </c>
      <c r="NLY12780">
        <v>1</v>
      </c>
      <c r="TEO12780">
        <v>2</v>
      </c>
      <c r="TKK12780">
        <v>2</v>
      </c>
      <c r="TZR12780">
        <v>2</v>
      </c>
      <c r="VDQ12780">
        <v>2</v>
      </c>
      <c r="WPA12780">
        <v>2</v>
      </c>
    </row>
    <row r="12781" spans="9135:9135 9801:9801 13665:14214 14993:14993 15965:15965" x14ac:dyDescent="0.25">
      <c r="MMI12781">
        <v>1</v>
      </c>
      <c r="NLY12781">
        <v>1</v>
      </c>
      <c r="TEO12781">
        <v>2</v>
      </c>
      <c r="TKK12781">
        <v>2</v>
      </c>
      <c r="TZR12781">
        <v>2</v>
      </c>
      <c r="VDQ12781">
        <v>2</v>
      </c>
      <c r="WPA12781">
        <v>2</v>
      </c>
    </row>
    <row r="12782" spans="9135:9135 9801:9801 13665:14214 14993:14993 15965:15965" x14ac:dyDescent="0.25">
      <c r="MMI12782">
        <v>1</v>
      </c>
      <c r="NLY12782">
        <v>1</v>
      </c>
      <c r="TEO12782">
        <v>2</v>
      </c>
      <c r="TKK12782">
        <v>2</v>
      </c>
      <c r="TZR12782">
        <v>2</v>
      </c>
      <c r="VDQ12782">
        <v>2</v>
      </c>
      <c r="WPA12782">
        <v>2</v>
      </c>
    </row>
    <row r="12783" spans="9135:9135 9801:9801 13665:14214 14993:14993 15965:15965" x14ac:dyDescent="0.25">
      <c r="MMI12783">
        <v>1</v>
      </c>
      <c r="NLY12783">
        <v>1</v>
      </c>
      <c r="TEO12783">
        <v>2</v>
      </c>
      <c r="TKK12783">
        <v>2</v>
      </c>
      <c r="TZR12783">
        <v>2</v>
      </c>
      <c r="VDQ12783">
        <v>2</v>
      </c>
      <c r="WPA12783">
        <v>2</v>
      </c>
    </row>
    <row r="12784" spans="9135:9135 9801:9801 13665:14214 14993:14993 15965:15965" x14ac:dyDescent="0.25">
      <c r="MMI12784">
        <v>1</v>
      </c>
      <c r="NLY12784">
        <v>1</v>
      </c>
      <c r="TEO12784">
        <v>2</v>
      </c>
      <c r="TKK12784">
        <v>2</v>
      </c>
      <c r="TZR12784">
        <v>2</v>
      </c>
      <c r="VDQ12784">
        <v>2</v>
      </c>
      <c r="WPA12784">
        <v>2</v>
      </c>
    </row>
    <row r="12785" spans="9135:9135 9801:9801 13665:14214 14993:14993 15965:15965" x14ac:dyDescent="0.25">
      <c r="MMI12785">
        <v>1</v>
      </c>
      <c r="NLY12785">
        <v>1</v>
      </c>
      <c r="TEO12785">
        <v>2</v>
      </c>
      <c r="TKK12785">
        <v>2</v>
      </c>
      <c r="TZR12785">
        <v>2</v>
      </c>
      <c r="VDQ12785">
        <v>2</v>
      </c>
      <c r="WPA12785">
        <v>2</v>
      </c>
    </row>
    <row r="12786" spans="9135:9135 9801:9801 13665:14214 14993:14993 15965:15965" x14ac:dyDescent="0.25">
      <c r="MMI12786">
        <v>1</v>
      </c>
      <c r="NLY12786">
        <v>1</v>
      </c>
      <c r="TEO12786">
        <v>2</v>
      </c>
      <c r="TKK12786">
        <v>2</v>
      </c>
      <c r="TZR12786">
        <v>2</v>
      </c>
      <c r="VDQ12786">
        <v>2</v>
      </c>
      <c r="WPA12786">
        <v>2</v>
      </c>
    </row>
    <row r="12787" spans="9135:9135 9801:9801 13665:14214 14993:14993 15965:15965" x14ac:dyDescent="0.25">
      <c r="MMI12787">
        <v>1</v>
      </c>
      <c r="NLY12787">
        <v>1</v>
      </c>
      <c r="TEO12787">
        <v>2</v>
      </c>
      <c r="TKK12787">
        <v>2</v>
      </c>
      <c r="TZR12787">
        <v>2</v>
      </c>
      <c r="VDQ12787">
        <v>2</v>
      </c>
      <c r="WPA12787">
        <v>2</v>
      </c>
    </row>
    <row r="12788" spans="9135:9135 9801:9801 13665:14214 14993:14993 15965:15965" x14ac:dyDescent="0.25">
      <c r="MMI12788">
        <v>1</v>
      </c>
      <c r="NLY12788">
        <v>1</v>
      </c>
      <c r="TEO12788">
        <v>2</v>
      </c>
      <c r="TKK12788">
        <v>2</v>
      </c>
      <c r="TZR12788">
        <v>2</v>
      </c>
      <c r="VDQ12788">
        <v>2</v>
      </c>
      <c r="WPA12788">
        <v>2</v>
      </c>
    </row>
    <row r="12789" spans="9135:9135 9801:9801 13665:14214 14993:14993 15965:15965" x14ac:dyDescent="0.25">
      <c r="MMI12789">
        <v>1</v>
      </c>
      <c r="NLY12789">
        <v>1</v>
      </c>
      <c r="TEO12789">
        <v>2</v>
      </c>
      <c r="TKK12789">
        <v>2</v>
      </c>
      <c r="TZR12789">
        <v>2</v>
      </c>
      <c r="VDQ12789">
        <v>2</v>
      </c>
      <c r="WPA12789">
        <v>2</v>
      </c>
    </row>
    <row r="12790" spans="9135:9135 9801:9801 13665:14214 14993:14993 15965:15965" x14ac:dyDescent="0.25">
      <c r="MMI12790">
        <v>1</v>
      </c>
      <c r="NLY12790">
        <v>1</v>
      </c>
      <c r="TEO12790">
        <v>2</v>
      </c>
      <c r="TKK12790">
        <v>2</v>
      </c>
      <c r="TZR12790">
        <v>2</v>
      </c>
      <c r="VDQ12790">
        <v>2</v>
      </c>
      <c r="WPA12790">
        <v>2</v>
      </c>
    </row>
    <row r="12791" spans="9135:9135 9801:9801 13665:14214 14993:14993 15965:15965" x14ac:dyDescent="0.25">
      <c r="MMI12791">
        <v>1</v>
      </c>
      <c r="NLY12791">
        <v>1</v>
      </c>
      <c r="TEO12791">
        <v>2</v>
      </c>
      <c r="TKK12791">
        <v>2</v>
      </c>
      <c r="TZR12791">
        <v>2</v>
      </c>
      <c r="VDQ12791">
        <v>2</v>
      </c>
      <c r="WPA12791">
        <v>2</v>
      </c>
    </row>
    <row r="12792" spans="9135:9135 9801:9801 13665:14214 14993:14993 15965:15965" x14ac:dyDescent="0.25">
      <c r="MMI12792">
        <v>1</v>
      </c>
      <c r="NLY12792">
        <v>1</v>
      </c>
      <c r="TEO12792">
        <v>2</v>
      </c>
      <c r="TKK12792">
        <v>2</v>
      </c>
      <c r="TZR12792">
        <v>2</v>
      </c>
      <c r="VDQ12792">
        <v>2</v>
      </c>
      <c r="WPA12792">
        <v>2</v>
      </c>
    </row>
    <row r="12793" spans="9135:9135 9801:9801 13665:14214 14993:14993 15965:15965" x14ac:dyDescent="0.25">
      <c r="MMI12793">
        <v>1</v>
      </c>
      <c r="NLY12793">
        <v>1</v>
      </c>
      <c r="TEO12793">
        <v>2</v>
      </c>
      <c r="TKK12793">
        <v>2</v>
      </c>
      <c r="TZR12793">
        <v>2</v>
      </c>
      <c r="VDQ12793">
        <v>2</v>
      </c>
      <c r="WPA12793">
        <v>2</v>
      </c>
    </row>
    <row r="12794" spans="9135:9135 9801:9801 13665:14214 14993:14993 15965:15965" x14ac:dyDescent="0.25">
      <c r="MMI12794">
        <v>1</v>
      </c>
      <c r="NLY12794">
        <v>1</v>
      </c>
      <c r="TEO12794">
        <v>2</v>
      </c>
      <c r="TKK12794">
        <v>2</v>
      </c>
      <c r="TZR12794">
        <v>2</v>
      </c>
      <c r="VDQ12794">
        <v>2</v>
      </c>
      <c r="WPA12794">
        <v>2</v>
      </c>
    </row>
    <row r="12795" spans="9135:9135 9801:9801 13665:14214 14993:14993 15965:15965" x14ac:dyDescent="0.25">
      <c r="MMI12795">
        <v>1</v>
      </c>
      <c r="NLY12795">
        <v>1</v>
      </c>
      <c r="TEO12795">
        <v>2</v>
      </c>
      <c r="TKK12795">
        <v>2</v>
      </c>
      <c r="TZR12795">
        <v>2</v>
      </c>
      <c r="VDQ12795">
        <v>2</v>
      </c>
      <c r="WPA12795">
        <v>2</v>
      </c>
    </row>
    <row r="12796" spans="9135:9135 9801:9801 13665:14214 14993:14993 15965:15965" x14ac:dyDescent="0.25">
      <c r="MMI12796">
        <v>1</v>
      </c>
      <c r="NLY12796">
        <v>1</v>
      </c>
      <c r="TEO12796">
        <v>2</v>
      </c>
      <c r="TKK12796">
        <v>2</v>
      </c>
      <c r="TZR12796">
        <v>2</v>
      </c>
      <c r="VDQ12796">
        <v>2</v>
      </c>
      <c r="WPA12796">
        <v>2</v>
      </c>
    </row>
    <row r="12797" spans="9135:9135 9801:9801 13665:14214 14993:14993 15965:15965" x14ac:dyDescent="0.25">
      <c r="MMI12797">
        <v>1</v>
      </c>
      <c r="NLY12797">
        <v>1</v>
      </c>
      <c r="TEO12797">
        <v>2</v>
      </c>
      <c r="TKK12797">
        <v>2</v>
      </c>
      <c r="TZR12797">
        <v>2</v>
      </c>
      <c r="VDQ12797">
        <v>2</v>
      </c>
      <c r="WPA12797">
        <v>2</v>
      </c>
    </row>
    <row r="12798" spans="9135:9135 9801:9801 13665:14214 14993:14993 15965:15965" x14ac:dyDescent="0.25">
      <c r="MMI12798">
        <v>1</v>
      </c>
      <c r="NLY12798">
        <v>1</v>
      </c>
      <c r="TEO12798">
        <v>2</v>
      </c>
      <c r="TKK12798">
        <v>2</v>
      </c>
      <c r="TZR12798">
        <v>2</v>
      </c>
      <c r="VDQ12798">
        <v>2</v>
      </c>
      <c r="WPA12798">
        <v>2</v>
      </c>
    </row>
    <row r="12799" spans="9135:9135 9801:9801 13665:14214 14993:14993 15965:15965" x14ac:dyDescent="0.25">
      <c r="MMI12799">
        <v>1</v>
      </c>
      <c r="NLY12799">
        <v>1</v>
      </c>
      <c r="TEO12799">
        <v>2</v>
      </c>
      <c r="TKK12799">
        <v>2</v>
      </c>
      <c r="TZR12799">
        <v>2</v>
      </c>
      <c r="VDQ12799">
        <v>2</v>
      </c>
      <c r="WPA12799">
        <v>2</v>
      </c>
    </row>
    <row r="12800" spans="9135:9135 9801:9801 13665:14214 14993:14993 15965:15965" x14ac:dyDescent="0.25">
      <c r="MMI12800">
        <v>1</v>
      </c>
      <c r="NLY12800">
        <v>1</v>
      </c>
      <c r="TEO12800">
        <v>2</v>
      </c>
      <c r="TKK12800">
        <v>2</v>
      </c>
      <c r="TZR12800">
        <v>2</v>
      </c>
      <c r="VDQ12800">
        <v>2</v>
      </c>
      <c r="WPA12800">
        <v>2</v>
      </c>
    </row>
    <row r="12801" spans="9135:9135 9801:9801 13665:14214 14993:14993 15965:15965" x14ac:dyDescent="0.25">
      <c r="MMI12801">
        <v>1</v>
      </c>
      <c r="NLY12801">
        <v>1</v>
      </c>
      <c r="TEO12801">
        <v>2</v>
      </c>
      <c r="TKK12801">
        <v>2</v>
      </c>
      <c r="TZR12801">
        <v>2</v>
      </c>
      <c r="VDQ12801">
        <v>2</v>
      </c>
      <c r="WPA12801">
        <v>2</v>
      </c>
    </row>
    <row r="12802" spans="9135:9135 9801:9801 13665:14214 14993:14993 15965:15965" x14ac:dyDescent="0.25">
      <c r="MMI12802">
        <v>1</v>
      </c>
      <c r="NLY12802">
        <v>1</v>
      </c>
      <c r="TEO12802">
        <v>2</v>
      </c>
      <c r="TKK12802">
        <v>2</v>
      </c>
      <c r="TZR12802">
        <v>2</v>
      </c>
      <c r="VDQ12802">
        <v>2</v>
      </c>
      <c r="WPA12802">
        <v>2</v>
      </c>
    </row>
    <row r="12803" spans="9135:9135 9801:9801 13665:14214 14993:14993 15965:15965" x14ac:dyDescent="0.25">
      <c r="MMI12803">
        <v>1</v>
      </c>
      <c r="NLY12803">
        <v>1</v>
      </c>
      <c r="TEO12803">
        <v>2</v>
      </c>
      <c r="TKK12803">
        <v>2</v>
      </c>
      <c r="TZR12803">
        <v>2</v>
      </c>
      <c r="VDQ12803">
        <v>2</v>
      </c>
      <c r="WPA12803">
        <v>2</v>
      </c>
    </row>
    <row r="12804" spans="9135:9135 9801:9801 13665:14214 14993:14993 15965:15965" x14ac:dyDescent="0.25">
      <c r="MMI12804">
        <v>1</v>
      </c>
      <c r="NLY12804">
        <v>1</v>
      </c>
      <c r="TEO12804">
        <v>2</v>
      </c>
      <c r="TKK12804">
        <v>2</v>
      </c>
      <c r="TZR12804">
        <v>2</v>
      </c>
      <c r="VDQ12804">
        <v>2</v>
      </c>
      <c r="WPA12804">
        <v>2</v>
      </c>
    </row>
    <row r="12805" spans="9135:9135 9801:9801 13665:14214 14993:14993 15965:15965" x14ac:dyDescent="0.25">
      <c r="MMI12805">
        <v>1</v>
      </c>
      <c r="NLY12805">
        <v>1</v>
      </c>
      <c r="TEO12805">
        <v>2</v>
      </c>
      <c r="TKK12805">
        <v>2</v>
      </c>
      <c r="TZR12805">
        <v>2</v>
      </c>
      <c r="VDQ12805">
        <v>2</v>
      </c>
      <c r="WPA12805">
        <v>2</v>
      </c>
    </row>
    <row r="12806" spans="9135:9135 9801:9801 13665:14214 14993:14993 15965:15965" x14ac:dyDescent="0.25">
      <c r="MMI12806">
        <v>1</v>
      </c>
      <c r="NLY12806">
        <v>1</v>
      </c>
      <c r="TEO12806">
        <v>2</v>
      </c>
      <c r="TKK12806">
        <v>2</v>
      </c>
      <c r="TZR12806">
        <v>2</v>
      </c>
      <c r="VDQ12806">
        <v>2</v>
      </c>
      <c r="WPA12806">
        <v>2</v>
      </c>
    </row>
    <row r="12807" spans="9135:9135 9801:9801 13665:14214 14993:14993 15965:15965" x14ac:dyDescent="0.25">
      <c r="MMI12807">
        <v>1</v>
      </c>
      <c r="NLY12807">
        <v>1</v>
      </c>
      <c r="TEO12807">
        <v>2</v>
      </c>
      <c r="TKK12807">
        <v>2</v>
      </c>
      <c r="TZR12807">
        <v>2</v>
      </c>
      <c r="VDQ12807">
        <v>2</v>
      </c>
      <c r="WPA12807">
        <v>2</v>
      </c>
    </row>
    <row r="12808" spans="9135:9135 9801:9801 13665:14214 14993:14993 15965:15965" x14ac:dyDescent="0.25">
      <c r="MMI12808">
        <v>1</v>
      </c>
      <c r="NLY12808">
        <v>1</v>
      </c>
      <c r="TEO12808">
        <v>2</v>
      </c>
      <c r="TKK12808">
        <v>2</v>
      </c>
      <c r="TZR12808">
        <v>2</v>
      </c>
      <c r="VDQ12808">
        <v>2</v>
      </c>
      <c r="WPA12808">
        <v>2</v>
      </c>
    </row>
    <row r="12809" spans="9135:9135 9801:9801 13665:14214 14993:14993 15965:15965" x14ac:dyDescent="0.25">
      <c r="MMI12809">
        <v>1</v>
      </c>
      <c r="NLY12809">
        <v>1</v>
      </c>
      <c r="TEO12809">
        <v>2</v>
      </c>
      <c r="TKK12809">
        <v>2</v>
      </c>
      <c r="TZR12809">
        <v>2</v>
      </c>
      <c r="VDQ12809">
        <v>2</v>
      </c>
      <c r="WPA12809">
        <v>2</v>
      </c>
    </row>
    <row r="12810" spans="9135:9135 9801:9801 13665:14214 14993:14993 15965:15965" x14ac:dyDescent="0.25">
      <c r="MMI12810">
        <v>1</v>
      </c>
      <c r="NLY12810">
        <v>1</v>
      </c>
      <c r="TEO12810">
        <v>2</v>
      </c>
      <c r="TKK12810">
        <v>2</v>
      </c>
      <c r="TZR12810">
        <v>2</v>
      </c>
      <c r="VDQ12810">
        <v>2</v>
      </c>
      <c r="WPA12810">
        <v>2</v>
      </c>
    </row>
    <row r="12811" spans="9135:9135 9801:9801 13665:14214 14993:14993 15965:15965" x14ac:dyDescent="0.25">
      <c r="MMI12811">
        <v>1</v>
      </c>
      <c r="NLY12811">
        <v>1</v>
      </c>
      <c r="TEO12811">
        <v>2</v>
      </c>
      <c r="TKK12811">
        <v>2</v>
      </c>
      <c r="TZR12811">
        <v>2</v>
      </c>
      <c r="VDQ12811">
        <v>2</v>
      </c>
      <c r="WPA12811">
        <v>2</v>
      </c>
    </row>
    <row r="12812" spans="9135:9135 9801:9801 13665:14214 14993:14993 15965:15965" x14ac:dyDescent="0.25">
      <c r="MMI12812">
        <v>1</v>
      </c>
      <c r="NLY12812">
        <v>1</v>
      </c>
      <c r="TEO12812">
        <v>2</v>
      </c>
      <c r="TKK12812">
        <v>2</v>
      </c>
      <c r="TZR12812">
        <v>2</v>
      </c>
      <c r="VDQ12812">
        <v>2</v>
      </c>
      <c r="WPA12812">
        <v>2</v>
      </c>
    </row>
    <row r="12813" spans="9135:9135 9801:9801 13665:14214 14993:14993 15965:15965" x14ac:dyDescent="0.25">
      <c r="MMI12813">
        <v>1</v>
      </c>
      <c r="NLY12813">
        <v>1</v>
      </c>
      <c r="TEO12813">
        <v>2</v>
      </c>
      <c r="TKK12813">
        <v>2</v>
      </c>
      <c r="TZR12813">
        <v>2</v>
      </c>
      <c r="VDQ12813">
        <v>2</v>
      </c>
      <c r="WPA12813">
        <v>2</v>
      </c>
    </row>
    <row r="12814" spans="9135:9135 9801:9801 13665:14214 14993:14993 15965:15965" x14ac:dyDescent="0.25">
      <c r="MMI12814">
        <v>1</v>
      </c>
      <c r="NLY12814">
        <v>1</v>
      </c>
      <c r="TEO12814">
        <v>2</v>
      </c>
      <c r="TKK12814">
        <v>2</v>
      </c>
      <c r="TZR12814">
        <v>2</v>
      </c>
      <c r="VDQ12814">
        <v>2</v>
      </c>
      <c r="WPA12814">
        <v>2</v>
      </c>
    </row>
    <row r="12815" spans="9135:9135 9801:9801 13665:14214 14993:14993 15965:15965" x14ac:dyDescent="0.25">
      <c r="MMI12815">
        <v>1</v>
      </c>
      <c r="NLY12815">
        <v>1</v>
      </c>
      <c r="TEO12815">
        <v>2</v>
      </c>
      <c r="TKK12815">
        <v>2</v>
      </c>
      <c r="TZR12815">
        <v>2</v>
      </c>
      <c r="VDQ12815">
        <v>2</v>
      </c>
      <c r="WPA12815">
        <v>2</v>
      </c>
    </row>
    <row r="12816" spans="9135:9135 9801:9801 13665:14214 14993:14993 15965:15965" x14ac:dyDescent="0.25">
      <c r="MMI12816">
        <v>1</v>
      </c>
      <c r="NLY12816">
        <v>1</v>
      </c>
      <c r="TEO12816">
        <v>2</v>
      </c>
      <c r="TKK12816">
        <v>2</v>
      </c>
      <c r="TZR12816">
        <v>2</v>
      </c>
      <c r="VDQ12816">
        <v>2</v>
      </c>
      <c r="WPA12816">
        <v>2</v>
      </c>
    </row>
    <row r="12817" spans="9135:9135 9801:9801 13665:14214 14993:14993 15965:15965" x14ac:dyDescent="0.25">
      <c r="MMI12817">
        <v>1</v>
      </c>
      <c r="NLY12817">
        <v>1</v>
      </c>
      <c r="TEO12817">
        <v>2</v>
      </c>
      <c r="TKK12817">
        <v>2</v>
      </c>
      <c r="TZR12817">
        <v>2</v>
      </c>
      <c r="VDQ12817">
        <v>2</v>
      </c>
      <c r="WPA12817">
        <v>2</v>
      </c>
    </row>
    <row r="12818" spans="9135:9135 9801:9801 13665:14214 14993:14993 15965:15965" x14ac:dyDescent="0.25">
      <c r="MMI12818">
        <v>1</v>
      </c>
      <c r="NLY12818">
        <v>1</v>
      </c>
      <c r="TEO12818">
        <v>2</v>
      </c>
      <c r="TKK12818">
        <v>2</v>
      </c>
      <c r="TZR12818">
        <v>2</v>
      </c>
      <c r="VDQ12818">
        <v>2</v>
      </c>
      <c r="WPA12818">
        <v>2</v>
      </c>
    </row>
    <row r="12819" spans="9135:9135 9801:9801 13665:14214 14993:14993 15965:15965" x14ac:dyDescent="0.25">
      <c r="MMI12819">
        <v>1</v>
      </c>
      <c r="NLY12819">
        <v>1</v>
      </c>
      <c r="TEO12819">
        <v>2</v>
      </c>
      <c r="TKK12819">
        <v>2</v>
      </c>
      <c r="TZR12819">
        <v>2</v>
      </c>
      <c r="VDQ12819">
        <v>2</v>
      </c>
      <c r="WPA12819">
        <v>2</v>
      </c>
    </row>
    <row r="12820" spans="9135:9135 9801:9801 13665:14214 14993:14993 15965:15965" x14ac:dyDescent="0.25">
      <c r="MMI12820">
        <v>1</v>
      </c>
      <c r="NLY12820">
        <v>1</v>
      </c>
      <c r="TEO12820">
        <v>2</v>
      </c>
      <c r="TKK12820">
        <v>2</v>
      </c>
      <c r="TZR12820">
        <v>2</v>
      </c>
      <c r="VDQ12820">
        <v>2</v>
      </c>
      <c r="WPA12820">
        <v>2</v>
      </c>
    </row>
    <row r="12821" spans="9135:9135 9801:9801 13665:14214 14993:14993 15965:15965" x14ac:dyDescent="0.25">
      <c r="MMI12821">
        <v>1</v>
      </c>
      <c r="NLY12821">
        <v>1</v>
      </c>
      <c r="TEO12821">
        <v>2</v>
      </c>
      <c r="TKK12821">
        <v>2</v>
      </c>
      <c r="TZR12821">
        <v>2</v>
      </c>
      <c r="VDQ12821">
        <v>2</v>
      </c>
      <c r="WPA12821">
        <v>2</v>
      </c>
    </row>
    <row r="12822" spans="9135:9135 9801:9801 13665:14214 14993:14993 15965:15965" x14ac:dyDescent="0.25">
      <c r="MMI12822">
        <v>1</v>
      </c>
      <c r="NLY12822">
        <v>1</v>
      </c>
      <c r="TEO12822">
        <v>2</v>
      </c>
      <c r="TKK12822">
        <v>2</v>
      </c>
      <c r="TZR12822">
        <v>2</v>
      </c>
      <c r="VDQ12822">
        <v>2</v>
      </c>
      <c r="WPA12822">
        <v>2</v>
      </c>
    </row>
    <row r="12823" spans="9135:9135 9801:9801 13665:14214 14993:14993 15965:15965" x14ac:dyDescent="0.25">
      <c r="MMI12823">
        <v>1</v>
      </c>
      <c r="NLY12823">
        <v>1</v>
      </c>
      <c r="TEO12823">
        <v>2</v>
      </c>
      <c r="TKK12823">
        <v>2</v>
      </c>
      <c r="TZR12823">
        <v>2</v>
      </c>
      <c r="VDQ12823">
        <v>2</v>
      </c>
      <c r="WPA12823">
        <v>2</v>
      </c>
    </row>
    <row r="12824" spans="9135:9135 9801:9801 13665:14214 14993:14993 15965:15965" x14ac:dyDescent="0.25">
      <c r="MMI12824">
        <v>1</v>
      </c>
      <c r="NLY12824">
        <v>1</v>
      </c>
      <c r="TEO12824">
        <v>2</v>
      </c>
      <c r="TKK12824">
        <v>2</v>
      </c>
      <c r="TZR12824">
        <v>2</v>
      </c>
      <c r="VDQ12824">
        <v>2</v>
      </c>
      <c r="WPA12824">
        <v>2</v>
      </c>
    </row>
    <row r="12825" spans="9135:9135 9801:9801 13665:14214 14993:14993 15965:15965" x14ac:dyDescent="0.25">
      <c r="MMI12825">
        <v>1</v>
      </c>
      <c r="NLY12825">
        <v>1</v>
      </c>
      <c r="TEO12825">
        <v>2</v>
      </c>
      <c r="TKK12825">
        <v>2</v>
      </c>
      <c r="TZR12825">
        <v>2</v>
      </c>
      <c r="VDQ12825">
        <v>2</v>
      </c>
      <c r="WPA12825">
        <v>2</v>
      </c>
    </row>
    <row r="12826" spans="9135:9135 9801:9801 13665:14214 14993:14993 15965:15965" x14ac:dyDescent="0.25">
      <c r="MMI12826">
        <v>1</v>
      </c>
      <c r="NLY12826">
        <v>1</v>
      </c>
      <c r="TEO12826">
        <v>2</v>
      </c>
      <c r="TKK12826">
        <v>2</v>
      </c>
      <c r="TZR12826">
        <v>2</v>
      </c>
      <c r="VDQ12826">
        <v>2</v>
      </c>
      <c r="WPA12826">
        <v>2</v>
      </c>
    </row>
    <row r="12827" spans="9135:9135 9801:9801 13665:14214 14993:14993 15965:15965" x14ac:dyDescent="0.25">
      <c r="MMI12827">
        <v>1</v>
      </c>
      <c r="NLY12827">
        <v>1</v>
      </c>
      <c r="TEO12827">
        <v>2</v>
      </c>
      <c r="TKK12827">
        <v>2</v>
      </c>
      <c r="TZR12827">
        <v>2</v>
      </c>
      <c r="VDQ12827">
        <v>2</v>
      </c>
      <c r="WPA12827">
        <v>2</v>
      </c>
    </row>
    <row r="12828" spans="9135:9135 9801:9801 13665:14214 14993:14993 15965:15965" x14ac:dyDescent="0.25">
      <c r="MMI12828">
        <v>1</v>
      </c>
      <c r="NLY12828">
        <v>1</v>
      </c>
      <c r="TEO12828">
        <v>2</v>
      </c>
      <c r="TKK12828">
        <v>2</v>
      </c>
      <c r="TZR12828">
        <v>2</v>
      </c>
      <c r="VDQ12828">
        <v>2</v>
      </c>
      <c r="WPA12828">
        <v>2</v>
      </c>
    </row>
    <row r="12829" spans="9135:9135 9801:9801 13665:14214 14993:14993 15965:15965" x14ac:dyDescent="0.25">
      <c r="MMI12829">
        <v>1</v>
      </c>
      <c r="NLY12829">
        <v>1</v>
      </c>
      <c r="TEO12829">
        <v>2</v>
      </c>
      <c r="TKK12829">
        <v>2</v>
      </c>
      <c r="TZR12829">
        <v>2</v>
      </c>
      <c r="VDQ12829">
        <v>2</v>
      </c>
      <c r="WPA12829">
        <v>2</v>
      </c>
    </row>
    <row r="12830" spans="9135:9135 9801:9801 13665:14214 14993:14993 15965:15965" x14ac:dyDescent="0.25">
      <c r="MMI12830">
        <v>1</v>
      </c>
      <c r="NLY12830">
        <v>1</v>
      </c>
      <c r="TEO12830">
        <v>2</v>
      </c>
      <c r="TKK12830">
        <v>2</v>
      </c>
      <c r="TZR12830">
        <v>2</v>
      </c>
      <c r="VDQ12830">
        <v>2</v>
      </c>
      <c r="WPA12830">
        <v>2</v>
      </c>
    </row>
    <row r="12831" spans="9135:9135 9801:9801 13665:14214 14993:14993 15965:15965" x14ac:dyDescent="0.25">
      <c r="MMI12831">
        <v>1</v>
      </c>
      <c r="NLY12831">
        <v>1</v>
      </c>
      <c r="TEO12831">
        <v>2</v>
      </c>
      <c r="TKK12831">
        <v>2</v>
      </c>
      <c r="TZR12831">
        <v>2</v>
      </c>
      <c r="VDQ12831">
        <v>2</v>
      </c>
      <c r="WPA12831">
        <v>2</v>
      </c>
    </row>
    <row r="12832" spans="9135:9135 9801:9801 13665:14214 14993:14993 15965:15965" x14ac:dyDescent="0.25">
      <c r="MMI12832">
        <v>1</v>
      </c>
      <c r="NLY12832">
        <v>1</v>
      </c>
      <c r="TEO12832">
        <v>2</v>
      </c>
      <c r="TKK12832">
        <v>2</v>
      </c>
      <c r="TZR12832">
        <v>2</v>
      </c>
      <c r="VDQ12832">
        <v>2</v>
      </c>
      <c r="WPA12832">
        <v>2</v>
      </c>
    </row>
    <row r="12833" spans="9135:9135 9801:9801 13665:14214 14993:14993 15965:15965" x14ac:dyDescent="0.25">
      <c r="MMI12833">
        <v>1</v>
      </c>
      <c r="NLY12833">
        <v>1</v>
      </c>
      <c r="TEO12833">
        <v>2</v>
      </c>
      <c r="TKK12833">
        <v>2</v>
      </c>
      <c r="TZR12833">
        <v>2</v>
      </c>
      <c r="VDQ12833">
        <v>2</v>
      </c>
      <c r="WPA12833">
        <v>2</v>
      </c>
    </row>
    <row r="12834" spans="9135:9135 9801:9801 13665:14214 14993:14993 15965:15965" x14ac:dyDescent="0.25">
      <c r="MMI12834">
        <v>1</v>
      </c>
      <c r="NLY12834">
        <v>1</v>
      </c>
      <c r="TEO12834">
        <v>2</v>
      </c>
      <c r="TKK12834">
        <v>2</v>
      </c>
      <c r="TZR12834">
        <v>2</v>
      </c>
      <c r="VDQ12834">
        <v>2</v>
      </c>
      <c r="WPA12834">
        <v>2</v>
      </c>
    </row>
    <row r="12835" spans="9135:9135 9801:9801 13665:14214 14993:14993 15965:15965" x14ac:dyDescent="0.25">
      <c r="MMI12835">
        <v>1</v>
      </c>
      <c r="NLY12835">
        <v>1</v>
      </c>
      <c r="TEO12835">
        <v>2</v>
      </c>
      <c r="TKK12835">
        <v>2</v>
      </c>
      <c r="TZR12835">
        <v>2</v>
      </c>
      <c r="VDQ12835">
        <v>2</v>
      </c>
      <c r="WPA12835">
        <v>2</v>
      </c>
    </row>
    <row r="12836" spans="9135:9135 9801:9801 13665:14214 14993:14993 15965:15965" x14ac:dyDescent="0.25">
      <c r="MMI12836">
        <v>1</v>
      </c>
      <c r="NLY12836">
        <v>1</v>
      </c>
      <c r="TEO12836">
        <v>2</v>
      </c>
      <c r="TKK12836">
        <v>2</v>
      </c>
      <c r="TZR12836">
        <v>2</v>
      </c>
      <c r="VDQ12836">
        <v>2</v>
      </c>
      <c r="WPA12836">
        <v>2</v>
      </c>
    </row>
    <row r="12837" spans="9135:9135 9801:9801 13665:14214 14993:14993 15965:15965" x14ac:dyDescent="0.25">
      <c r="MMI12837">
        <v>1</v>
      </c>
      <c r="NLY12837">
        <v>1</v>
      </c>
      <c r="TEO12837">
        <v>2</v>
      </c>
      <c r="TKK12837">
        <v>2</v>
      </c>
      <c r="TZR12837">
        <v>2</v>
      </c>
      <c r="VDQ12837">
        <v>2</v>
      </c>
      <c r="WPA12837">
        <v>2</v>
      </c>
    </row>
    <row r="12838" spans="9135:9135 9801:9801 13665:14214 14993:14993 15965:15965" x14ac:dyDescent="0.25">
      <c r="MMI12838">
        <v>1</v>
      </c>
      <c r="NLY12838">
        <v>1</v>
      </c>
      <c r="TEO12838">
        <v>2</v>
      </c>
      <c r="TKK12838">
        <v>2</v>
      </c>
      <c r="TZR12838">
        <v>2</v>
      </c>
      <c r="VDQ12838">
        <v>2</v>
      </c>
      <c r="WPA12838">
        <v>2</v>
      </c>
    </row>
    <row r="12839" spans="9135:9135 9801:9801 13665:14214 14993:14993 15965:15965" x14ac:dyDescent="0.25">
      <c r="MMI12839">
        <v>1</v>
      </c>
      <c r="NLY12839">
        <v>1</v>
      </c>
      <c r="TEO12839">
        <v>2</v>
      </c>
      <c r="TKK12839">
        <v>2</v>
      </c>
      <c r="TZR12839">
        <v>2</v>
      </c>
      <c r="VDQ12839">
        <v>2</v>
      </c>
      <c r="WPA12839">
        <v>2</v>
      </c>
    </row>
    <row r="12840" spans="9135:9135 9801:9801 13665:14214 14993:14993 15965:15965" x14ac:dyDescent="0.25">
      <c r="MMI12840">
        <v>1</v>
      </c>
      <c r="NLY12840">
        <v>1</v>
      </c>
      <c r="TEO12840">
        <v>2</v>
      </c>
      <c r="TKK12840">
        <v>2</v>
      </c>
      <c r="TZR12840">
        <v>2</v>
      </c>
      <c r="VDQ12840">
        <v>2</v>
      </c>
      <c r="WPA12840">
        <v>2</v>
      </c>
    </row>
    <row r="12841" spans="9135:9135 9801:9801 13665:14214 14993:14993 15965:15965" x14ac:dyDescent="0.25">
      <c r="MMI12841">
        <v>1</v>
      </c>
      <c r="NLY12841">
        <v>1</v>
      </c>
      <c r="TEO12841">
        <v>2</v>
      </c>
      <c r="TKK12841">
        <v>2</v>
      </c>
      <c r="TZR12841">
        <v>2</v>
      </c>
      <c r="VDQ12841">
        <v>2</v>
      </c>
      <c r="WPA12841">
        <v>2</v>
      </c>
    </row>
    <row r="12842" spans="9135:9135 9801:9801 13665:14214 14993:14993 15965:15965" x14ac:dyDescent="0.25">
      <c r="MMI12842">
        <v>1</v>
      </c>
      <c r="NLY12842">
        <v>1</v>
      </c>
      <c r="TEO12842">
        <v>2</v>
      </c>
      <c r="TKK12842">
        <v>2</v>
      </c>
      <c r="TZR12842">
        <v>2</v>
      </c>
      <c r="VDQ12842">
        <v>2</v>
      </c>
      <c r="WPA12842">
        <v>2</v>
      </c>
    </row>
    <row r="12843" spans="9135:9135 9801:9801 13665:14214 14993:14993 15965:15965" x14ac:dyDescent="0.25">
      <c r="MMI12843">
        <v>1</v>
      </c>
      <c r="NLY12843">
        <v>1</v>
      </c>
      <c r="TEO12843">
        <v>2</v>
      </c>
      <c r="TKK12843">
        <v>2</v>
      </c>
      <c r="TZR12843">
        <v>2</v>
      </c>
      <c r="VDQ12843">
        <v>2</v>
      </c>
      <c r="WPA12843">
        <v>2</v>
      </c>
    </row>
    <row r="12844" spans="9135:9135 9801:9801 13665:14214 14993:14993 15965:15965" x14ac:dyDescent="0.25">
      <c r="MMI12844">
        <v>1</v>
      </c>
      <c r="NLY12844">
        <v>1</v>
      </c>
      <c r="TEO12844">
        <v>2</v>
      </c>
      <c r="TKK12844">
        <v>2</v>
      </c>
      <c r="TZR12844">
        <v>2</v>
      </c>
      <c r="VDQ12844">
        <v>2</v>
      </c>
      <c r="WPA12844">
        <v>2</v>
      </c>
    </row>
    <row r="12845" spans="9135:9135 9801:9801 13665:14214 14993:14993 15965:15965" x14ac:dyDescent="0.25">
      <c r="MMI12845">
        <v>1</v>
      </c>
      <c r="NLY12845">
        <v>1</v>
      </c>
      <c r="TEO12845">
        <v>2</v>
      </c>
      <c r="TKK12845">
        <v>2</v>
      </c>
      <c r="TZR12845">
        <v>2</v>
      </c>
      <c r="VDQ12845">
        <v>2</v>
      </c>
      <c r="WPA12845">
        <v>2</v>
      </c>
    </row>
    <row r="12846" spans="9135:9135 9801:9801 13665:14214 14993:14993 15965:15965" x14ac:dyDescent="0.25">
      <c r="MMI12846">
        <v>1</v>
      </c>
      <c r="NLY12846">
        <v>1</v>
      </c>
      <c r="TEO12846">
        <v>2</v>
      </c>
      <c r="TKK12846">
        <v>2</v>
      </c>
      <c r="TZR12846">
        <v>2</v>
      </c>
      <c r="VDQ12846">
        <v>2</v>
      </c>
      <c r="WPA12846">
        <v>2</v>
      </c>
    </row>
    <row r="12847" spans="9135:9135 9801:9801 13665:14214 14993:14993 15965:15965" x14ac:dyDescent="0.25">
      <c r="MMI12847">
        <v>1</v>
      </c>
      <c r="NLY12847">
        <v>1</v>
      </c>
      <c r="TEO12847">
        <v>2</v>
      </c>
      <c r="TKK12847">
        <v>2</v>
      </c>
      <c r="TZR12847">
        <v>2</v>
      </c>
      <c r="VDQ12847">
        <v>2</v>
      </c>
      <c r="WPA12847">
        <v>2</v>
      </c>
    </row>
    <row r="12848" spans="9135:9135 9801:9801 13665:14214 14993:14993 15965:15965" x14ac:dyDescent="0.25">
      <c r="MMI12848">
        <v>1</v>
      </c>
      <c r="NLY12848">
        <v>1</v>
      </c>
      <c r="TEO12848">
        <v>2</v>
      </c>
      <c r="TKK12848">
        <v>2</v>
      </c>
      <c r="TZR12848">
        <v>2</v>
      </c>
      <c r="VDQ12848">
        <v>2</v>
      </c>
      <c r="WPA12848">
        <v>2</v>
      </c>
    </row>
    <row r="12849" spans="9135:9135 9801:9801 13665:14214 14993:14993 15965:15965" x14ac:dyDescent="0.25">
      <c r="MMI12849">
        <v>1</v>
      </c>
      <c r="NLY12849">
        <v>1</v>
      </c>
      <c r="TEO12849">
        <v>2</v>
      </c>
      <c r="TKK12849">
        <v>2</v>
      </c>
      <c r="TZR12849">
        <v>2</v>
      </c>
      <c r="VDQ12849">
        <v>2</v>
      </c>
      <c r="WPA12849">
        <v>2</v>
      </c>
    </row>
    <row r="12850" spans="9135:9135 9801:9801 13665:14214 14993:14993 15965:15965" x14ac:dyDescent="0.25">
      <c r="MMI12850">
        <v>1</v>
      </c>
      <c r="NLY12850">
        <v>1</v>
      </c>
      <c r="TEO12850">
        <v>2</v>
      </c>
      <c r="TKK12850">
        <v>2</v>
      </c>
      <c r="TZR12850">
        <v>2</v>
      </c>
      <c r="VDQ12850">
        <v>2</v>
      </c>
      <c r="WPA12850">
        <v>2</v>
      </c>
    </row>
    <row r="12851" spans="9135:9135 9801:9801 13665:14214 14993:14993 15965:15965" x14ac:dyDescent="0.25">
      <c r="MMI12851">
        <v>1</v>
      </c>
      <c r="NLY12851">
        <v>1</v>
      </c>
      <c r="TEO12851">
        <v>2</v>
      </c>
      <c r="TKK12851">
        <v>2</v>
      </c>
      <c r="TZR12851">
        <v>2</v>
      </c>
      <c r="VDQ12851">
        <v>2</v>
      </c>
      <c r="WPA12851">
        <v>2</v>
      </c>
    </row>
    <row r="12852" spans="9135:9135 9801:9801 13665:14214 14993:14993 15965:15965" x14ac:dyDescent="0.25">
      <c r="MMI12852">
        <v>1</v>
      </c>
      <c r="NLY12852">
        <v>1</v>
      </c>
      <c r="TEO12852">
        <v>2</v>
      </c>
      <c r="TKK12852">
        <v>2</v>
      </c>
      <c r="TZR12852">
        <v>2</v>
      </c>
      <c r="VDQ12852">
        <v>2</v>
      </c>
      <c r="WPA12852">
        <v>2</v>
      </c>
    </row>
    <row r="12853" spans="9135:9135 9801:9801 13665:14214 14993:14993 15965:15965" x14ac:dyDescent="0.25">
      <c r="MMI12853">
        <v>1</v>
      </c>
      <c r="NLY12853">
        <v>1</v>
      </c>
      <c r="TEO12853">
        <v>2</v>
      </c>
      <c r="TKK12853">
        <v>2</v>
      </c>
      <c r="TZR12853">
        <v>2</v>
      </c>
      <c r="VDQ12853">
        <v>2</v>
      </c>
      <c r="WPA12853">
        <v>2</v>
      </c>
    </row>
    <row r="12854" spans="9135:9135 9801:9801 13665:14214 14993:14993 15965:15965" x14ac:dyDescent="0.25">
      <c r="MMI12854">
        <v>1</v>
      </c>
      <c r="NLY12854">
        <v>1</v>
      </c>
      <c r="TEO12854">
        <v>2</v>
      </c>
      <c r="TKK12854">
        <v>2</v>
      </c>
      <c r="TZR12854">
        <v>2</v>
      </c>
      <c r="VDQ12854">
        <v>2</v>
      </c>
      <c r="WPA12854">
        <v>2</v>
      </c>
    </row>
    <row r="12855" spans="9135:9135 9801:9801 13665:14214 14993:14993 15965:15965" x14ac:dyDescent="0.25">
      <c r="MMI12855">
        <v>1</v>
      </c>
      <c r="NLY12855">
        <v>1</v>
      </c>
      <c r="TEO12855">
        <v>2</v>
      </c>
      <c r="TKK12855">
        <v>2</v>
      </c>
      <c r="TZR12855">
        <v>2</v>
      </c>
      <c r="VDQ12855">
        <v>2</v>
      </c>
      <c r="WPA12855">
        <v>2</v>
      </c>
    </row>
    <row r="12856" spans="9135:9135 9801:9801 13665:14214 14993:14993 15965:15965" x14ac:dyDescent="0.25">
      <c r="MMI12856">
        <v>1</v>
      </c>
      <c r="NLY12856">
        <v>1</v>
      </c>
      <c r="TEO12856">
        <v>2</v>
      </c>
      <c r="TKK12856">
        <v>2</v>
      </c>
      <c r="TZR12856">
        <v>2</v>
      </c>
      <c r="VDQ12856">
        <v>2</v>
      </c>
      <c r="WPA12856">
        <v>2</v>
      </c>
    </row>
    <row r="12857" spans="9135:9135 9801:9801 13665:14214 14993:14993 15965:15965" x14ac:dyDescent="0.25">
      <c r="MMI12857">
        <v>1</v>
      </c>
      <c r="NLY12857">
        <v>1</v>
      </c>
      <c r="TEO12857">
        <v>2</v>
      </c>
      <c r="TKK12857">
        <v>2</v>
      </c>
      <c r="TZR12857">
        <v>2</v>
      </c>
      <c r="VDQ12857">
        <v>2</v>
      </c>
      <c r="WPA12857">
        <v>2</v>
      </c>
    </row>
    <row r="12858" spans="9135:9135 9801:9801 13665:14214 14993:14993 15965:15965" x14ac:dyDescent="0.25">
      <c r="MMI12858">
        <v>1</v>
      </c>
      <c r="NLY12858">
        <v>1</v>
      </c>
      <c r="TEO12858">
        <v>2</v>
      </c>
      <c r="TKK12858">
        <v>2</v>
      </c>
      <c r="TZR12858">
        <v>2</v>
      </c>
      <c r="VDQ12858">
        <v>2</v>
      </c>
      <c r="WPA12858">
        <v>2</v>
      </c>
    </row>
    <row r="12859" spans="9135:9135 9801:9801 13665:14214 14993:14993 15965:15965" x14ac:dyDescent="0.25">
      <c r="MMI12859">
        <v>1</v>
      </c>
      <c r="NLY12859">
        <v>1</v>
      </c>
      <c r="TEO12859">
        <v>2</v>
      </c>
      <c r="TKK12859">
        <v>2</v>
      </c>
      <c r="TZR12859">
        <v>2</v>
      </c>
      <c r="VDQ12859">
        <v>2</v>
      </c>
      <c r="WPA12859">
        <v>2</v>
      </c>
    </row>
    <row r="12860" spans="9135:9135 9801:9801 13665:14214 14993:14993 15965:15965" x14ac:dyDescent="0.25">
      <c r="MMI12860">
        <v>1</v>
      </c>
      <c r="NLY12860">
        <v>1</v>
      </c>
      <c r="TEO12860">
        <v>2</v>
      </c>
      <c r="TKK12860">
        <v>2</v>
      </c>
      <c r="TZR12860">
        <v>2</v>
      </c>
      <c r="VDQ12860">
        <v>2</v>
      </c>
      <c r="WPA12860">
        <v>2</v>
      </c>
    </row>
    <row r="12861" spans="9135:9135 9801:9801 13665:14214 14993:14993 15965:15965" x14ac:dyDescent="0.25">
      <c r="MMI12861">
        <v>1</v>
      </c>
      <c r="NLY12861">
        <v>1</v>
      </c>
      <c r="TEO12861">
        <v>2</v>
      </c>
      <c r="TKK12861">
        <v>2</v>
      </c>
      <c r="TZR12861">
        <v>2</v>
      </c>
      <c r="VDQ12861">
        <v>2</v>
      </c>
      <c r="WPA12861">
        <v>2</v>
      </c>
    </row>
    <row r="12862" spans="9135:9135 9801:9801 13665:14214 14993:14993 15965:15965" x14ac:dyDescent="0.25">
      <c r="MMI12862">
        <v>1</v>
      </c>
      <c r="NLY12862">
        <v>1</v>
      </c>
      <c r="TEO12862">
        <v>2</v>
      </c>
      <c r="TKK12862">
        <v>2</v>
      </c>
      <c r="TZR12862">
        <v>2</v>
      </c>
      <c r="VDQ12862">
        <v>2</v>
      </c>
      <c r="WPA12862">
        <v>2</v>
      </c>
    </row>
    <row r="12863" spans="9135:9135 9801:9801 13665:14214 14993:14993 15965:15965" x14ac:dyDescent="0.25">
      <c r="MMI12863">
        <v>1</v>
      </c>
      <c r="NLY12863">
        <v>1</v>
      </c>
      <c r="TEO12863">
        <v>2</v>
      </c>
      <c r="TKK12863">
        <v>2</v>
      </c>
      <c r="TZR12863">
        <v>2</v>
      </c>
      <c r="VDQ12863">
        <v>2</v>
      </c>
      <c r="WPA12863">
        <v>2</v>
      </c>
    </row>
    <row r="12864" spans="9135:9135 9801:9801 13665:14214 14993:14993 15965:15965" x14ac:dyDescent="0.25">
      <c r="MMI12864">
        <v>1</v>
      </c>
      <c r="NLY12864">
        <v>1</v>
      </c>
      <c r="TEO12864">
        <v>2</v>
      </c>
      <c r="TKK12864">
        <v>2</v>
      </c>
      <c r="TZR12864">
        <v>2</v>
      </c>
      <c r="VDQ12864">
        <v>2</v>
      </c>
      <c r="WPA12864">
        <v>2</v>
      </c>
    </row>
    <row r="12865" spans="9135:9135 9801:9801 13665:14214 14993:14993 15965:15965" x14ac:dyDescent="0.25">
      <c r="MMI12865">
        <v>1</v>
      </c>
      <c r="NLY12865">
        <v>1</v>
      </c>
      <c r="TEO12865">
        <v>2</v>
      </c>
      <c r="TKK12865">
        <v>2</v>
      </c>
      <c r="TZR12865">
        <v>2</v>
      </c>
      <c r="VDQ12865">
        <v>2</v>
      </c>
      <c r="WPA12865">
        <v>2</v>
      </c>
    </row>
    <row r="12866" spans="9135:9135 9801:9801 13665:14214 14993:14993 15965:15965" x14ac:dyDescent="0.25">
      <c r="MMI12866">
        <v>1</v>
      </c>
      <c r="NLY12866">
        <v>1</v>
      </c>
      <c r="TEO12866">
        <v>2</v>
      </c>
      <c r="TKK12866">
        <v>2</v>
      </c>
      <c r="TZR12866">
        <v>2</v>
      </c>
      <c r="VDQ12866">
        <v>2</v>
      </c>
      <c r="WPA12866">
        <v>2</v>
      </c>
    </row>
    <row r="12867" spans="9135:9135 9801:9801 13665:14214 14993:14993 15965:15965" x14ac:dyDescent="0.25">
      <c r="MMI12867">
        <v>1</v>
      </c>
      <c r="NLY12867">
        <v>1</v>
      </c>
      <c r="TEO12867">
        <v>2</v>
      </c>
      <c r="TKK12867">
        <v>2</v>
      </c>
      <c r="TZR12867">
        <v>2</v>
      </c>
      <c r="VDQ12867">
        <v>2</v>
      </c>
      <c r="WPA12867">
        <v>2</v>
      </c>
    </row>
    <row r="12868" spans="9135:9135 9801:9801 13665:14214 14993:14993 15965:15965" x14ac:dyDescent="0.25">
      <c r="MMI12868">
        <v>1</v>
      </c>
      <c r="NLY12868">
        <v>1</v>
      </c>
      <c r="TEO12868">
        <v>2</v>
      </c>
      <c r="TKK12868">
        <v>2</v>
      </c>
      <c r="TZR12868">
        <v>2</v>
      </c>
      <c r="VDQ12868">
        <v>2</v>
      </c>
      <c r="WPA12868">
        <v>2</v>
      </c>
    </row>
    <row r="12869" spans="9135:9135 9801:9801 13665:14214 14993:14993 15965:15965" x14ac:dyDescent="0.25">
      <c r="MMI12869">
        <v>1</v>
      </c>
      <c r="NLY12869">
        <v>1</v>
      </c>
      <c r="TEO12869">
        <v>2</v>
      </c>
      <c r="TKK12869">
        <v>2</v>
      </c>
      <c r="TZR12869">
        <v>2</v>
      </c>
      <c r="VDQ12869">
        <v>2</v>
      </c>
      <c r="WPA12869">
        <v>2</v>
      </c>
    </row>
    <row r="12870" spans="9135:9135 9801:9801 13665:14214 14993:14993 15965:15965" x14ac:dyDescent="0.25">
      <c r="MMI12870">
        <v>1</v>
      </c>
      <c r="NLY12870">
        <v>1</v>
      </c>
      <c r="TEO12870">
        <v>2</v>
      </c>
      <c r="TKK12870">
        <v>2</v>
      </c>
      <c r="TZR12870">
        <v>2</v>
      </c>
      <c r="VDQ12870">
        <v>2</v>
      </c>
      <c r="WPA12870">
        <v>2</v>
      </c>
    </row>
    <row r="12871" spans="9135:9135 9801:9801 13665:14214 14993:14993 15965:15965" x14ac:dyDescent="0.25">
      <c r="MMI12871">
        <v>1</v>
      </c>
      <c r="NLY12871">
        <v>1</v>
      </c>
      <c r="TEO12871">
        <v>2</v>
      </c>
      <c r="TKK12871">
        <v>2</v>
      </c>
      <c r="TZR12871">
        <v>2</v>
      </c>
      <c r="VDQ12871">
        <v>2</v>
      </c>
      <c r="WPA12871">
        <v>2</v>
      </c>
    </row>
    <row r="12872" spans="9135:9135 9801:9801 13665:14214 14993:14993 15965:15965" x14ac:dyDescent="0.25">
      <c r="MMI12872">
        <v>1</v>
      </c>
      <c r="NLY12872">
        <v>1</v>
      </c>
      <c r="TEO12872">
        <v>2</v>
      </c>
      <c r="TKK12872">
        <v>2</v>
      </c>
      <c r="TZR12872">
        <v>2</v>
      </c>
      <c r="VDQ12872">
        <v>2</v>
      </c>
      <c r="WPA12872">
        <v>2</v>
      </c>
    </row>
    <row r="12873" spans="9135:9135 9801:9801 13665:14214 14993:14993 15965:15965" x14ac:dyDescent="0.25">
      <c r="MMI12873">
        <v>1</v>
      </c>
      <c r="NLY12873">
        <v>1</v>
      </c>
      <c r="TEO12873">
        <v>2</v>
      </c>
      <c r="TKK12873">
        <v>2</v>
      </c>
      <c r="TZR12873">
        <v>2</v>
      </c>
      <c r="VDQ12873">
        <v>2</v>
      </c>
      <c r="WPA12873">
        <v>2</v>
      </c>
    </row>
    <row r="12874" spans="9135:9135 9801:9801 13665:14214 14993:14993 15965:15965" x14ac:dyDescent="0.25">
      <c r="MMI12874">
        <v>1</v>
      </c>
      <c r="NLY12874">
        <v>1</v>
      </c>
      <c r="TEO12874">
        <v>2</v>
      </c>
      <c r="TKK12874">
        <v>2</v>
      </c>
      <c r="TZR12874">
        <v>2</v>
      </c>
      <c r="VDQ12874">
        <v>2</v>
      </c>
      <c r="WPA12874">
        <v>2</v>
      </c>
    </row>
    <row r="12875" spans="9135:9135 9801:9801 13665:14214 14993:14993 15965:15965" x14ac:dyDescent="0.25">
      <c r="MMI12875">
        <v>1</v>
      </c>
      <c r="NLY12875">
        <v>1</v>
      </c>
      <c r="TEO12875">
        <v>2</v>
      </c>
      <c r="TKK12875">
        <v>2</v>
      </c>
      <c r="TZR12875">
        <v>2</v>
      </c>
      <c r="VDQ12875">
        <v>2</v>
      </c>
      <c r="WPA12875">
        <v>2</v>
      </c>
    </row>
    <row r="12876" spans="9135:9135 9801:9801 13665:14214 14993:14993 15965:15965" x14ac:dyDescent="0.25">
      <c r="MMI12876">
        <v>1</v>
      </c>
      <c r="NLY12876">
        <v>1</v>
      </c>
      <c r="TEO12876">
        <v>2</v>
      </c>
      <c r="TKK12876">
        <v>2</v>
      </c>
      <c r="TZR12876">
        <v>2</v>
      </c>
      <c r="VDQ12876">
        <v>2</v>
      </c>
      <c r="WPA12876">
        <v>2</v>
      </c>
    </row>
    <row r="12877" spans="9135:9135 9801:9801 13665:14214 14993:14993 15965:15965" x14ac:dyDescent="0.25">
      <c r="MMI12877">
        <v>1</v>
      </c>
      <c r="NLY12877">
        <v>1</v>
      </c>
      <c r="TEO12877">
        <v>2</v>
      </c>
      <c r="TKK12877">
        <v>2</v>
      </c>
      <c r="TZR12877">
        <v>2</v>
      </c>
      <c r="VDQ12877">
        <v>2</v>
      </c>
      <c r="WPA12877">
        <v>2</v>
      </c>
    </row>
    <row r="12878" spans="9135:9135 9801:9801 13665:14214 14993:14993 15965:15965" x14ac:dyDescent="0.25">
      <c r="MMI12878">
        <v>1</v>
      </c>
      <c r="NLY12878">
        <v>1</v>
      </c>
      <c r="TEO12878">
        <v>2</v>
      </c>
      <c r="TKK12878">
        <v>2</v>
      </c>
      <c r="TZR12878">
        <v>2</v>
      </c>
      <c r="VDQ12878">
        <v>2</v>
      </c>
      <c r="WPA12878">
        <v>2</v>
      </c>
    </row>
    <row r="12879" spans="9135:9135 9801:9801 13665:14214 14993:14993 15965:15965" x14ac:dyDescent="0.25">
      <c r="MMI12879">
        <v>1</v>
      </c>
      <c r="NLY12879">
        <v>1</v>
      </c>
      <c r="TEO12879">
        <v>2</v>
      </c>
      <c r="TKK12879">
        <v>2</v>
      </c>
      <c r="TZR12879">
        <v>2</v>
      </c>
      <c r="VDQ12879">
        <v>2</v>
      </c>
      <c r="WPA12879">
        <v>2</v>
      </c>
    </row>
    <row r="12880" spans="9135:9135 9801:9801 13665:14214 14993:14993 15965:15965" x14ac:dyDescent="0.25">
      <c r="MMI12880">
        <v>1</v>
      </c>
      <c r="NLY12880">
        <v>1</v>
      </c>
      <c r="TEO12880">
        <v>2</v>
      </c>
      <c r="TKK12880">
        <v>2</v>
      </c>
      <c r="TZR12880">
        <v>2</v>
      </c>
      <c r="VDQ12880">
        <v>2</v>
      </c>
      <c r="WPA12880">
        <v>2</v>
      </c>
    </row>
    <row r="12881" spans="9135:9135 9801:9801 13665:14214 14993:14993 15965:15965" x14ac:dyDescent="0.25">
      <c r="MMI12881">
        <v>1</v>
      </c>
      <c r="NLY12881">
        <v>1</v>
      </c>
      <c r="TEO12881">
        <v>2</v>
      </c>
      <c r="TKK12881">
        <v>2</v>
      </c>
      <c r="TZR12881">
        <v>2</v>
      </c>
      <c r="VDQ12881">
        <v>2</v>
      </c>
      <c r="WPA12881">
        <v>2</v>
      </c>
    </row>
    <row r="12882" spans="9135:9135 9801:9801 13665:14214 14993:14993 15965:15965" x14ac:dyDescent="0.25">
      <c r="MMI12882">
        <v>1</v>
      </c>
      <c r="NLY12882">
        <v>1</v>
      </c>
      <c r="TEO12882">
        <v>2</v>
      </c>
      <c r="TKK12882">
        <v>2</v>
      </c>
      <c r="TZR12882">
        <v>2</v>
      </c>
      <c r="VDQ12882">
        <v>2</v>
      </c>
      <c r="WPA12882">
        <v>2</v>
      </c>
    </row>
    <row r="12883" spans="9135:9135 9801:9801 13665:14214 14993:14993 15965:15965" x14ac:dyDescent="0.25">
      <c r="MMI12883">
        <v>1</v>
      </c>
      <c r="NLY12883">
        <v>1</v>
      </c>
      <c r="TEO12883">
        <v>2</v>
      </c>
      <c r="TKK12883">
        <v>2</v>
      </c>
      <c r="TZR12883">
        <v>2</v>
      </c>
      <c r="VDQ12883">
        <v>2</v>
      </c>
      <c r="WPA12883">
        <v>2</v>
      </c>
    </row>
    <row r="12884" spans="9135:9135 9801:9801 13665:14214 14993:14993 15965:15965" x14ac:dyDescent="0.25">
      <c r="MMI12884">
        <v>1</v>
      </c>
      <c r="NLY12884">
        <v>1</v>
      </c>
      <c r="TEO12884">
        <v>2</v>
      </c>
      <c r="TKK12884">
        <v>2</v>
      </c>
      <c r="TZR12884">
        <v>2</v>
      </c>
      <c r="VDQ12884">
        <v>2</v>
      </c>
      <c r="WPA12884">
        <v>2</v>
      </c>
    </row>
    <row r="12885" spans="9135:9135 9801:9801 13665:14214 14993:14993 15965:15965" x14ac:dyDescent="0.25">
      <c r="MMI12885">
        <v>1</v>
      </c>
      <c r="NLY12885">
        <v>1</v>
      </c>
      <c r="TEO12885">
        <v>2</v>
      </c>
      <c r="TKK12885">
        <v>2</v>
      </c>
      <c r="TZR12885">
        <v>2</v>
      </c>
      <c r="VDQ12885">
        <v>2</v>
      </c>
      <c r="WPA12885">
        <v>2</v>
      </c>
    </row>
    <row r="12886" spans="9135:9135 9801:9801 13665:14214 14993:14993 15965:15965" x14ac:dyDescent="0.25">
      <c r="MMI12886">
        <v>1</v>
      </c>
      <c r="NLY12886">
        <v>1</v>
      </c>
      <c r="TEO12886">
        <v>2</v>
      </c>
      <c r="TKK12886">
        <v>2</v>
      </c>
      <c r="TZR12886">
        <v>2</v>
      </c>
      <c r="VDQ12886">
        <v>2</v>
      </c>
      <c r="WPA12886">
        <v>2</v>
      </c>
    </row>
    <row r="12887" spans="9135:9135 9801:9801 13665:14214 14993:14993 15965:15965" x14ac:dyDescent="0.25">
      <c r="MMI12887">
        <v>1</v>
      </c>
      <c r="NLY12887">
        <v>1</v>
      </c>
      <c r="TEO12887">
        <v>2</v>
      </c>
      <c r="TKK12887">
        <v>2</v>
      </c>
      <c r="TZR12887">
        <v>2</v>
      </c>
      <c r="VDQ12887">
        <v>2</v>
      </c>
      <c r="WPA12887">
        <v>2</v>
      </c>
    </row>
    <row r="12888" spans="9135:9135 9801:9801 13665:14214 14993:14993 15965:15965" x14ac:dyDescent="0.25">
      <c r="MMI12888">
        <v>1</v>
      </c>
      <c r="NLY12888">
        <v>1</v>
      </c>
      <c r="TEO12888">
        <v>2</v>
      </c>
      <c r="TKK12888">
        <v>2</v>
      </c>
      <c r="TZR12888">
        <v>2</v>
      </c>
      <c r="VDQ12888">
        <v>2</v>
      </c>
      <c r="WPA12888">
        <v>2</v>
      </c>
    </row>
    <row r="12889" spans="9135:9135 9801:9801 13665:14214 14993:14993 15965:15965" x14ac:dyDescent="0.25">
      <c r="MMI12889">
        <v>1</v>
      </c>
      <c r="NLY12889">
        <v>1</v>
      </c>
      <c r="TEO12889">
        <v>2</v>
      </c>
      <c r="TKK12889">
        <v>2</v>
      </c>
      <c r="TZR12889">
        <v>2</v>
      </c>
      <c r="VDQ12889">
        <v>2</v>
      </c>
      <c r="WPA12889">
        <v>2</v>
      </c>
    </row>
    <row r="12890" spans="9135:9135 9801:9801 13665:14214 14993:14993 15965:15965" x14ac:dyDescent="0.25">
      <c r="MMI12890">
        <v>1</v>
      </c>
      <c r="NLY12890">
        <v>1</v>
      </c>
      <c r="TEO12890">
        <v>2</v>
      </c>
      <c r="TKK12890">
        <v>2</v>
      </c>
      <c r="TZR12890">
        <v>2</v>
      </c>
      <c r="VDQ12890">
        <v>2</v>
      </c>
      <c r="WPA12890">
        <v>2</v>
      </c>
    </row>
    <row r="12891" spans="9135:9135 9801:9801 13665:14214 14993:14993 15965:15965" x14ac:dyDescent="0.25">
      <c r="MMI12891">
        <v>1</v>
      </c>
      <c r="NLY12891">
        <v>1</v>
      </c>
      <c r="TEO12891">
        <v>2</v>
      </c>
      <c r="TKK12891">
        <v>2</v>
      </c>
      <c r="TZR12891">
        <v>2</v>
      </c>
      <c r="VDQ12891">
        <v>2</v>
      </c>
      <c r="WPA12891">
        <v>2</v>
      </c>
    </row>
    <row r="12892" spans="9135:9135 9801:9801 13665:14214 14993:14993 15965:15965" x14ac:dyDescent="0.25">
      <c r="MMI12892">
        <v>1</v>
      </c>
      <c r="NLY12892">
        <v>1</v>
      </c>
      <c r="TEO12892">
        <v>2</v>
      </c>
      <c r="TKK12892">
        <v>2</v>
      </c>
      <c r="TZR12892">
        <v>2</v>
      </c>
      <c r="VDQ12892">
        <v>2</v>
      </c>
      <c r="WPA12892">
        <v>2</v>
      </c>
    </row>
    <row r="12893" spans="9135:9135 9801:9801 13665:14214 14993:14993 15965:15965" x14ac:dyDescent="0.25">
      <c r="MMI12893">
        <v>1</v>
      </c>
      <c r="NLY12893">
        <v>1</v>
      </c>
      <c r="TEO12893">
        <v>2</v>
      </c>
      <c r="TKK12893">
        <v>2</v>
      </c>
      <c r="TZR12893">
        <v>2</v>
      </c>
      <c r="VDQ12893">
        <v>2</v>
      </c>
      <c r="WPA12893">
        <v>2</v>
      </c>
    </row>
    <row r="12894" spans="9135:9135 9801:9801 13665:14214 14993:14993 15965:15965" x14ac:dyDescent="0.25">
      <c r="MMI12894">
        <v>1</v>
      </c>
      <c r="NLY12894">
        <v>1</v>
      </c>
      <c r="TEO12894">
        <v>2</v>
      </c>
      <c r="TKK12894">
        <v>2</v>
      </c>
      <c r="TZR12894">
        <v>2</v>
      </c>
      <c r="VDQ12894">
        <v>2</v>
      </c>
      <c r="WPA12894">
        <v>2</v>
      </c>
    </row>
    <row r="12895" spans="9135:9135 9801:9801 13665:14214 14993:14993 15965:15965" x14ac:dyDescent="0.25">
      <c r="MMI12895">
        <v>1</v>
      </c>
      <c r="NLY12895">
        <v>1</v>
      </c>
      <c r="TEO12895">
        <v>2</v>
      </c>
      <c r="TKK12895">
        <v>2</v>
      </c>
      <c r="TZR12895">
        <v>2</v>
      </c>
      <c r="VDQ12895">
        <v>2</v>
      </c>
      <c r="WPA12895">
        <v>2</v>
      </c>
    </row>
    <row r="12896" spans="9135:9135 9801:9801 13665:14214 14993:14993 15965:15965" x14ac:dyDescent="0.25">
      <c r="MMI12896">
        <v>1</v>
      </c>
      <c r="NLY12896">
        <v>1</v>
      </c>
      <c r="TEO12896">
        <v>2</v>
      </c>
      <c r="TKK12896">
        <v>2</v>
      </c>
      <c r="TZR12896">
        <v>2</v>
      </c>
      <c r="VDQ12896">
        <v>2</v>
      </c>
      <c r="WPA12896">
        <v>2</v>
      </c>
    </row>
    <row r="12897" spans="9135:9135 9801:9801 13665:14214 14993:14993 15965:15965" x14ac:dyDescent="0.25">
      <c r="MMI12897">
        <v>1</v>
      </c>
      <c r="NLY12897">
        <v>1</v>
      </c>
      <c r="TEO12897">
        <v>2</v>
      </c>
      <c r="TKK12897">
        <v>2</v>
      </c>
      <c r="TZR12897">
        <v>2</v>
      </c>
      <c r="VDQ12897">
        <v>2</v>
      </c>
      <c r="WPA12897">
        <v>2</v>
      </c>
    </row>
    <row r="12898" spans="9135:9135 9801:9801 13665:14214 14993:14993 15965:15965" x14ac:dyDescent="0.25">
      <c r="MMI12898">
        <v>1</v>
      </c>
      <c r="NLY12898">
        <v>1</v>
      </c>
      <c r="TEO12898">
        <v>2</v>
      </c>
      <c r="TKK12898">
        <v>2</v>
      </c>
      <c r="TZR12898">
        <v>2</v>
      </c>
      <c r="VDQ12898">
        <v>2</v>
      </c>
      <c r="WPA12898">
        <v>2</v>
      </c>
    </row>
    <row r="12899" spans="9135:9135 9801:9801 13665:14214 14993:14993 15965:15965" x14ac:dyDescent="0.25">
      <c r="MMI12899">
        <v>1</v>
      </c>
      <c r="NLY12899">
        <v>1</v>
      </c>
      <c r="TEO12899">
        <v>2</v>
      </c>
      <c r="TKK12899">
        <v>2</v>
      </c>
      <c r="TZR12899">
        <v>2</v>
      </c>
      <c r="VDQ12899">
        <v>2</v>
      </c>
      <c r="WPA12899">
        <v>2</v>
      </c>
    </row>
    <row r="12900" spans="9135:9135 9801:9801 13665:14214 14993:14993 15965:15965" x14ac:dyDescent="0.25">
      <c r="MMI12900">
        <v>1</v>
      </c>
      <c r="NLY12900">
        <v>1</v>
      </c>
      <c r="TEO12900">
        <v>2</v>
      </c>
      <c r="TKK12900">
        <v>2</v>
      </c>
      <c r="TZR12900">
        <v>2</v>
      </c>
      <c r="VDQ12900">
        <v>2</v>
      </c>
      <c r="WPA12900">
        <v>2</v>
      </c>
    </row>
    <row r="12901" spans="9135:9135 9801:9801 13665:14214 14993:14993 15965:15965" x14ac:dyDescent="0.25">
      <c r="MMI12901">
        <v>1</v>
      </c>
      <c r="NLY12901">
        <v>1</v>
      </c>
      <c r="TEO12901">
        <v>2</v>
      </c>
      <c r="TKK12901">
        <v>2</v>
      </c>
      <c r="TZR12901">
        <v>2</v>
      </c>
      <c r="VDQ12901">
        <v>2</v>
      </c>
      <c r="WPA12901">
        <v>2</v>
      </c>
    </row>
    <row r="12902" spans="9135:9135 9801:9801 13665:14214 14993:14993 15965:15965" x14ac:dyDescent="0.25">
      <c r="MMI12902">
        <v>1</v>
      </c>
      <c r="NLY12902">
        <v>1</v>
      </c>
      <c r="TEO12902">
        <v>2</v>
      </c>
      <c r="TKK12902">
        <v>2</v>
      </c>
      <c r="TZR12902">
        <v>2</v>
      </c>
      <c r="VDQ12902">
        <v>2</v>
      </c>
      <c r="WPA12902">
        <v>2</v>
      </c>
    </row>
    <row r="12903" spans="9135:9135 9801:9801 13665:14214 14993:14993 15965:15965" x14ac:dyDescent="0.25">
      <c r="MMI12903">
        <v>1</v>
      </c>
      <c r="NLY12903">
        <v>1</v>
      </c>
      <c r="TEO12903">
        <v>2</v>
      </c>
      <c r="TKK12903">
        <v>2</v>
      </c>
      <c r="TZR12903">
        <v>2</v>
      </c>
      <c r="VDQ12903">
        <v>2</v>
      </c>
      <c r="WPA12903">
        <v>2</v>
      </c>
    </row>
    <row r="12904" spans="9135:9135 9801:9801 13665:14214 14993:14993 15965:15965" x14ac:dyDescent="0.25">
      <c r="MMI12904">
        <v>1</v>
      </c>
      <c r="NLY12904">
        <v>1</v>
      </c>
      <c r="TEO12904">
        <v>2</v>
      </c>
      <c r="TKK12904">
        <v>2</v>
      </c>
      <c r="TZR12904">
        <v>2</v>
      </c>
      <c r="VDQ12904">
        <v>2</v>
      </c>
      <c r="WPA12904">
        <v>2</v>
      </c>
    </row>
    <row r="12905" spans="9135:9135 9801:9801 13665:14214 14993:14993 15965:15965" x14ac:dyDescent="0.25">
      <c r="MMI12905">
        <v>1</v>
      </c>
      <c r="NLY12905">
        <v>1</v>
      </c>
      <c r="TEO12905">
        <v>2</v>
      </c>
      <c r="TKK12905">
        <v>2</v>
      </c>
      <c r="TZR12905">
        <v>2</v>
      </c>
      <c r="VDQ12905">
        <v>2</v>
      </c>
      <c r="WPA12905">
        <v>2</v>
      </c>
    </row>
    <row r="12906" spans="9135:9135 9801:9801 13665:14214 14993:14993 15965:15965" x14ac:dyDescent="0.25">
      <c r="MMI12906">
        <v>1</v>
      </c>
      <c r="NLY12906">
        <v>1</v>
      </c>
      <c r="TEO12906">
        <v>2</v>
      </c>
      <c r="TKK12906">
        <v>2</v>
      </c>
      <c r="TZR12906">
        <v>2</v>
      </c>
      <c r="VDQ12906">
        <v>2</v>
      </c>
      <c r="WPA12906">
        <v>2</v>
      </c>
    </row>
    <row r="12907" spans="9135:9135 9801:9801 13665:14214 14993:14993 15965:15965" x14ac:dyDescent="0.25">
      <c r="MMI12907">
        <v>1</v>
      </c>
      <c r="NLY12907">
        <v>1</v>
      </c>
      <c r="TEO12907">
        <v>2</v>
      </c>
      <c r="TKK12907">
        <v>2</v>
      </c>
      <c r="TZR12907">
        <v>2</v>
      </c>
      <c r="VDQ12907">
        <v>2</v>
      </c>
      <c r="WPA12907">
        <v>2</v>
      </c>
    </row>
    <row r="12908" spans="9135:9135 9801:9801 13665:14214 14993:14993 15965:15965" x14ac:dyDescent="0.25">
      <c r="MMI12908">
        <v>1</v>
      </c>
      <c r="NLY12908">
        <v>1</v>
      </c>
      <c r="TEO12908">
        <v>2</v>
      </c>
      <c r="TKK12908">
        <v>2</v>
      </c>
      <c r="TZR12908">
        <v>2</v>
      </c>
      <c r="VDQ12908">
        <v>2</v>
      </c>
      <c r="WPA12908">
        <v>2</v>
      </c>
    </row>
    <row r="12909" spans="9135:9135 9801:9801 13665:14214 14993:14993 15965:15965" x14ac:dyDescent="0.25">
      <c r="MMI12909">
        <v>1</v>
      </c>
      <c r="NLY12909">
        <v>1</v>
      </c>
      <c r="TEO12909">
        <v>2</v>
      </c>
      <c r="TKK12909">
        <v>2</v>
      </c>
      <c r="TZR12909">
        <v>2</v>
      </c>
      <c r="VDQ12909">
        <v>2</v>
      </c>
      <c r="WPA12909">
        <v>2</v>
      </c>
    </row>
    <row r="12910" spans="9135:9135 9801:9801 13665:14214 14993:14993 15965:15965" x14ac:dyDescent="0.25">
      <c r="MMI12910">
        <v>1</v>
      </c>
      <c r="NLY12910">
        <v>1</v>
      </c>
      <c r="TEO12910">
        <v>2</v>
      </c>
      <c r="TKK12910">
        <v>2</v>
      </c>
      <c r="TZR12910">
        <v>2</v>
      </c>
      <c r="VDQ12910">
        <v>2</v>
      </c>
      <c r="WPA12910">
        <v>2</v>
      </c>
    </row>
    <row r="12911" spans="9135:9135 9801:9801 13665:14214 14993:14993 15965:15965" x14ac:dyDescent="0.25">
      <c r="MMI12911">
        <v>1</v>
      </c>
      <c r="NLY12911">
        <v>1</v>
      </c>
      <c r="TEO12911">
        <v>2</v>
      </c>
      <c r="TKK12911">
        <v>2</v>
      </c>
      <c r="TZR12911">
        <v>2</v>
      </c>
      <c r="VDQ12911">
        <v>2</v>
      </c>
      <c r="WPA12911">
        <v>2</v>
      </c>
    </row>
    <row r="12912" spans="9135:9135 9801:9801 13665:14214 14993:14993 15965:15965" x14ac:dyDescent="0.25">
      <c r="MMI12912">
        <v>1</v>
      </c>
      <c r="NLY12912">
        <v>1</v>
      </c>
      <c r="TEO12912">
        <v>2</v>
      </c>
      <c r="TKK12912">
        <v>2</v>
      </c>
      <c r="TZR12912">
        <v>2</v>
      </c>
      <c r="VDQ12912">
        <v>2</v>
      </c>
      <c r="WPA12912">
        <v>2</v>
      </c>
    </row>
    <row r="12913" spans="9135:9135 9801:9801 13665:14214 14993:14993 15965:15965" x14ac:dyDescent="0.25">
      <c r="MMI12913">
        <v>1</v>
      </c>
      <c r="NLY12913">
        <v>1</v>
      </c>
      <c r="TEO12913">
        <v>2</v>
      </c>
      <c r="TKK12913">
        <v>2</v>
      </c>
      <c r="TZR12913">
        <v>2</v>
      </c>
      <c r="VDQ12913">
        <v>2</v>
      </c>
      <c r="WPA12913">
        <v>2</v>
      </c>
    </row>
    <row r="12914" spans="9135:9135 9801:9801 13665:14214 14993:14993 15965:15965" x14ac:dyDescent="0.25">
      <c r="MMI12914">
        <v>1</v>
      </c>
      <c r="NLY12914">
        <v>1</v>
      </c>
      <c r="TEO12914">
        <v>2</v>
      </c>
      <c r="TKK12914">
        <v>2</v>
      </c>
      <c r="TZR12914">
        <v>2</v>
      </c>
      <c r="VDQ12914">
        <v>2</v>
      </c>
      <c r="WPA12914">
        <v>2</v>
      </c>
    </row>
    <row r="12915" spans="9135:9135 9801:9801 13665:14214 14993:14993 15965:15965" x14ac:dyDescent="0.25">
      <c r="MMI12915">
        <v>1</v>
      </c>
      <c r="NLY12915">
        <v>1</v>
      </c>
      <c r="TEO12915">
        <v>2</v>
      </c>
      <c r="TKK12915">
        <v>2</v>
      </c>
      <c r="TZR12915">
        <v>2</v>
      </c>
      <c r="VDQ12915">
        <v>2</v>
      </c>
      <c r="WPA12915">
        <v>2</v>
      </c>
    </row>
    <row r="12916" spans="9135:9135 9801:9801 13665:14214 14993:14993 15965:15965" x14ac:dyDescent="0.25">
      <c r="MMI12916">
        <v>1</v>
      </c>
      <c r="NLY12916">
        <v>1</v>
      </c>
      <c r="TEO12916">
        <v>2</v>
      </c>
      <c r="TKK12916">
        <v>2</v>
      </c>
      <c r="TZR12916">
        <v>2</v>
      </c>
      <c r="VDQ12916">
        <v>2</v>
      </c>
      <c r="WPA12916">
        <v>2</v>
      </c>
    </row>
    <row r="12917" spans="9135:9135 9801:9801 13665:14214 14993:14993 15965:15965" x14ac:dyDescent="0.25">
      <c r="MMI12917">
        <v>1</v>
      </c>
      <c r="NLY12917">
        <v>1</v>
      </c>
      <c r="TEO12917">
        <v>2</v>
      </c>
      <c r="TKK12917">
        <v>2</v>
      </c>
      <c r="TZR12917">
        <v>2</v>
      </c>
      <c r="VDQ12917">
        <v>2</v>
      </c>
      <c r="WPA12917">
        <v>2</v>
      </c>
    </row>
    <row r="12918" spans="9135:9135 9801:9801 13665:14214 14993:14993 15965:15965" x14ac:dyDescent="0.25">
      <c r="MMI12918">
        <v>1</v>
      </c>
      <c r="NLY12918">
        <v>1</v>
      </c>
      <c r="TEO12918">
        <v>2</v>
      </c>
      <c r="TKK12918">
        <v>2</v>
      </c>
      <c r="TZR12918">
        <v>2</v>
      </c>
      <c r="VDQ12918">
        <v>2</v>
      </c>
      <c r="WPA12918">
        <v>2</v>
      </c>
    </row>
    <row r="12919" spans="9135:9135 9801:9801 13665:14214 14993:14993 15965:15965" x14ac:dyDescent="0.25">
      <c r="MMI12919">
        <v>1</v>
      </c>
      <c r="NLY12919">
        <v>1</v>
      </c>
      <c r="TEO12919">
        <v>2</v>
      </c>
      <c r="TKK12919">
        <v>2</v>
      </c>
      <c r="TZR12919">
        <v>2</v>
      </c>
      <c r="VDQ12919">
        <v>2</v>
      </c>
      <c r="WPA12919">
        <v>2</v>
      </c>
    </row>
    <row r="12920" spans="9135:9135 9801:9801 13665:14214 14993:14993 15965:15965" x14ac:dyDescent="0.25">
      <c r="MMI12920">
        <v>1</v>
      </c>
      <c r="NLY12920">
        <v>1</v>
      </c>
      <c r="TEO12920">
        <v>2</v>
      </c>
      <c r="TKK12920">
        <v>2</v>
      </c>
      <c r="TZR12920">
        <v>2</v>
      </c>
      <c r="VDQ12920">
        <v>2</v>
      </c>
      <c r="WPA12920">
        <v>2</v>
      </c>
    </row>
    <row r="12921" spans="9135:9135 9801:9801 13665:14214 14993:14993 15965:15965" x14ac:dyDescent="0.25">
      <c r="MMI12921">
        <v>1</v>
      </c>
      <c r="NLY12921">
        <v>1</v>
      </c>
      <c r="TEO12921">
        <v>2</v>
      </c>
      <c r="TKK12921">
        <v>2</v>
      </c>
      <c r="TZR12921">
        <v>2</v>
      </c>
      <c r="VDQ12921">
        <v>2</v>
      </c>
      <c r="WPA12921">
        <v>2</v>
      </c>
    </row>
    <row r="12922" spans="9135:9135 9801:9801 13665:14214 14993:14993 15965:15965" x14ac:dyDescent="0.25">
      <c r="MMI12922">
        <v>1</v>
      </c>
      <c r="NLY12922">
        <v>1</v>
      </c>
      <c r="TEO12922">
        <v>2</v>
      </c>
      <c r="TKK12922">
        <v>2</v>
      </c>
      <c r="TZR12922">
        <v>2</v>
      </c>
      <c r="VDQ12922">
        <v>2</v>
      </c>
      <c r="WPA12922">
        <v>2</v>
      </c>
    </row>
    <row r="12923" spans="9135:9135 9801:9801 13665:14214 14993:14993 15965:15965" x14ac:dyDescent="0.25">
      <c r="MMI12923">
        <v>1</v>
      </c>
      <c r="NLY12923">
        <v>1</v>
      </c>
      <c r="TEO12923">
        <v>2</v>
      </c>
      <c r="TKK12923">
        <v>2</v>
      </c>
      <c r="TZR12923">
        <v>2</v>
      </c>
      <c r="VDQ12923">
        <v>2</v>
      </c>
      <c r="WPA12923">
        <v>2</v>
      </c>
    </row>
    <row r="12924" spans="9135:9135 9801:9801 13665:14214 14993:14993 15965:15965" x14ac:dyDescent="0.25">
      <c r="MMI12924">
        <v>1</v>
      </c>
      <c r="NLY12924">
        <v>1</v>
      </c>
      <c r="TEO12924">
        <v>2</v>
      </c>
      <c r="TKK12924">
        <v>2</v>
      </c>
      <c r="TZR12924">
        <v>2</v>
      </c>
      <c r="VDQ12924">
        <v>2</v>
      </c>
      <c r="WPA12924">
        <v>2</v>
      </c>
    </row>
    <row r="12925" spans="9135:9135 9801:9801 13665:14214 14993:14993 15965:15965" x14ac:dyDescent="0.25">
      <c r="MMI12925">
        <v>1</v>
      </c>
      <c r="NLY12925">
        <v>1</v>
      </c>
      <c r="TEO12925">
        <v>2</v>
      </c>
      <c r="TKK12925">
        <v>2</v>
      </c>
      <c r="TZR12925">
        <v>2</v>
      </c>
      <c r="VDQ12925">
        <v>2</v>
      </c>
      <c r="WPA12925">
        <v>2</v>
      </c>
    </row>
    <row r="12926" spans="9135:9135 9801:9801 13665:14214 14993:14993 15965:15965" x14ac:dyDescent="0.25">
      <c r="MMI12926">
        <v>1</v>
      </c>
      <c r="NLY12926">
        <v>1</v>
      </c>
      <c r="TEO12926">
        <v>2</v>
      </c>
      <c r="TKK12926">
        <v>2</v>
      </c>
      <c r="TZR12926">
        <v>2</v>
      </c>
      <c r="VDQ12926">
        <v>2</v>
      </c>
      <c r="WPA12926">
        <v>2</v>
      </c>
    </row>
    <row r="12927" spans="9135:9135 9801:9801 13665:14214 14993:14993 15965:15965" x14ac:dyDescent="0.25">
      <c r="MMI12927">
        <v>1</v>
      </c>
      <c r="NLY12927">
        <v>1</v>
      </c>
      <c r="TEO12927">
        <v>2</v>
      </c>
      <c r="TKK12927">
        <v>2</v>
      </c>
      <c r="TZR12927">
        <v>2</v>
      </c>
      <c r="VDQ12927">
        <v>2</v>
      </c>
      <c r="WPA12927">
        <v>2</v>
      </c>
    </row>
    <row r="12928" spans="9135:9135 9801:9801 13665:14214 14993:14993 15965:15965" x14ac:dyDescent="0.25">
      <c r="MMI12928">
        <v>1</v>
      </c>
      <c r="NLY12928">
        <v>1</v>
      </c>
      <c r="TEO12928">
        <v>2</v>
      </c>
      <c r="TKK12928">
        <v>2</v>
      </c>
      <c r="TZR12928">
        <v>2</v>
      </c>
      <c r="VDQ12928">
        <v>2</v>
      </c>
      <c r="WPA12928">
        <v>2</v>
      </c>
    </row>
    <row r="12929" spans="9135:9135 9801:9801 13665:14214 14993:14993 15965:15965" x14ac:dyDescent="0.25">
      <c r="MMI12929">
        <v>1</v>
      </c>
      <c r="NLY12929">
        <v>1</v>
      </c>
      <c r="TEO12929">
        <v>2</v>
      </c>
      <c r="TKK12929">
        <v>2</v>
      </c>
      <c r="TZR12929">
        <v>2</v>
      </c>
      <c r="VDQ12929">
        <v>2</v>
      </c>
      <c r="WPA12929">
        <v>2</v>
      </c>
    </row>
    <row r="12930" spans="9135:9135 9801:9801 13665:14214 14993:14993 15965:15965" x14ac:dyDescent="0.25">
      <c r="MMI12930">
        <v>1</v>
      </c>
      <c r="NLY12930">
        <v>1</v>
      </c>
      <c r="TEO12930">
        <v>2</v>
      </c>
      <c r="TKK12930">
        <v>2</v>
      </c>
      <c r="TZR12930">
        <v>2</v>
      </c>
      <c r="VDQ12930">
        <v>2</v>
      </c>
      <c r="WPA12930">
        <v>2</v>
      </c>
    </row>
    <row r="12931" spans="9135:9135 9801:9801 13665:14214 14993:14993 15965:15965" x14ac:dyDescent="0.25">
      <c r="MMI12931">
        <v>1</v>
      </c>
      <c r="NLY12931">
        <v>1</v>
      </c>
      <c r="TEO12931">
        <v>2</v>
      </c>
      <c r="TKK12931">
        <v>2</v>
      </c>
      <c r="TZR12931">
        <v>2</v>
      </c>
      <c r="VDQ12931">
        <v>2</v>
      </c>
      <c r="WPA12931">
        <v>2</v>
      </c>
    </row>
    <row r="12932" spans="9135:9135 9801:9801 13665:14214 14993:14993 15965:15965" x14ac:dyDescent="0.25">
      <c r="MMI12932">
        <v>1</v>
      </c>
      <c r="NLY12932">
        <v>1</v>
      </c>
      <c r="TEO12932">
        <v>2</v>
      </c>
      <c r="TKK12932">
        <v>2</v>
      </c>
      <c r="TZR12932">
        <v>2</v>
      </c>
      <c r="VDQ12932">
        <v>2</v>
      </c>
      <c r="WPA12932">
        <v>2</v>
      </c>
    </row>
    <row r="12933" spans="9135:9135 9801:9801 13665:14214 14993:14993 15965:15965" x14ac:dyDescent="0.25">
      <c r="MMI12933">
        <v>1</v>
      </c>
      <c r="NLY12933">
        <v>1</v>
      </c>
      <c r="TEO12933">
        <v>2</v>
      </c>
      <c r="TKK12933">
        <v>2</v>
      </c>
      <c r="TZR12933">
        <v>2</v>
      </c>
      <c r="VDQ12933">
        <v>2</v>
      </c>
      <c r="WPA12933">
        <v>2</v>
      </c>
    </row>
    <row r="12934" spans="9135:9135 9801:9801 13665:14214 14993:14993 15965:15965" x14ac:dyDescent="0.25">
      <c r="MMI12934">
        <v>1</v>
      </c>
      <c r="NLY12934">
        <v>1</v>
      </c>
      <c r="TEO12934">
        <v>2</v>
      </c>
      <c r="TKK12934">
        <v>2</v>
      </c>
      <c r="TZR12934">
        <v>2</v>
      </c>
      <c r="VDQ12934">
        <v>2</v>
      </c>
      <c r="WPA12934">
        <v>2</v>
      </c>
    </row>
    <row r="12935" spans="9135:9135 9801:9801 13665:14214 14993:14993 15965:15965" x14ac:dyDescent="0.25">
      <c r="MMI12935">
        <v>1</v>
      </c>
      <c r="NLY12935">
        <v>1</v>
      </c>
      <c r="TEO12935">
        <v>2</v>
      </c>
      <c r="TKK12935">
        <v>2</v>
      </c>
      <c r="TZR12935">
        <v>2</v>
      </c>
      <c r="VDQ12935">
        <v>2</v>
      </c>
      <c r="WPA12935">
        <v>2</v>
      </c>
    </row>
    <row r="12936" spans="9135:9135 9801:9801 13665:14214 14993:14993 15965:15965" x14ac:dyDescent="0.25">
      <c r="MMI12936">
        <v>1</v>
      </c>
      <c r="NLY12936">
        <v>1</v>
      </c>
      <c r="TEO12936">
        <v>2</v>
      </c>
      <c r="TKK12936">
        <v>2</v>
      </c>
      <c r="TZR12936">
        <v>2</v>
      </c>
      <c r="VDQ12936">
        <v>2</v>
      </c>
      <c r="WPA12936">
        <v>2</v>
      </c>
    </row>
    <row r="12937" spans="9135:9135 9801:9801 13665:14214 14993:14993 15965:15965" x14ac:dyDescent="0.25">
      <c r="MMI12937">
        <v>1</v>
      </c>
      <c r="NLY12937">
        <v>1</v>
      </c>
      <c r="TEO12937">
        <v>2</v>
      </c>
      <c r="TKK12937">
        <v>2</v>
      </c>
      <c r="TZR12937">
        <v>2</v>
      </c>
      <c r="VDQ12937">
        <v>2</v>
      </c>
      <c r="WPA12937">
        <v>2</v>
      </c>
    </row>
    <row r="12938" spans="9135:9135 9801:9801 13665:14214 14993:14993 15965:15965" x14ac:dyDescent="0.25">
      <c r="MMI12938">
        <v>1</v>
      </c>
      <c r="NLY12938">
        <v>1</v>
      </c>
      <c r="TEO12938">
        <v>2</v>
      </c>
      <c r="TKK12938">
        <v>2</v>
      </c>
      <c r="TZR12938">
        <v>2</v>
      </c>
      <c r="VDQ12938">
        <v>2</v>
      </c>
      <c r="WPA12938">
        <v>2</v>
      </c>
    </row>
    <row r="12939" spans="9135:9135 9801:9801 13665:14214 14993:14993 15965:15965" x14ac:dyDescent="0.25">
      <c r="MMI12939">
        <v>1</v>
      </c>
      <c r="NLY12939">
        <v>1</v>
      </c>
      <c r="TEO12939">
        <v>2</v>
      </c>
      <c r="TKK12939">
        <v>2</v>
      </c>
      <c r="TZR12939">
        <v>2</v>
      </c>
      <c r="VDQ12939">
        <v>2</v>
      </c>
      <c r="WPA12939">
        <v>2</v>
      </c>
    </row>
    <row r="12940" spans="9135:9135 9801:9801 13665:14214 14993:14993 15965:15965" x14ac:dyDescent="0.25">
      <c r="MMI12940">
        <v>1</v>
      </c>
      <c r="NLY12940">
        <v>1</v>
      </c>
      <c r="TEO12940">
        <v>2</v>
      </c>
      <c r="TKK12940">
        <v>2</v>
      </c>
      <c r="TZR12940">
        <v>2</v>
      </c>
      <c r="VDQ12940">
        <v>2</v>
      </c>
      <c r="WPA12940">
        <v>2</v>
      </c>
    </row>
    <row r="12941" spans="9135:9135 9801:9801 13665:14214 14993:14993 15965:15965" x14ac:dyDescent="0.25">
      <c r="MMI12941">
        <v>1</v>
      </c>
      <c r="NLY12941">
        <v>1</v>
      </c>
      <c r="TEO12941">
        <v>2</v>
      </c>
      <c r="TKK12941">
        <v>2</v>
      </c>
      <c r="TZR12941">
        <v>2</v>
      </c>
      <c r="VDQ12941">
        <v>2</v>
      </c>
      <c r="WPA12941">
        <v>2</v>
      </c>
    </row>
    <row r="12942" spans="9135:9135 9801:9801 13665:14214 14993:14993 15965:15965" x14ac:dyDescent="0.25">
      <c r="MMI12942">
        <v>1</v>
      </c>
      <c r="NLY12942">
        <v>1</v>
      </c>
      <c r="TEO12942">
        <v>2</v>
      </c>
      <c r="TKK12942">
        <v>2</v>
      </c>
      <c r="TZR12942">
        <v>2</v>
      </c>
      <c r="VDQ12942">
        <v>2</v>
      </c>
      <c r="WPA12942">
        <v>2</v>
      </c>
    </row>
    <row r="12943" spans="9135:9135 9801:9801 13665:14214 14993:14993 15965:15965" x14ac:dyDescent="0.25">
      <c r="MMI12943">
        <v>1</v>
      </c>
      <c r="NLY12943">
        <v>1</v>
      </c>
      <c r="TEO12943">
        <v>2</v>
      </c>
      <c r="TKK12943">
        <v>2</v>
      </c>
      <c r="TZR12943">
        <v>2</v>
      </c>
      <c r="VDQ12943">
        <v>2</v>
      </c>
      <c r="WPA12943">
        <v>2</v>
      </c>
    </row>
    <row r="12944" spans="9135:9135 9801:9801 13665:14214 14993:14993 15965:15965" x14ac:dyDescent="0.25">
      <c r="MMI12944">
        <v>1</v>
      </c>
      <c r="NLY12944">
        <v>1</v>
      </c>
      <c r="TEO12944">
        <v>2</v>
      </c>
      <c r="TKK12944">
        <v>2</v>
      </c>
      <c r="TZR12944">
        <v>2</v>
      </c>
      <c r="VDQ12944">
        <v>2</v>
      </c>
      <c r="WPA12944">
        <v>2</v>
      </c>
    </row>
    <row r="12945" spans="9135:9135 9801:9801 13665:14214 14993:14993 15965:15965" x14ac:dyDescent="0.25">
      <c r="MMI12945">
        <v>1</v>
      </c>
      <c r="NLY12945">
        <v>1</v>
      </c>
      <c r="TEO12945">
        <v>2</v>
      </c>
      <c r="TKK12945">
        <v>2</v>
      </c>
      <c r="TZR12945">
        <v>2</v>
      </c>
      <c r="VDQ12945">
        <v>2</v>
      </c>
      <c r="WPA12945">
        <v>2</v>
      </c>
    </row>
    <row r="12946" spans="9135:9135 9801:9801 13665:14214 14993:14993 15965:15965" x14ac:dyDescent="0.25">
      <c r="MMI12946">
        <v>1</v>
      </c>
      <c r="NLY12946">
        <v>1</v>
      </c>
      <c r="TEO12946">
        <v>2</v>
      </c>
      <c r="TKK12946">
        <v>2</v>
      </c>
      <c r="TZR12946">
        <v>2</v>
      </c>
      <c r="VDQ12946">
        <v>2</v>
      </c>
      <c r="WPA12946">
        <v>2</v>
      </c>
    </row>
    <row r="12947" spans="9135:9135 9801:9801 13665:14214 14993:14993 15965:15965" x14ac:dyDescent="0.25">
      <c r="MMI12947">
        <v>1</v>
      </c>
      <c r="NLY12947">
        <v>1</v>
      </c>
      <c r="TEO12947">
        <v>2</v>
      </c>
      <c r="TKK12947">
        <v>2</v>
      </c>
      <c r="TZR12947">
        <v>2</v>
      </c>
      <c r="VDQ12947">
        <v>2</v>
      </c>
      <c r="WPA12947">
        <v>2</v>
      </c>
    </row>
    <row r="12948" spans="9135:9135 9801:9801 13665:14214 14993:14993 15965:15965" x14ac:dyDescent="0.25">
      <c r="MMI12948">
        <v>1</v>
      </c>
      <c r="NLY12948">
        <v>1</v>
      </c>
      <c r="TEO12948">
        <v>2</v>
      </c>
      <c r="TKK12948">
        <v>2</v>
      </c>
      <c r="TZR12948">
        <v>2</v>
      </c>
      <c r="VDQ12948">
        <v>2</v>
      </c>
      <c r="WPA12948">
        <v>2</v>
      </c>
    </row>
    <row r="12949" spans="9135:9135 9801:9801 13665:14214 14993:14993 15965:15965" x14ac:dyDescent="0.25">
      <c r="MMI12949">
        <v>1</v>
      </c>
      <c r="NLY12949">
        <v>1</v>
      </c>
      <c r="TEO12949">
        <v>2</v>
      </c>
      <c r="TKK12949">
        <v>2</v>
      </c>
      <c r="TZR12949">
        <v>2</v>
      </c>
      <c r="VDQ12949">
        <v>2</v>
      </c>
      <c r="WPA12949">
        <v>2</v>
      </c>
    </row>
    <row r="12950" spans="9135:9135 9801:9801 13665:14214 14993:14993 15965:15965" x14ac:dyDescent="0.25">
      <c r="MMI12950">
        <v>1</v>
      </c>
      <c r="NLY12950">
        <v>1</v>
      </c>
      <c r="TEO12950">
        <v>2</v>
      </c>
      <c r="TKK12950">
        <v>2</v>
      </c>
      <c r="TZR12950">
        <v>2</v>
      </c>
      <c r="VDQ12950">
        <v>2</v>
      </c>
      <c r="WPA12950">
        <v>2</v>
      </c>
    </row>
    <row r="12951" spans="9135:9135 9801:9801 13665:14214 14993:14993 15965:15965" x14ac:dyDescent="0.25">
      <c r="MMI12951">
        <v>1</v>
      </c>
      <c r="NLY12951">
        <v>1</v>
      </c>
      <c r="TEO12951">
        <v>2</v>
      </c>
      <c r="TKK12951">
        <v>2</v>
      </c>
      <c r="TZR12951">
        <v>2</v>
      </c>
      <c r="VDQ12951">
        <v>2</v>
      </c>
      <c r="WPA12951">
        <v>2</v>
      </c>
    </row>
    <row r="12952" spans="9135:9135 9801:9801 13665:14214 14993:14993 15965:15965" x14ac:dyDescent="0.25">
      <c r="MMI12952">
        <v>1</v>
      </c>
      <c r="NLY12952">
        <v>1</v>
      </c>
      <c r="TEO12952">
        <v>2</v>
      </c>
      <c r="TKK12952">
        <v>2</v>
      </c>
      <c r="TZR12952">
        <v>2</v>
      </c>
      <c r="VDQ12952">
        <v>2</v>
      </c>
      <c r="WPA12952">
        <v>2</v>
      </c>
    </row>
    <row r="12953" spans="9135:9135 9801:9801 13665:14214 14993:14993 15965:15965" x14ac:dyDescent="0.25">
      <c r="MMI12953">
        <v>1</v>
      </c>
      <c r="NLY12953">
        <v>1</v>
      </c>
      <c r="TEO12953">
        <v>2</v>
      </c>
      <c r="TKK12953">
        <v>2</v>
      </c>
      <c r="TZR12953">
        <v>2</v>
      </c>
      <c r="VDQ12953">
        <v>2</v>
      </c>
      <c r="WPA12953">
        <v>2</v>
      </c>
    </row>
    <row r="12954" spans="9135:9135 9801:9801 13665:14214 14993:14993 15965:15965" x14ac:dyDescent="0.25">
      <c r="MMI12954">
        <v>1</v>
      </c>
      <c r="NLY12954">
        <v>1</v>
      </c>
      <c r="TEO12954">
        <v>2</v>
      </c>
      <c r="TKK12954">
        <v>2</v>
      </c>
      <c r="TZR12954">
        <v>2</v>
      </c>
      <c r="VDQ12954">
        <v>2</v>
      </c>
      <c r="WPA12954">
        <v>2</v>
      </c>
    </row>
    <row r="12955" spans="9135:9135 9801:9801 13665:14214 14993:14993 15965:15965" x14ac:dyDescent="0.25">
      <c r="MMI12955">
        <v>1</v>
      </c>
      <c r="NLY12955">
        <v>1</v>
      </c>
      <c r="TEO12955">
        <v>2</v>
      </c>
      <c r="TKK12955">
        <v>2</v>
      </c>
      <c r="TZR12955">
        <v>2</v>
      </c>
      <c r="VDQ12955">
        <v>2</v>
      </c>
      <c r="WPA12955">
        <v>2</v>
      </c>
    </row>
    <row r="12956" spans="9135:9135 9801:9801 13665:14214 14993:14993 15965:15965" x14ac:dyDescent="0.25">
      <c r="MMI12956">
        <v>1</v>
      </c>
      <c r="NLY12956">
        <v>1</v>
      </c>
      <c r="TEO12956">
        <v>2</v>
      </c>
      <c r="TKK12956">
        <v>2</v>
      </c>
      <c r="TZR12956">
        <v>2</v>
      </c>
      <c r="VDQ12956">
        <v>2</v>
      </c>
      <c r="WPA12956">
        <v>2</v>
      </c>
    </row>
    <row r="12957" spans="9135:9135 9801:9801 13665:14214 14993:14993 15965:15965" x14ac:dyDescent="0.25">
      <c r="MMI12957">
        <v>1</v>
      </c>
      <c r="NLY12957">
        <v>1</v>
      </c>
      <c r="TEO12957">
        <v>2</v>
      </c>
      <c r="TKK12957">
        <v>2</v>
      </c>
      <c r="TZR12957">
        <v>2</v>
      </c>
      <c r="VDQ12957">
        <v>2</v>
      </c>
      <c r="WPA12957">
        <v>2</v>
      </c>
    </row>
    <row r="12958" spans="9135:9135 9801:9801 13665:14214 14993:14993 15965:15965" x14ac:dyDescent="0.25">
      <c r="MMI12958">
        <v>1</v>
      </c>
      <c r="NLY12958">
        <v>1</v>
      </c>
      <c r="TEO12958">
        <v>2</v>
      </c>
      <c r="TKK12958">
        <v>2</v>
      </c>
      <c r="TZR12958">
        <v>2</v>
      </c>
      <c r="VDQ12958">
        <v>2</v>
      </c>
      <c r="WPA12958">
        <v>2</v>
      </c>
    </row>
    <row r="12959" spans="9135:9135 9801:9801 13665:14214 14993:14993 15965:15965" x14ac:dyDescent="0.25">
      <c r="MMI12959">
        <v>1</v>
      </c>
      <c r="NLY12959">
        <v>1</v>
      </c>
      <c r="TEO12959">
        <v>2</v>
      </c>
      <c r="TKK12959">
        <v>2</v>
      </c>
      <c r="TZR12959">
        <v>2</v>
      </c>
      <c r="VDQ12959">
        <v>2</v>
      </c>
      <c r="WPA12959">
        <v>2</v>
      </c>
    </row>
    <row r="12960" spans="9135:9135 9801:9801 13665:14214 14993:14993 15965:15965" x14ac:dyDescent="0.25">
      <c r="MMI12960">
        <v>1</v>
      </c>
      <c r="NLY12960">
        <v>1</v>
      </c>
      <c r="TEO12960">
        <v>2</v>
      </c>
      <c r="TKK12960">
        <v>2</v>
      </c>
      <c r="TZR12960">
        <v>2</v>
      </c>
      <c r="VDQ12960">
        <v>2</v>
      </c>
      <c r="WPA12960">
        <v>2</v>
      </c>
    </row>
    <row r="12961" spans="8967:9140 9801:9801 13665:14214 14993:14993 15965:15965" x14ac:dyDescent="0.25">
      <c r="MMI12961">
        <v>1</v>
      </c>
      <c r="NLY12961">
        <v>1</v>
      </c>
      <c r="TEO12961">
        <v>2</v>
      </c>
      <c r="TKK12961">
        <v>2</v>
      </c>
      <c r="TZR12961">
        <v>2</v>
      </c>
      <c r="VDQ12961">
        <v>2</v>
      </c>
      <c r="WPA12961">
        <v>2</v>
      </c>
    </row>
    <row r="12962" spans="8967:9140 9801:9801 13665:14214 14993:14993 15965:15965" x14ac:dyDescent="0.25">
      <c r="MMI12962">
        <v>1</v>
      </c>
      <c r="NLY12962">
        <v>1</v>
      </c>
      <c r="TEO12962">
        <v>2</v>
      </c>
      <c r="TKK12962">
        <v>2</v>
      </c>
      <c r="TZR12962">
        <v>2</v>
      </c>
      <c r="VDQ12962">
        <v>2</v>
      </c>
      <c r="WPA12962">
        <v>2</v>
      </c>
    </row>
    <row r="12963" spans="8967:9140 9801:9801 13665:14214 14993:14993 15965:15965" x14ac:dyDescent="0.25">
      <c r="MMI12963">
        <v>1</v>
      </c>
      <c r="NLY12963">
        <v>1</v>
      </c>
      <c r="TEO12963">
        <v>2</v>
      </c>
      <c r="TKK12963">
        <v>2</v>
      </c>
      <c r="TZR12963">
        <v>2</v>
      </c>
      <c r="VDQ12963">
        <v>2</v>
      </c>
      <c r="WPA12963">
        <v>2</v>
      </c>
    </row>
    <row r="12964" spans="8967:9140 9801:9801 13665:14214 14993:14993 15965:15965" x14ac:dyDescent="0.25">
      <c r="MMI12964">
        <v>1</v>
      </c>
      <c r="NLY12964">
        <v>1</v>
      </c>
      <c r="TEO12964">
        <v>2</v>
      </c>
      <c r="TKK12964">
        <v>2</v>
      </c>
      <c r="TZR12964">
        <v>2</v>
      </c>
      <c r="VDQ12964">
        <v>2</v>
      </c>
      <c r="WPA12964">
        <v>2</v>
      </c>
    </row>
    <row r="12965" spans="8967:9140 9801:9801 13665:14214 14993:14993 15965:15965" x14ac:dyDescent="0.25">
      <c r="MMI12965">
        <v>1</v>
      </c>
      <c r="NLY12965">
        <v>1</v>
      </c>
      <c r="TEO12965">
        <v>2</v>
      </c>
      <c r="TKK12965">
        <v>2</v>
      </c>
      <c r="TZR12965">
        <v>2</v>
      </c>
      <c r="VDQ12965">
        <v>2</v>
      </c>
      <c r="WPA12965">
        <v>2</v>
      </c>
    </row>
    <row r="12966" spans="8967:9140 9801:9801 13665:14214 14993:14993 15965:15965" x14ac:dyDescent="0.25">
      <c r="MMI12966">
        <v>1</v>
      </c>
      <c r="NLY12966">
        <v>1</v>
      </c>
      <c r="TEO12966">
        <v>2</v>
      </c>
      <c r="TKK12966">
        <v>2</v>
      </c>
      <c r="TZR12966">
        <v>2</v>
      </c>
      <c r="VDQ12966">
        <v>2</v>
      </c>
      <c r="WPA12966">
        <v>2</v>
      </c>
    </row>
    <row r="12967" spans="8967:9140 9801:9801 13665:14214 14993:14993 15965:15965" x14ac:dyDescent="0.25">
      <c r="MFW12967">
        <v>1</v>
      </c>
      <c r="MFX12967">
        <v>1</v>
      </c>
      <c r="MFY12967">
        <v>1</v>
      </c>
      <c r="MFZ12967">
        <v>1</v>
      </c>
      <c r="MGA12967">
        <v>1</v>
      </c>
      <c r="MGB12967">
        <v>1</v>
      </c>
      <c r="MGC12967">
        <v>1</v>
      </c>
      <c r="MGD12967">
        <v>1</v>
      </c>
      <c r="MGE12967">
        <v>1</v>
      </c>
      <c r="MGF12967">
        <v>1</v>
      </c>
      <c r="MGG12967">
        <v>1</v>
      </c>
      <c r="MGH12967">
        <v>1</v>
      </c>
      <c r="MGI12967">
        <v>1</v>
      </c>
      <c r="MGJ12967">
        <v>1</v>
      </c>
      <c r="MGK12967">
        <v>1</v>
      </c>
      <c r="MGL12967">
        <v>1</v>
      </c>
      <c r="MGM12967">
        <v>1</v>
      </c>
      <c r="MGN12967">
        <v>1</v>
      </c>
      <c r="MGO12967">
        <v>1</v>
      </c>
      <c r="MGP12967">
        <v>1</v>
      </c>
      <c r="MGQ12967">
        <v>1</v>
      </c>
      <c r="MGR12967">
        <v>1</v>
      </c>
      <c r="MGS12967">
        <v>1</v>
      </c>
      <c r="MGT12967">
        <v>1</v>
      </c>
      <c r="MGU12967">
        <v>1</v>
      </c>
      <c r="MGV12967">
        <v>1</v>
      </c>
      <c r="MGW12967">
        <v>1</v>
      </c>
      <c r="MGX12967">
        <v>1</v>
      </c>
      <c r="MGY12967">
        <v>1</v>
      </c>
      <c r="MGZ12967">
        <v>1</v>
      </c>
      <c r="MHA12967">
        <v>1</v>
      </c>
      <c r="MHB12967">
        <v>1</v>
      </c>
      <c r="MHC12967">
        <v>1</v>
      </c>
      <c r="MHD12967">
        <v>1</v>
      </c>
      <c r="MHE12967">
        <v>1</v>
      </c>
      <c r="MHF12967">
        <v>1</v>
      </c>
      <c r="MHG12967">
        <v>1</v>
      </c>
      <c r="MHH12967">
        <v>1</v>
      </c>
      <c r="MHI12967">
        <v>1</v>
      </c>
      <c r="MHJ12967">
        <v>1</v>
      </c>
      <c r="MHK12967">
        <v>1</v>
      </c>
      <c r="MHL12967">
        <v>1</v>
      </c>
      <c r="MHM12967">
        <v>1</v>
      </c>
      <c r="MHN12967">
        <v>1</v>
      </c>
      <c r="MHO12967">
        <v>1</v>
      </c>
      <c r="MHP12967">
        <v>1</v>
      </c>
      <c r="MHQ12967">
        <v>1</v>
      </c>
      <c r="MHR12967">
        <v>1</v>
      </c>
      <c r="MHS12967">
        <v>1</v>
      </c>
      <c r="MHT12967">
        <v>1</v>
      </c>
      <c r="MHU12967">
        <v>1</v>
      </c>
      <c r="MHV12967">
        <v>1</v>
      </c>
      <c r="MHW12967">
        <v>1</v>
      </c>
      <c r="MHX12967">
        <v>1</v>
      </c>
      <c r="MHY12967">
        <v>1</v>
      </c>
      <c r="MHZ12967">
        <v>1</v>
      </c>
      <c r="MIA12967">
        <v>1</v>
      </c>
      <c r="MIB12967">
        <v>1</v>
      </c>
      <c r="MIC12967">
        <v>1</v>
      </c>
      <c r="MID12967">
        <v>1</v>
      </c>
      <c r="MIE12967">
        <v>1</v>
      </c>
      <c r="MIF12967">
        <v>1</v>
      </c>
      <c r="MIG12967">
        <v>1</v>
      </c>
      <c r="MIH12967">
        <v>1</v>
      </c>
      <c r="MII12967">
        <v>1</v>
      </c>
      <c r="MIJ12967">
        <v>1</v>
      </c>
      <c r="MIK12967">
        <v>1</v>
      </c>
      <c r="MIL12967">
        <v>1</v>
      </c>
      <c r="MIM12967">
        <v>1</v>
      </c>
      <c r="MIN12967">
        <v>1</v>
      </c>
      <c r="MIO12967">
        <v>1</v>
      </c>
      <c r="MIP12967">
        <v>1</v>
      </c>
      <c r="MIQ12967">
        <v>1</v>
      </c>
      <c r="MIR12967">
        <v>1</v>
      </c>
      <c r="MIS12967">
        <v>1</v>
      </c>
      <c r="MIT12967">
        <v>1</v>
      </c>
      <c r="MIU12967">
        <v>1</v>
      </c>
      <c r="MIV12967">
        <v>1</v>
      </c>
      <c r="MIW12967">
        <v>1</v>
      </c>
      <c r="MIX12967">
        <v>1</v>
      </c>
      <c r="MIY12967">
        <v>1</v>
      </c>
      <c r="MIZ12967">
        <v>1</v>
      </c>
      <c r="MJA12967">
        <v>1</v>
      </c>
      <c r="MJB12967">
        <v>1</v>
      </c>
      <c r="MJC12967">
        <v>1</v>
      </c>
      <c r="MJD12967">
        <v>1</v>
      </c>
      <c r="MJE12967">
        <v>1</v>
      </c>
      <c r="MJF12967">
        <v>1</v>
      </c>
      <c r="MJG12967">
        <v>1</v>
      </c>
      <c r="MJH12967">
        <v>1</v>
      </c>
      <c r="MJI12967">
        <v>1</v>
      </c>
      <c r="MJJ12967">
        <v>1</v>
      </c>
      <c r="MJK12967">
        <v>1</v>
      </c>
      <c r="MJL12967">
        <v>1</v>
      </c>
      <c r="MJM12967">
        <v>1</v>
      </c>
      <c r="MJN12967">
        <v>1</v>
      </c>
      <c r="MJO12967">
        <v>1</v>
      </c>
      <c r="MJP12967">
        <v>1</v>
      </c>
      <c r="MJQ12967">
        <v>1</v>
      </c>
      <c r="MJR12967">
        <v>1</v>
      </c>
      <c r="MJS12967">
        <v>1</v>
      </c>
      <c r="MJT12967">
        <v>1</v>
      </c>
      <c r="MJU12967">
        <v>1</v>
      </c>
      <c r="MJV12967">
        <v>1</v>
      </c>
      <c r="MJW12967">
        <v>1</v>
      </c>
      <c r="MJX12967">
        <v>1</v>
      </c>
      <c r="MJY12967">
        <v>1</v>
      </c>
      <c r="MJZ12967">
        <v>1</v>
      </c>
      <c r="MKA12967">
        <v>1</v>
      </c>
      <c r="MKB12967">
        <v>1</v>
      </c>
      <c r="MKC12967">
        <v>1</v>
      </c>
      <c r="MKD12967">
        <v>1</v>
      </c>
      <c r="MKE12967">
        <v>1</v>
      </c>
      <c r="MKF12967">
        <v>1</v>
      </c>
      <c r="MKG12967">
        <v>1</v>
      </c>
      <c r="MKH12967">
        <v>1</v>
      </c>
      <c r="MKI12967">
        <v>1</v>
      </c>
      <c r="MKJ12967">
        <v>1</v>
      </c>
      <c r="MKK12967">
        <v>1</v>
      </c>
      <c r="MKL12967">
        <v>1</v>
      </c>
      <c r="MKM12967">
        <v>1</v>
      </c>
      <c r="MKN12967">
        <v>1</v>
      </c>
      <c r="MKO12967">
        <v>1</v>
      </c>
      <c r="MKP12967">
        <v>1</v>
      </c>
      <c r="MKQ12967">
        <v>1</v>
      </c>
      <c r="MKR12967">
        <v>1</v>
      </c>
      <c r="MKS12967">
        <v>1</v>
      </c>
      <c r="MKT12967">
        <v>1</v>
      </c>
      <c r="MKU12967">
        <v>1</v>
      </c>
      <c r="MKV12967">
        <v>1</v>
      </c>
      <c r="MKW12967">
        <v>1</v>
      </c>
      <c r="MKX12967">
        <v>1</v>
      </c>
      <c r="MKY12967">
        <v>1</v>
      </c>
      <c r="MKZ12967">
        <v>1</v>
      </c>
      <c r="MLA12967">
        <v>1</v>
      </c>
      <c r="MLB12967">
        <v>1</v>
      </c>
      <c r="MLC12967">
        <v>1</v>
      </c>
      <c r="MLD12967">
        <v>1</v>
      </c>
      <c r="MLE12967">
        <v>1</v>
      </c>
      <c r="MLF12967">
        <v>1</v>
      </c>
      <c r="MLG12967">
        <v>1</v>
      </c>
      <c r="MLH12967">
        <v>1</v>
      </c>
      <c r="MLI12967">
        <v>1</v>
      </c>
      <c r="MLJ12967">
        <v>1</v>
      </c>
      <c r="MLK12967">
        <v>1</v>
      </c>
      <c r="MLL12967">
        <v>1</v>
      </c>
      <c r="MLM12967">
        <v>1</v>
      </c>
      <c r="MLN12967">
        <v>1</v>
      </c>
      <c r="MLO12967">
        <v>1</v>
      </c>
      <c r="MLP12967">
        <v>1</v>
      </c>
      <c r="MLQ12967">
        <v>1</v>
      </c>
      <c r="MLR12967">
        <v>1</v>
      </c>
      <c r="MLS12967">
        <v>1</v>
      </c>
      <c r="MLT12967">
        <v>1</v>
      </c>
      <c r="MLU12967">
        <v>1</v>
      </c>
      <c r="MLV12967">
        <v>1</v>
      </c>
      <c r="MLW12967">
        <v>1</v>
      </c>
      <c r="MLX12967">
        <v>1</v>
      </c>
      <c r="MLY12967">
        <v>1</v>
      </c>
      <c r="MLZ12967">
        <v>1</v>
      </c>
      <c r="MMA12967">
        <v>1</v>
      </c>
      <c r="MMB12967">
        <v>1</v>
      </c>
      <c r="MMC12967">
        <v>1</v>
      </c>
      <c r="MMD12967">
        <v>1</v>
      </c>
      <c r="MME12967">
        <v>1</v>
      </c>
      <c r="MMF12967">
        <v>1</v>
      </c>
      <c r="MMG12967">
        <v>1</v>
      </c>
      <c r="MMH12967">
        <v>1</v>
      </c>
      <c r="MMI12967">
        <v>1</v>
      </c>
      <c r="MMJ12967">
        <v>1</v>
      </c>
      <c r="MMK12967">
        <v>1</v>
      </c>
      <c r="MML12967">
        <v>1</v>
      </c>
      <c r="MMM12967">
        <v>1</v>
      </c>
      <c r="MMN12967">
        <v>1</v>
      </c>
      <c r="NLY12967">
        <v>1</v>
      </c>
      <c r="TEO12967">
        <v>2</v>
      </c>
      <c r="TKK12967">
        <v>2</v>
      </c>
      <c r="TZR12967">
        <v>2</v>
      </c>
      <c r="VDQ12967">
        <v>2</v>
      </c>
      <c r="WPA12967">
        <v>2</v>
      </c>
    </row>
    <row r="12968" spans="8967:9140 9801:9801 13665:14214 14993:14993 15965:15965" x14ac:dyDescent="0.25">
      <c r="MFW12968">
        <v>1</v>
      </c>
      <c r="MMI12968">
        <v>1</v>
      </c>
      <c r="MMN12968">
        <v>1</v>
      </c>
      <c r="NLY12968">
        <v>1</v>
      </c>
      <c r="TEO12968">
        <v>2</v>
      </c>
      <c r="TKK12968">
        <v>2</v>
      </c>
      <c r="TZR12968">
        <v>2</v>
      </c>
      <c r="VDQ12968">
        <v>2</v>
      </c>
      <c r="WPA12968">
        <v>2</v>
      </c>
    </row>
    <row r="12969" spans="8967:9140 9801:9801 13665:14214 14993:14993 15965:15965" x14ac:dyDescent="0.25">
      <c r="MFW12969">
        <v>1</v>
      </c>
      <c r="MMI12969">
        <v>1</v>
      </c>
      <c r="MMN12969">
        <v>1</v>
      </c>
      <c r="NLY12969">
        <v>1</v>
      </c>
      <c r="TEO12969">
        <v>2</v>
      </c>
      <c r="TKK12969">
        <v>2</v>
      </c>
      <c r="TZR12969">
        <v>2</v>
      </c>
      <c r="VDQ12969">
        <v>2</v>
      </c>
      <c r="WPA12969">
        <v>2</v>
      </c>
    </row>
    <row r="12970" spans="8967:9140 9801:9801 13665:14214 14993:14993 15965:15965" x14ac:dyDescent="0.25">
      <c r="MFW12970">
        <v>1</v>
      </c>
      <c r="MMI12970">
        <v>1</v>
      </c>
      <c r="MMN12970">
        <v>1</v>
      </c>
      <c r="NLY12970">
        <v>1</v>
      </c>
      <c r="TEO12970">
        <v>2</v>
      </c>
      <c r="TKK12970">
        <v>2</v>
      </c>
      <c r="TZR12970">
        <v>2</v>
      </c>
      <c r="VDQ12970">
        <v>2</v>
      </c>
      <c r="WPA12970">
        <v>2</v>
      </c>
    </row>
    <row r="12971" spans="8967:9140 9801:9801 13665:14214 14993:14993 15965:15965" x14ac:dyDescent="0.25">
      <c r="MFW12971">
        <v>1</v>
      </c>
      <c r="MMI12971">
        <v>1</v>
      </c>
      <c r="MMN12971">
        <v>1</v>
      </c>
      <c r="NLY12971">
        <v>1</v>
      </c>
      <c r="TEO12971">
        <v>2</v>
      </c>
      <c r="TKK12971">
        <v>2</v>
      </c>
      <c r="TZR12971">
        <v>2</v>
      </c>
      <c r="VDQ12971">
        <v>2</v>
      </c>
      <c r="WPA12971">
        <v>2</v>
      </c>
    </row>
    <row r="12972" spans="8967:9140 9801:9801 13665:14214 14993:14993 15965:15965" x14ac:dyDescent="0.25">
      <c r="MFW12972">
        <v>1</v>
      </c>
      <c r="MMI12972">
        <v>1</v>
      </c>
      <c r="MMN12972">
        <v>1</v>
      </c>
      <c r="NLY12972">
        <v>1</v>
      </c>
      <c r="TEO12972">
        <v>2</v>
      </c>
      <c r="TKK12972">
        <v>2</v>
      </c>
      <c r="TZR12972">
        <v>2</v>
      </c>
      <c r="VDQ12972">
        <v>2</v>
      </c>
      <c r="WPA12972">
        <v>2</v>
      </c>
    </row>
    <row r="12973" spans="8967:9140 9801:9801 13665:14214 14993:14993 15965:15965" x14ac:dyDescent="0.25">
      <c r="MFW12973">
        <v>1</v>
      </c>
      <c r="MMI12973">
        <v>1</v>
      </c>
      <c r="MMN12973">
        <v>1</v>
      </c>
      <c r="NLY12973">
        <v>1</v>
      </c>
      <c r="TEO12973">
        <v>2</v>
      </c>
      <c r="TKK12973">
        <v>2</v>
      </c>
      <c r="TZR12973">
        <v>2</v>
      </c>
      <c r="VDQ12973">
        <v>2</v>
      </c>
      <c r="WPA12973">
        <v>2</v>
      </c>
    </row>
    <row r="12974" spans="8967:9140 9801:9801 13665:14214 14993:14993 15965:15965" x14ac:dyDescent="0.25">
      <c r="MFW12974">
        <v>1</v>
      </c>
      <c r="MMI12974">
        <v>1</v>
      </c>
      <c r="MMN12974">
        <v>1</v>
      </c>
      <c r="NLY12974">
        <v>1</v>
      </c>
      <c r="TEO12974">
        <v>2</v>
      </c>
      <c r="TKK12974">
        <v>2</v>
      </c>
      <c r="TZR12974">
        <v>2</v>
      </c>
      <c r="VDQ12974">
        <v>2</v>
      </c>
      <c r="WPA12974">
        <v>2</v>
      </c>
    </row>
    <row r="12975" spans="8967:9140 9801:9801 13665:14214 14993:14993 15965:15965" x14ac:dyDescent="0.25">
      <c r="MFW12975">
        <v>1</v>
      </c>
      <c r="MMI12975">
        <v>1</v>
      </c>
      <c r="MMN12975">
        <v>1</v>
      </c>
      <c r="NLY12975">
        <v>1</v>
      </c>
      <c r="TEO12975">
        <v>2</v>
      </c>
      <c r="TKK12975">
        <v>2</v>
      </c>
      <c r="TZR12975">
        <v>2</v>
      </c>
      <c r="VDQ12975">
        <v>2</v>
      </c>
      <c r="WPA12975">
        <v>2</v>
      </c>
    </row>
    <row r="12976" spans="8967:9140 9801:9801 13665:14214 14993:14993 15965:15965" x14ac:dyDescent="0.25">
      <c r="MFW12976">
        <v>1</v>
      </c>
      <c r="MMI12976">
        <v>1</v>
      </c>
      <c r="MMN12976">
        <v>1</v>
      </c>
      <c r="NLY12976">
        <v>1</v>
      </c>
      <c r="TEO12976">
        <v>2</v>
      </c>
      <c r="TKK12976">
        <v>2</v>
      </c>
      <c r="TZR12976">
        <v>2</v>
      </c>
      <c r="VDQ12976">
        <v>2</v>
      </c>
      <c r="WPA12976">
        <v>2</v>
      </c>
    </row>
    <row r="12977" spans="8967:9140 9801:9801 13665:14214 14993:14993 15636:15965" x14ac:dyDescent="0.25">
      <c r="MFW12977">
        <v>1</v>
      </c>
      <c r="MMI12977">
        <v>1</v>
      </c>
      <c r="MMN12977">
        <v>1</v>
      </c>
      <c r="NLY12977">
        <v>1</v>
      </c>
      <c r="TEO12977">
        <v>2</v>
      </c>
      <c r="TKK12977">
        <v>2</v>
      </c>
      <c r="TZR12977">
        <v>2</v>
      </c>
      <c r="VDQ12977">
        <v>2</v>
      </c>
      <c r="WCJ12977">
        <v>2</v>
      </c>
      <c r="WCK12977">
        <v>2</v>
      </c>
      <c r="WCL12977">
        <v>2</v>
      </c>
      <c r="WCM12977">
        <v>2</v>
      </c>
      <c r="WCN12977">
        <v>2</v>
      </c>
      <c r="WCO12977">
        <v>2</v>
      </c>
      <c r="WCP12977">
        <v>2</v>
      </c>
      <c r="WCQ12977">
        <v>2</v>
      </c>
      <c r="WCR12977">
        <v>2</v>
      </c>
      <c r="WCS12977">
        <v>2</v>
      </c>
      <c r="WCT12977">
        <v>2</v>
      </c>
      <c r="WCU12977">
        <v>2</v>
      </c>
      <c r="WCV12977">
        <v>2</v>
      </c>
      <c r="WCW12977">
        <v>2</v>
      </c>
      <c r="WCX12977">
        <v>2</v>
      </c>
      <c r="WCY12977">
        <v>2</v>
      </c>
      <c r="WCZ12977">
        <v>2</v>
      </c>
      <c r="WDA12977">
        <v>2</v>
      </c>
      <c r="WDB12977">
        <v>2</v>
      </c>
      <c r="WDC12977">
        <v>2</v>
      </c>
      <c r="WDD12977">
        <v>2</v>
      </c>
      <c r="WDE12977">
        <v>2</v>
      </c>
      <c r="WDF12977">
        <v>2</v>
      </c>
      <c r="WDG12977">
        <v>2</v>
      </c>
      <c r="WDH12977">
        <v>2</v>
      </c>
      <c r="WDI12977">
        <v>2</v>
      </c>
      <c r="WDJ12977">
        <v>2</v>
      </c>
      <c r="WDK12977">
        <v>2</v>
      </c>
      <c r="WDL12977">
        <v>2</v>
      </c>
      <c r="WDM12977">
        <v>2</v>
      </c>
      <c r="WDN12977">
        <v>2</v>
      </c>
      <c r="WDO12977">
        <v>2</v>
      </c>
      <c r="WDP12977">
        <v>2</v>
      </c>
      <c r="WDQ12977">
        <v>2</v>
      </c>
      <c r="WDR12977">
        <v>2</v>
      </c>
      <c r="WDS12977">
        <v>2</v>
      </c>
      <c r="WDT12977">
        <v>2</v>
      </c>
      <c r="WDU12977">
        <v>2</v>
      </c>
      <c r="WDV12977">
        <v>2</v>
      </c>
      <c r="WDW12977">
        <v>2</v>
      </c>
      <c r="WDX12977">
        <v>2</v>
      </c>
      <c r="WDY12977">
        <v>2</v>
      </c>
      <c r="WDZ12977">
        <v>2</v>
      </c>
      <c r="WEA12977">
        <v>2</v>
      </c>
      <c r="WEB12977">
        <v>2</v>
      </c>
      <c r="WEC12977">
        <v>2</v>
      </c>
      <c r="WED12977">
        <v>2</v>
      </c>
      <c r="WEE12977">
        <v>2</v>
      </c>
      <c r="WEF12977">
        <v>2</v>
      </c>
      <c r="WEG12977">
        <v>2</v>
      </c>
      <c r="WEH12977">
        <v>2</v>
      </c>
      <c r="WEI12977">
        <v>2</v>
      </c>
      <c r="WEJ12977">
        <v>2</v>
      </c>
      <c r="WEK12977">
        <v>2</v>
      </c>
      <c r="WEL12977">
        <v>2</v>
      </c>
      <c r="WEM12977">
        <v>2</v>
      </c>
      <c r="WEN12977">
        <v>2</v>
      </c>
      <c r="WEO12977">
        <v>2</v>
      </c>
      <c r="WEP12977">
        <v>2</v>
      </c>
      <c r="WEQ12977">
        <v>2</v>
      </c>
      <c r="WER12977">
        <v>2</v>
      </c>
      <c r="WES12977">
        <v>2</v>
      </c>
      <c r="WET12977">
        <v>2</v>
      </c>
      <c r="WEU12977">
        <v>2</v>
      </c>
      <c r="WEV12977">
        <v>2</v>
      </c>
      <c r="WEW12977">
        <v>2</v>
      </c>
      <c r="WEX12977">
        <v>2</v>
      </c>
      <c r="WEY12977">
        <v>2</v>
      </c>
      <c r="WEZ12977">
        <v>2</v>
      </c>
      <c r="WFA12977">
        <v>2</v>
      </c>
      <c r="WFB12977">
        <v>2</v>
      </c>
      <c r="WFC12977">
        <v>2</v>
      </c>
      <c r="WFD12977">
        <v>2</v>
      </c>
      <c r="WFE12977">
        <v>2</v>
      </c>
      <c r="WFF12977">
        <v>2</v>
      </c>
      <c r="WFG12977">
        <v>2</v>
      </c>
      <c r="WFH12977">
        <v>2</v>
      </c>
      <c r="WFI12977">
        <v>2</v>
      </c>
      <c r="WFJ12977">
        <v>2</v>
      </c>
      <c r="WFK12977">
        <v>2</v>
      </c>
      <c r="WFL12977">
        <v>2</v>
      </c>
      <c r="WFM12977">
        <v>2</v>
      </c>
      <c r="WFN12977">
        <v>2</v>
      </c>
      <c r="WFO12977">
        <v>2</v>
      </c>
      <c r="WFP12977">
        <v>2</v>
      </c>
      <c r="WFQ12977">
        <v>2</v>
      </c>
      <c r="WFR12977">
        <v>2</v>
      </c>
      <c r="WFS12977">
        <v>2</v>
      </c>
      <c r="WFT12977">
        <v>2</v>
      </c>
      <c r="WFU12977">
        <v>2</v>
      </c>
      <c r="WFV12977">
        <v>2</v>
      </c>
      <c r="WFW12977">
        <v>2</v>
      </c>
      <c r="WFX12977">
        <v>2</v>
      </c>
      <c r="WFY12977">
        <v>2</v>
      </c>
      <c r="WFZ12977">
        <v>2</v>
      </c>
      <c r="WGA12977">
        <v>2</v>
      </c>
      <c r="WGB12977">
        <v>2</v>
      </c>
      <c r="WGC12977">
        <v>2</v>
      </c>
      <c r="WGD12977">
        <v>2</v>
      </c>
      <c r="WGE12977">
        <v>2</v>
      </c>
      <c r="WGF12977">
        <v>2</v>
      </c>
      <c r="WGG12977">
        <v>2</v>
      </c>
      <c r="WGH12977">
        <v>2</v>
      </c>
      <c r="WGI12977">
        <v>2</v>
      </c>
      <c r="WGJ12977">
        <v>2</v>
      </c>
      <c r="WGK12977">
        <v>2</v>
      </c>
      <c r="WGL12977">
        <v>2</v>
      </c>
      <c r="WGM12977">
        <v>2</v>
      </c>
      <c r="WGN12977">
        <v>2</v>
      </c>
      <c r="WGO12977">
        <v>2</v>
      </c>
      <c r="WGP12977">
        <v>2</v>
      </c>
      <c r="WGQ12977">
        <v>2</v>
      </c>
      <c r="WGR12977">
        <v>2</v>
      </c>
      <c r="WGS12977">
        <v>2</v>
      </c>
      <c r="WGT12977">
        <v>2</v>
      </c>
      <c r="WGU12977">
        <v>2</v>
      </c>
      <c r="WGV12977">
        <v>2</v>
      </c>
      <c r="WGW12977">
        <v>2</v>
      </c>
      <c r="WGX12977">
        <v>2</v>
      </c>
      <c r="WGY12977">
        <v>2</v>
      </c>
      <c r="WGZ12977">
        <v>2</v>
      </c>
      <c r="WHA12977">
        <v>2</v>
      </c>
      <c r="WHB12977">
        <v>2</v>
      </c>
      <c r="WHC12977">
        <v>2</v>
      </c>
      <c r="WHD12977">
        <v>2</v>
      </c>
      <c r="WHE12977">
        <v>2</v>
      </c>
      <c r="WHF12977">
        <v>2</v>
      </c>
      <c r="WHG12977">
        <v>2</v>
      </c>
      <c r="WHH12977">
        <v>2</v>
      </c>
      <c r="WHI12977">
        <v>2</v>
      </c>
      <c r="WHJ12977">
        <v>2</v>
      </c>
      <c r="WHK12977">
        <v>2</v>
      </c>
      <c r="WHL12977">
        <v>2</v>
      </c>
      <c r="WHM12977">
        <v>2</v>
      </c>
      <c r="WHN12977">
        <v>2</v>
      </c>
      <c r="WHO12977">
        <v>2</v>
      </c>
      <c r="WHP12977">
        <v>2</v>
      </c>
      <c r="WHQ12977">
        <v>2</v>
      </c>
      <c r="WHR12977">
        <v>2</v>
      </c>
      <c r="WHS12977">
        <v>2</v>
      </c>
      <c r="WHT12977">
        <v>2</v>
      </c>
      <c r="WHU12977">
        <v>2</v>
      </c>
      <c r="WHV12977">
        <v>2</v>
      </c>
      <c r="WHW12977">
        <v>2</v>
      </c>
      <c r="WHX12977">
        <v>2</v>
      </c>
      <c r="WHY12977">
        <v>2</v>
      </c>
      <c r="WHZ12977">
        <v>2</v>
      </c>
      <c r="WIA12977">
        <v>2</v>
      </c>
      <c r="WIB12977">
        <v>2</v>
      </c>
      <c r="WIC12977">
        <v>2</v>
      </c>
      <c r="WID12977">
        <v>2</v>
      </c>
      <c r="WIE12977">
        <v>2</v>
      </c>
      <c r="WIF12977">
        <v>2</v>
      </c>
      <c r="WIG12977">
        <v>2</v>
      </c>
      <c r="WIH12977">
        <v>2</v>
      </c>
      <c r="WII12977">
        <v>2</v>
      </c>
      <c r="WIJ12977">
        <v>2</v>
      </c>
      <c r="WIK12977">
        <v>2</v>
      </c>
      <c r="WIL12977">
        <v>2</v>
      </c>
      <c r="WIM12977">
        <v>2</v>
      </c>
      <c r="WIN12977">
        <v>2</v>
      </c>
      <c r="WIO12977">
        <v>2</v>
      </c>
      <c r="WIP12977">
        <v>2</v>
      </c>
      <c r="WIQ12977">
        <v>2</v>
      </c>
      <c r="WIR12977">
        <v>2</v>
      </c>
      <c r="WIS12977">
        <v>2</v>
      </c>
      <c r="WIT12977">
        <v>2</v>
      </c>
      <c r="WIU12977">
        <v>2</v>
      </c>
      <c r="WIV12977">
        <v>2</v>
      </c>
      <c r="WIW12977">
        <v>2</v>
      </c>
      <c r="WIX12977">
        <v>2</v>
      </c>
      <c r="WIY12977">
        <v>2</v>
      </c>
      <c r="WIZ12977">
        <v>2</v>
      </c>
      <c r="WJA12977">
        <v>2</v>
      </c>
      <c r="WJB12977">
        <v>2</v>
      </c>
      <c r="WJC12977">
        <v>2</v>
      </c>
      <c r="WJD12977">
        <v>2</v>
      </c>
      <c r="WJE12977">
        <v>2</v>
      </c>
      <c r="WJF12977">
        <v>2</v>
      </c>
      <c r="WJG12977">
        <v>2</v>
      </c>
      <c r="WJH12977">
        <v>2</v>
      </c>
      <c r="WJI12977">
        <v>2</v>
      </c>
      <c r="WJJ12977">
        <v>2</v>
      </c>
      <c r="WJK12977">
        <v>2</v>
      </c>
      <c r="WJL12977">
        <v>2</v>
      </c>
      <c r="WJM12977">
        <v>2</v>
      </c>
      <c r="WJN12977">
        <v>2</v>
      </c>
      <c r="WJO12977">
        <v>2</v>
      </c>
      <c r="WJP12977">
        <v>2</v>
      </c>
      <c r="WJQ12977">
        <v>2</v>
      </c>
      <c r="WJR12977">
        <v>2</v>
      </c>
      <c r="WJS12977">
        <v>2</v>
      </c>
      <c r="WJT12977">
        <v>2</v>
      </c>
      <c r="WJU12977">
        <v>2</v>
      </c>
      <c r="WJV12977">
        <v>2</v>
      </c>
      <c r="WJW12977">
        <v>2</v>
      </c>
      <c r="WJX12977">
        <v>2</v>
      </c>
      <c r="WJY12977">
        <v>2</v>
      </c>
      <c r="WJZ12977">
        <v>2</v>
      </c>
      <c r="WKA12977">
        <v>2</v>
      </c>
      <c r="WKB12977">
        <v>2</v>
      </c>
      <c r="WKC12977">
        <v>2</v>
      </c>
      <c r="WKD12977">
        <v>2</v>
      </c>
      <c r="WKE12977">
        <v>2</v>
      </c>
      <c r="WKF12977">
        <v>2</v>
      </c>
      <c r="WKG12977">
        <v>2</v>
      </c>
      <c r="WKH12977">
        <v>2</v>
      </c>
      <c r="WKI12977">
        <v>2</v>
      </c>
      <c r="WKJ12977">
        <v>2</v>
      </c>
      <c r="WKK12977">
        <v>2</v>
      </c>
      <c r="WKL12977">
        <v>2</v>
      </c>
      <c r="WKM12977">
        <v>2</v>
      </c>
      <c r="WKN12977">
        <v>2</v>
      </c>
      <c r="WKO12977">
        <v>2</v>
      </c>
      <c r="WKP12977">
        <v>2</v>
      </c>
      <c r="WKQ12977">
        <v>2</v>
      </c>
      <c r="WKR12977">
        <v>2</v>
      </c>
      <c r="WKS12977">
        <v>2</v>
      </c>
      <c r="WKT12977">
        <v>2</v>
      </c>
      <c r="WKU12977">
        <v>2</v>
      </c>
      <c r="WKV12977">
        <v>2</v>
      </c>
      <c r="WKW12977">
        <v>2</v>
      </c>
      <c r="WKX12977">
        <v>2</v>
      </c>
      <c r="WKY12977">
        <v>2</v>
      </c>
      <c r="WKZ12977">
        <v>2</v>
      </c>
      <c r="WLA12977">
        <v>2</v>
      </c>
      <c r="WLB12977">
        <v>2</v>
      </c>
      <c r="WLC12977">
        <v>2</v>
      </c>
      <c r="WLD12977">
        <v>2</v>
      </c>
      <c r="WLE12977">
        <v>2</v>
      </c>
      <c r="WLF12977">
        <v>2</v>
      </c>
      <c r="WLG12977">
        <v>2</v>
      </c>
      <c r="WLH12977">
        <v>2</v>
      </c>
      <c r="WLI12977">
        <v>2</v>
      </c>
      <c r="WLJ12977">
        <v>2</v>
      </c>
      <c r="WLK12977">
        <v>2</v>
      </c>
      <c r="WLL12977">
        <v>2</v>
      </c>
      <c r="WLM12977">
        <v>2</v>
      </c>
      <c r="WLN12977">
        <v>2</v>
      </c>
      <c r="WLO12977">
        <v>2</v>
      </c>
      <c r="WLP12977">
        <v>2</v>
      </c>
      <c r="WLQ12977">
        <v>2</v>
      </c>
      <c r="WLR12977">
        <v>2</v>
      </c>
      <c r="WLS12977">
        <v>2</v>
      </c>
      <c r="WLT12977">
        <v>2</v>
      </c>
      <c r="WLU12977">
        <v>2</v>
      </c>
      <c r="WLV12977">
        <v>2</v>
      </c>
      <c r="WLW12977">
        <v>2</v>
      </c>
      <c r="WLX12977">
        <v>2</v>
      </c>
      <c r="WLY12977">
        <v>2</v>
      </c>
      <c r="WLZ12977">
        <v>2</v>
      </c>
      <c r="WMA12977">
        <v>2</v>
      </c>
      <c r="WMB12977">
        <v>2</v>
      </c>
      <c r="WMC12977">
        <v>2</v>
      </c>
      <c r="WMD12977">
        <v>2</v>
      </c>
      <c r="WME12977">
        <v>2</v>
      </c>
      <c r="WMF12977">
        <v>2</v>
      </c>
      <c r="WMG12977">
        <v>2</v>
      </c>
      <c r="WMH12977">
        <v>2</v>
      </c>
      <c r="WMI12977">
        <v>2</v>
      </c>
      <c r="WMJ12977">
        <v>2</v>
      </c>
      <c r="WMK12977">
        <v>2</v>
      </c>
      <c r="WML12977">
        <v>2</v>
      </c>
      <c r="WMM12977">
        <v>2</v>
      </c>
      <c r="WMN12977">
        <v>2</v>
      </c>
      <c r="WMO12977">
        <v>2</v>
      </c>
      <c r="WMP12977">
        <v>2</v>
      </c>
      <c r="WMQ12977">
        <v>2</v>
      </c>
      <c r="WMR12977">
        <v>2</v>
      </c>
      <c r="WMS12977">
        <v>2</v>
      </c>
      <c r="WMT12977">
        <v>2</v>
      </c>
      <c r="WMU12977">
        <v>2</v>
      </c>
      <c r="WMV12977">
        <v>2</v>
      </c>
      <c r="WMW12977">
        <v>2</v>
      </c>
      <c r="WMX12977">
        <v>2</v>
      </c>
      <c r="WMY12977">
        <v>2</v>
      </c>
      <c r="WMZ12977">
        <v>2</v>
      </c>
      <c r="WNA12977">
        <v>2</v>
      </c>
      <c r="WNB12977">
        <v>2</v>
      </c>
      <c r="WNC12977">
        <v>2</v>
      </c>
      <c r="WND12977">
        <v>2</v>
      </c>
      <c r="WNE12977">
        <v>2</v>
      </c>
      <c r="WNF12977">
        <v>2</v>
      </c>
      <c r="WNG12977">
        <v>2</v>
      </c>
      <c r="WNH12977">
        <v>2</v>
      </c>
      <c r="WNI12977">
        <v>2</v>
      </c>
      <c r="WNJ12977">
        <v>2</v>
      </c>
      <c r="WNK12977">
        <v>2</v>
      </c>
      <c r="WNL12977">
        <v>2</v>
      </c>
      <c r="WNM12977">
        <v>2</v>
      </c>
      <c r="WNN12977">
        <v>2</v>
      </c>
      <c r="WNO12977">
        <v>2</v>
      </c>
      <c r="WNP12977">
        <v>2</v>
      </c>
      <c r="WNQ12977">
        <v>2</v>
      </c>
      <c r="WNR12977">
        <v>2</v>
      </c>
      <c r="WNS12977">
        <v>2</v>
      </c>
      <c r="WNT12977">
        <v>2</v>
      </c>
      <c r="WNU12977">
        <v>2</v>
      </c>
      <c r="WNV12977">
        <v>2</v>
      </c>
      <c r="WNW12977">
        <v>2</v>
      </c>
      <c r="WNX12977">
        <v>2</v>
      </c>
      <c r="WNY12977">
        <v>2</v>
      </c>
      <c r="WNZ12977">
        <v>2</v>
      </c>
      <c r="WOA12977">
        <v>2</v>
      </c>
      <c r="WOB12977">
        <v>2</v>
      </c>
      <c r="WOC12977">
        <v>2</v>
      </c>
      <c r="WOD12977">
        <v>2</v>
      </c>
      <c r="WOE12977">
        <v>2</v>
      </c>
      <c r="WOF12977">
        <v>2</v>
      </c>
      <c r="WOG12977">
        <v>2</v>
      </c>
      <c r="WOH12977">
        <v>2</v>
      </c>
      <c r="WOI12977">
        <v>2</v>
      </c>
      <c r="WOJ12977">
        <v>2</v>
      </c>
      <c r="WOK12977">
        <v>2</v>
      </c>
      <c r="WOL12977">
        <v>2</v>
      </c>
      <c r="WOM12977">
        <v>2</v>
      </c>
      <c r="WON12977">
        <v>2</v>
      </c>
      <c r="WOO12977">
        <v>2</v>
      </c>
      <c r="WOP12977">
        <v>2</v>
      </c>
      <c r="WOQ12977">
        <v>2</v>
      </c>
      <c r="WOR12977">
        <v>2</v>
      </c>
      <c r="WOS12977">
        <v>2</v>
      </c>
      <c r="WOT12977">
        <v>2</v>
      </c>
      <c r="WOU12977">
        <v>2</v>
      </c>
      <c r="WOV12977">
        <v>2</v>
      </c>
      <c r="WOW12977">
        <v>2</v>
      </c>
      <c r="WOX12977">
        <v>2</v>
      </c>
      <c r="WOY12977">
        <v>2</v>
      </c>
      <c r="WOZ12977">
        <v>2</v>
      </c>
      <c r="WPA12977">
        <v>2</v>
      </c>
    </row>
    <row r="12978" spans="8967:9140 9801:9801 13665:14214 14993:14993 15636:15965" x14ac:dyDescent="0.25">
      <c r="MFW12978">
        <v>1</v>
      </c>
      <c r="MMI12978">
        <v>1</v>
      </c>
      <c r="MMN12978">
        <v>1</v>
      </c>
      <c r="NLY12978">
        <v>1</v>
      </c>
      <c r="TEO12978">
        <v>2</v>
      </c>
      <c r="TKK12978">
        <v>2</v>
      </c>
      <c r="TZR12978">
        <v>2</v>
      </c>
      <c r="VDQ12978">
        <v>2</v>
      </c>
      <c r="WCJ12978">
        <v>2</v>
      </c>
    </row>
    <row r="12979" spans="8967:9140 9801:9801 13665:14214 14993:14993 15636:15965" x14ac:dyDescent="0.25">
      <c r="MFW12979">
        <v>1</v>
      </c>
      <c r="MMI12979">
        <v>1</v>
      </c>
      <c r="MMN12979">
        <v>1</v>
      </c>
      <c r="NLY12979">
        <v>1</v>
      </c>
      <c r="TEO12979">
        <v>2</v>
      </c>
      <c r="TKK12979">
        <v>2</v>
      </c>
      <c r="TZR12979">
        <v>2</v>
      </c>
      <c r="VDQ12979">
        <v>2</v>
      </c>
      <c r="WCJ12979">
        <v>2</v>
      </c>
    </row>
    <row r="12980" spans="8967:9140 9801:9801 13665:14214 14993:14993 15636:15965" x14ac:dyDescent="0.25">
      <c r="MFW12980">
        <v>1</v>
      </c>
      <c r="MMI12980">
        <v>1</v>
      </c>
      <c r="MMN12980">
        <v>1</v>
      </c>
      <c r="NLY12980">
        <v>1</v>
      </c>
      <c r="TEO12980">
        <v>2</v>
      </c>
      <c r="TKK12980">
        <v>2</v>
      </c>
      <c r="TZR12980">
        <v>2</v>
      </c>
      <c r="VDQ12980">
        <v>2</v>
      </c>
      <c r="WCJ12980">
        <v>2</v>
      </c>
    </row>
    <row r="12981" spans="8967:9140 9801:9801 13665:14214 14993:14993 15636:15965" x14ac:dyDescent="0.25">
      <c r="MFW12981">
        <v>1</v>
      </c>
      <c r="MMI12981">
        <v>1</v>
      </c>
      <c r="MMN12981">
        <v>1</v>
      </c>
      <c r="NLY12981">
        <v>1</v>
      </c>
      <c r="TEO12981">
        <v>2</v>
      </c>
      <c r="TKK12981">
        <v>2</v>
      </c>
      <c r="TZR12981">
        <v>2</v>
      </c>
      <c r="VDQ12981">
        <v>2</v>
      </c>
      <c r="WCJ12981">
        <v>2</v>
      </c>
    </row>
    <row r="12982" spans="8967:9140 9801:9801 13665:14214 14993:14993 15636:15965" x14ac:dyDescent="0.25">
      <c r="MFW12982">
        <v>1</v>
      </c>
      <c r="MMI12982">
        <v>1</v>
      </c>
      <c r="MMN12982">
        <v>1</v>
      </c>
      <c r="NLY12982">
        <v>1</v>
      </c>
      <c r="TEO12982">
        <v>2</v>
      </c>
      <c r="TKK12982">
        <v>2</v>
      </c>
      <c r="TZR12982">
        <v>2</v>
      </c>
      <c r="VDQ12982">
        <v>2</v>
      </c>
      <c r="WCJ12982">
        <v>2</v>
      </c>
    </row>
    <row r="12983" spans="8967:9140 9801:9801 13665:14214 14993:14993 15636:15965" x14ac:dyDescent="0.25">
      <c r="MFW12983">
        <v>1</v>
      </c>
      <c r="MMI12983">
        <v>1</v>
      </c>
      <c r="MMN12983">
        <v>1</v>
      </c>
      <c r="NLY12983">
        <v>1</v>
      </c>
      <c r="TEO12983">
        <v>2</v>
      </c>
      <c r="TKK12983">
        <v>2</v>
      </c>
      <c r="TZR12983">
        <v>2</v>
      </c>
      <c r="VDQ12983">
        <v>2</v>
      </c>
      <c r="WCJ12983">
        <v>2</v>
      </c>
    </row>
    <row r="12984" spans="8967:9140 9801:9801 13665:14214 14993:14993 15636:15965" x14ac:dyDescent="0.25">
      <c r="MFW12984">
        <v>1</v>
      </c>
      <c r="MMI12984">
        <v>1</v>
      </c>
      <c r="MMN12984">
        <v>1</v>
      </c>
      <c r="NLY12984">
        <v>1</v>
      </c>
      <c r="TEO12984">
        <v>2</v>
      </c>
      <c r="TKK12984">
        <v>2</v>
      </c>
      <c r="TZR12984">
        <v>2</v>
      </c>
      <c r="VDQ12984">
        <v>2</v>
      </c>
      <c r="WCJ12984">
        <v>2</v>
      </c>
    </row>
    <row r="12985" spans="8967:9140 9801:9801 13665:14214 14993:14993 15636:15965" x14ac:dyDescent="0.25">
      <c r="MFW12985">
        <v>1</v>
      </c>
      <c r="MMI12985">
        <v>1</v>
      </c>
      <c r="MMN12985">
        <v>1</v>
      </c>
      <c r="NLY12985">
        <v>1</v>
      </c>
      <c r="TEO12985">
        <v>2</v>
      </c>
      <c r="TKK12985">
        <v>2</v>
      </c>
      <c r="TZR12985">
        <v>2</v>
      </c>
      <c r="VDQ12985">
        <v>2</v>
      </c>
      <c r="WCJ12985">
        <v>2</v>
      </c>
    </row>
    <row r="12986" spans="8967:9140 9801:9801 13665:14214 14993:14993 15636:15965" x14ac:dyDescent="0.25">
      <c r="MFW12986">
        <v>1</v>
      </c>
      <c r="MMI12986">
        <v>1</v>
      </c>
      <c r="MMN12986">
        <v>1</v>
      </c>
      <c r="NLY12986">
        <v>1</v>
      </c>
      <c r="TEO12986">
        <v>2</v>
      </c>
      <c r="TKK12986">
        <v>2</v>
      </c>
      <c r="TZR12986">
        <v>2</v>
      </c>
      <c r="VDQ12986">
        <v>2</v>
      </c>
      <c r="WCJ12986">
        <v>2</v>
      </c>
    </row>
    <row r="12987" spans="8967:9140 9801:9801 13665:14214 14993:14993 15636:15965" x14ac:dyDescent="0.25">
      <c r="MFW12987">
        <v>1</v>
      </c>
      <c r="MMI12987">
        <v>1</v>
      </c>
      <c r="MMN12987">
        <v>1</v>
      </c>
      <c r="NLY12987">
        <v>1</v>
      </c>
      <c r="TEO12987">
        <v>2</v>
      </c>
      <c r="TKK12987">
        <v>2</v>
      </c>
      <c r="TZR12987">
        <v>2</v>
      </c>
      <c r="VDQ12987">
        <v>2</v>
      </c>
      <c r="WCJ12987">
        <v>2</v>
      </c>
    </row>
    <row r="12988" spans="8967:9140 9801:9801 13665:14214 14993:14993 15636:15965" x14ac:dyDescent="0.25">
      <c r="MFW12988">
        <v>1</v>
      </c>
      <c r="MMI12988">
        <v>1</v>
      </c>
      <c r="MMN12988">
        <v>1</v>
      </c>
      <c r="NLY12988">
        <v>1</v>
      </c>
      <c r="TEO12988">
        <v>2</v>
      </c>
      <c r="TKK12988">
        <v>2</v>
      </c>
      <c r="TZR12988">
        <v>2</v>
      </c>
      <c r="VDQ12988">
        <v>2</v>
      </c>
      <c r="WCJ12988">
        <v>2</v>
      </c>
    </row>
    <row r="12989" spans="8967:9140 9801:9801 13665:14214 14993:14993 15636:15965" x14ac:dyDescent="0.25">
      <c r="MFW12989">
        <v>1</v>
      </c>
      <c r="MMI12989">
        <v>1</v>
      </c>
      <c r="MMN12989">
        <v>1</v>
      </c>
      <c r="NLY12989">
        <v>1</v>
      </c>
      <c r="TEO12989">
        <v>2</v>
      </c>
      <c r="TKK12989">
        <v>2</v>
      </c>
      <c r="TZR12989">
        <v>2</v>
      </c>
      <c r="VDQ12989">
        <v>2</v>
      </c>
      <c r="WCJ12989">
        <v>2</v>
      </c>
    </row>
    <row r="12990" spans="8967:9140 9801:9801 13665:14214 14993:14993 15636:15965" x14ac:dyDescent="0.25">
      <c r="MFW12990">
        <v>1</v>
      </c>
      <c r="MMI12990">
        <v>1</v>
      </c>
      <c r="MMN12990">
        <v>1</v>
      </c>
      <c r="NLY12990">
        <v>1</v>
      </c>
      <c r="TEO12990">
        <v>2</v>
      </c>
      <c r="TKK12990">
        <v>2</v>
      </c>
      <c r="TZR12990">
        <v>2</v>
      </c>
      <c r="VDQ12990">
        <v>2</v>
      </c>
      <c r="WCJ12990">
        <v>2</v>
      </c>
    </row>
    <row r="12991" spans="8967:9140 9801:9801 13665:14214 14993:14993 15636:15965" x14ac:dyDescent="0.25">
      <c r="MFW12991">
        <v>1</v>
      </c>
      <c r="MMI12991">
        <v>1</v>
      </c>
      <c r="MMN12991">
        <v>1</v>
      </c>
      <c r="NLY12991">
        <v>1</v>
      </c>
      <c r="TEO12991">
        <v>2</v>
      </c>
      <c r="TKK12991">
        <v>2</v>
      </c>
      <c r="TZR12991">
        <v>2</v>
      </c>
      <c r="VDQ12991">
        <v>2</v>
      </c>
      <c r="WCJ12991">
        <v>2</v>
      </c>
    </row>
    <row r="12992" spans="8967:9140 9801:9801 13665:14214 14993:14993 15636:15965" x14ac:dyDescent="0.25">
      <c r="MFW12992">
        <v>1</v>
      </c>
      <c r="MMI12992">
        <v>1</v>
      </c>
      <c r="MMN12992">
        <v>1</v>
      </c>
      <c r="NLY12992">
        <v>1</v>
      </c>
      <c r="TEO12992">
        <v>2</v>
      </c>
      <c r="TKK12992">
        <v>2</v>
      </c>
      <c r="TZR12992">
        <v>2</v>
      </c>
      <c r="VDQ12992">
        <v>2</v>
      </c>
      <c r="WCJ12992">
        <v>2</v>
      </c>
    </row>
    <row r="12993" spans="8967:9140 9801:9801 13665:14214 14993:14993 15636:15636" x14ac:dyDescent="0.25">
      <c r="MFW12993">
        <v>1</v>
      </c>
      <c r="MMI12993">
        <v>1</v>
      </c>
      <c r="MMN12993">
        <v>1</v>
      </c>
      <c r="NLY12993">
        <v>1</v>
      </c>
      <c r="TEO12993">
        <v>2</v>
      </c>
      <c r="TKK12993">
        <v>2</v>
      </c>
      <c r="TZR12993">
        <v>2</v>
      </c>
      <c r="VDQ12993">
        <v>2</v>
      </c>
      <c r="WCJ12993">
        <v>2</v>
      </c>
    </row>
    <row r="12994" spans="8967:9140 9801:9801 13665:14214 14993:14993 15636:15636" x14ac:dyDescent="0.25">
      <c r="MFW12994">
        <v>1</v>
      </c>
      <c r="MMI12994">
        <v>1</v>
      </c>
      <c r="MMN12994">
        <v>1</v>
      </c>
      <c r="NLY12994">
        <v>1</v>
      </c>
      <c r="TEO12994">
        <v>2</v>
      </c>
      <c r="TKK12994">
        <v>2</v>
      </c>
      <c r="TZR12994">
        <v>2</v>
      </c>
      <c r="VDQ12994">
        <v>2</v>
      </c>
      <c r="WCJ12994">
        <v>2</v>
      </c>
    </row>
    <row r="12995" spans="8967:9140 9801:9801 13665:14214 14993:14993 15636:15636" x14ac:dyDescent="0.25">
      <c r="MFW12995">
        <v>1</v>
      </c>
      <c r="MMI12995">
        <v>1</v>
      </c>
      <c r="MMN12995">
        <v>1</v>
      </c>
      <c r="NLY12995">
        <v>1</v>
      </c>
      <c r="TEO12995">
        <v>2</v>
      </c>
      <c r="TKK12995">
        <v>2</v>
      </c>
      <c r="TZR12995">
        <v>2</v>
      </c>
      <c r="VDQ12995">
        <v>2</v>
      </c>
      <c r="WCJ12995">
        <v>2</v>
      </c>
    </row>
    <row r="12996" spans="8967:9140 9801:9801 13665:14214 14993:14993 15636:15636" x14ac:dyDescent="0.25">
      <c r="MFW12996">
        <v>1</v>
      </c>
      <c r="MMI12996">
        <v>1</v>
      </c>
      <c r="MMN12996">
        <v>1</v>
      </c>
      <c r="NLY12996">
        <v>1</v>
      </c>
      <c r="TEO12996">
        <v>2</v>
      </c>
      <c r="TKK12996">
        <v>2</v>
      </c>
      <c r="TZR12996">
        <v>2</v>
      </c>
      <c r="VDQ12996">
        <v>2</v>
      </c>
      <c r="WCJ12996">
        <v>2</v>
      </c>
    </row>
    <row r="12997" spans="8967:9140 9801:9801 13665:14214 14993:14993 15636:15636" x14ac:dyDescent="0.25">
      <c r="MFW12997">
        <v>1</v>
      </c>
      <c r="MMI12997">
        <v>1</v>
      </c>
      <c r="MMN12997">
        <v>1</v>
      </c>
      <c r="NLY12997">
        <v>1</v>
      </c>
      <c r="TEO12997">
        <v>2</v>
      </c>
      <c r="TKK12997">
        <v>2</v>
      </c>
      <c r="TZR12997">
        <v>2</v>
      </c>
      <c r="VDQ12997">
        <v>2</v>
      </c>
      <c r="WCJ12997">
        <v>2</v>
      </c>
    </row>
    <row r="12998" spans="8967:9140 9801:9801 13665:14214 14993:14993 15636:15636" x14ac:dyDescent="0.25">
      <c r="MFW12998">
        <v>1</v>
      </c>
      <c r="MMI12998">
        <v>1</v>
      </c>
      <c r="MMN12998">
        <v>1</v>
      </c>
      <c r="NLY12998">
        <v>1</v>
      </c>
      <c r="TEO12998">
        <v>2</v>
      </c>
      <c r="TKK12998">
        <v>2</v>
      </c>
      <c r="TZR12998">
        <v>2</v>
      </c>
      <c r="VDQ12998">
        <v>2</v>
      </c>
      <c r="WCJ12998">
        <v>2</v>
      </c>
    </row>
    <row r="12999" spans="8967:9140 9801:9801 13665:14214 14993:14993 15636:15636" x14ac:dyDescent="0.25">
      <c r="MFW12999">
        <v>1</v>
      </c>
      <c r="MMI12999">
        <v>1</v>
      </c>
      <c r="MMN12999">
        <v>1</v>
      </c>
      <c r="NLY12999">
        <v>1</v>
      </c>
      <c r="TEO12999">
        <v>2</v>
      </c>
      <c r="TKK12999">
        <v>2</v>
      </c>
      <c r="TZR12999">
        <v>2</v>
      </c>
      <c r="VDQ12999">
        <v>2</v>
      </c>
      <c r="WCJ12999">
        <v>2</v>
      </c>
    </row>
    <row r="13000" spans="8967:9140 9801:9801 13665:14214 14993:14993 15636:15636" x14ac:dyDescent="0.25">
      <c r="MFW13000">
        <v>1</v>
      </c>
      <c r="MMI13000">
        <v>1</v>
      </c>
      <c r="MMN13000">
        <v>1</v>
      </c>
      <c r="NLY13000">
        <v>1</v>
      </c>
      <c r="TEO13000">
        <v>2</v>
      </c>
      <c r="TKK13000">
        <v>2</v>
      </c>
      <c r="TZR13000">
        <v>2</v>
      </c>
      <c r="VDQ13000">
        <v>2</v>
      </c>
      <c r="WCJ13000">
        <v>2</v>
      </c>
    </row>
    <row r="13001" spans="8967:9140 9801:9801 13665:14214 14993:14993 15636:15636" x14ac:dyDescent="0.25">
      <c r="MFW13001">
        <v>1</v>
      </c>
      <c r="MMI13001">
        <v>1</v>
      </c>
      <c r="MMN13001">
        <v>1</v>
      </c>
      <c r="NLY13001">
        <v>1</v>
      </c>
      <c r="TEO13001">
        <v>2</v>
      </c>
      <c r="TKK13001">
        <v>2</v>
      </c>
      <c r="TZR13001">
        <v>2</v>
      </c>
      <c r="VDQ13001">
        <v>2</v>
      </c>
      <c r="WCJ13001">
        <v>2</v>
      </c>
    </row>
    <row r="13002" spans="8967:9140 9801:9801 13665:14214 14993:14993 15636:15636" x14ac:dyDescent="0.25">
      <c r="MFW13002">
        <v>1</v>
      </c>
      <c r="MMI13002">
        <v>1</v>
      </c>
      <c r="MMN13002">
        <v>1</v>
      </c>
      <c r="NLY13002">
        <v>1</v>
      </c>
      <c r="TEO13002">
        <v>2</v>
      </c>
      <c r="TKK13002">
        <v>2</v>
      </c>
      <c r="TZR13002">
        <v>2</v>
      </c>
      <c r="VDQ13002">
        <v>2</v>
      </c>
      <c r="WCJ13002">
        <v>2</v>
      </c>
    </row>
    <row r="13003" spans="8967:9140 9801:9801 13665:14214 14993:14993 15636:15636" x14ac:dyDescent="0.25">
      <c r="MFW13003">
        <v>1</v>
      </c>
      <c r="MMI13003">
        <v>1</v>
      </c>
      <c r="MMN13003">
        <v>1</v>
      </c>
      <c r="NLY13003">
        <v>1</v>
      </c>
      <c r="TEO13003">
        <v>2</v>
      </c>
      <c r="TKK13003">
        <v>2</v>
      </c>
      <c r="TZR13003">
        <v>2</v>
      </c>
      <c r="VDQ13003">
        <v>2</v>
      </c>
      <c r="WCJ13003">
        <v>2</v>
      </c>
    </row>
    <row r="13004" spans="8967:9140 9801:9801 13665:14214 14993:14993 15636:15636" x14ac:dyDescent="0.25">
      <c r="MFW13004">
        <v>1</v>
      </c>
      <c r="MMI13004">
        <v>1</v>
      </c>
      <c r="MMN13004">
        <v>1</v>
      </c>
      <c r="NLY13004">
        <v>1</v>
      </c>
      <c r="TEO13004">
        <v>2</v>
      </c>
      <c r="TKK13004">
        <v>2</v>
      </c>
      <c r="TZR13004">
        <v>2</v>
      </c>
      <c r="VDQ13004">
        <v>2</v>
      </c>
      <c r="WCJ13004">
        <v>2</v>
      </c>
    </row>
    <row r="13005" spans="8967:9140 9801:9801 13665:14214 14993:14993 15636:15636" x14ac:dyDescent="0.25">
      <c r="MFW13005">
        <v>1</v>
      </c>
      <c r="MMI13005">
        <v>1</v>
      </c>
      <c r="MMN13005">
        <v>1</v>
      </c>
      <c r="NLY13005">
        <v>1</v>
      </c>
      <c r="TEO13005">
        <v>2</v>
      </c>
      <c r="TKK13005">
        <v>2</v>
      </c>
      <c r="TZR13005">
        <v>2</v>
      </c>
      <c r="VDQ13005">
        <v>2</v>
      </c>
      <c r="WCJ13005">
        <v>2</v>
      </c>
    </row>
    <row r="13006" spans="8967:9140 9801:9801 13665:14214 14993:14993 15636:15636" x14ac:dyDescent="0.25">
      <c r="MFW13006">
        <v>1</v>
      </c>
      <c r="MMI13006">
        <v>1</v>
      </c>
      <c r="MMN13006">
        <v>1</v>
      </c>
      <c r="NLY13006">
        <v>1</v>
      </c>
      <c r="TEO13006">
        <v>2</v>
      </c>
      <c r="TKK13006">
        <v>2</v>
      </c>
      <c r="TZR13006">
        <v>2</v>
      </c>
      <c r="VDQ13006">
        <v>2</v>
      </c>
      <c r="WCJ13006">
        <v>2</v>
      </c>
    </row>
    <row r="13007" spans="8967:9140 9801:9801 13665:14214 14993:14993 15636:15636" x14ac:dyDescent="0.25">
      <c r="MFW13007">
        <v>1</v>
      </c>
      <c r="MMI13007">
        <v>1</v>
      </c>
      <c r="MMN13007">
        <v>1</v>
      </c>
      <c r="NLY13007">
        <v>1</v>
      </c>
      <c r="TEO13007">
        <v>2</v>
      </c>
      <c r="TKK13007">
        <v>2</v>
      </c>
      <c r="TZR13007">
        <v>2</v>
      </c>
      <c r="VDQ13007">
        <v>2</v>
      </c>
      <c r="WCJ13007">
        <v>2</v>
      </c>
    </row>
    <row r="13008" spans="8967:9140 9801:9801 13665:14214 14993:14993 15636:15636" x14ac:dyDescent="0.25">
      <c r="MFW13008">
        <v>1</v>
      </c>
      <c r="MMI13008">
        <v>1</v>
      </c>
      <c r="MMN13008">
        <v>1</v>
      </c>
      <c r="NLY13008">
        <v>1</v>
      </c>
      <c r="TEO13008">
        <v>2</v>
      </c>
      <c r="TKK13008">
        <v>2</v>
      </c>
      <c r="TZR13008">
        <v>2</v>
      </c>
      <c r="VDQ13008">
        <v>2</v>
      </c>
      <c r="WCJ13008">
        <v>2</v>
      </c>
    </row>
    <row r="13009" spans="8967:9140 9801:9801 13665:14214 14993:14993 15636:15636" x14ac:dyDescent="0.25">
      <c r="MFW13009">
        <v>1</v>
      </c>
      <c r="MMI13009">
        <v>1</v>
      </c>
      <c r="MMN13009">
        <v>1</v>
      </c>
      <c r="NLY13009">
        <v>1</v>
      </c>
      <c r="TEO13009">
        <v>2</v>
      </c>
      <c r="TKK13009">
        <v>2</v>
      </c>
      <c r="TZR13009">
        <v>2</v>
      </c>
      <c r="VDQ13009">
        <v>2</v>
      </c>
      <c r="WCJ13009">
        <v>2</v>
      </c>
    </row>
    <row r="13010" spans="8967:9140 9801:9801 13665:14214 14993:14993 15636:15636" x14ac:dyDescent="0.25">
      <c r="MFW13010">
        <v>1</v>
      </c>
      <c r="MMI13010">
        <v>1</v>
      </c>
      <c r="MMN13010">
        <v>1</v>
      </c>
      <c r="NLY13010">
        <v>1</v>
      </c>
      <c r="TEO13010">
        <v>2</v>
      </c>
      <c r="TKK13010">
        <v>2</v>
      </c>
      <c r="TZR13010">
        <v>2</v>
      </c>
      <c r="VDQ13010">
        <v>2</v>
      </c>
      <c r="WCJ13010">
        <v>2</v>
      </c>
    </row>
    <row r="13011" spans="8967:9140 9801:9801 13665:14214 14993:14993 15636:15636" x14ac:dyDescent="0.25">
      <c r="MFW13011">
        <v>1</v>
      </c>
      <c r="MMI13011">
        <v>1</v>
      </c>
      <c r="MMN13011">
        <v>1</v>
      </c>
      <c r="NLY13011">
        <v>1</v>
      </c>
      <c r="TEO13011">
        <v>2</v>
      </c>
      <c r="TKK13011">
        <v>2</v>
      </c>
      <c r="TZR13011">
        <v>2</v>
      </c>
      <c r="VDQ13011">
        <v>2</v>
      </c>
      <c r="WCJ13011">
        <v>2</v>
      </c>
    </row>
    <row r="13012" spans="8967:9140 9801:9801 13665:14214 14993:14993 15636:15636" x14ac:dyDescent="0.25">
      <c r="MFW13012">
        <v>1</v>
      </c>
      <c r="MMI13012">
        <v>1</v>
      </c>
      <c r="MMN13012">
        <v>1</v>
      </c>
      <c r="NLY13012">
        <v>1</v>
      </c>
      <c r="TEO13012">
        <v>2</v>
      </c>
      <c r="TKK13012">
        <v>2</v>
      </c>
      <c r="TZR13012">
        <v>2</v>
      </c>
      <c r="VDQ13012">
        <v>2</v>
      </c>
      <c r="WCJ13012">
        <v>2</v>
      </c>
    </row>
    <row r="13013" spans="8967:9140 9801:9801 13665:14214 14993:14993 15636:15636" x14ac:dyDescent="0.25">
      <c r="MFW13013">
        <v>1</v>
      </c>
      <c r="MMI13013">
        <v>1</v>
      </c>
      <c r="MMN13013">
        <v>1</v>
      </c>
      <c r="NLY13013">
        <v>1</v>
      </c>
      <c r="TEO13013">
        <v>2</v>
      </c>
      <c r="TKK13013">
        <v>2</v>
      </c>
      <c r="TZR13013">
        <v>2</v>
      </c>
      <c r="VDQ13013">
        <v>2</v>
      </c>
      <c r="WCJ13013">
        <v>2</v>
      </c>
    </row>
    <row r="13014" spans="8967:9140 9801:9801 13665:14214 14993:14993 15636:15636" x14ac:dyDescent="0.25">
      <c r="MFW13014">
        <v>1</v>
      </c>
      <c r="MMI13014">
        <v>1</v>
      </c>
      <c r="MMN13014">
        <v>1</v>
      </c>
      <c r="NLY13014">
        <v>1</v>
      </c>
      <c r="TEO13014">
        <v>2</v>
      </c>
      <c r="TKK13014">
        <v>2</v>
      </c>
      <c r="TZR13014">
        <v>2</v>
      </c>
      <c r="VDQ13014">
        <v>2</v>
      </c>
      <c r="WCJ13014">
        <v>2</v>
      </c>
    </row>
    <row r="13015" spans="8967:9140 9801:9801 13665:14214 14993:14993 15636:15636" x14ac:dyDescent="0.25">
      <c r="MFW13015">
        <v>1</v>
      </c>
      <c r="MMI13015">
        <v>1</v>
      </c>
      <c r="MMN13015">
        <v>1</v>
      </c>
      <c r="NLY13015">
        <v>1</v>
      </c>
      <c r="TEO13015">
        <v>2</v>
      </c>
      <c r="TKK13015">
        <v>2</v>
      </c>
      <c r="TZR13015">
        <v>2</v>
      </c>
      <c r="VDQ13015">
        <v>2</v>
      </c>
      <c r="WCJ13015">
        <v>2</v>
      </c>
    </row>
    <row r="13016" spans="8967:9140 9801:9801 13665:14214 14993:14993 15636:15636" x14ac:dyDescent="0.25">
      <c r="MFW13016">
        <v>1</v>
      </c>
      <c r="MMI13016">
        <v>1</v>
      </c>
      <c r="MMN13016">
        <v>1</v>
      </c>
      <c r="NLY13016">
        <v>1</v>
      </c>
      <c r="TEO13016">
        <v>2</v>
      </c>
      <c r="TKK13016">
        <v>2</v>
      </c>
      <c r="TZR13016">
        <v>2</v>
      </c>
      <c r="VDQ13016">
        <v>2</v>
      </c>
      <c r="WCJ13016">
        <v>2</v>
      </c>
    </row>
    <row r="13017" spans="8967:9140 9801:9801 13665:14214 14993:14993 15636:15636" x14ac:dyDescent="0.25">
      <c r="MFW13017">
        <v>1</v>
      </c>
      <c r="MMI13017">
        <v>1</v>
      </c>
      <c r="MMN13017">
        <v>1</v>
      </c>
      <c r="NLY13017">
        <v>1</v>
      </c>
      <c r="TEO13017">
        <v>2</v>
      </c>
      <c r="TKK13017">
        <v>2</v>
      </c>
      <c r="TZR13017">
        <v>2</v>
      </c>
      <c r="VDQ13017">
        <v>2</v>
      </c>
      <c r="WCJ13017">
        <v>2</v>
      </c>
    </row>
    <row r="13018" spans="8967:9140 9801:9801 13665:14214 14993:14993 15636:15636" x14ac:dyDescent="0.25">
      <c r="MFW13018">
        <v>1</v>
      </c>
      <c r="MMI13018">
        <v>1</v>
      </c>
      <c r="MMN13018">
        <v>1</v>
      </c>
      <c r="NLY13018">
        <v>1</v>
      </c>
      <c r="TEO13018">
        <v>2</v>
      </c>
      <c r="TKK13018">
        <v>2</v>
      </c>
      <c r="TZR13018">
        <v>2</v>
      </c>
      <c r="VDQ13018">
        <v>2</v>
      </c>
      <c r="WCJ13018">
        <v>2</v>
      </c>
    </row>
    <row r="13019" spans="8967:9140 9801:9801 13665:14214 14993:14993 15636:15636" x14ac:dyDescent="0.25">
      <c r="MFW13019">
        <v>1</v>
      </c>
      <c r="MMI13019">
        <v>1</v>
      </c>
      <c r="MMN13019">
        <v>1</v>
      </c>
      <c r="NLY13019">
        <v>1</v>
      </c>
      <c r="TEO13019">
        <v>2</v>
      </c>
      <c r="TKK13019">
        <v>2</v>
      </c>
      <c r="TZR13019">
        <v>2</v>
      </c>
      <c r="VDQ13019">
        <v>2</v>
      </c>
      <c r="WCJ13019">
        <v>2</v>
      </c>
    </row>
    <row r="13020" spans="8967:9140 9801:9801 13665:14214 14993:14993 15636:15636" x14ac:dyDescent="0.25">
      <c r="MFW13020">
        <v>1</v>
      </c>
      <c r="MMI13020">
        <v>1</v>
      </c>
      <c r="MMN13020">
        <v>1</v>
      </c>
      <c r="NLY13020">
        <v>1</v>
      </c>
      <c r="TEO13020">
        <v>2</v>
      </c>
      <c r="TKK13020">
        <v>2</v>
      </c>
      <c r="TZR13020">
        <v>2</v>
      </c>
      <c r="VDQ13020">
        <v>2</v>
      </c>
      <c r="WCJ13020">
        <v>2</v>
      </c>
    </row>
    <row r="13021" spans="8967:9140 9801:9801 13665:14214 14993:14993 15636:15636" x14ac:dyDescent="0.25">
      <c r="MFW13021">
        <v>1</v>
      </c>
      <c r="MMI13021">
        <v>1</v>
      </c>
      <c r="MMN13021">
        <v>1</v>
      </c>
      <c r="NLY13021">
        <v>1</v>
      </c>
      <c r="TEO13021">
        <v>2</v>
      </c>
      <c r="TKK13021">
        <v>2</v>
      </c>
      <c r="TZR13021">
        <v>2</v>
      </c>
      <c r="VDQ13021">
        <v>2</v>
      </c>
      <c r="WCJ13021">
        <v>2</v>
      </c>
    </row>
    <row r="13022" spans="8967:9140 9801:9801 13665:14214 14993:14993 15636:15636" x14ac:dyDescent="0.25">
      <c r="MFW13022">
        <v>1</v>
      </c>
      <c r="MMI13022">
        <v>1</v>
      </c>
      <c r="MMN13022">
        <v>1</v>
      </c>
      <c r="NLY13022">
        <v>1</v>
      </c>
      <c r="TEO13022">
        <v>2</v>
      </c>
      <c r="TKK13022">
        <v>2</v>
      </c>
      <c r="TZR13022">
        <v>2</v>
      </c>
      <c r="VDQ13022">
        <v>2</v>
      </c>
      <c r="WCJ13022">
        <v>2</v>
      </c>
    </row>
    <row r="13023" spans="8967:9140 9801:9801 13665:14214 14993:14993 15636:15636" x14ac:dyDescent="0.25">
      <c r="MFW13023">
        <v>1</v>
      </c>
      <c r="MMI13023">
        <v>1</v>
      </c>
      <c r="MMN13023">
        <v>1</v>
      </c>
      <c r="NLY13023">
        <v>1</v>
      </c>
      <c r="TEO13023">
        <v>2</v>
      </c>
      <c r="TKK13023">
        <v>2</v>
      </c>
      <c r="TZR13023">
        <v>2</v>
      </c>
      <c r="VDQ13023">
        <v>2</v>
      </c>
      <c r="WCJ13023">
        <v>2</v>
      </c>
    </row>
    <row r="13024" spans="8967:9140 9801:9801 13665:14214 14993:14993 15636:15636" x14ac:dyDescent="0.25">
      <c r="MFW13024">
        <v>1</v>
      </c>
      <c r="MMI13024">
        <v>1</v>
      </c>
      <c r="MMN13024">
        <v>1</v>
      </c>
      <c r="NLY13024">
        <v>1</v>
      </c>
      <c r="TEO13024">
        <v>2</v>
      </c>
      <c r="TKK13024">
        <v>2</v>
      </c>
      <c r="TZR13024">
        <v>2</v>
      </c>
      <c r="VDQ13024">
        <v>2</v>
      </c>
      <c r="WCJ13024">
        <v>2</v>
      </c>
    </row>
    <row r="13025" spans="8967:9140 9801:9801 13665:14214 14993:14993 15636:15636" x14ac:dyDescent="0.25">
      <c r="MFW13025">
        <v>1</v>
      </c>
      <c r="MMI13025">
        <v>1</v>
      </c>
      <c r="MMN13025">
        <v>1</v>
      </c>
      <c r="NLY13025">
        <v>1</v>
      </c>
      <c r="TEO13025">
        <v>2</v>
      </c>
      <c r="TKK13025">
        <v>2</v>
      </c>
      <c r="TZR13025">
        <v>2</v>
      </c>
      <c r="VDQ13025">
        <v>2</v>
      </c>
      <c r="WCJ13025">
        <v>2</v>
      </c>
    </row>
    <row r="13026" spans="8967:9140 9801:9801 13665:14214 14993:14993 15636:15636" x14ac:dyDescent="0.25">
      <c r="MFW13026">
        <v>1</v>
      </c>
      <c r="MMI13026">
        <v>1</v>
      </c>
      <c r="MMN13026">
        <v>1</v>
      </c>
      <c r="NLY13026">
        <v>1</v>
      </c>
      <c r="TEO13026">
        <v>2</v>
      </c>
      <c r="TKK13026">
        <v>2</v>
      </c>
      <c r="TZR13026">
        <v>2</v>
      </c>
      <c r="VDQ13026">
        <v>2</v>
      </c>
      <c r="WCJ13026">
        <v>2</v>
      </c>
    </row>
    <row r="13027" spans="8967:9140 9801:9801 13665:14214 14993:14993 15636:15636" x14ac:dyDescent="0.25">
      <c r="MFW13027">
        <v>1</v>
      </c>
      <c r="MMI13027">
        <v>1</v>
      </c>
      <c r="MMN13027">
        <v>1</v>
      </c>
      <c r="NLY13027">
        <v>1</v>
      </c>
      <c r="TEO13027">
        <v>2</v>
      </c>
      <c r="TKK13027">
        <v>2</v>
      </c>
      <c r="TZR13027">
        <v>2</v>
      </c>
      <c r="VDQ13027">
        <v>2</v>
      </c>
      <c r="WCJ13027">
        <v>2</v>
      </c>
    </row>
    <row r="13028" spans="8967:9140 9801:9801 13665:14214 14993:14993 15636:15636" x14ac:dyDescent="0.25">
      <c r="MFW13028">
        <v>1</v>
      </c>
      <c r="MMI13028">
        <v>1</v>
      </c>
      <c r="MMN13028">
        <v>1</v>
      </c>
      <c r="NLY13028">
        <v>1</v>
      </c>
      <c r="TEO13028">
        <v>2</v>
      </c>
      <c r="TKK13028">
        <v>2</v>
      </c>
      <c r="TZR13028">
        <v>2</v>
      </c>
      <c r="VDQ13028">
        <v>2</v>
      </c>
      <c r="WCJ13028">
        <v>2</v>
      </c>
    </row>
    <row r="13029" spans="8967:9140 9801:9801 13665:14214 14993:14993 15636:15636" x14ac:dyDescent="0.25">
      <c r="MFW13029">
        <v>1</v>
      </c>
      <c r="MMI13029">
        <v>1</v>
      </c>
      <c r="MMN13029">
        <v>1</v>
      </c>
      <c r="NLY13029">
        <v>1</v>
      </c>
      <c r="TEO13029">
        <v>2</v>
      </c>
      <c r="TKK13029">
        <v>2</v>
      </c>
      <c r="TZR13029">
        <v>2</v>
      </c>
      <c r="VDQ13029">
        <v>2</v>
      </c>
      <c r="WCJ13029">
        <v>2</v>
      </c>
    </row>
    <row r="13030" spans="8967:9140 9801:9801 13665:14214 14993:14993 15636:15636" x14ac:dyDescent="0.25">
      <c r="MFW13030">
        <v>1</v>
      </c>
      <c r="MMI13030">
        <v>1</v>
      </c>
      <c r="MMN13030">
        <v>1</v>
      </c>
      <c r="NLY13030">
        <v>1</v>
      </c>
      <c r="TEO13030">
        <v>2</v>
      </c>
      <c r="TKK13030">
        <v>2</v>
      </c>
      <c r="TZR13030">
        <v>2</v>
      </c>
      <c r="VDQ13030">
        <v>2</v>
      </c>
      <c r="WCJ13030">
        <v>2</v>
      </c>
    </row>
    <row r="13031" spans="8967:9140 9801:9801 13665:14214 14993:14993 15636:15636" x14ac:dyDescent="0.25">
      <c r="MFW13031">
        <v>1</v>
      </c>
      <c r="MMI13031">
        <v>1</v>
      </c>
      <c r="MMN13031">
        <v>1</v>
      </c>
      <c r="NLY13031">
        <v>1</v>
      </c>
      <c r="TEO13031">
        <v>2</v>
      </c>
      <c r="TKK13031">
        <v>2</v>
      </c>
      <c r="TZR13031">
        <v>2</v>
      </c>
      <c r="VDQ13031">
        <v>2</v>
      </c>
      <c r="WCJ13031">
        <v>2</v>
      </c>
    </row>
    <row r="13032" spans="8967:9140 9801:9801 13665:14214 14993:14993 15636:15636" x14ac:dyDescent="0.25">
      <c r="MFW13032">
        <v>1</v>
      </c>
      <c r="MMI13032">
        <v>1</v>
      </c>
      <c r="MMN13032">
        <v>1</v>
      </c>
      <c r="NLY13032">
        <v>1</v>
      </c>
      <c r="TEO13032">
        <v>2</v>
      </c>
      <c r="TKK13032">
        <v>2</v>
      </c>
      <c r="TZR13032">
        <v>2</v>
      </c>
      <c r="VDQ13032">
        <v>2</v>
      </c>
      <c r="WCJ13032">
        <v>2</v>
      </c>
    </row>
    <row r="13033" spans="8967:9140 9801:9801 13665:14214 14993:14993 15636:15636" x14ac:dyDescent="0.25">
      <c r="MFW13033">
        <v>1</v>
      </c>
      <c r="MMI13033">
        <v>1</v>
      </c>
      <c r="MMN13033">
        <v>1</v>
      </c>
      <c r="NLY13033">
        <v>1</v>
      </c>
      <c r="TEO13033">
        <v>2</v>
      </c>
      <c r="TKK13033">
        <v>2</v>
      </c>
      <c r="TZR13033">
        <v>2</v>
      </c>
      <c r="VDQ13033">
        <v>2</v>
      </c>
      <c r="WCJ13033">
        <v>2</v>
      </c>
    </row>
    <row r="13034" spans="8967:9140 9801:9801 13665:14214 14993:14993 15636:15636" x14ac:dyDescent="0.25">
      <c r="MFW13034">
        <v>1</v>
      </c>
      <c r="MMI13034">
        <v>1</v>
      </c>
      <c r="MMN13034">
        <v>1</v>
      </c>
      <c r="NLY13034">
        <v>1</v>
      </c>
      <c r="TEO13034">
        <v>2</v>
      </c>
      <c r="TKK13034">
        <v>2</v>
      </c>
      <c r="TZR13034">
        <v>2</v>
      </c>
      <c r="VDQ13034">
        <v>2</v>
      </c>
      <c r="WCJ13034">
        <v>2</v>
      </c>
    </row>
    <row r="13035" spans="8967:9140 9801:9801 13665:14214 14993:14993 15636:15636" x14ac:dyDescent="0.25">
      <c r="MFW13035">
        <v>1</v>
      </c>
      <c r="MMI13035">
        <v>1</v>
      </c>
      <c r="MMN13035">
        <v>1</v>
      </c>
      <c r="NLY13035">
        <v>1</v>
      </c>
      <c r="TEO13035">
        <v>2</v>
      </c>
      <c r="TKK13035">
        <v>2</v>
      </c>
      <c r="TZR13035">
        <v>2</v>
      </c>
      <c r="VDQ13035">
        <v>2</v>
      </c>
      <c r="WCJ13035">
        <v>2</v>
      </c>
    </row>
    <row r="13036" spans="8967:9140 9801:9801 13665:14214 14993:14993 15636:15636" x14ac:dyDescent="0.25">
      <c r="MFW13036">
        <v>1</v>
      </c>
      <c r="MMI13036">
        <v>1</v>
      </c>
      <c r="MMN13036">
        <v>1</v>
      </c>
      <c r="NLY13036">
        <v>1</v>
      </c>
      <c r="TEO13036">
        <v>2</v>
      </c>
      <c r="TKK13036">
        <v>2</v>
      </c>
      <c r="TZR13036">
        <v>2</v>
      </c>
      <c r="VDQ13036">
        <v>2</v>
      </c>
      <c r="WCJ13036">
        <v>2</v>
      </c>
    </row>
    <row r="13037" spans="8967:9140 9801:9801 13665:14214 14993:14993 15636:15636" x14ac:dyDescent="0.25">
      <c r="MFW13037">
        <v>1</v>
      </c>
      <c r="MMI13037">
        <v>1</v>
      </c>
      <c r="MMN13037">
        <v>1</v>
      </c>
      <c r="NLY13037">
        <v>1</v>
      </c>
      <c r="TEO13037">
        <v>2</v>
      </c>
      <c r="TKK13037">
        <v>2</v>
      </c>
      <c r="TZR13037">
        <v>2</v>
      </c>
      <c r="VDQ13037">
        <v>2</v>
      </c>
      <c r="WCJ13037">
        <v>2</v>
      </c>
    </row>
    <row r="13038" spans="8967:9140 9801:9801 13665:14214 14993:14993 15636:15636" x14ac:dyDescent="0.25">
      <c r="MFW13038">
        <v>1</v>
      </c>
      <c r="MMI13038">
        <v>1</v>
      </c>
      <c r="MMN13038">
        <v>1</v>
      </c>
      <c r="NLY13038">
        <v>1</v>
      </c>
      <c r="TEO13038">
        <v>2</v>
      </c>
      <c r="TKK13038">
        <v>2</v>
      </c>
      <c r="TZR13038">
        <v>2</v>
      </c>
      <c r="VDQ13038">
        <v>2</v>
      </c>
      <c r="WCJ13038">
        <v>2</v>
      </c>
    </row>
    <row r="13039" spans="8967:9140 9801:9801 13665:14214 14993:14993 15636:15636" x14ac:dyDescent="0.25">
      <c r="MFW13039">
        <v>1</v>
      </c>
      <c r="MMI13039">
        <v>1</v>
      </c>
      <c r="MMN13039">
        <v>1</v>
      </c>
      <c r="NLY13039">
        <v>1</v>
      </c>
      <c r="TEO13039">
        <v>2</v>
      </c>
      <c r="TKK13039">
        <v>2</v>
      </c>
      <c r="TZR13039">
        <v>2</v>
      </c>
      <c r="VDQ13039">
        <v>2</v>
      </c>
      <c r="WCJ13039">
        <v>2</v>
      </c>
    </row>
    <row r="13040" spans="8967:9140 9801:9801 13665:14214 14993:14993 15636:15636" x14ac:dyDescent="0.25">
      <c r="MFW13040">
        <v>1</v>
      </c>
      <c r="MMI13040">
        <v>1</v>
      </c>
      <c r="MMN13040">
        <v>1</v>
      </c>
      <c r="NLY13040">
        <v>1</v>
      </c>
      <c r="TEO13040">
        <v>2</v>
      </c>
      <c r="TKK13040">
        <v>2</v>
      </c>
      <c r="TZR13040">
        <v>2</v>
      </c>
      <c r="VDQ13040">
        <v>2</v>
      </c>
      <c r="WCJ13040">
        <v>2</v>
      </c>
    </row>
    <row r="13041" spans="8967:9140 9801:9801 13665:14214 14993:14993 15636:15636" x14ac:dyDescent="0.25">
      <c r="MFW13041">
        <v>1</v>
      </c>
      <c r="MMI13041">
        <v>1</v>
      </c>
      <c r="MMN13041">
        <v>1</v>
      </c>
      <c r="NLY13041">
        <v>1</v>
      </c>
      <c r="TEO13041">
        <v>2</v>
      </c>
      <c r="TKK13041">
        <v>2</v>
      </c>
      <c r="TZR13041">
        <v>2</v>
      </c>
      <c r="VDQ13041">
        <v>2</v>
      </c>
      <c r="WCJ13041">
        <v>2</v>
      </c>
    </row>
    <row r="13042" spans="8967:9140 9801:9801 13665:14214 14993:14993 15636:15636" x14ac:dyDescent="0.25">
      <c r="MFW13042">
        <v>1</v>
      </c>
      <c r="MMI13042">
        <v>1</v>
      </c>
      <c r="MMN13042">
        <v>1</v>
      </c>
      <c r="NLY13042">
        <v>1</v>
      </c>
      <c r="TEO13042">
        <v>2</v>
      </c>
      <c r="TKK13042">
        <v>2</v>
      </c>
      <c r="TZR13042">
        <v>2</v>
      </c>
      <c r="VDQ13042">
        <v>2</v>
      </c>
      <c r="WCJ13042">
        <v>2</v>
      </c>
    </row>
    <row r="13043" spans="8967:9140 9801:9801 13665:14214 14993:14993 15636:15636" x14ac:dyDescent="0.25">
      <c r="MFW13043">
        <v>1</v>
      </c>
      <c r="MMI13043">
        <v>1</v>
      </c>
      <c r="MMN13043">
        <v>1</v>
      </c>
      <c r="NLY13043">
        <v>1</v>
      </c>
      <c r="TEO13043">
        <v>2</v>
      </c>
      <c r="TKK13043">
        <v>2</v>
      </c>
      <c r="TZR13043">
        <v>2</v>
      </c>
      <c r="VDQ13043">
        <v>2</v>
      </c>
      <c r="WCJ13043">
        <v>2</v>
      </c>
    </row>
    <row r="13044" spans="8967:9140 9801:9801 13665:14214 14993:14993 15636:15636" x14ac:dyDescent="0.25">
      <c r="MFW13044">
        <v>1</v>
      </c>
      <c r="MMI13044">
        <v>1</v>
      </c>
      <c r="MMN13044">
        <v>1</v>
      </c>
      <c r="NLY13044">
        <v>1</v>
      </c>
      <c r="TEO13044">
        <v>2</v>
      </c>
      <c r="TKK13044">
        <v>2</v>
      </c>
      <c r="TZR13044">
        <v>2</v>
      </c>
      <c r="VDQ13044">
        <v>2</v>
      </c>
      <c r="WCJ13044">
        <v>2</v>
      </c>
    </row>
    <row r="13045" spans="8967:9140 9801:9801 13665:14214 14993:14993 15636:15636" x14ac:dyDescent="0.25">
      <c r="MFW13045">
        <v>1</v>
      </c>
      <c r="MMI13045">
        <v>1</v>
      </c>
      <c r="MMN13045">
        <v>1</v>
      </c>
      <c r="NLY13045">
        <v>1</v>
      </c>
      <c r="TEO13045">
        <v>2</v>
      </c>
      <c r="TKK13045">
        <v>2</v>
      </c>
      <c r="TZR13045">
        <v>2</v>
      </c>
      <c r="VDQ13045">
        <v>2</v>
      </c>
      <c r="WCJ13045">
        <v>2</v>
      </c>
    </row>
    <row r="13046" spans="8967:9140 9801:9801 13665:14214 14993:14993 15636:15636" x14ac:dyDescent="0.25">
      <c r="MFW13046">
        <v>1</v>
      </c>
      <c r="MMI13046">
        <v>1</v>
      </c>
      <c r="MMN13046">
        <v>1</v>
      </c>
      <c r="NLY13046">
        <v>1</v>
      </c>
      <c r="TEO13046">
        <v>2</v>
      </c>
      <c r="TKK13046">
        <v>2</v>
      </c>
      <c r="TZR13046">
        <v>2</v>
      </c>
      <c r="VDQ13046">
        <v>2</v>
      </c>
      <c r="WCJ13046">
        <v>2</v>
      </c>
    </row>
    <row r="13047" spans="8967:9140 9801:9801 13665:14214 14993:14993 15636:15636" x14ac:dyDescent="0.25">
      <c r="MFW13047">
        <v>1</v>
      </c>
      <c r="MMI13047">
        <v>1</v>
      </c>
      <c r="MMN13047">
        <v>1</v>
      </c>
      <c r="NLY13047">
        <v>1</v>
      </c>
      <c r="TEO13047">
        <v>2</v>
      </c>
      <c r="TKK13047">
        <v>2</v>
      </c>
      <c r="TZR13047">
        <v>2</v>
      </c>
      <c r="VDQ13047">
        <v>2</v>
      </c>
      <c r="WCJ13047">
        <v>2</v>
      </c>
    </row>
    <row r="13048" spans="8967:9140 9801:9801 13665:14214 14993:14993 15636:15636" x14ac:dyDescent="0.25">
      <c r="MFW13048">
        <v>1</v>
      </c>
      <c r="MMI13048">
        <v>1</v>
      </c>
      <c r="MMN13048">
        <v>1</v>
      </c>
      <c r="NLY13048">
        <v>1</v>
      </c>
      <c r="TEO13048">
        <v>2</v>
      </c>
      <c r="TKK13048">
        <v>2</v>
      </c>
      <c r="TZR13048">
        <v>2</v>
      </c>
      <c r="VDQ13048">
        <v>2</v>
      </c>
      <c r="WCJ13048">
        <v>2</v>
      </c>
    </row>
    <row r="13049" spans="8967:9140 9801:9801 13665:14214 14993:14993 15636:15636" x14ac:dyDescent="0.25">
      <c r="MFW13049">
        <v>1</v>
      </c>
      <c r="MMI13049">
        <v>1</v>
      </c>
      <c r="MMN13049">
        <v>1</v>
      </c>
      <c r="NLY13049">
        <v>1</v>
      </c>
      <c r="TEO13049">
        <v>2</v>
      </c>
      <c r="TKK13049">
        <v>2</v>
      </c>
      <c r="TZR13049">
        <v>2</v>
      </c>
      <c r="VDQ13049">
        <v>2</v>
      </c>
      <c r="WCJ13049">
        <v>2</v>
      </c>
    </row>
    <row r="13050" spans="8967:9140 9801:9801 13665:14214 14993:14993 15636:15636" x14ac:dyDescent="0.25">
      <c r="MFW13050">
        <v>1</v>
      </c>
      <c r="MMI13050">
        <v>1</v>
      </c>
      <c r="MMN13050">
        <v>1</v>
      </c>
      <c r="NLY13050">
        <v>1</v>
      </c>
      <c r="TEO13050">
        <v>2</v>
      </c>
      <c r="TKK13050">
        <v>2</v>
      </c>
      <c r="TZR13050">
        <v>2</v>
      </c>
      <c r="VDQ13050">
        <v>2</v>
      </c>
      <c r="WCJ13050">
        <v>2</v>
      </c>
    </row>
    <row r="13051" spans="8967:9140 9801:9801 13665:14214 14993:14993 15636:15636" x14ac:dyDescent="0.25">
      <c r="MFW13051">
        <v>1</v>
      </c>
      <c r="MMI13051">
        <v>1</v>
      </c>
      <c r="MMN13051">
        <v>1</v>
      </c>
      <c r="NLY13051">
        <v>1</v>
      </c>
      <c r="TEO13051">
        <v>2</v>
      </c>
      <c r="TKK13051">
        <v>2</v>
      </c>
      <c r="TZR13051">
        <v>2</v>
      </c>
      <c r="VDQ13051">
        <v>2</v>
      </c>
      <c r="WCJ13051">
        <v>2</v>
      </c>
    </row>
    <row r="13052" spans="8967:9140 9801:9801 13665:14214 14993:14993 15636:15636" x14ac:dyDescent="0.25">
      <c r="MFW13052">
        <v>1</v>
      </c>
      <c r="MMI13052">
        <v>1</v>
      </c>
      <c r="MMN13052">
        <v>1</v>
      </c>
      <c r="NLY13052">
        <v>1</v>
      </c>
      <c r="TEO13052">
        <v>2</v>
      </c>
      <c r="TKK13052">
        <v>2</v>
      </c>
      <c r="TZR13052">
        <v>2</v>
      </c>
      <c r="VDQ13052">
        <v>2</v>
      </c>
      <c r="WCJ13052">
        <v>2</v>
      </c>
    </row>
    <row r="13053" spans="8967:9140 9801:9801 13665:14214 14993:14993 15636:15636" x14ac:dyDescent="0.25">
      <c r="MFW13053">
        <v>1</v>
      </c>
      <c r="MMI13053">
        <v>1</v>
      </c>
      <c r="MMN13053">
        <v>1</v>
      </c>
      <c r="NLY13053">
        <v>1</v>
      </c>
      <c r="TEO13053">
        <v>2</v>
      </c>
      <c r="TKK13053">
        <v>2</v>
      </c>
      <c r="TZR13053">
        <v>2</v>
      </c>
      <c r="VDQ13053">
        <v>2</v>
      </c>
      <c r="WCJ13053">
        <v>2</v>
      </c>
    </row>
    <row r="13054" spans="8967:9140 9801:9801 13665:14214 14993:14993 15636:15636" x14ac:dyDescent="0.25">
      <c r="MFW13054">
        <v>1</v>
      </c>
      <c r="MMI13054">
        <v>1</v>
      </c>
      <c r="MMN13054">
        <v>1</v>
      </c>
      <c r="NLY13054">
        <v>1</v>
      </c>
      <c r="TEO13054">
        <v>2</v>
      </c>
      <c r="TKK13054">
        <v>2</v>
      </c>
      <c r="TZR13054">
        <v>2</v>
      </c>
      <c r="VDQ13054">
        <v>2</v>
      </c>
      <c r="WCJ13054">
        <v>2</v>
      </c>
    </row>
    <row r="13055" spans="8967:9140 9801:9801 13665:14214 14993:14993 15636:15636" x14ac:dyDescent="0.25">
      <c r="MFW13055">
        <v>1</v>
      </c>
      <c r="MMI13055">
        <v>1</v>
      </c>
      <c r="MMN13055">
        <v>1</v>
      </c>
      <c r="NLY13055">
        <v>1</v>
      </c>
      <c r="TEO13055">
        <v>2</v>
      </c>
      <c r="TKK13055">
        <v>2</v>
      </c>
      <c r="TZR13055">
        <v>2</v>
      </c>
      <c r="VDQ13055">
        <v>2</v>
      </c>
      <c r="WCJ13055">
        <v>2</v>
      </c>
    </row>
    <row r="13056" spans="8967:9140 9801:9801 13665:14214 14993:14993 15636:15636" x14ac:dyDescent="0.25">
      <c r="MFW13056">
        <v>1</v>
      </c>
      <c r="MMI13056">
        <v>1</v>
      </c>
      <c r="MMN13056">
        <v>1</v>
      </c>
      <c r="NLY13056">
        <v>1</v>
      </c>
      <c r="TEO13056">
        <v>2</v>
      </c>
      <c r="TKK13056">
        <v>2</v>
      </c>
      <c r="TZR13056">
        <v>2</v>
      </c>
      <c r="VDQ13056">
        <v>2</v>
      </c>
      <c r="WCJ13056">
        <v>2</v>
      </c>
    </row>
    <row r="13057" spans="8967:9140 9801:9801 13665:14214 14993:14993 15636:15636" x14ac:dyDescent="0.25">
      <c r="MFW13057">
        <v>1</v>
      </c>
      <c r="MMI13057">
        <v>1</v>
      </c>
      <c r="MMN13057">
        <v>1</v>
      </c>
      <c r="NLY13057">
        <v>1</v>
      </c>
      <c r="TEO13057">
        <v>2</v>
      </c>
      <c r="TKK13057">
        <v>2</v>
      </c>
      <c r="TZR13057">
        <v>2</v>
      </c>
      <c r="VDQ13057">
        <v>2</v>
      </c>
      <c r="WCJ13057">
        <v>2</v>
      </c>
    </row>
    <row r="13058" spans="8967:9140 9801:9801 13665:14214 14993:14993 15636:15636" x14ac:dyDescent="0.25">
      <c r="MFW13058">
        <v>1</v>
      </c>
      <c r="MMI13058">
        <v>1</v>
      </c>
      <c r="MMN13058">
        <v>1</v>
      </c>
      <c r="NLY13058">
        <v>1</v>
      </c>
      <c r="TEO13058">
        <v>2</v>
      </c>
      <c r="TKK13058">
        <v>2</v>
      </c>
      <c r="TZR13058">
        <v>2</v>
      </c>
      <c r="VDQ13058">
        <v>2</v>
      </c>
      <c r="WCJ13058">
        <v>2</v>
      </c>
    </row>
    <row r="13059" spans="8967:9140 9801:9801 13665:14214 14993:14993 15636:15636" x14ac:dyDescent="0.25">
      <c r="MFW13059">
        <v>1</v>
      </c>
      <c r="MMI13059">
        <v>1</v>
      </c>
      <c r="MMN13059">
        <v>1</v>
      </c>
      <c r="NLY13059">
        <v>1</v>
      </c>
      <c r="TEO13059">
        <v>2</v>
      </c>
      <c r="TKK13059">
        <v>2</v>
      </c>
      <c r="TZR13059">
        <v>2</v>
      </c>
      <c r="VDQ13059">
        <v>2</v>
      </c>
      <c r="WCJ13059">
        <v>2</v>
      </c>
    </row>
    <row r="13060" spans="8967:9140 9801:9801 13665:14214 14993:14993 15636:15636" x14ac:dyDescent="0.25">
      <c r="MFW13060">
        <v>1</v>
      </c>
      <c r="MMI13060">
        <v>1</v>
      </c>
      <c r="MMN13060">
        <v>1</v>
      </c>
      <c r="NLY13060">
        <v>1</v>
      </c>
      <c r="TEO13060">
        <v>2</v>
      </c>
      <c r="TKK13060">
        <v>2</v>
      </c>
      <c r="TZR13060">
        <v>2</v>
      </c>
      <c r="VDQ13060">
        <v>2</v>
      </c>
      <c r="WCJ13060">
        <v>2</v>
      </c>
    </row>
    <row r="13061" spans="8967:9140 9801:9801 13665:14214 14993:14993 15636:15636" x14ac:dyDescent="0.25">
      <c r="MFW13061">
        <v>1</v>
      </c>
      <c r="MMI13061">
        <v>1</v>
      </c>
      <c r="MMN13061">
        <v>1</v>
      </c>
      <c r="NLY13061">
        <v>1</v>
      </c>
      <c r="TEO13061">
        <v>2</v>
      </c>
      <c r="TKK13061">
        <v>2</v>
      </c>
      <c r="TZR13061">
        <v>2</v>
      </c>
      <c r="VDQ13061">
        <v>2</v>
      </c>
      <c r="WCJ13061">
        <v>2</v>
      </c>
    </row>
    <row r="13062" spans="8967:9140 9801:9801 13665:14214 14993:14993 15636:15636" x14ac:dyDescent="0.25">
      <c r="MFW13062">
        <v>1</v>
      </c>
      <c r="MMI13062">
        <v>1</v>
      </c>
      <c r="MMN13062">
        <v>1</v>
      </c>
      <c r="NLY13062">
        <v>1</v>
      </c>
      <c r="TEO13062">
        <v>2</v>
      </c>
      <c r="TKK13062">
        <v>2</v>
      </c>
      <c r="TZR13062">
        <v>2</v>
      </c>
      <c r="VDQ13062">
        <v>2</v>
      </c>
      <c r="WCJ13062">
        <v>2</v>
      </c>
    </row>
    <row r="13063" spans="8967:9140 9801:9801 13665:14214 14993:14993 15636:15636" x14ac:dyDescent="0.25">
      <c r="MFW13063">
        <v>1</v>
      </c>
      <c r="MMI13063">
        <v>1</v>
      </c>
      <c r="MMN13063">
        <v>1</v>
      </c>
      <c r="NLY13063">
        <v>1</v>
      </c>
      <c r="TEO13063">
        <v>2</v>
      </c>
      <c r="TKK13063">
        <v>2</v>
      </c>
      <c r="TZR13063">
        <v>2</v>
      </c>
      <c r="VDQ13063">
        <v>2</v>
      </c>
      <c r="WCJ13063">
        <v>2</v>
      </c>
    </row>
    <row r="13064" spans="8967:9140 9801:9801 13665:14214 14993:14993 15636:15636" x14ac:dyDescent="0.25">
      <c r="MFW13064">
        <v>1</v>
      </c>
      <c r="MMI13064">
        <v>1</v>
      </c>
      <c r="MMN13064">
        <v>1</v>
      </c>
      <c r="NLY13064">
        <v>1</v>
      </c>
      <c r="TEO13064">
        <v>2</v>
      </c>
      <c r="TKK13064">
        <v>2</v>
      </c>
      <c r="TZR13064">
        <v>2</v>
      </c>
      <c r="VDQ13064">
        <v>2</v>
      </c>
      <c r="WCJ13064">
        <v>2</v>
      </c>
    </row>
    <row r="13065" spans="8967:9140 9801:9801 13665:14214 14993:14993 15636:15636" x14ac:dyDescent="0.25">
      <c r="MFW13065">
        <v>1</v>
      </c>
      <c r="MMI13065">
        <v>1</v>
      </c>
      <c r="MMN13065">
        <v>1</v>
      </c>
      <c r="NLY13065">
        <v>1</v>
      </c>
      <c r="TEO13065">
        <v>2</v>
      </c>
      <c r="TKK13065">
        <v>2</v>
      </c>
      <c r="TZR13065">
        <v>2</v>
      </c>
      <c r="VDQ13065">
        <v>2</v>
      </c>
      <c r="WCJ13065">
        <v>2</v>
      </c>
    </row>
    <row r="13066" spans="8967:9140 9801:9801 13665:14214 14993:14993 15636:15636" x14ac:dyDescent="0.25">
      <c r="MFW13066">
        <v>1</v>
      </c>
      <c r="MMI13066">
        <v>1</v>
      </c>
      <c r="MMN13066">
        <v>1</v>
      </c>
      <c r="NLY13066">
        <v>1</v>
      </c>
      <c r="TEO13066">
        <v>2</v>
      </c>
      <c r="TKK13066">
        <v>2</v>
      </c>
      <c r="TZR13066">
        <v>2</v>
      </c>
      <c r="VDQ13066">
        <v>2</v>
      </c>
      <c r="WCJ13066">
        <v>2</v>
      </c>
    </row>
    <row r="13067" spans="8967:9140 9801:9801 13665:14214 14993:14993 15636:15636" x14ac:dyDescent="0.25">
      <c r="MFW13067">
        <v>1</v>
      </c>
      <c r="MMI13067">
        <v>1</v>
      </c>
      <c r="MMN13067">
        <v>1</v>
      </c>
      <c r="NLY13067">
        <v>1</v>
      </c>
      <c r="TEO13067">
        <v>2</v>
      </c>
      <c r="TKK13067">
        <v>2</v>
      </c>
      <c r="TZR13067">
        <v>2</v>
      </c>
      <c r="VDQ13067">
        <v>2</v>
      </c>
      <c r="WCJ13067">
        <v>2</v>
      </c>
    </row>
    <row r="13068" spans="8967:9140 9801:9801 13665:14214 14993:14993 15636:15636" x14ac:dyDescent="0.25">
      <c r="MFW13068">
        <v>1</v>
      </c>
      <c r="MMI13068">
        <v>1</v>
      </c>
      <c r="MMN13068">
        <v>1</v>
      </c>
      <c r="NLY13068">
        <v>1</v>
      </c>
      <c r="TEO13068">
        <v>2</v>
      </c>
      <c r="TKK13068">
        <v>2</v>
      </c>
      <c r="TZR13068">
        <v>2</v>
      </c>
      <c r="VDQ13068">
        <v>2</v>
      </c>
      <c r="WCJ13068">
        <v>2</v>
      </c>
    </row>
    <row r="13069" spans="8967:9140 9801:9801 13665:14214 14993:14993 15636:15636" x14ac:dyDescent="0.25">
      <c r="MFW13069">
        <v>1</v>
      </c>
      <c r="MMI13069">
        <v>1</v>
      </c>
      <c r="MMN13069">
        <v>1</v>
      </c>
      <c r="NLY13069">
        <v>1</v>
      </c>
      <c r="TEO13069">
        <v>2</v>
      </c>
      <c r="TKK13069">
        <v>2</v>
      </c>
      <c r="TZR13069">
        <v>2</v>
      </c>
      <c r="VDQ13069">
        <v>2</v>
      </c>
      <c r="WCJ13069">
        <v>2</v>
      </c>
    </row>
    <row r="13070" spans="8967:9140 9801:9801 13665:14214 14993:14993 15636:15636" x14ac:dyDescent="0.25">
      <c r="MFW13070">
        <v>1</v>
      </c>
      <c r="MMI13070">
        <v>1</v>
      </c>
      <c r="MMN13070">
        <v>1</v>
      </c>
      <c r="NLY13070">
        <v>1</v>
      </c>
      <c r="TEO13070">
        <v>2</v>
      </c>
      <c r="TKK13070">
        <v>2</v>
      </c>
      <c r="TZR13070">
        <v>2</v>
      </c>
      <c r="VDQ13070">
        <v>2</v>
      </c>
      <c r="WCJ13070">
        <v>2</v>
      </c>
    </row>
    <row r="13071" spans="8967:9140 9801:9801 13665:14214 14993:14993 15636:15636" x14ac:dyDescent="0.25">
      <c r="MFW13071">
        <v>1</v>
      </c>
      <c r="MMI13071">
        <v>1</v>
      </c>
      <c r="MMN13071">
        <v>1</v>
      </c>
      <c r="NLY13071">
        <v>1</v>
      </c>
      <c r="TEO13071">
        <v>2</v>
      </c>
      <c r="TKK13071">
        <v>2</v>
      </c>
      <c r="TZR13071">
        <v>2</v>
      </c>
      <c r="VDQ13071">
        <v>2</v>
      </c>
      <c r="WCJ13071">
        <v>2</v>
      </c>
    </row>
    <row r="13072" spans="8967:9140 9801:9801 13665:14214 14993:14993 15636:15636" x14ac:dyDescent="0.25">
      <c r="MFW13072">
        <v>1</v>
      </c>
      <c r="MMI13072">
        <v>1</v>
      </c>
      <c r="MMN13072">
        <v>1</v>
      </c>
      <c r="NLY13072">
        <v>1</v>
      </c>
      <c r="TEO13072">
        <v>2</v>
      </c>
      <c r="TKK13072">
        <v>2</v>
      </c>
      <c r="TZR13072">
        <v>2</v>
      </c>
      <c r="VDQ13072">
        <v>2</v>
      </c>
      <c r="WCJ13072">
        <v>2</v>
      </c>
    </row>
    <row r="13073" spans="8967:9140 9801:9801 13665:14214 14993:14993 15636:15636" x14ac:dyDescent="0.25">
      <c r="MFW13073">
        <v>1</v>
      </c>
      <c r="MMI13073">
        <v>1</v>
      </c>
      <c r="MMN13073">
        <v>1</v>
      </c>
      <c r="NLY13073">
        <v>1</v>
      </c>
      <c r="TEO13073">
        <v>2</v>
      </c>
      <c r="TKK13073">
        <v>2</v>
      </c>
      <c r="TZR13073">
        <v>2</v>
      </c>
      <c r="VDQ13073">
        <v>2</v>
      </c>
      <c r="WCJ13073">
        <v>2</v>
      </c>
    </row>
    <row r="13074" spans="8967:9140 9801:9801 13665:14214 14993:14993 15636:15636" x14ac:dyDescent="0.25">
      <c r="MFW13074">
        <v>1</v>
      </c>
      <c r="MMI13074">
        <v>1</v>
      </c>
      <c r="MMN13074">
        <v>1</v>
      </c>
      <c r="NLY13074">
        <v>1</v>
      </c>
      <c r="TEO13074">
        <v>2</v>
      </c>
      <c r="TKK13074">
        <v>2</v>
      </c>
      <c r="TZR13074">
        <v>2</v>
      </c>
      <c r="VDQ13074">
        <v>2</v>
      </c>
      <c r="WCJ13074">
        <v>2</v>
      </c>
    </row>
    <row r="13075" spans="8967:9140 9801:9801 13665:14214 14993:14993 15636:15636" x14ac:dyDescent="0.25">
      <c r="MFW13075">
        <v>1</v>
      </c>
      <c r="MMI13075">
        <v>1</v>
      </c>
      <c r="MMN13075">
        <v>1</v>
      </c>
      <c r="NLY13075">
        <v>1</v>
      </c>
      <c r="TEO13075">
        <v>2</v>
      </c>
      <c r="TKK13075">
        <v>2</v>
      </c>
      <c r="TZR13075">
        <v>2</v>
      </c>
      <c r="VDQ13075">
        <v>2</v>
      </c>
      <c r="WCJ13075">
        <v>2</v>
      </c>
    </row>
    <row r="13076" spans="8967:9140 9801:9801 13665:14214 14993:14993 15636:15636" x14ac:dyDescent="0.25">
      <c r="MFW13076">
        <v>1</v>
      </c>
      <c r="MMI13076">
        <v>1</v>
      </c>
      <c r="MMN13076">
        <v>1</v>
      </c>
      <c r="NLY13076">
        <v>1</v>
      </c>
      <c r="TEO13076">
        <v>2</v>
      </c>
      <c r="TKK13076">
        <v>2</v>
      </c>
      <c r="TZR13076">
        <v>2</v>
      </c>
      <c r="VDQ13076">
        <v>2</v>
      </c>
      <c r="WCJ13076">
        <v>2</v>
      </c>
    </row>
    <row r="13077" spans="8967:9140 9801:9801 13665:14214 14993:14993 15636:15636" x14ac:dyDescent="0.25">
      <c r="MFW13077">
        <v>1</v>
      </c>
      <c r="MMI13077">
        <v>1</v>
      </c>
      <c r="MMN13077">
        <v>1</v>
      </c>
      <c r="NLY13077">
        <v>1</v>
      </c>
      <c r="TEO13077">
        <v>2</v>
      </c>
      <c r="TKK13077">
        <v>2</v>
      </c>
      <c r="TZR13077">
        <v>2</v>
      </c>
      <c r="VDQ13077">
        <v>2</v>
      </c>
      <c r="WCJ13077">
        <v>2</v>
      </c>
    </row>
    <row r="13078" spans="8967:9140 9801:9801 13665:14214 14993:14993 15636:15636" x14ac:dyDescent="0.25">
      <c r="MFW13078">
        <v>1</v>
      </c>
      <c r="MMI13078">
        <v>1</v>
      </c>
      <c r="MMN13078">
        <v>1</v>
      </c>
      <c r="NLY13078">
        <v>1</v>
      </c>
      <c r="TEO13078">
        <v>2</v>
      </c>
      <c r="TKK13078">
        <v>2</v>
      </c>
      <c r="TZR13078">
        <v>2</v>
      </c>
      <c r="VDQ13078">
        <v>2</v>
      </c>
      <c r="WCJ13078">
        <v>2</v>
      </c>
    </row>
    <row r="13079" spans="8967:9140 9801:9801 13665:14214 14993:14993 15636:15636" x14ac:dyDescent="0.25">
      <c r="MFW13079">
        <v>1</v>
      </c>
      <c r="MMI13079">
        <v>1</v>
      </c>
      <c r="MMN13079">
        <v>1</v>
      </c>
      <c r="NLY13079">
        <v>1</v>
      </c>
      <c r="TEO13079">
        <v>2</v>
      </c>
      <c r="TKK13079">
        <v>2</v>
      </c>
      <c r="TZR13079">
        <v>2</v>
      </c>
      <c r="VDQ13079">
        <v>2</v>
      </c>
      <c r="WCJ13079">
        <v>2</v>
      </c>
    </row>
    <row r="13080" spans="8967:9140 9801:9801 13665:14214 14993:14993 15636:15636" x14ac:dyDescent="0.25">
      <c r="MFW13080">
        <v>1</v>
      </c>
      <c r="MMI13080">
        <v>1</v>
      </c>
      <c r="MMN13080">
        <v>1</v>
      </c>
      <c r="NLY13080">
        <v>1</v>
      </c>
      <c r="TEO13080">
        <v>2</v>
      </c>
      <c r="TKK13080">
        <v>2</v>
      </c>
      <c r="TZR13080">
        <v>2</v>
      </c>
      <c r="VDQ13080">
        <v>2</v>
      </c>
      <c r="WCJ13080">
        <v>2</v>
      </c>
    </row>
    <row r="13081" spans="8967:9140 9801:9801 13665:14214 14993:14993 15636:15636" x14ac:dyDescent="0.25">
      <c r="MFW13081">
        <v>1</v>
      </c>
      <c r="MMI13081">
        <v>1</v>
      </c>
      <c r="MMN13081">
        <v>1</v>
      </c>
      <c r="NLY13081">
        <v>1</v>
      </c>
      <c r="TEO13081">
        <v>2</v>
      </c>
      <c r="TKK13081">
        <v>2</v>
      </c>
      <c r="TZR13081">
        <v>2</v>
      </c>
      <c r="VDQ13081">
        <v>2</v>
      </c>
      <c r="WCJ13081">
        <v>2</v>
      </c>
    </row>
    <row r="13082" spans="8967:9140 9801:9801 13665:14214 14993:14993 15636:15636" x14ac:dyDescent="0.25">
      <c r="MFW13082">
        <v>1</v>
      </c>
      <c r="MMI13082">
        <v>1</v>
      </c>
      <c r="MMN13082">
        <v>1</v>
      </c>
      <c r="NLY13082">
        <v>1</v>
      </c>
      <c r="TEO13082">
        <v>2</v>
      </c>
      <c r="TKK13082">
        <v>2</v>
      </c>
      <c r="TZR13082">
        <v>2</v>
      </c>
      <c r="VDQ13082">
        <v>2</v>
      </c>
      <c r="WCJ13082">
        <v>2</v>
      </c>
    </row>
    <row r="13083" spans="8967:9140 9801:9801 13665:14214 14993:14993 15636:15636" x14ac:dyDescent="0.25">
      <c r="MFW13083">
        <v>1</v>
      </c>
      <c r="MMI13083">
        <v>1</v>
      </c>
      <c r="MMN13083">
        <v>1</v>
      </c>
      <c r="NLY13083">
        <v>1</v>
      </c>
      <c r="TEO13083">
        <v>2</v>
      </c>
      <c r="TKK13083">
        <v>2</v>
      </c>
      <c r="TZR13083">
        <v>2</v>
      </c>
      <c r="VDQ13083">
        <v>2</v>
      </c>
      <c r="WCJ13083">
        <v>2</v>
      </c>
    </row>
    <row r="13084" spans="8967:9140 9801:9801 13665:14214 14993:14993 15636:15636" x14ac:dyDescent="0.25">
      <c r="MFW13084">
        <v>1</v>
      </c>
      <c r="MMI13084">
        <v>1</v>
      </c>
      <c r="MMN13084">
        <v>1</v>
      </c>
      <c r="NLY13084">
        <v>1</v>
      </c>
      <c r="TEO13084">
        <v>2</v>
      </c>
      <c r="TKK13084">
        <v>2</v>
      </c>
      <c r="TZR13084">
        <v>2</v>
      </c>
      <c r="VDQ13084">
        <v>2</v>
      </c>
      <c r="WCJ13084">
        <v>2</v>
      </c>
    </row>
    <row r="13085" spans="8967:9140 9801:9801 13665:14214 14993:14993 15636:15636" x14ac:dyDescent="0.25">
      <c r="MFW13085">
        <v>1</v>
      </c>
      <c r="MMI13085">
        <v>1</v>
      </c>
      <c r="MMN13085">
        <v>1</v>
      </c>
      <c r="NLY13085">
        <v>1</v>
      </c>
      <c r="TEO13085">
        <v>2</v>
      </c>
      <c r="TKK13085">
        <v>2</v>
      </c>
      <c r="TZR13085">
        <v>2</v>
      </c>
      <c r="VDQ13085">
        <v>2</v>
      </c>
      <c r="WCJ13085">
        <v>2</v>
      </c>
    </row>
    <row r="13086" spans="8967:9140 9801:9801 13665:14214 14993:14993 15636:15636" x14ac:dyDescent="0.25">
      <c r="MFW13086">
        <v>1</v>
      </c>
      <c r="MMI13086">
        <v>1</v>
      </c>
      <c r="MMN13086">
        <v>1</v>
      </c>
      <c r="NLY13086">
        <v>1</v>
      </c>
      <c r="TEO13086">
        <v>2</v>
      </c>
      <c r="TKK13086">
        <v>2</v>
      </c>
      <c r="TZR13086">
        <v>2</v>
      </c>
      <c r="VDQ13086">
        <v>2</v>
      </c>
      <c r="WCJ13086">
        <v>2</v>
      </c>
    </row>
    <row r="13087" spans="8967:9140 9801:9801 13665:14214 14993:14993 15636:15636" x14ac:dyDescent="0.25">
      <c r="MFW13087">
        <v>1</v>
      </c>
      <c r="MMI13087">
        <v>1</v>
      </c>
      <c r="MMN13087">
        <v>1</v>
      </c>
      <c r="NLY13087">
        <v>1</v>
      </c>
      <c r="TEO13087">
        <v>2</v>
      </c>
      <c r="TKK13087">
        <v>2</v>
      </c>
      <c r="TZR13087">
        <v>2</v>
      </c>
      <c r="VDQ13087">
        <v>2</v>
      </c>
      <c r="WCJ13087">
        <v>2</v>
      </c>
    </row>
    <row r="13088" spans="8967:9140 9801:9801 13665:14214 14993:14993 15636:15636" x14ac:dyDescent="0.25">
      <c r="MFW13088">
        <v>1</v>
      </c>
      <c r="MMI13088">
        <v>1</v>
      </c>
      <c r="MMN13088">
        <v>1</v>
      </c>
      <c r="NLY13088">
        <v>1</v>
      </c>
      <c r="TEO13088">
        <v>2</v>
      </c>
      <c r="TKK13088">
        <v>2</v>
      </c>
      <c r="TZR13088">
        <v>2</v>
      </c>
      <c r="VDQ13088">
        <v>2</v>
      </c>
      <c r="WCJ13088">
        <v>2</v>
      </c>
    </row>
    <row r="13089" spans="8967:9140 9801:9801 13665:14214 14993:14993 15636:15636" x14ac:dyDescent="0.25">
      <c r="MFW13089">
        <v>1</v>
      </c>
      <c r="MMI13089">
        <v>1</v>
      </c>
      <c r="MMN13089">
        <v>1</v>
      </c>
      <c r="NLY13089">
        <v>1</v>
      </c>
      <c r="TEO13089">
        <v>2</v>
      </c>
      <c r="TKK13089">
        <v>2</v>
      </c>
      <c r="TZR13089">
        <v>2</v>
      </c>
      <c r="VDQ13089">
        <v>2</v>
      </c>
      <c r="WCJ13089">
        <v>2</v>
      </c>
    </row>
    <row r="13090" spans="8967:9140 9801:9801 13665:14214 14993:14993 15636:15636" x14ac:dyDescent="0.25">
      <c r="MFW13090">
        <v>1</v>
      </c>
      <c r="MMI13090">
        <v>1</v>
      </c>
      <c r="MMN13090">
        <v>1</v>
      </c>
      <c r="NLY13090">
        <v>1</v>
      </c>
      <c r="TEO13090">
        <v>2</v>
      </c>
      <c r="TKK13090">
        <v>2</v>
      </c>
      <c r="TZR13090">
        <v>2</v>
      </c>
      <c r="VDQ13090">
        <v>2</v>
      </c>
      <c r="WCJ13090">
        <v>2</v>
      </c>
    </row>
    <row r="13091" spans="8967:9140 9801:9801 13665:14214 14993:14993 15636:15636" x14ac:dyDescent="0.25">
      <c r="MFW13091">
        <v>1</v>
      </c>
      <c r="MMI13091">
        <v>1</v>
      </c>
      <c r="MMN13091">
        <v>1</v>
      </c>
      <c r="NLY13091">
        <v>1</v>
      </c>
      <c r="TEO13091">
        <v>2</v>
      </c>
      <c r="TKK13091">
        <v>2</v>
      </c>
      <c r="TZR13091">
        <v>2</v>
      </c>
      <c r="VDQ13091">
        <v>2</v>
      </c>
      <c r="WCJ13091">
        <v>2</v>
      </c>
    </row>
    <row r="13092" spans="8967:9140 9801:9801 13665:14214 14993:14993 15636:15636" x14ac:dyDescent="0.25">
      <c r="MFW13092">
        <v>1</v>
      </c>
      <c r="MMI13092">
        <v>1</v>
      </c>
      <c r="MMN13092">
        <v>1</v>
      </c>
      <c r="NLY13092">
        <v>1</v>
      </c>
      <c r="TEO13092">
        <v>2</v>
      </c>
      <c r="TKK13092">
        <v>2</v>
      </c>
      <c r="TZR13092">
        <v>2</v>
      </c>
      <c r="VDQ13092">
        <v>2</v>
      </c>
      <c r="WCJ13092">
        <v>2</v>
      </c>
    </row>
    <row r="13093" spans="8967:9140 9801:9801 13665:14214 14993:14993 15636:15636" x14ac:dyDescent="0.25">
      <c r="MFW13093">
        <v>1</v>
      </c>
      <c r="MMI13093">
        <v>1</v>
      </c>
      <c r="MMN13093">
        <v>1</v>
      </c>
      <c r="NLY13093">
        <v>1</v>
      </c>
      <c r="TEO13093">
        <v>2</v>
      </c>
      <c r="TKK13093">
        <v>2</v>
      </c>
      <c r="TZR13093">
        <v>2</v>
      </c>
      <c r="VDQ13093">
        <v>2</v>
      </c>
      <c r="WCJ13093">
        <v>2</v>
      </c>
    </row>
    <row r="13094" spans="8967:9140 9801:9801 13665:14214 14993:14993 15636:15636" x14ac:dyDescent="0.25">
      <c r="MFW13094">
        <v>1</v>
      </c>
      <c r="MMI13094">
        <v>1</v>
      </c>
      <c r="MMN13094">
        <v>1</v>
      </c>
      <c r="NLY13094">
        <v>1</v>
      </c>
      <c r="TEO13094">
        <v>2</v>
      </c>
      <c r="TKK13094">
        <v>2</v>
      </c>
      <c r="TZR13094">
        <v>2</v>
      </c>
      <c r="VDQ13094">
        <v>2</v>
      </c>
      <c r="WCJ13094">
        <v>2</v>
      </c>
    </row>
    <row r="13095" spans="8967:9140 9801:9801 13665:14214 14993:14993 15636:15636" x14ac:dyDescent="0.25">
      <c r="MFW13095">
        <v>1</v>
      </c>
      <c r="MMI13095">
        <v>1</v>
      </c>
      <c r="MMN13095">
        <v>1</v>
      </c>
      <c r="NLY13095">
        <v>1</v>
      </c>
      <c r="TEO13095">
        <v>2</v>
      </c>
      <c r="TKK13095">
        <v>2</v>
      </c>
      <c r="TZR13095">
        <v>2</v>
      </c>
      <c r="VDQ13095">
        <v>2</v>
      </c>
      <c r="WCJ13095">
        <v>2</v>
      </c>
    </row>
    <row r="13096" spans="8967:9140 9801:9801 13665:14214 14993:14993 15636:15636" x14ac:dyDescent="0.25">
      <c r="MFW13096">
        <v>1</v>
      </c>
      <c r="MMI13096">
        <v>1</v>
      </c>
      <c r="MMN13096">
        <v>1</v>
      </c>
      <c r="NLY13096">
        <v>1</v>
      </c>
      <c r="TEO13096">
        <v>2</v>
      </c>
      <c r="TKK13096">
        <v>2</v>
      </c>
      <c r="TZR13096">
        <v>2</v>
      </c>
      <c r="VDQ13096">
        <v>2</v>
      </c>
      <c r="WCJ13096">
        <v>2</v>
      </c>
    </row>
    <row r="13097" spans="8967:9140 9801:9801 13665:14214 14993:14993 15636:15636" x14ac:dyDescent="0.25">
      <c r="MFW13097">
        <v>1</v>
      </c>
      <c r="MMI13097">
        <v>1</v>
      </c>
      <c r="MMN13097">
        <v>1</v>
      </c>
      <c r="NLY13097">
        <v>1</v>
      </c>
      <c r="TEO13097">
        <v>2</v>
      </c>
      <c r="TKK13097">
        <v>2</v>
      </c>
      <c r="TZR13097">
        <v>2</v>
      </c>
      <c r="VDQ13097">
        <v>2</v>
      </c>
      <c r="WCJ13097">
        <v>2</v>
      </c>
    </row>
    <row r="13098" spans="8967:9140 9801:9801 13665:14214 14993:14993 15636:15636" x14ac:dyDescent="0.25">
      <c r="MFW13098">
        <v>1</v>
      </c>
      <c r="MMI13098">
        <v>1</v>
      </c>
      <c r="MMN13098">
        <v>1</v>
      </c>
      <c r="NLY13098">
        <v>1</v>
      </c>
      <c r="TEO13098">
        <v>2</v>
      </c>
      <c r="TKK13098">
        <v>2</v>
      </c>
      <c r="TZR13098">
        <v>2</v>
      </c>
      <c r="VDQ13098">
        <v>2</v>
      </c>
      <c r="WCJ13098">
        <v>2</v>
      </c>
    </row>
    <row r="13099" spans="8967:9140 9801:9801 13665:14214 14993:14993 15636:15636" x14ac:dyDescent="0.25">
      <c r="MFW13099">
        <v>1</v>
      </c>
      <c r="MMI13099">
        <v>1</v>
      </c>
      <c r="MMN13099">
        <v>1</v>
      </c>
      <c r="NLY13099">
        <v>1</v>
      </c>
      <c r="TEO13099">
        <v>2</v>
      </c>
      <c r="TKK13099">
        <v>2</v>
      </c>
      <c r="TZR13099">
        <v>2</v>
      </c>
      <c r="VDQ13099">
        <v>2</v>
      </c>
      <c r="WCJ13099">
        <v>2</v>
      </c>
    </row>
    <row r="13100" spans="8967:9140 9801:9801 13665:14214 14993:14993 15636:15636" x14ac:dyDescent="0.25">
      <c r="MFW13100">
        <v>1</v>
      </c>
      <c r="MMI13100">
        <v>1</v>
      </c>
      <c r="MMN13100">
        <v>1</v>
      </c>
      <c r="NLY13100">
        <v>1</v>
      </c>
      <c r="TEO13100">
        <v>2</v>
      </c>
      <c r="TKK13100">
        <v>2</v>
      </c>
      <c r="TZR13100">
        <v>2</v>
      </c>
      <c r="VDQ13100">
        <v>2</v>
      </c>
      <c r="WCJ13100">
        <v>2</v>
      </c>
    </row>
    <row r="13101" spans="8967:9140 9801:9801 13665:14214 14993:14993 15636:15636" x14ac:dyDescent="0.25">
      <c r="MFW13101">
        <v>1</v>
      </c>
      <c r="MMI13101">
        <v>1</v>
      </c>
      <c r="MMN13101">
        <v>1</v>
      </c>
      <c r="NLY13101">
        <v>1</v>
      </c>
      <c r="TEO13101">
        <v>2</v>
      </c>
      <c r="TKK13101">
        <v>2</v>
      </c>
      <c r="TZR13101">
        <v>2</v>
      </c>
      <c r="VDQ13101">
        <v>2</v>
      </c>
      <c r="WCJ13101">
        <v>2</v>
      </c>
    </row>
    <row r="13102" spans="8967:9140 9801:9801 13665:14214 14993:14993 15636:15636" x14ac:dyDescent="0.25">
      <c r="MFW13102">
        <v>1</v>
      </c>
      <c r="MMI13102">
        <v>1</v>
      </c>
      <c r="MMN13102">
        <v>1</v>
      </c>
      <c r="NLY13102">
        <v>1</v>
      </c>
      <c r="TEO13102">
        <v>2</v>
      </c>
      <c r="TKK13102">
        <v>2</v>
      </c>
      <c r="TZR13102">
        <v>2</v>
      </c>
      <c r="VDQ13102">
        <v>2</v>
      </c>
      <c r="WCJ13102">
        <v>2</v>
      </c>
    </row>
    <row r="13103" spans="8967:9140 9801:9801 13665:14214 14993:14993 15636:15636" x14ac:dyDescent="0.25">
      <c r="MFW13103">
        <v>1</v>
      </c>
      <c r="MMI13103">
        <v>1</v>
      </c>
      <c r="MMN13103">
        <v>1</v>
      </c>
      <c r="NLY13103">
        <v>1</v>
      </c>
      <c r="TEO13103">
        <v>2</v>
      </c>
      <c r="TKK13103">
        <v>2</v>
      </c>
      <c r="TZR13103">
        <v>2</v>
      </c>
      <c r="VDQ13103">
        <v>2</v>
      </c>
      <c r="WCJ13103">
        <v>2</v>
      </c>
    </row>
    <row r="13104" spans="8967:9140 9801:9801 13665:14214 14993:14993 15636:15636" x14ac:dyDescent="0.25">
      <c r="MFW13104">
        <v>1</v>
      </c>
      <c r="MMI13104">
        <v>1</v>
      </c>
      <c r="MMN13104">
        <v>1</v>
      </c>
      <c r="NLY13104">
        <v>1</v>
      </c>
      <c r="TEO13104">
        <v>2</v>
      </c>
      <c r="TKK13104">
        <v>2</v>
      </c>
      <c r="TZR13104">
        <v>2</v>
      </c>
      <c r="VDQ13104">
        <v>2</v>
      </c>
      <c r="WCJ13104">
        <v>2</v>
      </c>
    </row>
    <row r="13105" spans="8967:9140 9801:9801 13665:14214 14993:14993 15636:15636" x14ac:dyDescent="0.25">
      <c r="MFW13105">
        <v>1</v>
      </c>
      <c r="MMI13105">
        <v>1</v>
      </c>
      <c r="MMN13105">
        <v>1</v>
      </c>
      <c r="NLY13105">
        <v>1</v>
      </c>
      <c r="TEO13105">
        <v>2</v>
      </c>
      <c r="TKK13105">
        <v>2</v>
      </c>
      <c r="TZR13105">
        <v>2</v>
      </c>
      <c r="VDQ13105">
        <v>2</v>
      </c>
      <c r="WCJ13105">
        <v>2</v>
      </c>
    </row>
    <row r="13106" spans="8967:9140 9801:9801 13665:14214 14993:14993 15636:15636" x14ac:dyDescent="0.25">
      <c r="MFW13106">
        <v>1</v>
      </c>
      <c r="MMI13106">
        <v>1</v>
      </c>
      <c r="MMN13106">
        <v>1</v>
      </c>
      <c r="NLY13106">
        <v>1</v>
      </c>
      <c r="TEO13106">
        <v>2</v>
      </c>
      <c r="TKK13106">
        <v>2</v>
      </c>
      <c r="TZR13106">
        <v>2</v>
      </c>
      <c r="VDQ13106">
        <v>2</v>
      </c>
      <c r="WCJ13106">
        <v>2</v>
      </c>
    </row>
    <row r="13107" spans="8967:9140 9801:9801 13665:14214 14993:14993 15636:15636" x14ac:dyDescent="0.25">
      <c r="MFW13107">
        <v>1</v>
      </c>
      <c r="MMI13107">
        <v>1</v>
      </c>
      <c r="MMN13107">
        <v>1</v>
      </c>
      <c r="NLY13107">
        <v>1</v>
      </c>
      <c r="TEO13107">
        <v>2</v>
      </c>
      <c r="TKK13107">
        <v>2</v>
      </c>
      <c r="TZR13107">
        <v>2</v>
      </c>
      <c r="VDQ13107">
        <v>2</v>
      </c>
      <c r="WCJ13107">
        <v>2</v>
      </c>
    </row>
    <row r="13108" spans="8967:9140 9801:9801 13665:14214 14993:14993 15636:15636" x14ac:dyDescent="0.25">
      <c r="MFW13108">
        <v>1</v>
      </c>
      <c r="MMI13108">
        <v>1</v>
      </c>
      <c r="MMN13108">
        <v>1</v>
      </c>
      <c r="NLY13108">
        <v>1</v>
      </c>
      <c r="TEO13108">
        <v>2</v>
      </c>
      <c r="TKK13108">
        <v>2</v>
      </c>
      <c r="TZR13108">
        <v>2</v>
      </c>
      <c r="VDQ13108">
        <v>2</v>
      </c>
      <c r="WCJ13108">
        <v>2</v>
      </c>
    </row>
    <row r="13109" spans="8967:9140 9801:9801 13665:14214 14993:14993 15636:15636" x14ac:dyDescent="0.25">
      <c r="MFW13109">
        <v>1</v>
      </c>
      <c r="MMI13109">
        <v>1</v>
      </c>
      <c r="MMN13109">
        <v>1</v>
      </c>
      <c r="NLY13109">
        <v>1</v>
      </c>
      <c r="TEO13109">
        <v>2</v>
      </c>
      <c r="TKK13109">
        <v>2</v>
      </c>
      <c r="TZR13109">
        <v>2</v>
      </c>
      <c r="VDQ13109">
        <v>2</v>
      </c>
      <c r="WCJ13109">
        <v>2</v>
      </c>
    </row>
    <row r="13110" spans="8967:9140 9801:9801 13665:14214 14993:14993 15636:15636" x14ac:dyDescent="0.25">
      <c r="MFW13110">
        <v>1</v>
      </c>
      <c r="MMI13110">
        <v>1</v>
      </c>
      <c r="MMN13110">
        <v>1</v>
      </c>
      <c r="NLY13110">
        <v>1</v>
      </c>
      <c r="TEO13110">
        <v>2</v>
      </c>
      <c r="TKK13110">
        <v>2</v>
      </c>
      <c r="TZR13110">
        <v>2</v>
      </c>
      <c r="VDQ13110">
        <v>2</v>
      </c>
      <c r="WCJ13110">
        <v>2</v>
      </c>
    </row>
    <row r="13111" spans="8967:9140 9801:9801 13665:14214 14993:14993 15636:15636" x14ac:dyDescent="0.25">
      <c r="MFW13111">
        <v>1</v>
      </c>
      <c r="MMI13111">
        <v>1</v>
      </c>
      <c r="MMN13111">
        <v>1</v>
      </c>
      <c r="NLY13111">
        <v>1</v>
      </c>
      <c r="TEO13111">
        <v>2</v>
      </c>
      <c r="TKK13111">
        <v>2</v>
      </c>
      <c r="TZR13111">
        <v>2</v>
      </c>
      <c r="VDQ13111">
        <v>2</v>
      </c>
      <c r="WCJ13111">
        <v>2</v>
      </c>
    </row>
    <row r="13112" spans="8967:9140 9801:9801 13665:14214 14993:14993 15636:15636" x14ac:dyDescent="0.25">
      <c r="MFW13112">
        <v>1</v>
      </c>
      <c r="MMI13112">
        <v>1</v>
      </c>
      <c r="MMN13112">
        <v>1</v>
      </c>
      <c r="NLY13112">
        <v>1</v>
      </c>
      <c r="TEO13112">
        <v>2</v>
      </c>
      <c r="TKK13112">
        <v>2</v>
      </c>
      <c r="TZR13112">
        <v>2</v>
      </c>
      <c r="VDQ13112">
        <v>2</v>
      </c>
      <c r="WCJ13112">
        <v>2</v>
      </c>
    </row>
    <row r="13113" spans="8967:9140 9801:9801 13665:14214 14993:14993 15636:15636" x14ac:dyDescent="0.25">
      <c r="MFW13113">
        <v>1</v>
      </c>
      <c r="MMI13113">
        <v>1</v>
      </c>
      <c r="MMN13113">
        <v>1</v>
      </c>
      <c r="NLY13113">
        <v>1</v>
      </c>
      <c r="TEO13113">
        <v>2</v>
      </c>
      <c r="TKK13113">
        <v>2</v>
      </c>
      <c r="TZR13113">
        <v>2</v>
      </c>
      <c r="VDQ13113">
        <v>2</v>
      </c>
      <c r="WCJ13113">
        <v>2</v>
      </c>
    </row>
    <row r="13114" spans="8967:9140 9801:9801 13665:14214 14993:14993 15636:15636" x14ac:dyDescent="0.25">
      <c r="MFW13114">
        <v>1</v>
      </c>
      <c r="MMI13114">
        <v>1</v>
      </c>
      <c r="MMN13114">
        <v>1</v>
      </c>
      <c r="NLY13114">
        <v>1</v>
      </c>
      <c r="TEO13114">
        <v>2</v>
      </c>
      <c r="TKK13114">
        <v>2</v>
      </c>
      <c r="TZR13114">
        <v>2</v>
      </c>
      <c r="VDQ13114">
        <v>2</v>
      </c>
      <c r="WCJ13114">
        <v>2</v>
      </c>
    </row>
    <row r="13115" spans="8967:9140 9801:9801 13665:14214 14993:14993 15636:15636" x14ac:dyDescent="0.25">
      <c r="MFW13115">
        <v>1</v>
      </c>
      <c r="MMI13115">
        <v>1</v>
      </c>
      <c r="MMN13115">
        <v>1</v>
      </c>
      <c r="NLY13115">
        <v>1</v>
      </c>
      <c r="TEO13115">
        <v>2</v>
      </c>
      <c r="TKK13115">
        <v>2</v>
      </c>
      <c r="TZR13115">
        <v>2</v>
      </c>
      <c r="VDQ13115">
        <v>2</v>
      </c>
      <c r="WCJ13115">
        <v>2</v>
      </c>
    </row>
    <row r="13116" spans="8967:9140 9801:9801 13665:14214 14993:14993 15636:15636" x14ac:dyDescent="0.25">
      <c r="MFW13116">
        <v>1</v>
      </c>
      <c r="MMI13116">
        <v>1</v>
      </c>
      <c r="MMN13116">
        <v>1</v>
      </c>
      <c r="NLY13116">
        <v>1</v>
      </c>
      <c r="TEO13116">
        <v>2</v>
      </c>
      <c r="TKK13116">
        <v>2</v>
      </c>
      <c r="TZR13116">
        <v>2</v>
      </c>
      <c r="VDQ13116">
        <v>2</v>
      </c>
      <c r="WCJ13116">
        <v>2</v>
      </c>
    </row>
    <row r="13117" spans="8967:9140 9801:9801 13665:14214 14993:14993 15636:15636" x14ac:dyDescent="0.25">
      <c r="MFW13117">
        <v>1</v>
      </c>
      <c r="MMI13117">
        <v>1</v>
      </c>
      <c r="MMN13117">
        <v>1</v>
      </c>
      <c r="NLY13117">
        <v>1</v>
      </c>
      <c r="TEO13117">
        <v>2</v>
      </c>
      <c r="TKK13117">
        <v>2</v>
      </c>
      <c r="TZR13117">
        <v>2</v>
      </c>
      <c r="VDQ13117">
        <v>2</v>
      </c>
      <c r="WCJ13117">
        <v>2</v>
      </c>
    </row>
    <row r="13118" spans="8967:9140 9801:9801 13665:14214 14993:14993 15636:15636" x14ac:dyDescent="0.25">
      <c r="MFW13118">
        <v>1</v>
      </c>
      <c r="MMI13118">
        <v>1</v>
      </c>
      <c r="MMN13118">
        <v>1</v>
      </c>
      <c r="NLY13118">
        <v>1</v>
      </c>
      <c r="TEO13118">
        <v>2</v>
      </c>
      <c r="TKK13118">
        <v>2</v>
      </c>
      <c r="TZR13118">
        <v>2</v>
      </c>
      <c r="VDQ13118">
        <v>2</v>
      </c>
      <c r="WCJ13118">
        <v>2</v>
      </c>
    </row>
    <row r="13119" spans="8967:9140 9801:9801 13665:14214 14993:14993 15636:15636" x14ac:dyDescent="0.25">
      <c r="MFW13119">
        <v>1</v>
      </c>
      <c r="MMI13119">
        <v>1</v>
      </c>
      <c r="MMN13119">
        <v>1</v>
      </c>
      <c r="NLY13119">
        <v>1</v>
      </c>
      <c r="TEO13119">
        <v>2</v>
      </c>
      <c r="TKK13119">
        <v>2</v>
      </c>
      <c r="TZR13119">
        <v>2</v>
      </c>
      <c r="VDQ13119">
        <v>2</v>
      </c>
      <c r="WCJ13119">
        <v>2</v>
      </c>
    </row>
    <row r="13120" spans="8967:9140 9801:9801 13665:14214 14993:14993 15636:15636" x14ac:dyDescent="0.25">
      <c r="MFW13120">
        <v>1</v>
      </c>
      <c r="MMI13120">
        <v>1</v>
      </c>
      <c r="MMN13120">
        <v>1</v>
      </c>
      <c r="NLY13120">
        <v>1</v>
      </c>
      <c r="TEO13120">
        <v>2</v>
      </c>
      <c r="TKK13120">
        <v>2</v>
      </c>
      <c r="TZR13120">
        <v>2</v>
      </c>
      <c r="VDQ13120">
        <v>2</v>
      </c>
      <c r="WCJ13120">
        <v>2</v>
      </c>
    </row>
    <row r="13121" spans="8967:9140 9801:9801 13665:14214 14993:14993 15636:15636" x14ac:dyDescent="0.25">
      <c r="MFW13121">
        <v>1</v>
      </c>
      <c r="MMI13121">
        <v>1</v>
      </c>
      <c r="MMN13121">
        <v>1</v>
      </c>
      <c r="NLY13121">
        <v>1</v>
      </c>
      <c r="TEO13121">
        <v>2</v>
      </c>
      <c r="TKK13121">
        <v>2</v>
      </c>
      <c r="TZR13121">
        <v>2</v>
      </c>
      <c r="VDQ13121">
        <v>2</v>
      </c>
      <c r="WCJ13121">
        <v>2</v>
      </c>
    </row>
    <row r="13122" spans="8967:9140 9801:9801 13665:14214 14993:14993 15636:15636" x14ac:dyDescent="0.25">
      <c r="MFW13122">
        <v>1</v>
      </c>
      <c r="MMI13122">
        <v>1</v>
      </c>
      <c r="MMN13122">
        <v>1</v>
      </c>
      <c r="NLY13122">
        <v>1</v>
      </c>
      <c r="TEO13122">
        <v>2</v>
      </c>
      <c r="TKK13122">
        <v>2</v>
      </c>
      <c r="TZR13122">
        <v>2</v>
      </c>
      <c r="VDQ13122">
        <v>2</v>
      </c>
      <c r="WCJ13122">
        <v>2</v>
      </c>
    </row>
    <row r="13123" spans="8967:9140 9801:9801 13665:14214 14993:14993 15636:15636" x14ac:dyDescent="0.25">
      <c r="MFW13123">
        <v>1</v>
      </c>
      <c r="MMI13123">
        <v>1</v>
      </c>
      <c r="MMN13123">
        <v>1</v>
      </c>
      <c r="NLY13123">
        <v>1</v>
      </c>
      <c r="TEO13123">
        <v>2</v>
      </c>
      <c r="TKK13123">
        <v>2</v>
      </c>
      <c r="TZR13123">
        <v>2</v>
      </c>
      <c r="VDQ13123">
        <v>2</v>
      </c>
      <c r="WCJ13123">
        <v>2</v>
      </c>
    </row>
    <row r="13124" spans="8967:9140 9801:9801 13665:14214 14993:14993 15636:15636" x14ac:dyDescent="0.25">
      <c r="MFW13124">
        <v>1</v>
      </c>
      <c r="MMI13124">
        <v>1</v>
      </c>
      <c r="MMN13124">
        <v>1</v>
      </c>
      <c r="NLY13124">
        <v>1</v>
      </c>
      <c r="TEO13124">
        <v>2</v>
      </c>
      <c r="TKK13124">
        <v>2</v>
      </c>
      <c r="TZR13124">
        <v>2</v>
      </c>
      <c r="VDQ13124">
        <v>2</v>
      </c>
      <c r="WCJ13124">
        <v>2</v>
      </c>
    </row>
    <row r="13125" spans="8967:9140 9801:9801 13665:14214 14993:14993 15636:15636" x14ac:dyDescent="0.25">
      <c r="MFW13125">
        <v>1</v>
      </c>
      <c r="MMI13125">
        <v>1</v>
      </c>
      <c r="MMN13125">
        <v>1</v>
      </c>
      <c r="NLY13125">
        <v>1</v>
      </c>
      <c r="TEO13125">
        <v>2</v>
      </c>
      <c r="TKK13125">
        <v>2</v>
      </c>
      <c r="TZR13125">
        <v>2</v>
      </c>
      <c r="VDQ13125">
        <v>2</v>
      </c>
      <c r="WCJ13125">
        <v>2</v>
      </c>
    </row>
    <row r="13126" spans="8967:9140 9801:9801 13665:14214 14993:14993 15636:15636" x14ac:dyDescent="0.25">
      <c r="MFW13126">
        <v>1</v>
      </c>
      <c r="MMI13126">
        <v>1</v>
      </c>
      <c r="MMN13126">
        <v>1</v>
      </c>
      <c r="NLY13126">
        <v>1</v>
      </c>
      <c r="TEO13126">
        <v>2</v>
      </c>
      <c r="TKK13126">
        <v>2</v>
      </c>
      <c r="TZR13126">
        <v>2</v>
      </c>
      <c r="VDQ13126">
        <v>2</v>
      </c>
      <c r="WCJ13126">
        <v>2</v>
      </c>
    </row>
    <row r="13127" spans="8967:9140 9801:9801 13665:14214 14993:14993 15636:15636" x14ac:dyDescent="0.25">
      <c r="MFW13127">
        <v>1</v>
      </c>
      <c r="MMI13127">
        <v>1</v>
      </c>
      <c r="MMN13127">
        <v>1</v>
      </c>
      <c r="NLY13127">
        <v>1</v>
      </c>
      <c r="TEO13127">
        <v>2</v>
      </c>
      <c r="TKK13127">
        <v>2</v>
      </c>
      <c r="TZR13127">
        <v>2</v>
      </c>
      <c r="VDQ13127">
        <v>2</v>
      </c>
      <c r="WCJ13127">
        <v>2</v>
      </c>
    </row>
    <row r="13128" spans="8967:9140 9801:9801 13665:14214 14993:14993 15636:15636" x14ac:dyDescent="0.25">
      <c r="MFW13128">
        <v>1</v>
      </c>
      <c r="MMI13128">
        <v>1</v>
      </c>
      <c r="MMN13128">
        <v>1</v>
      </c>
      <c r="NLY13128">
        <v>1</v>
      </c>
      <c r="TEO13128">
        <v>2</v>
      </c>
      <c r="TKK13128">
        <v>2</v>
      </c>
      <c r="TZR13128">
        <v>2</v>
      </c>
      <c r="VDQ13128">
        <v>2</v>
      </c>
      <c r="WCJ13128">
        <v>2</v>
      </c>
    </row>
    <row r="13129" spans="8967:9140 9801:9801 13665:14214 14993:14993 15636:15636" x14ac:dyDescent="0.25">
      <c r="MFW13129">
        <v>1</v>
      </c>
      <c r="MMI13129">
        <v>1</v>
      </c>
      <c r="MMN13129">
        <v>1</v>
      </c>
      <c r="NLY13129">
        <v>1</v>
      </c>
      <c r="TEO13129">
        <v>2</v>
      </c>
      <c r="TKK13129">
        <v>2</v>
      </c>
      <c r="TZR13129">
        <v>2</v>
      </c>
      <c r="VDQ13129">
        <v>2</v>
      </c>
      <c r="WCJ13129">
        <v>2</v>
      </c>
    </row>
    <row r="13130" spans="8967:9140 9801:9801 13665:14214 14993:14993 15636:15636" x14ac:dyDescent="0.25">
      <c r="MFW13130">
        <v>1</v>
      </c>
      <c r="MMI13130">
        <v>1</v>
      </c>
      <c r="MMN13130">
        <v>1</v>
      </c>
      <c r="NLY13130">
        <v>1</v>
      </c>
      <c r="TEO13130">
        <v>2</v>
      </c>
      <c r="TKK13130">
        <v>2</v>
      </c>
      <c r="TZR13130">
        <v>2</v>
      </c>
      <c r="VDQ13130">
        <v>2</v>
      </c>
      <c r="WCJ13130">
        <v>2</v>
      </c>
    </row>
    <row r="13131" spans="8967:9140 9801:9801 13665:14214 14993:14993 15636:15636" x14ac:dyDescent="0.25">
      <c r="MFW13131">
        <v>1</v>
      </c>
      <c r="MMI13131">
        <v>1</v>
      </c>
      <c r="MMN13131">
        <v>1</v>
      </c>
      <c r="NLY13131">
        <v>1</v>
      </c>
      <c r="TEO13131">
        <v>2</v>
      </c>
      <c r="TKK13131">
        <v>2</v>
      </c>
      <c r="TZR13131">
        <v>2</v>
      </c>
      <c r="VDQ13131">
        <v>2</v>
      </c>
      <c r="WCJ13131">
        <v>2</v>
      </c>
    </row>
    <row r="13132" spans="8967:9140 9801:9801 13665:14214 14993:14993 15636:15636" x14ac:dyDescent="0.25">
      <c r="MFW13132">
        <v>1</v>
      </c>
      <c r="MMI13132">
        <v>1</v>
      </c>
      <c r="MMN13132">
        <v>1</v>
      </c>
      <c r="NLY13132">
        <v>1</v>
      </c>
      <c r="TEO13132">
        <v>2</v>
      </c>
      <c r="TKK13132">
        <v>2</v>
      </c>
      <c r="TZR13132">
        <v>2</v>
      </c>
      <c r="VDQ13132">
        <v>2</v>
      </c>
      <c r="WCJ13132">
        <v>2</v>
      </c>
    </row>
    <row r="13133" spans="8967:9140 9801:9801 13665:14214 14993:14993 15636:15636" x14ac:dyDescent="0.25">
      <c r="MFW13133">
        <v>1</v>
      </c>
      <c r="MMI13133">
        <v>1</v>
      </c>
      <c r="MMN13133">
        <v>1</v>
      </c>
      <c r="NLY13133">
        <v>1</v>
      </c>
      <c r="TEO13133">
        <v>2</v>
      </c>
      <c r="TKK13133">
        <v>2</v>
      </c>
      <c r="TZR13133">
        <v>2</v>
      </c>
      <c r="VDQ13133">
        <v>2</v>
      </c>
      <c r="WCJ13133">
        <v>2</v>
      </c>
    </row>
    <row r="13134" spans="8967:9140 9801:9801 13665:14214 14993:14993 15636:15636" x14ac:dyDescent="0.25">
      <c r="MFW13134">
        <v>1</v>
      </c>
      <c r="MMI13134">
        <v>1</v>
      </c>
      <c r="MMN13134">
        <v>1</v>
      </c>
      <c r="NLY13134">
        <v>1</v>
      </c>
      <c r="TEO13134">
        <v>2</v>
      </c>
      <c r="TKK13134">
        <v>2</v>
      </c>
      <c r="TZR13134">
        <v>2</v>
      </c>
      <c r="VDQ13134">
        <v>2</v>
      </c>
      <c r="WCJ13134">
        <v>2</v>
      </c>
    </row>
    <row r="13135" spans="8967:9140 9801:9801 13665:14214 14993:14993 15636:15636" x14ac:dyDescent="0.25">
      <c r="MFW13135">
        <v>1</v>
      </c>
      <c r="MMI13135">
        <v>1</v>
      </c>
      <c r="MMN13135">
        <v>1</v>
      </c>
      <c r="NLY13135">
        <v>1</v>
      </c>
      <c r="TEO13135">
        <v>2</v>
      </c>
      <c r="TKK13135">
        <v>2</v>
      </c>
      <c r="TZR13135">
        <v>2</v>
      </c>
      <c r="VDQ13135">
        <v>2</v>
      </c>
      <c r="WCJ13135">
        <v>2</v>
      </c>
    </row>
    <row r="13136" spans="8967:9140 9801:9801 13665:14214 14993:14993 15636:15636" x14ac:dyDescent="0.25">
      <c r="MFW13136">
        <v>1</v>
      </c>
      <c r="MMI13136">
        <v>1</v>
      </c>
      <c r="MMN13136">
        <v>1</v>
      </c>
      <c r="NLY13136">
        <v>1</v>
      </c>
      <c r="TEO13136">
        <v>2</v>
      </c>
      <c r="TKK13136">
        <v>2</v>
      </c>
      <c r="TZR13136">
        <v>2</v>
      </c>
      <c r="VDQ13136">
        <v>2</v>
      </c>
      <c r="WCJ13136">
        <v>2</v>
      </c>
    </row>
    <row r="13137" spans="8967:9140 9801:9801 13665:14214 14993:14993 15636:15636" x14ac:dyDescent="0.25">
      <c r="MFW13137">
        <v>1</v>
      </c>
      <c r="MMI13137">
        <v>1</v>
      </c>
      <c r="MMN13137">
        <v>1</v>
      </c>
      <c r="NLY13137">
        <v>1</v>
      </c>
      <c r="TEO13137">
        <v>2</v>
      </c>
      <c r="TKK13137">
        <v>2</v>
      </c>
      <c r="TZR13137">
        <v>2</v>
      </c>
      <c r="VDQ13137">
        <v>2</v>
      </c>
      <c r="WCJ13137">
        <v>2</v>
      </c>
    </row>
    <row r="13138" spans="8967:9140 9801:9801 13665:14214 14993:14993 15636:15636" x14ac:dyDescent="0.25">
      <c r="MFW13138">
        <v>1</v>
      </c>
      <c r="MMI13138">
        <v>1</v>
      </c>
      <c r="MMN13138">
        <v>1</v>
      </c>
      <c r="NLY13138">
        <v>1</v>
      </c>
      <c r="TEO13138">
        <v>2</v>
      </c>
      <c r="TKK13138">
        <v>2</v>
      </c>
      <c r="TZR13138">
        <v>2</v>
      </c>
      <c r="VDQ13138">
        <v>2</v>
      </c>
      <c r="WCJ13138">
        <v>2</v>
      </c>
    </row>
    <row r="13139" spans="8967:9140 9801:9801 13665:14214 14993:14993 15636:15636" x14ac:dyDescent="0.25">
      <c r="MFW13139">
        <v>1</v>
      </c>
      <c r="MMI13139">
        <v>1</v>
      </c>
      <c r="MMN13139">
        <v>1</v>
      </c>
      <c r="NLY13139">
        <v>1</v>
      </c>
      <c r="TEO13139">
        <v>2</v>
      </c>
      <c r="TKK13139">
        <v>2</v>
      </c>
      <c r="TZR13139">
        <v>2</v>
      </c>
      <c r="VDQ13139">
        <v>2</v>
      </c>
      <c r="WCJ13139">
        <v>2</v>
      </c>
    </row>
    <row r="13140" spans="8967:9140 9801:9801 13665:14214 14993:14993 15636:15636" x14ac:dyDescent="0.25">
      <c r="MFW13140">
        <v>1</v>
      </c>
      <c r="MMI13140">
        <v>1</v>
      </c>
      <c r="MMN13140">
        <v>1</v>
      </c>
      <c r="NLY13140">
        <v>1</v>
      </c>
      <c r="TEO13140">
        <v>2</v>
      </c>
      <c r="TKK13140">
        <v>2</v>
      </c>
      <c r="TZR13140">
        <v>2</v>
      </c>
      <c r="VDQ13140">
        <v>2</v>
      </c>
      <c r="WCJ13140">
        <v>2</v>
      </c>
    </row>
    <row r="13141" spans="8967:9140 9801:9801 13665:14214 14993:14993 15636:15636" x14ac:dyDescent="0.25">
      <c r="MFW13141">
        <v>1</v>
      </c>
      <c r="MMI13141">
        <v>1</v>
      </c>
      <c r="MMN13141">
        <v>1</v>
      </c>
      <c r="NLY13141">
        <v>1</v>
      </c>
      <c r="TEO13141">
        <v>2</v>
      </c>
      <c r="TKK13141">
        <v>2</v>
      </c>
      <c r="TZR13141">
        <v>2</v>
      </c>
      <c r="VDQ13141">
        <v>2</v>
      </c>
      <c r="WCJ13141">
        <v>2</v>
      </c>
    </row>
    <row r="13142" spans="8967:9140 9801:9801 13665:14214 14993:14993 15636:15636" x14ac:dyDescent="0.25">
      <c r="MFW13142">
        <v>1</v>
      </c>
      <c r="MMI13142">
        <v>1</v>
      </c>
      <c r="MMN13142">
        <v>1</v>
      </c>
      <c r="NLY13142">
        <v>1</v>
      </c>
      <c r="TEO13142">
        <v>2</v>
      </c>
      <c r="TKK13142">
        <v>2</v>
      </c>
      <c r="TZR13142">
        <v>2</v>
      </c>
      <c r="VDQ13142">
        <v>2</v>
      </c>
      <c r="WCJ13142">
        <v>2</v>
      </c>
    </row>
    <row r="13143" spans="8967:9140 9801:9801 13665:14214 14993:14993 15636:15636" x14ac:dyDescent="0.25">
      <c r="MFW13143">
        <v>1</v>
      </c>
      <c r="MMI13143">
        <v>1</v>
      </c>
      <c r="MMN13143">
        <v>1</v>
      </c>
      <c r="NLY13143">
        <v>1</v>
      </c>
      <c r="TEO13143">
        <v>2</v>
      </c>
      <c r="TKK13143">
        <v>2</v>
      </c>
      <c r="TZR13143">
        <v>2</v>
      </c>
      <c r="VDQ13143">
        <v>2</v>
      </c>
      <c r="WCJ13143">
        <v>2</v>
      </c>
    </row>
    <row r="13144" spans="8967:9140 9801:9801 13665:14214 14993:14993 15636:15636" x14ac:dyDescent="0.25">
      <c r="MFW13144">
        <v>1</v>
      </c>
      <c r="MMI13144">
        <v>1</v>
      </c>
      <c r="MMN13144">
        <v>1</v>
      </c>
      <c r="NLY13144">
        <v>1</v>
      </c>
      <c r="TEO13144">
        <v>2</v>
      </c>
      <c r="TKK13144">
        <v>2</v>
      </c>
      <c r="TZR13144">
        <v>2</v>
      </c>
      <c r="VDQ13144">
        <v>2</v>
      </c>
      <c r="WCJ13144">
        <v>2</v>
      </c>
    </row>
    <row r="13145" spans="8967:9140 9801:9801 13665:14214 14993:14993 15636:15636" x14ac:dyDescent="0.25">
      <c r="MFW13145">
        <v>1</v>
      </c>
      <c r="MMI13145">
        <v>1</v>
      </c>
      <c r="MMN13145">
        <v>1</v>
      </c>
      <c r="NLY13145">
        <v>1</v>
      </c>
      <c r="TEO13145">
        <v>2</v>
      </c>
      <c r="TKK13145">
        <v>2</v>
      </c>
      <c r="TZR13145">
        <v>2</v>
      </c>
      <c r="VDQ13145">
        <v>2</v>
      </c>
      <c r="WCJ13145">
        <v>2</v>
      </c>
    </row>
    <row r="13146" spans="8967:9140 9801:9801 13665:14214 14993:14993 15636:15636" x14ac:dyDescent="0.25">
      <c r="MFW13146">
        <v>1</v>
      </c>
      <c r="MMI13146">
        <v>1</v>
      </c>
      <c r="MMN13146">
        <v>1</v>
      </c>
      <c r="NLY13146">
        <v>1</v>
      </c>
      <c r="TEO13146">
        <v>2</v>
      </c>
      <c r="TKK13146">
        <v>2</v>
      </c>
      <c r="TZR13146">
        <v>2</v>
      </c>
      <c r="VDQ13146">
        <v>2</v>
      </c>
      <c r="WCJ13146">
        <v>2</v>
      </c>
    </row>
    <row r="13147" spans="8967:9140 9801:9801 13665:14214 14993:14993 15636:15636" x14ac:dyDescent="0.25">
      <c r="MFW13147">
        <v>1</v>
      </c>
      <c r="MMI13147">
        <v>1</v>
      </c>
      <c r="MMN13147">
        <v>1</v>
      </c>
      <c r="NLY13147">
        <v>1</v>
      </c>
      <c r="TEO13147">
        <v>2</v>
      </c>
      <c r="TKK13147">
        <v>2</v>
      </c>
      <c r="TZR13147">
        <v>2</v>
      </c>
      <c r="VDQ13147">
        <v>2</v>
      </c>
      <c r="WCJ13147">
        <v>2</v>
      </c>
    </row>
    <row r="13148" spans="8967:9140 9801:9801 13665:14214 14993:14993 15636:15636" x14ac:dyDescent="0.25">
      <c r="MFW13148">
        <v>1</v>
      </c>
      <c r="MMI13148">
        <v>1</v>
      </c>
      <c r="MMN13148">
        <v>1</v>
      </c>
      <c r="NLY13148">
        <v>1</v>
      </c>
      <c r="TEO13148">
        <v>2</v>
      </c>
      <c r="TKK13148">
        <v>2</v>
      </c>
      <c r="TZR13148">
        <v>2</v>
      </c>
      <c r="VDQ13148">
        <v>2</v>
      </c>
      <c r="WCJ13148">
        <v>2</v>
      </c>
    </row>
    <row r="13149" spans="8967:9140 9801:9801 13665:14214 14993:14993 15636:15636" x14ac:dyDescent="0.25">
      <c r="MFW13149">
        <v>1</v>
      </c>
      <c r="MMI13149">
        <v>1</v>
      </c>
      <c r="MMN13149">
        <v>1</v>
      </c>
      <c r="NLY13149">
        <v>1</v>
      </c>
      <c r="TEO13149">
        <v>2</v>
      </c>
      <c r="TKK13149">
        <v>2</v>
      </c>
      <c r="TZR13149">
        <v>2</v>
      </c>
      <c r="VDQ13149">
        <v>2</v>
      </c>
      <c r="WCJ13149">
        <v>2</v>
      </c>
    </row>
    <row r="13150" spans="8967:9140 9801:9801 13665:14214 14993:14993 15636:15636" x14ac:dyDescent="0.25">
      <c r="MFW13150">
        <v>1</v>
      </c>
      <c r="MMI13150">
        <v>1</v>
      </c>
      <c r="MMN13150">
        <v>1</v>
      </c>
      <c r="NLY13150">
        <v>1</v>
      </c>
      <c r="TEO13150">
        <v>2</v>
      </c>
      <c r="TKK13150">
        <v>2</v>
      </c>
      <c r="TZR13150">
        <v>2</v>
      </c>
      <c r="VDQ13150">
        <v>2</v>
      </c>
      <c r="WCJ13150">
        <v>2</v>
      </c>
    </row>
    <row r="13151" spans="8967:9140 9801:9801 13665:14214 14993:14993 15636:15636" x14ac:dyDescent="0.25">
      <c r="MFW13151">
        <v>1</v>
      </c>
      <c r="MMI13151">
        <v>1</v>
      </c>
      <c r="MMN13151">
        <v>1</v>
      </c>
      <c r="NLY13151">
        <v>1</v>
      </c>
      <c r="TEO13151">
        <v>2</v>
      </c>
      <c r="TKK13151">
        <v>2</v>
      </c>
      <c r="TZR13151">
        <v>2</v>
      </c>
      <c r="VDQ13151">
        <v>2</v>
      </c>
      <c r="WCJ13151">
        <v>2</v>
      </c>
    </row>
    <row r="13152" spans="8967:9140 9801:9801 13665:14214 14993:14993 15636:15636" x14ac:dyDescent="0.25">
      <c r="MFW13152">
        <v>1</v>
      </c>
      <c r="MMI13152">
        <v>1</v>
      </c>
      <c r="MMN13152">
        <v>1</v>
      </c>
      <c r="NLY13152">
        <v>1</v>
      </c>
      <c r="TEO13152">
        <v>2</v>
      </c>
      <c r="TKK13152">
        <v>2</v>
      </c>
      <c r="TZR13152">
        <v>2</v>
      </c>
      <c r="VDQ13152">
        <v>2</v>
      </c>
      <c r="WCJ13152">
        <v>2</v>
      </c>
    </row>
    <row r="13153" spans="8967:9140 9801:9801 10621:10686 13665:14214 14993:14993 15636:15636" x14ac:dyDescent="0.25">
      <c r="MFW13153">
        <v>1</v>
      </c>
      <c r="MMI13153">
        <v>1</v>
      </c>
      <c r="MMN13153">
        <v>1</v>
      </c>
      <c r="NLY13153">
        <v>1</v>
      </c>
      <c r="TEO13153">
        <v>2</v>
      </c>
      <c r="TKK13153">
        <v>2</v>
      </c>
      <c r="TZR13153">
        <v>2</v>
      </c>
      <c r="VDQ13153">
        <v>2</v>
      </c>
      <c r="WCJ13153">
        <v>2</v>
      </c>
    </row>
    <row r="13154" spans="8967:9140 9801:9801 10621:10686 13665:14214 14993:14993 15636:15636" x14ac:dyDescent="0.25">
      <c r="MFW13154">
        <v>1</v>
      </c>
      <c r="MMI13154">
        <v>1</v>
      </c>
      <c r="MMN13154">
        <v>1</v>
      </c>
      <c r="NLY13154">
        <v>1</v>
      </c>
      <c r="TEO13154">
        <v>2</v>
      </c>
      <c r="TKK13154">
        <v>2</v>
      </c>
      <c r="TZR13154">
        <v>2</v>
      </c>
      <c r="VDQ13154">
        <v>2</v>
      </c>
      <c r="WCJ13154">
        <v>2</v>
      </c>
    </row>
    <row r="13155" spans="8967:9140 9801:9801 10621:10686 13665:14214 14993:14993 15636:15636" x14ac:dyDescent="0.25">
      <c r="MFW13155">
        <v>1</v>
      </c>
      <c r="MMI13155">
        <v>1</v>
      </c>
      <c r="MMN13155">
        <v>1</v>
      </c>
      <c r="NLY13155">
        <v>1</v>
      </c>
      <c r="TEO13155">
        <v>2</v>
      </c>
      <c r="TKK13155">
        <v>2</v>
      </c>
      <c r="TZR13155">
        <v>2</v>
      </c>
      <c r="VDQ13155">
        <v>2</v>
      </c>
      <c r="WCJ13155">
        <v>2</v>
      </c>
    </row>
    <row r="13156" spans="8967:9140 9801:9801 10621:10686 13665:14214 14993:14993 15636:15636" x14ac:dyDescent="0.25">
      <c r="MFW13156">
        <v>1</v>
      </c>
      <c r="MMI13156">
        <v>1</v>
      </c>
      <c r="MMN13156">
        <v>1</v>
      </c>
      <c r="NLY13156">
        <v>1</v>
      </c>
      <c r="TEO13156">
        <v>2</v>
      </c>
      <c r="TKK13156">
        <v>2</v>
      </c>
      <c r="TZR13156">
        <v>2</v>
      </c>
      <c r="VDQ13156">
        <v>2</v>
      </c>
      <c r="WCJ13156">
        <v>2</v>
      </c>
    </row>
    <row r="13157" spans="8967:9140 9801:9801 10621:10686 13665:14214 14993:14993 15636:15636" x14ac:dyDescent="0.25">
      <c r="MFW13157">
        <v>1</v>
      </c>
      <c r="MMI13157">
        <v>1</v>
      </c>
      <c r="MMN13157">
        <v>1</v>
      </c>
      <c r="NLY13157">
        <v>1</v>
      </c>
      <c r="TEO13157">
        <v>2</v>
      </c>
      <c r="TKK13157">
        <v>2</v>
      </c>
      <c r="TZR13157">
        <v>2</v>
      </c>
      <c r="VDQ13157">
        <v>2</v>
      </c>
      <c r="WCJ13157">
        <v>2</v>
      </c>
    </row>
    <row r="13158" spans="8967:9140 9801:9801 10621:10686 13665:14214 14993:14993 15636:15636" x14ac:dyDescent="0.25">
      <c r="MFW13158">
        <v>1</v>
      </c>
      <c r="MMI13158">
        <v>1</v>
      </c>
      <c r="MMN13158">
        <v>1</v>
      </c>
      <c r="NLY13158">
        <v>1</v>
      </c>
      <c r="TEO13158">
        <v>2</v>
      </c>
      <c r="TKK13158">
        <v>2</v>
      </c>
      <c r="TZR13158">
        <v>2</v>
      </c>
      <c r="VDQ13158">
        <v>2</v>
      </c>
      <c r="WCJ13158">
        <v>2</v>
      </c>
    </row>
    <row r="13159" spans="8967:9140 9801:9801 10621:10686 13665:14214 14993:14993 15636:15636" x14ac:dyDescent="0.25">
      <c r="MFW13159">
        <v>1</v>
      </c>
      <c r="MMI13159">
        <v>1</v>
      </c>
      <c r="MMN13159">
        <v>1</v>
      </c>
      <c r="NLY13159">
        <v>1</v>
      </c>
      <c r="TEO13159">
        <v>2</v>
      </c>
      <c r="TKK13159">
        <v>2</v>
      </c>
      <c r="TZR13159">
        <v>2</v>
      </c>
      <c r="VDQ13159">
        <v>2</v>
      </c>
      <c r="WCJ13159">
        <v>2</v>
      </c>
    </row>
    <row r="13160" spans="8967:9140 9801:9801 10621:10686 13665:14214 14993:14993 15636:15636" x14ac:dyDescent="0.25">
      <c r="MFW13160">
        <v>1</v>
      </c>
      <c r="MMI13160">
        <v>1</v>
      </c>
      <c r="MMN13160">
        <v>1</v>
      </c>
      <c r="NLY13160">
        <v>1</v>
      </c>
      <c r="TEO13160">
        <v>2</v>
      </c>
      <c r="TKK13160">
        <v>2</v>
      </c>
      <c r="TZR13160">
        <v>2</v>
      </c>
      <c r="VDQ13160">
        <v>2</v>
      </c>
      <c r="WCJ13160">
        <v>2</v>
      </c>
    </row>
    <row r="13161" spans="8967:9140 9801:9801 10621:10686 13665:14214 14993:14993 15636:15636" x14ac:dyDescent="0.25">
      <c r="MFW13161">
        <v>1</v>
      </c>
      <c r="MMI13161">
        <v>1</v>
      </c>
      <c r="MMN13161">
        <v>1</v>
      </c>
      <c r="NLY13161">
        <v>1</v>
      </c>
      <c r="TEO13161">
        <v>2</v>
      </c>
      <c r="TKK13161">
        <v>2</v>
      </c>
      <c r="TZR13161">
        <v>2</v>
      </c>
      <c r="VDQ13161">
        <v>2</v>
      </c>
      <c r="WCJ13161">
        <v>2</v>
      </c>
    </row>
    <row r="13162" spans="8967:9140 9801:9801 10621:10686 13665:14214 14993:14993 15636:15636" x14ac:dyDescent="0.25">
      <c r="MFW13162">
        <v>1</v>
      </c>
      <c r="MMI13162">
        <v>1</v>
      </c>
      <c r="MMN13162">
        <v>1</v>
      </c>
      <c r="NLY13162">
        <v>1</v>
      </c>
      <c r="TEO13162">
        <v>2</v>
      </c>
      <c r="TKK13162">
        <v>2</v>
      </c>
      <c r="TZR13162">
        <v>2</v>
      </c>
      <c r="VDQ13162">
        <v>2</v>
      </c>
      <c r="WCJ13162">
        <v>2</v>
      </c>
    </row>
    <row r="13163" spans="8967:9140 9801:9801 10621:10686 13665:14214 14993:14993 15636:15636" x14ac:dyDescent="0.25">
      <c r="MFW13163">
        <v>1</v>
      </c>
      <c r="MMI13163">
        <v>1</v>
      </c>
      <c r="MMN13163">
        <v>1</v>
      </c>
      <c r="NLY13163">
        <v>1</v>
      </c>
      <c r="ORM13163">
        <v>1</v>
      </c>
      <c r="ORN13163">
        <v>1</v>
      </c>
      <c r="ORO13163">
        <v>1</v>
      </c>
      <c r="ORP13163">
        <v>1</v>
      </c>
      <c r="ORQ13163">
        <v>1</v>
      </c>
      <c r="ORR13163">
        <v>1</v>
      </c>
      <c r="ORS13163">
        <v>1</v>
      </c>
      <c r="ORT13163">
        <v>1</v>
      </c>
      <c r="ORU13163">
        <v>1</v>
      </c>
      <c r="ORV13163">
        <v>1</v>
      </c>
      <c r="ORW13163">
        <v>1</v>
      </c>
      <c r="ORX13163">
        <v>1</v>
      </c>
      <c r="ORY13163">
        <v>1</v>
      </c>
      <c r="ORZ13163">
        <v>1</v>
      </c>
      <c r="OSA13163">
        <v>1</v>
      </c>
      <c r="OSB13163">
        <v>1</v>
      </c>
      <c r="OSC13163">
        <v>1</v>
      </c>
      <c r="OSD13163">
        <v>1</v>
      </c>
      <c r="OSE13163">
        <v>1</v>
      </c>
      <c r="OSF13163">
        <v>1</v>
      </c>
      <c r="OSG13163">
        <v>1</v>
      </c>
      <c r="OSH13163">
        <v>1</v>
      </c>
      <c r="OSI13163">
        <v>1</v>
      </c>
      <c r="OSJ13163">
        <v>1</v>
      </c>
      <c r="OSK13163">
        <v>1</v>
      </c>
      <c r="OSL13163">
        <v>1</v>
      </c>
      <c r="OSM13163">
        <v>1</v>
      </c>
      <c r="OSN13163">
        <v>1</v>
      </c>
      <c r="OSO13163">
        <v>1</v>
      </c>
      <c r="OSP13163">
        <v>1</v>
      </c>
      <c r="OSQ13163">
        <v>1</v>
      </c>
      <c r="OSR13163">
        <v>1</v>
      </c>
      <c r="OSS13163">
        <v>1</v>
      </c>
      <c r="OST13163">
        <v>1</v>
      </c>
      <c r="OSU13163">
        <v>1</v>
      </c>
      <c r="OSV13163">
        <v>1</v>
      </c>
      <c r="OSW13163">
        <v>1</v>
      </c>
      <c r="OSX13163">
        <v>1</v>
      </c>
      <c r="OSY13163">
        <v>1</v>
      </c>
      <c r="OSZ13163">
        <v>1</v>
      </c>
      <c r="OTA13163">
        <v>1</v>
      </c>
      <c r="OTB13163">
        <v>1</v>
      </c>
      <c r="OTC13163">
        <v>1</v>
      </c>
      <c r="OTD13163">
        <v>1</v>
      </c>
      <c r="OTE13163">
        <v>1</v>
      </c>
      <c r="OTF13163">
        <v>1</v>
      </c>
      <c r="OTG13163">
        <v>1</v>
      </c>
      <c r="OTH13163">
        <v>1</v>
      </c>
      <c r="OTI13163">
        <v>1</v>
      </c>
      <c r="OTJ13163">
        <v>1</v>
      </c>
      <c r="OTK13163">
        <v>1</v>
      </c>
      <c r="OTL13163">
        <v>1</v>
      </c>
      <c r="OTM13163">
        <v>1</v>
      </c>
      <c r="OTN13163">
        <v>1</v>
      </c>
      <c r="OTO13163">
        <v>1</v>
      </c>
      <c r="OTP13163">
        <v>1</v>
      </c>
      <c r="OTQ13163">
        <v>1</v>
      </c>
      <c r="OTR13163">
        <v>1</v>
      </c>
      <c r="OTS13163">
        <v>1</v>
      </c>
      <c r="OTT13163">
        <v>1</v>
      </c>
      <c r="OTU13163">
        <v>1</v>
      </c>
      <c r="OTV13163">
        <v>1</v>
      </c>
      <c r="OTW13163">
        <v>1</v>
      </c>
      <c r="OTX13163">
        <v>1</v>
      </c>
      <c r="OTY13163">
        <v>1</v>
      </c>
      <c r="OTZ13163">
        <v>1</v>
      </c>
      <c r="TEO13163">
        <v>2</v>
      </c>
      <c r="TKK13163">
        <v>2</v>
      </c>
      <c r="TZR13163">
        <v>2</v>
      </c>
      <c r="VDQ13163">
        <v>2</v>
      </c>
      <c r="WCJ13163">
        <v>2</v>
      </c>
    </row>
    <row r="13164" spans="8967:9140 9801:9801 10621:10686 13665:14214 14993:14993 15636:15636" x14ac:dyDescent="0.25">
      <c r="MFW13164">
        <v>1</v>
      </c>
      <c r="MMI13164">
        <v>1</v>
      </c>
      <c r="MMN13164">
        <v>1</v>
      </c>
      <c r="NLY13164">
        <v>1</v>
      </c>
      <c r="ORM13164">
        <v>1</v>
      </c>
      <c r="OTZ13164">
        <v>1</v>
      </c>
      <c r="TEO13164">
        <v>2</v>
      </c>
      <c r="TKK13164">
        <v>2</v>
      </c>
      <c r="TZR13164">
        <v>2</v>
      </c>
      <c r="VDQ13164">
        <v>2</v>
      </c>
      <c r="WCJ13164">
        <v>2</v>
      </c>
    </row>
    <row r="13165" spans="8967:9140 9801:9801 10621:10686 13665:14214 14993:14993 15636:15636" x14ac:dyDescent="0.25">
      <c r="MFW13165">
        <v>1</v>
      </c>
      <c r="MMI13165">
        <v>1</v>
      </c>
      <c r="MMN13165">
        <v>1</v>
      </c>
      <c r="NLY13165">
        <v>1</v>
      </c>
      <c r="ORM13165">
        <v>1</v>
      </c>
      <c r="OTZ13165">
        <v>1</v>
      </c>
      <c r="TEO13165">
        <v>2</v>
      </c>
      <c r="TKK13165">
        <v>2</v>
      </c>
      <c r="TZR13165">
        <v>2</v>
      </c>
      <c r="VDQ13165">
        <v>2</v>
      </c>
      <c r="WCJ13165">
        <v>2</v>
      </c>
    </row>
    <row r="13166" spans="8967:9140 9801:9801 10621:10686 13665:14214 14993:14993 15636:15636" x14ac:dyDescent="0.25">
      <c r="MFW13166">
        <v>1</v>
      </c>
      <c r="MMI13166">
        <v>1</v>
      </c>
      <c r="MMN13166">
        <v>1</v>
      </c>
      <c r="NLY13166">
        <v>1</v>
      </c>
      <c r="ORM13166">
        <v>1</v>
      </c>
      <c r="OTZ13166">
        <v>1</v>
      </c>
      <c r="TEO13166">
        <v>2</v>
      </c>
      <c r="TKK13166">
        <v>2</v>
      </c>
      <c r="TZR13166">
        <v>2</v>
      </c>
      <c r="VDQ13166">
        <v>2</v>
      </c>
      <c r="WCJ13166">
        <v>2</v>
      </c>
    </row>
    <row r="13167" spans="8967:9140 9801:9801 10621:10686 13665:14214 14993:14993 15636:15636" x14ac:dyDescent="0.25">
      <c r="MFW13167">
        <v>1</v>
      </c>
      <c r="MMI13167">
        <v>1</v>
      </c>
      <c r="MMN13167">
        <v>1</v>
      </c>
      <c r="NLY13167">
        <v>1</v>
      </c>
      <c r="ORM13167">
        <v>1</v>
      </c>
      <c r="OTZ13167">
        <v>1</v>
      </c>
      <c r="TEO13167">
        <v>2</v>
      </c>
      <c r="TKK13167">
        <v>2</v>
      </c>
      <c r="TZR13167">
        <v>2</v>
      </c>
      <c r="VDQ13167">
        <v>2</v>
      </c>
      <c r="WCJ13167">
        <v>2</v>
      </c>
    </row>
    <row r="13168" spans="8967:9140 9801:9801 10621:10686 13665:14214 14993:14993 15636:15636" x14ac:dyDescent="0.25">
      <c r="MFW13168">
        <v>1</v>
      </c>
      <c r="MMI13168">
        <v>1</v>
      </c>
      <c r="MMN13168">
        <v>1</v>
      </c>
      <c r="NLY13168">
        <v>1</v>
      </c>
      <c r="ORM13168">
        <v>1</v>
      </c>
      <c r="OTZ13168">
        <v>1</v>
      </c>
      <c r="TEO13168">
        <v>2</v>
      </c>
      <c r="TKK13168">
        <v>2</v>
      </c>
      <c r="TZR13168">
        <v>2</v>
      </c>
      <c r="VDQ13168">
        <v>2</v>
      </c>
      <c r="WCJ13168">
        <v>2</v>
      </c>
    </row>
    <row r="13169" spans="8967:9140 9634:10686 13665:14214 14993:14993 15636:15636" x14ac:dyDescent="0.25">
      <c r="MFW13169">
        <v>1</v>
      </c>
      <c r="MMI13169">
        <v>1</v>
      </c>
      <c r="MMN13169">
        <v>1</v>
      </c>
      <c r="NLY13169">
        <v>1</v>
      </c>
      <c r="ORM13169">
        <v>1</v>
      </c>
      <c r="OTZ13169">
        <v>1</v>
      </c>
      <c r="TEO13169">
        <v>2</v>
      </c>
      <c r="TKK13169">
        <v>2</v>
      </c>
      <c r="TZR13169">
        <v>2</v>
      </c>
      <c r="VDQ13169">
        <v>2</v>
      </c>
      <c r="WCJ13169">
        <v>2</v>
      </c>
    </row>
    <row r="13170" spans="8967:9140 9634:10686 13665:14214 14993:14993 15636:15636" x14ac:dyDescent="0.25">
      <c r="MFW13170">
        <v>1</v>
      </c>
      <c r="MMI13170">
        <v>1</v>
      </c>
      <c r="MMN13170">
        <v>1</v>
      </c>
      <c r="NLY13170">
        <v>1</v>
      </c>
      <c r="ORM13170">
        <v>1</v>
      </c>
      <c r="OTZ13170">
        <v>1</v>
      </c>
      <c r="TEO13170">
        <v>2</v>
      </c>
      <c r="TKK13170">
        <v>2</v>
      </c>
      <c r="TZR13170">
        <v>2</v>
      </c>
      <c r="VDQ13170">
        <v>2</v>
      </c>
      <c r="WCJ13170">
        <v>2</v>
      </c>
    </row>
    <row r="13171" spans="8967:9140 9634:10686 13665:14214 14993:14993 15636:15636" x14ac:dyDescent="0.25">
      <c r="MFW13171">
        <v>1</v>
      </c>
      <c r="MMI13171">
        <v>1</v>
      </c>
      <c r="MMN13171">
        <v>1</v>
      </c>
      <c r="NLY13171">
        <v>1</v>
      </c>
      <c r="ORM13171">
        <v>1</v>
      </c>
      <c r="OTZ13171">
        <v>1</v>
      </c>
      <c r="TEO13171">
        <v>2</v>
      </c>
      <c r="TKK13171">
        <v>2</v>
      </c>
      <c r="TZR13171">
        <v>2</v>
      </c>
      <c r="VDQ13171">
        <v>2</v>
      </c>
      <c r="WCJ13171">
        <v>2</v>
      </c>
    </row>
    <row r="13172" spans="8967:9140 9634:10686 13665:14214 14993:14993 15636:15636" x14ac:dyDescent="0.25">
      <c r="MFW13172">
        <v>1</v>
      </c>
      <c r="MMI13172">
        <v>1</v>
      </c>
      <c r="MMN13172">
        <v>1</v>
      </c>
      <c r="NLY13172">
        <v>1</v>
      </c>
      <c r="ORM13172">
        <v>1</v>
      </c>
      <c r="OTZ13172">
        <v>1</v>
      </c>
      <c r="TEO13172">
        <v>2</v>
      </c>
      <c r="TKK13172">
        <v>2</v>
      </c>
      <c r="TZR13172">
        <v>2</v>
      </c>
      <c r="VDQ13172">
        <v>2</v>
      </c>
      <c r="WCJ13172">
        <v>2</v>
      </c>
    </row>
    <row r="13173" spans="8967:9140 9634:10686 13665:14214 14993:14993 15636:15636" x14ac:dyDescent="0.25">
      <c r="MFW13173">
        <v>1</v>
      </c>
      <c r="MMI13173">
        <v>1</v>
      </c>
      <c r="MMN13173">
        <v>1</v>
      </c>
      <c r="NLY13173">
        <v>1</v>
      </c>
      <c r="ORM13173">
        <v>1</v>
      </c>
      <c r="OTZ13173">
        <v>1</v>
      </c>
      <c r="TEO13173">
        <v>2</v>
      </c>
      <c r="TKK13173">
        <v>2</v>
      </c>
      <c r="TZR13173">
        <v>2</v>
      </c>
      <c r="VDQ13173">
        <v>2</v>
      </c>
      <c r="WCJ13173">
        <v>2</v>
      </c>
    </row>
    <row r="13174" spans="8967:9140 9634:10686 13665:14214 14993:14993 15636:15636" x14ac:dyDescent="0.25">
      <c r="MFW13174">
        <v>1</v>
      </c>
      <c r="MMI13174">
        <v>1</v>
      </c>
      <c r="MMN13174">
        <v>1</v>
      </c>
      <c r="NLY13174">
        <v>1</v>
      </c>
      <c r="ORM13174">
        <v>1</v>
      </c>
      <c r="OTZ13174">
        <v>1</v>
      </c>
      <c r="TEO13174">
        <v>2</v>
      </c>
      <c r="TKK13174">
        <v>2</v>
      </c>
      <c r="TZR13174">
        <v>2</v>
      </c>
      <c r="VDQ13174">
        <v>2</v>
      </c>
      <c r="WCJ13174">
        <v>2</v>
      </c>
    </row>
    <row r="13175" spans="8967:9140 9634:10686 13665:14214 14993:14993 15636:15636" x14ac:dyDescent="0.25">
      <c r="MFW13175">
        <v>1</v>
      </c>
      <c r="MMI13175">
        <v>1</v>
      </c>
      <c r="MMN13175">
        <v>1</v>
      </c>
      <c r="NLY13175">
        <v>1</v>
      </c>
      <c r="ORM13175">
        <v>1</v>
      </c>
      <c r="OTZ13175">
        <v>1</v>
      </c>
      <c r="TEO13175">
        <v>2</v>
      </c>
      <c r="TKK13175">
        <v>2</v>
      </c>
      <c r="TZR13175">
        <v>2</v>
      </c>
      <c r="VDQ13175">
        <v>2</v>
      </c>
      <c r="WCJ13175">
        <v>2</v>
      </c>
    </row>
    <row r="13176" spans="8967:9140 9634:10686 13665:14214 14993:14993 15636:15636" x14ac:dyDescent="0.25">
      <c r="MFW13176">
        <v>1</v>
      </c>
      <c r="MMI13176">
        <v>1</v>
      </c>
      <c r="MMN13176">
        <v>1</v>
      </c>
      <c r="NLY13176">
        <v>1</v>
      </c>
      <c r="ORM13176">
        <v>1</v>
      </c>
      <c r="OTZ13176">
        <v>1</v>
      </c>
      <c r="TEO13176">
        <v>2</v>
      </c>
      <c r="TKK13176">
        <v>2</v>
      </c>
      <c r="TZR13176">
        <v>2</v>
      </c>
      <c r="VDQ13176">
        <v>2</v>
      </c>
      <c r="WCJ13176">
        <v>2</v>
      </c>
    </row>
    <row r="13177" spans="8967:9140 9634:10686 13665:14214 14993:14993 15636:15636" x14ac:dyDescent="0.25">
      <c r="MFW13177">
        <v>1</v>
      </c>
      <c r="MMI13177">
        <v>1</v>
      </c>
      <c r="MMN13177">
        <v>1</v>
      </c>
      <c r="NLY13177">
        <v>1</v>
      </c>
      <c r="ORM13177">
        <v>1</v>
      </c>
      <c r="OTZ13177">
        <v>1</v>
      </c>
      <c r="TEO13177">
        <v>2</v>
      </c>
      <c r="TKK13177">
        <v>2</v>
      </c>
      <c r="TZR13177">
        <v>2</v>
      </c>
      <c r="VDQ13177">
        <v>2</v>
      </c>
      <c r="WCJ13177">
        <v>2</v>
      </c>
    </row>
    <row r="13178" spans="8967:9140 9634:10686 13665:14214 14993:14993 15636:15636" x14ac:dyDescent="0.25">
      <c r="MFW13178">
        <v>1</v>
      </c>
      <c r="MMI13178">
        <v>1</v>
      </c>
      <c r="MMN13178">
        <v>1</v>
      </c>
      <c r="NLY13178">
        <v>1</v>
      </c>
      <c r="ORM13178">
        <v>1</v>
      </c>
      <c r="OTZ13178">
        <v>1</v>
      </c>
      <c r="TEO13178">
        <v>2</v>
      </c>
      <c r="TKK13178">
        <v>2</v>
      </c>
      <c r="TZR13178">
        <v>2</v>
      </c>
      <c r="VDQ13178">
        <v>2</v>
      </c>
      <c r="WCJ13178">
        <v>2</v>
      </c>
    </row>
    <row r="13179" spans="8967:9140 9634:10686 13665:14214 14993:14993 15636:15636" x14ac:dyDescent="0.25">
      <c r="MFW13179">
        <v>1</v>
      </c>
      <c r="MMI13179">
        <v>1</v>
      </c>
      <c r="MMN13179">
        <v>1</v>
      </c>
      <c r="NLY13179">
        <v>1</v>
      </c>
      <c r="ORM13179">
        <v>1</v>
      </c>
      <c r="OTZ13179">
        <v>1</v>
      </c>
      <c r="TEO13179">
        <v>2</v>
      </c>
      <c r="TKK13179">
        <v>2</v>
      </c>
      <c r="TZR13179">
        <v>2</v>
      </c>
      <c r="VDQ13179">
        <v>2</v>
      </c>
      <c r="WCJ13179">
        <v>2</v>
      </c>
    </row>
    <row r="13180" spans="8967:9140 9634:10686 13665:14214 14993:14993 15636:15636" x14ac:dyDescent="0.25">
      <c r="MFW13180">
        <v>1</v>
      </c>
      <c r="MMI13180">
        <v>1</v>
      </c>
      <c r="MMN13180">
        <v>1</v>
      </c>
      <c r="NLY13180">
        <v>1</v>
      </c>
      <c r="ORM13180">
        <v>1</v>
      </c>
      <c r="OTZ13180">
        <v>1</v>
      </c>
      <c r="TEO13180">
        <v>2</v>
      </c>
      <c r="TKK13180">
        <v>2</v>
      </c>
      <c r="TZR13180">
        <v>2</v>
      </c>
      <c r="VDQ13180">
        <v>2</v>
      </c>
      <c r="WCJ13180">
        <v>2</v>
      </c>
    </row>
    <row r="13181" spans="8967:9140 9634:10686 13665:14214 14993:14993 15636:15636" x14ac:dyDescent="0.25">
      <c r="MFW13181">
        <v>1</v>
      </c>
      <c r="MMI13181">
        <v>1</v>
      </c>
      <c r="MMN13181">
        <v>1</v>
      </c>
      <c r="NFN13181">
        <v>1</v>
      </c>
      <c r="NFO13181">
        <v>1</v>
      </c>
      <c r="NFP13181">
        <v>1</v>
      </c>
      <c r="NFQ13181">
        <v>1</v>
      </c>
      <c r="NFR13181">
        <v>1</v>
      </c>
      <c r="NFS13181">
        <v>1</v>
      </c>
      <c r="NFT13181">
        <v>1</v>
      </c>
      <c r="NFU13181">
        <v>1</v>
      </c>
      <c r="NFV13181">
        <v>1</v>
      </c>
      <c r="NFW13181">
        <v>1</v>
      </c>
      <c r="NFX13181">
        <v>1</v>
      </c>
      <c r="NFY13181">
        <v>1</v>
      </c>
      <c r="NFZ13181">
        <v>1</v>
      </c>
      <c r="NGA13181">
        <v>1</v>
      </c>
      <c r="NGB13181">
        <v>1</v>
      </c>
      <c r="NGC13181">
        <v>1</v>
      </c>
      <c r="NGD13181">
        <v>1</v>
      </c>
      <c r="NGE13181">
        <v>1</v>
      </c>
      <c r="NGF13181">
        <v>1</v>
      </c>
      <c r="NGG13181">
        <v>1</v>
      </c>
      <c r="NGH13181">
        <v>1</v>
      </c>
      <c r="NGI13181">
        <v>1</v>
      </c>
      <c r="NGJ13181">
        <v>1</v>
      </c>
      <c r="NGK13181">
        <v>1</v>
      </c>
      <c r="NGL13181">
        <v>1</v>
      </c>
      <c r="NGM13181">
        <v>1</v>
      </c>
      <c r="NGN13181">
        <v>1</v>
      </c>
      <c r="NGO13181">
        <v>1</v>
      </c>
      <c r="NGP13181">
        <v>1</v>
      </c>
      <c r="NGQ13181">
        <v>1</v>
      </c>
      <c r="NGR13181">
        <v>1</v>
      </c>
      <c r="NGS13181">
        <v>1</v>
      </c>
      <c r="NGT13181">
        <v>1</v>
      </c>
      <c r="NGU13181">
        <v>1</v>
      </c>
      <c r="NGV13181">
        <v>1</v>
      </c>
      <c r="NGW13181">
        <v>1</v>
      </c>
      <c r="NGX13181">
        <v>1</v>
      </c>
      <c r="NGY13181">
        <v>1</v>
      </c>
      <c r="NGZ13181">
        <v>1</v>
      </c>
      <c r="NHA13181">
        <v>1</v>
      </c>
      <c r="NHB13181">
        <v>1</v>
      </c>
      <c r="NHC13181">
        <v>1</v>
      </c>
      <c r="NHD13181">
        <v>1</v>
      </c>
      <c r="NHE13181">
        <v>1</v>
      </c>
      <c r="NHF13181">
        <v>1</v>
      </c>
      <c r="NHG13181">
        <v>1</v>
      </c>
      <c r="NHH13181">
        <v>1</v>
      </c>
      <c r="NHI13181">
        <v>1</v>
      </c>
      <c r="NHJ13181">
        <v>1</v>
      </c>
      <c r="NHK13181">
        <v>1</v>
      </c>
      <c r="NHL13181">
        <v>1</v>
      </c>
      <c r="NHM13181">
        <v>1</v>
      </c>
      <c r="NHN13181">
        <v>1</v>
      </c>
      <c r="NHO13181">
        <v>1</v>
      </c>
      <c r="NHP13181">
        <v>1</v>
      </c>
      <c r="NHQ13181">
        <v>1</v>
      </c>
      <c r="NHR13181">
        <v>1</v>
      </c>
      <c r="NHS13181">
        <v>1</v>
      </c>
      <c r="NHT13181">
        <v>1</v>
      </c>
      <c r="NHU13181">
        <v>1</v>
      </c>
      <c r="NHV13181">
        <v>1</v>
      </c>
      <c r="NHW13181">
        <v>1</v>
      </c>
      <c r="NHX13181">
        <v>1</v>
      </c>
      <c r="NHY13181">
        <v>1</v>
      </c>
      <c r="NHZ13181">
        <v>1</v>
      </c>
      <c r="NIA13181">
        <v>1</v>
      </c>
      <c r="NIB13181">
        <v>1</v>
      </c>
      <c r="NIC13181">
        <v>1</v>
      </c>
      <c r="NID13181">
        <v>1</v>
      </c>
      <c r="NIE13181">
        <v>1</v>
      </c>
      <c r="NIF13181">
        <v>1</v>
      </c>
      <c r="NIG13181">
        <v>1</v>
      </c>
      <c r="NIH13181">
        <v>1</v>
      </c>
      <c r="NII13181">
        <v>1</v>
      </c>
      <c r="NIJ13181">
        <v>1</v>
      </c>
      <c r="NIK13181">
        <v>1</v>
      </c>
      <c r="NIL13181">
        <v>1</v>
      </c>
      <c r="NIM13181">
        <v>1</v>
      </c>
      <c r="NIN13181">
        <v>1</v>
      </c>
      <c r="NIO13181">
        <v>1</v>
      </c>
      <c r="NIP13181">
        <v>1</v>
      </c>
      <c r="NIQ13181">
        <v>1</v>
      </c>
      <c r="NIR13181">
        <v>1</v>
      </c>
      <c r="NIS13181">
        <v>1</v>
      </c>
      <c r="NIT13181">
        <v>1</v>
      </c>
      <c r="NIU13181">
        <v>1</v>
      </c>
      <c r="NIV13181">
        <v>1</v>
      </c>
      <c r="NIW13181">
        <v>1</v>
      </c>
      <c r="NIX13181">
        <v>1</v>
      </c>
      <c r="NIY13181">
        <v>1</v>
      </c>
      <c r="NIZ13181">
        <v>1</v>
      </c>
      <c r="NJA13181">
        <v>1</v>
      </c>
      <c r="NJB13181">
        <v>1</v>
      </c>
      <c r="NJC13181">
        <v>1</v>
      </c>
      <c r="NJD13181">
        <v>1</v>
      </c>
      <c r="NJE13181">
        <v>1</v>
      </c>
      <c r="NJF13181">
        <v>1</v>
      </c>
      <c r="NJG13181">
        <v>1</v>
      </c>
      <c r="NJH13181">
        <v>1</v>
      </c>
      <c r="NJI13181">
        <v>1</v>
      </c>
      <c r="NJJ13181">
        <v>1</v>
      </c>
      <c r="NJK13181">
        <v>1</v>
      </c>
      <c r="NJL13181">
        <v>1</v>
      </c>
      <c r="NJM13181">
        <v>1</v>
      </c>
      <c r="NJN13181">
        <v>1</v>
      </c>
      <c r="NJO13181">
        <v>1</v>
      </c>
      <c r="NJP13181">
        <v>1</v>
      </c>
      <c r="NJQ13181">
        <v>1</v>
      </c>
      <c r="NJR13181">
        <v>1</v>
      </c>
      <c r="NJS13181">
        <v>1</v>
      </c>
      <c r="NJT13181">
        <v>1</v>
      </c>
      <c r="NJU13181">
        <v>1</v>
      </c>
      <c r="NJV13181">
        <v>1</v>
      </c>
      <c r="NJW13181">
        <v>1</v>
      </c>
      <c r="NJX13181">
        <v>1</v>
      </c>
      <c r="NJY13181">
        <v>1</v>
      </c>
      <c r="NJZ13181">
        <v>1</v>
      </c>
      <c r="NKA13181">
        <v>1</v>
      </c>
      <c r="NKB13181">
        <v>1</v>
      </c>
      <c r="NKC13181">
        <v>1</v>
      </c>
      <c r="NKD13181">
        <v>1</v>
      </c>
      <c r="NKE13181">
        <v>1</v>
      </c>
      <c r="NKF13181">
        <v>1</v>
      </c>
      <c r="NKG13181">
        <v>1</v>
      </c>
      <c r="NKH13181">
        <v>1</v>
      </c>
      <c r="NKI13181">
        <v>1</v>
      </c>
      <c r="NKJ13181">
        <v>1</v>
      </c>
      <c r="NKK13181">
        <v>1</v>
      </c>
      <c r="NKL13181">
        <v>1</v>
      </c>
      <c r="NKM13181">
        <v>1</v>
      </c>
      <c r="NKN13181">
        <v>1</v>
      </c>
      <c r="NKO13181">
        <v>1</v>
      </c>
      <c r="NKP13181">
        <v>1</v>
      </c>
      <c r="NKQ13181">
        <v>1</v>
      </c>
      <c r="NKR13181">
        <v>1</v>
      </c>
      <c r="NKS13181">
        <v>1</v>
      </c>
      <c r="NKT13181">
        <v>1</v>
      </c>
      <c r="NKU13181">
        <v>1</v>
      </c>
      <c r="NKV13181">
        <v>1</v>
      </c>
      <c r="NKW13181">
        <v>1</v>
      </c>
      <c r="NKX13181">
        <v>1</v>
      </c>
      <c r="NKY13181">
        <v>1</v>
      </c>
      <c r="NKZ13181">
        <v>1</v>
      </c>
      <c r="NLA13181">
        <v>1</v>
      </c>
      <c r="NLB13181">
        <v>1</v>
      </c>
      <c r="NLC13181">
        <v>1</v>
      </c>
      <c r="NLD13181">
        <v>1</v>
      </c>
      <c r="NLE13181">
        <v>1</v>
      </c>
      <c r="NLF13181">
        <v>1</v>
      </c>
      <c r="NLG13181">
        <v>1</v>
      </c>
      <c r="NLH13181">
        <v>1</v>
      </c>
      <c r="NLI13181">
        <v>1</v>
      </c>
      <c r="NLJ13181">
        <v>1</v>
      </c>
      <c r="NLK13181">
        <v>1</v>
      </c>
      <c r="NLL13181">
        <v>1</v>
      </c>
      <c r="NLM13181">
        <v>1</v>
      </c>
      <c r="NLN13181">
        <v>1</v>
      </c>
      <c r="NLO13181">
        <v>1</v>
      </c>
      <c r="NLP13181">
        <v>1</v>
      </c>
      <c r="NLQ13181">
        <v>1</v>
      </c>
      <c r="NLR13181">
        <v>1</v>
      </c>
      <c r="NLS13181">
        <v>1</v>
      </c>
      <c r="NLT13181">
        <v>1</v>
      </c>
      <c r="NLU13181">
        <v>1</v>
      </c>
      <c r="NLV13181">
        <v>1</v>
      </c>
      <c r="NLW13181">
        <v>1</v>
      </c>
      <c r="NLX13181">
        <v>1</v>
      </c>
      <c r="NLY13181">
        <v>1</v>
      </c>
      <c r="NLZ13181">
        <v>1</v>
      </c>
      <c r="NMA13181">
        <v>1</v>
      </c>
      <c r="NMB13181">
        <v>1</v>
      </c>
      <c r="NMC13181">
        <v>1</v>
      </c>
      <c r="NMD13181">
        <v>1</v>
      </c>
      <c r="NME13181">
        <v>1</v>
      </c>
      <c r="NMF13181">
        <v>1</v>
      </c>
      <c r="NMG13181">
        <v>1</v>
      </c>
      <c r="NMH13181">
        <v>1</v>
      </c>
      <c r="NMI13181">
        <v>1</v>
      </c>
      <c r="NMJ13181">
        <v>1</v>
      </c>
      <c r="NMK13181">
        <v>1</v>
      </c>
      <c r="NML13181">
        <v>1</v>
      </c>
      <c r="NMM13181">
        <v>1</v>
      </c>
      <c r="NMN13181">
        <v>1</v>
      </c>
      <c r="NMO13181">
        <v>1</v>
      </c>
      <c r="NMP13181">
        <v>1</v>
      </c>
      <c r="NMQ13181">
        <v>1</v>
      </c>
      <c r="NMR13181">
        <v>1</v>
      </c>
      <c r="NMS13181">
        <v>1</v>
      </c>
      <c r="NMT13181">
        <v>1</v>
      </c>
      <c r="NMU13181">
        <v>1</v>
      </c>
      <c r="NMV13181">
        <v>1</v>
      </c>
      <c r="NMW13181">
        <v>1</v>
      </c>
      <c r="NMX13181">
        <v>1</v>
      </c>
      <c r="NMY13181">
        <v>1</v>
      </c>
      <c r="NMZ13181">
        <v>1</v>
      </c>
      <c r="NNA13181">
        <v>1</v>
      </c>
      <c r="NNB13181">
        <v>1</v>
      </c>
      <c r="NNC13181">
        <v>1</v>
      </c>
      <c r="NND13181">
        <v>1</v>
      </c>
      <c r="NNE13181">
        <v>1</v>
      </c>
      <c r="NNF13181">
        <v>1</v>
      </c>
      <c r="NNG13181">
        <v>1</v>
      </c>
      <c r="NNH13181">
        <v>1</v>
      </c>
      <c r="NNI13181">
        <v>1</v>
      </c>
      <c r="NNJ13181">
        <v>1</v>
      </c>
      <c r="NNK13181">
        <v>1</v>
      </c>
      <c r="NNL13181">
        <v>1</v>
      </c>
      <c r="NNM13181">
        <v>1</v>
      </c>
      <c r="NNN13181">
        <v>1</v>
      </c>
      <c r="NNO13181">
        <v>1</v>
      </c>
      <c r="NNP13181">
        <v>1</v>
      </c>
      <c r="NNQ13181">
        <v>1</v>
      </c>
      <c r="NNR13181">
        <v>1</v>
      </c>
      <c r="NNS13181">
        <v>1</v>
      </c>
      <c r="NNT13181">
        <v>1</v>
      </c>
      <c r="NNU13181">
        <v>1</v>
      </c>
      <c r="NNV13181">
        <v>1</v>
      </c>
      <c r="NNW13181">
        <v>1</v>
      </c>
      <c r="NNX13181">
        <v>1</v>
      </c>
      <c r="NNY13181">
        <v>1</v>
      </c>
      <c r="NNZ13181">
        <v>1</v>
      </c>
      <c r="NOA13181">
        <v>1</v>
      </c>
      <c r="NOB13181">
        <v>1</v>
      </c>
      <c r="NOC13181">
        <v>1</v>
      </c>
      <c r="NOD13181">
        <v>1</v>
      </c>
      <c r="NOE13181">
        <v>1</v>
      </c>
      <c r="NOF13181">
        <v>1</v>
      </c>
      <c r="NOG13181">
        <v>1</v>
      </c>
      <c r="NOH13181">
        <v>1</v>
      </c>
      <c r="NOI13181">
        <v>1</v>
      </c>
      <c r="NOJ13181">
        <v>1</v>
      </c>
      <c r="NOK13181">
        <v>1</v>
      </c>
      <c r="NOL13181">
        <v>1</v>
      </c>
      <c r="NOM13181">
        <v>1</v>
      </c>
      <c r="NON13181">
        <v>1</v>
      </c>
      <c r="NOO13181">
        <v>1</v>
      </c>
      <c r="NOP13181">
        <v>1</v>
      </c>
      <c r="NOQ13181">
        <v>1</v>
      </c>
      <c r="NOR13181">
        <v>1</v>
      </c>
      <c r="NOS13181">
        <v>1</v>
      </c>
      <c r="NOT13181">
        <v>1</v>
      </c>
      <c r="NOU13181">
        <v>1</v>
      </c>
      <c r="NOV13181">
        <v>1</v>
      </c>
      <c r="NOW13181">
        <v>1</v>
      </c>
      <c r="NOX13181">
        <v>1</v>
      </c>
      <c r="NOY13181">
        <v>1</v>
      </c>
      <c r="NOZ13181">
        <v>1</v>
      </c>
      <c r="NPA13181">
        <v>1</v>
      </c>
      <c r="NPB13181">
        <v>1</v>
      </c>
      <c r="NPC13181">
        <v>1</v>
      </c>
      <c r="NPD13181">
        <v>1</v>
      </c>
      <c r="NPE13181">
        <v>1</v>
      </c>
      <c r="NPF13181">
        <v>1</v>
      </c>
      <c r="NPG13181">
        <v>1</v>
      </c>
      <c r="NPH13181">
        <v>1</v>
      </c>
      <c r="NPI13181">
        <v>1</v>
      </c>
      <c r="NPJ13181">
        <v>1</v>
      </c>
      <c r="NPK13181">
        <v>1</v>
      </c>
      <c r="NPL13181">
        <v>1</v>
      </c>
      <c r="NPM13181">
        <v>1</v>
      </c>
      <c r="NPN13181">
        <v>1</v>
      </c>
      <c r="NPO13181">
        <v>1</v>
      </c>
      <c r="NPP13181">
        <v>1</v>
      </c>
      <c r="NPQ13181">
        <v>1</v>
      </c>
      <c r="NPR13181">
        <v>1</v>
      </c>
      <c r="NPS13181">
        <v>1</v>
      </c>
      <c r="NPT13181">
        <v>1</v>
      </c>
      <c r="NPU13181">
        <v>1</v>
      </c>
      <c r="NPV13181">
        <v>1</v>
      </c>
      <c r="NPW13181">
        <v>1</v>
      </c>
      <c r="NPX13181">
        <v>1</v>
      </c>
      <c r="NPY13181">
        <v>1</v>
      </c>
      <c r="NPZ13181">
        <v>1</v>
      </c>
      <c r="NQA13181">
        <v>1</v>
      </c>
      <c r="NQB13181">
        <v>1</v>
      </c>
      <c r="NQC13181">
        <v>1</v>
      </c>
      <c r="NQD13181">
        <v>1</v>
      </c>
      <c r="NQE13181">
        <v>1</v>
      </c>
      <c r="NQF13181">
        <v>1</v>
      </c>
      <c r="NQG13181">
        <v>1</v>
      </c>
      <c r="NQH13181">
        <v>1</v>
      </c>
      <c r="NQI13181">
        <v>1</v>
      </c>
      <c r="NQJ13181">
        <v>1</v>
      </c>
      <c r="NQK13181">
        <v>1</v>
      </c>
      <c r="NQL13181">
        <v>1</v>
      </c>
      <c r="NQM13181">
        <v>1</v>
      </c>
      <c r="NQN13181">
        <v>1</v>
      </c>
      <c r="NQO13181">
        <v>1</v>
      </c>
      <c r="NQP13181">
        <v>1</v>
      </c>
      <c r="NQQ13181">
        <v>1</v>
      </c>
      <c r="NQR13181">
        <v>1</v>
      </c>
      <c r="NQS13181">
        <v>1</v>
      </c>
      <c r="NQT13181">
        <v>1</v>
      </c>
      <c r="NQU13181">
        <v>1</v>
      </c>
      <c r="NQV13181">
        <v>1</v>
      </c>
      <c r="NQW13181">
        <v>1</v>
      </c>
      <c r="NQX13181">
        <v>1</v>
      </c>
      <c r="NQY13181">
        <v>1</v>
      </c>
      <c r="NQZ13181">
        <v>1</v>
      </c>
      <c r="NRA13181">
        <v>1</v>
      </c>
      <c r="NRB13181">
        <v>1</v>
      </c>
      <c r="NRC13181">
        <v>1</v>
      </c>
      <c r="NRD13181">
        <v>1</v>
      </c>
      <c r="NRE13181">
        <v>1</v>
      </c>
      <c r="NRF13181">
        <v>1</v>
      </c>
      <c r="NRG13181">
        <v>1</v>
      </c>
      <c r="NRH13181">
        <v>1</v>
      </c>
      <c r="NRI13181">
        <v>1</v>
      </c>
      <c r="NRJ13181">
        <v>1</v>
      </c>
      <c r="NRK13181">
        <v>1</v>
      </c>
      <c r="NRL13181">
        <v>1</v>
      </c>
      <c r="NRM13181">
        <v>1</v>
      </c>
      <c r="NRN13181">
        <v>1</v>
      </c>
      <c r="NRO13181">
        <v>1</v>
      </c>
      <c r="NRP13181">
        <v>1</v>
      </c>
      <c r="NRQ13181">
        <v>1</v>
      </c>
      <c r="NRR13181">
        <v>1</v>
      </c>
      <c r="NRS13181">
        <v>1</v>
      </c>
      <c r="NRT13181">
        <v>1</v>
      </c>
      <c r="NRU13181">
        <v>1</v>
      </c>
      <c r="NRV13181">
        <v>1</v>
      </c>
      <c r="NRW13181">
        <v>1</v>
      </c>
      <c r="NRX13181">
        <v>1</v>
      </c>
      <c r="NRY13181">
        <v>1</v>
      </c>
      <c r="NRZ13181">
        <v>1</v>
      </c>
      <c r="NSA13181">
        <v>1</v>
      </c>
      <c r="NSB13181">
        <v>1</v>
      </c>
      <c r="NSC13181">
        <v>1</v>
      </c>
      <c r="NSD13181">
        <v>1</v>
      </c>
      <c r="NSE13181">
        <v>1</v>
      </c>
      <c r="NSF13181">
        <v>1</v>
      </c>
      <c r="NSG13181">
        <v>1</v>
      </c>
      <c r="NSH13181">
        <v>1</v>
      </c>
      <c r="NSI13181">
        <v>1</v>
      </c>
      <c r="NSJ13181">
        <v>1</v>
      </c>
      <c r="NSK13181">
        <v>1</v>
      </c>
      <c r="NSL13181">
        <v>1</v>
      </c>
      <c r="NSM13181">
        <v>1</v>
      </c>
      <c r="NSN13181">
        <v>1</v>
      </c>
      <c r="NSO13181">
        <v>1</v>
      </c>
      <c r="NSP13181">
        <v>1</v>
      </c>
      <c r="NSQ13181">
        <v>1</v>
      </c>
      <c r="NSR13181">
        <v>1</v>
      </c>
      <c r="NSS13181">
        <v>1</v>
      </c>
      <c r="NST13181">
        <v>1</v>
      </c>
      <c r="NSU13181">
        <v>1</v>
      </c>
      <c r="NSV13181">
        <v>1</v>
      </c>
      <c r="NSW13181">
        <v>1</v>
      </c>
      <c r="NSX13181">
        <v>1</v>
      </c>
      <c r="NSY13181">
        <v>1</v>
      </c>
      <c r="NSZ13181">
        <v>1</v>
      </c>
      <c r="NTA13181">
        <v>1</v>
      </c>
      <c r="NTB13181">
        <v>1</v>
      </c>
      <c r="NTC13181">
        <v>1</v>
      </c>
      <c r="NTD13181">
        <v>1</v>
      </c>
      <c r="NTE13181">
        <v>1</v>
      </c>
      <c r="NTF13181">
        <v>1</v>
      </c>
      <c r="NTG13181">
        <v>1</v>
      </c>
      <c r="NTH13181">
        <v>1</v>
      </c>
      <c r="NTI13181">
        <v>1</v>
      </c>
      <c r="NTJ13181">
        <v>1</v>
      </c>
      <c r="NTK13181">
        <v>1</v>
      </c>
      <c r="NTL13181">
        <v>1</v>
      </c>
      <c r="NTM13181">
        <v>1</v>
      </c>
      <c r="NTN13181">
        <v>1</v>
      </c>
      <c r="NTO13181">
        <v>1</v>
      </c>
      <c r="NTP13181">
        <v>1</v>
      </c>
      <c r="NTQ13181">
        <v>1</v>
      </c>
      <c r="NTR13181">
        <v>1</v>
      </c>
      <c r="NTS13181">
        <v>1</v>
      </c>
      <c r="NTT13181">
        <v>1</v>
      </c>
      <c r="NTU13181">
        <v>1</v>
      </c>
      <c r="NTV13181">
        <v>1</v>
      </c>
      <c r="NTW13181">
        <v>1</v>
      </c>
      <c r="NTX13181">
        <v>1</v>
      </c>
      <c r="NTY13181">
        <v>1</v>
      </c>
      <c r="NTZ13181">
        <v>1</v>
      </c>
      <c r="NUA13181">
        <v>1</v>
      </c>
      <c r="NUB13181">
        <v>1</v>
      </c>
      <c r="NUC13181">
        <v>1</v>
      </c>
      <c r="NUD13181">
        <v>1</v>
      </c>
      <c r="NUE13181">
        <v>1</v>
      </c>
      <c r="NUF13181">
        <v>1</v>
      </c>
      <c r="NUG13181">
        <v>1</v>
      </c>
      <c r="NUH13181">
        <v>1</v>
      </c>
      <c r="NUI13181">
        <v>1</v>
      </c>
      <c r="NUJ13181">
        <v>1</v>
      </c>
      <c r="NUK13181">
        <v>1</v>
      </c>
      <c r="NUL13181">
        <v>1</v>
      </c>
      <c r="NUM13181">
        <v>1</v>
      </c>
      <c r="NUN13181">
        <v>1</v>
      </c>
      <c r="NUO13181">
        <v>1</v>
      </c>
      <c r="NUP13181">
        <v>1</v>
      </c>
      <c r="NUQ13181">
        <v>1</v>
      </c>
      <c r="NUR13181">
        <v>1</v>
      </c>
      <c r="NUS13181">
        <v>1</v>
      </c>
      <c r="NUT13181">
        <v>1</v>
      </c>
      <c r="NUU13181">
        <v>1</v>
      </c>
      <c r="NUV13181">
        <v>1</v>
      </c>
      <c r="NUW13181">
        <v>1</v>
      </c>
      <c r="NUX13181">
        <v>1</v>
      </c>
      <c r="NUY13181">
        <v>1</v>
      </c>
      <c r="NUZ13181">
        <v>1</v>
      </c>
      <c r="NVA13181">
        <v>1</v>
      </c>
      <c r="NVB13181">
        <v>1</v>
      </c>
      <c r="NVC13181">
        <v>1</v>
      </c>
      <c r="NVD13181">
        <v>1</v>
      </c>
      <c r="NVE13181">
        <v>1</v>
      </c>
      <c r="NVF13181">
        <v>1</v>
      </c>
      <c r="NVG13181">
        <v>1</v>
      </c>
      <c r="NVH13181">
        <v>1</v>
      </c>
      <c r="NVI13181">
        <v>1</v>
      </c>
      <c r="NVJ13181">
        <v>1</v>
      </c>
      <c r="NVK13181">
        <v>1</v>
      </c>
      <c r="NVL13181">
        <v>1</v>
      </c>
      <c r="NVM13181">
        <v>1</v>
      </c>
      <c r="NVN13181">
        <v>1</v>
      </c>
      <c r="NVO13181">
        <v>1</v>
      </c>
      <c r="NVP13181">
        <v>1</v>
      </c>
      <c r="NVQ13181">
        <v>1</v>
      </c>
      <c r="NVR13181">
        <v>1</v>
      </c>
      <c r="NVS13181">
        <v>1</v>
      </c>
      <c r="NVT13181">
        <v>1</v>
      </c>
      <c r="NVU13181">
        <v>1</v>
      </c>
      <c r="NVV13181">
        <v>1</v>
      </c>
      <c r="NVW13181">
        <v>1</v>
      </c>
      <c r="NVX13181">
        <v>1</v>
      </c>
      <c r="NVY13181">
        <v>1</v>
      </c>
      <c r="NVZ13181">
        <v>1</v>
      </c>
      <c r="NWA13181">
        <v>1</v>
      </c>
      <c r="NWB13181">
        <v>1</v>
      </c>
      <c r="NWC13181">
        <v>1</v>
      </c>
      <c r="NWD13181">
        <v>1</v>
      </c>
      <c r="NWE13181">
        <v>1</v>
      </c>
      <c r="NWF13181">
        <v>1</v>
      </c>
      <c r="NWG13181">
        <v>1</v>
      </c>
      <c r="NWH13181">
        <v>1</v>
      </c>
      <c r="NWI13181">
        <v>1</v>
      </c>
      <c r="NWJ13181">
        <v>1</v>
      </c>
      <c r="NWK13181">
        <v>1</v>
      </c>
      <c r="NWL13181">
        <v>1</v>
      </c>
      <c r="NWM13181">
        <v>1</v>
      </c>
      <c r="NWN13181">
        <v>1</v>
      </c>
      <c r="NWO13181">
        <v>1</v>
      </c>
      <c r="NWP13181">
        <v>1</v>
      </c>
      <c r="NWQ13181">
        <v>1</v>
      </c>
      <c r="NWR13181">
        <v>1</v>
      </c>
      <c r="NWS13181">
        <v>1</v>
      </c>
      <c r="NWT13181">
        <v>1</v>
      </c>
      <c r="NWU13181">
        <v>1</v>
      </c>
      <c r="NWV13181">
        <v>1</v>
      </c>
      <c r="NWW13181">
        <v>1</v>
      </c>
      <c r="NWX13181">
        <v>1</v>
      </c>
      <c r="NWY13181">
        <v>1</v>
      </c>
      <c r="NWZ13181">
        <v>1</v>
      </c>
      <c r="NXA13181">
        <v>1</v>
      </c>
      <c r="NXB13181">
        <v>1</v>
      </c>
      <c r="NXC13181">
        <v>1</v>
      </c>
      <c r="NXD13181">
        <v>1</v>
      </c>
      <c r="NXE13181">
        <v>1</v>
      </c>
      <c r="NXF13181">
        <v>1</v>
      </c>
      <c r="NXG13181">
        <v>1</v>
      </c>
      <c r="NXH13181">
        <v>1</v>
      </c>
      <c r="NXI13181">
        <v>1</v>
      </c>
      <c r="NXJ13181">
        <v>1</v>
      </c>
      <c r="NXK13181">
        <v>1</v>
      </c>
      <c r="NXL13181">
        <v>1</v>
      </c>
      <c r="NXM13181">
        <v>1</v>
      </c>
      <c r="NXN13181">
        <v>1</v>
      </c>
      <c r="NXO13181">
        <v>1</v>
      </c>
      <c r="NXP13181">
        <v>1</v>
      </c>
      <c r="NXQ13181">
        <v>1</v>
      </c>
      <c r="NXR13181">
        <v>1</v>
      </c>
      <c r="NXS13181">
        <v>1</v>
      </c>
      <c r="NXT13181">
        <v>1</v>
      </c>
      <c r="NXU13181">
        <v>1</v>
      </c>
      <c r="NXV13181">
        <v>1</v>
      </c>
      <c r="NXW13181">
        <v>1</v>
      </c>
      <c r="NXX13181">
        <v>1</v>
      </c>
      <c r="NXY13181">
        <v>1</v>
      </c>
      <c r="NXZ13181">
        <v>1</v>
      </c>
      <c r="NYA13181">
        <v>1</v>
      </c>
      <c r="NYB13181">
        <v>1</v>
      </c>
      <c r="NYC13181">
        <v>1</v>
      </c>
      <c r="NYD13181">
        <v>1</v>
      </c>
      <c r="NYE13181">
        <v>1</v>
      </c>
      <c r="NYF13181">
        <v>1</v>
      </c>
      <c r="NYG13181">
        <v>1</v>
      </c>
      <c r="NYH13181">
        <v>1</v>
      </c>
      <c r="NYI13181">
        <v>1</v>
      </c>
      <c r="NYJ13181">
        <v>1</v>
      </c>
      <c r="NYK13181">
        <v>1</v>
      </c>
      <c r="NYL13181">
        <v>1</v>
      </c>
      <c r="NYM13181">
        <v>1</v>
      </c>
      <c r="NYN13181">
        <v>1</v>
      </c>
      <c r="NYO13181">
        <v>1</v>
      </c>
      <c r="NYP13181">
        <v>1</v>
      </c>
      <c r="NYQ13181">
        <v>1</v>
      </c>
      <c r="NYR13181">
        <v>1</v>
      </c>
      <c r="NYS13181">
        <v>1</v>
      </c>
      <c r="NYT13181">
        <v>1</v>
      </c>
      <c r="NYU13181">
        <v>1</v>
      </c>
      <c r="NYV13181">
        <v>1</v>
      </c>
      <c r="NYW13181">
        <v>1</v>
      </c>
      <c r="NYX13181">
        <v>1</v>
      </c>
      <c r="NYY13181">
        <v>1</v>
      </c>
      <c r="NYZ13181">
        <v>1</v>
      </c>
      <c r="NZA13181">
        <v>1</v>
      </c>
      <c r="NZB13181">
        <v>1</v>
      </c>
      <c r="NZC13181">
        <v>1</v>
      </c>
      <c r="NZD13181">
        <v>1</v>
      </c>
      <c r="NZE13181">
        <v>1</v>
      </c>
      <c r="NZF13181">
        <v>1</v>
      </c>
      <c r="NZG13181">
        <v>1</v>
      </c>
      <c r="NZH13181">
        <v>1</v>
      </c>
      <c r="NZI13181">
        <v>1</v>
      </c>
      <c r="NZJ13181">
        <v>1</v>
      </c>
      <c r="NZK13181">
        <v>1</v>
      </c>
      <c r="NZL13181">
        <v>1</v>
      </c>
      <c r="NZM13181">
        <v>1</v>
      </c>
      <c r="NZN13181">
        <v>1</v>
      </c>
      <c r="NZO13181">
        <v>1</v>
      </c>
      <c r="NZP13181">
        <v>1</v>
      </c>
      <c r="NZQ13181">
        <v>1</v>
      </c>
      <c r="NZR13181">
        <v>1</v>
      </c>
      <c r="NZS13181">
        <v>1</v>
      </c>
      <c r="NZT13181">
        <v>1</v>
      </c>
      <c r="NZU13181">
        <v>1</v>
      </c>
      <c r="NZV13181">
        <v>1</v>
      </c>
      <c r="NZW13181">
        <v>1</v>
      </c>
      <c r="NZX13181">
        <v>1</v>
      </c>
      <c r="NZY13181">
        <v>1</v>
      </c>
      <c r="NZZ13181">
        <v>1</v>
      </c>
      <c r="OAA13181">
        <v>1</v>
      </c>
      <c r="OAB13181">
        <v>1</v>
      </c>
      <c r="OAC13181">
        <v>1</v>
      </c>
      <c r="OAD13181">
        <v>1</v>
      </c>
      <c r="OAE13181">
        <v>1</v>
      </c>
      <c r="OAF13181">
        <v>1</v>
      </c>
      <c r="OAG13181">
        <v>1</v>
      </c>
      <c r="OAH13181">
        <v>1</v>
      </c>
      <c r="OAI13181">
        <v>1</v>
      </c>
      <c r="OAJ13181">
        <v>1</v>
      </c>
      <c r="OAK13181">
        <v>1</v>
      </c>
      <c r="OAL13181">
        <v>1</v>
      </c>
      <c r="OAM13181">
        <v>1</v>
      </c>
      <c r="OAN13181">
        <v>1</v>
      </c>
      <c r="OAO13181">
        <v>1</v>
      </c>
      <c r="OAP13181">
        <v>1</v>
      </c>
      <c r="OAQ13181">
        <v>1</v>
      </c>
      <c r="OAR13181">
        <v>1</v>
      </c>
      <c r="OAS13181">
        <v>1</v>
      </c>
      <c r="OAT13181">
        <v>1</v>
      </c>
      <c r="OAU13181">
        <v>1</v>
      </c>
      <c r="OAV13181">
        <v>1</v>
      </c>
      <c r="OAW13181">
        <v>1</v>
      </c>
      <c r="OAX13181">
        <v>1</v>
      </c>
      <c r="OAY13181">
        <v>1</v>
      </c>
      <c r="OAZ13181">
        <v>1</v>
      </c>
      <c r="OBA13181">
        <v>1</v>
      </c>
      <c r="OBB13181">
        <v>1</v>
      </c>
      <c r="OBC13181">
        <v>1</v>
      </c>
      <c r="OBD13181">
        <v>1</v>
      </c>
      <c r="OBE13181">
        <v>1</v>
      </c>
      <c r="OBF13181">
        <v>1</v>
      </c>
      <c r="OBG13181">
        <v>1</v>
      </c>
      <c r="OBH13181">
        <v>1</v>
      </c>
      <c r="OBI13181">
        <v>1</v>
      </c>
      <c r="OBJ13181">
        <v>1</v>
      </c>
      <c r="OBK13181">
        <v>1</v>
      </c>
      <c r="OBL13181">
        <v>1</v>
      </c>
      <c r="OBM13181">
        <v>1</v>
      </c>
      <c r="OBN13181">
        <v>1</v>
      </c>
      <c r="OBO13181">
        <v>1</v>
      </c>
      <c r="OBP13181">
        <v>1</v>
      </c>
      <c r="OBQ13181">
        <v>1</v>
      </c>
      <c r="OBR13181">
        <v>1</v>
      </c>
      <c r="OBS13181">
        <v>1</v>
      </c>
      <c r="OBT13181">
        <v>1</v>
      </c>
      <c r="OBU13181">
        <v>1</v>
      </c>
      <c r="OBV13181">
        <v>1</v>
      </c>
      <c r="OBW13181">
        <v>1</v>
      </c>
      <c r="OBX13181">
        <v>1</v>
      </c>
      <c r="OBY13181">
        <v>1</v>
      </c>
      <c r="OBZ13181">
        <v>1</v>
      </c>
      <c r="OCA13181">
        <v>1</v>
      </c>
      <c r="OCB13181">
        <v>1</v>
      </c>
      <c r="OCC13181">
        <v>1</v>
      </c>
      <c r="OCD13181">
        <v>1</v>
      </c>
      <c r="OCE13181">
        <v>1</v>
      </c>
      <c r="OCF13181">
        <v>1</v>
      </c>
      <c r="OCG13181">
        <v>1</v>
      </c>
      <c r="OCH13181">
        <v>1</v>
      </c>
      <c r="OCI13181">
        <v>1</v>
      </c>
      <c r="OCJ13181">
        <v>1</v>
      </c>
      <c r="OCK13181">
        <v>1</v>
      </c>
      <c r="OCL13181">
        <v>1</v>
      </c>
      <c r="OCM13181">
        <v>1</v>
      </c>
      <c r="OCN13181">
        <v>1</v>
      </c>
      <c r="OCO13181">
        <v>1</v>
      </c>
      <c r="OCP13181">
        <v>1</v>
      </c>
      <c r="OCQ13181">
        <v>1</v>
      </c>
      <c r="OCR13181">
        <v>1</v>
      </c>
      <c r="OCS13181">
        <v>1</v>
      </c>
      <c r="OCT13181">
        <v>1</v>
      </c>
      <c r="OCU13181">
        <v>1</v>
      </c>
      <c r="OCV13181">
        <v>1</v>
      </c>
      <c r="OCW13181">
        <v>1</v>
      </c>
      <c r="OCX13181">
        <v>1</v>
      </c>
      <c r="OCY13181">
        <v>1</v>
      </c>
      <c r="OCZ13181">
        <v>1</v>
      </c>
      <c r="ODA13181">
        <v>1</v>
      </c>
      <c r="ODB13181">
        <v>1</v>
      </c>
      <c r="ODC13181">
        <v>1</v>
      </c>
      <c r="ODD13181">
        <v>1</v>
      </c>
      <c r="ODE13181">
        <v>1</v>
      </c>
      <c r="ODF13181">
        <v>1</v>
      </c>
      <c r="ODG13181">
        <v>1</v>
      </c>
      <c r="ODH13181">
        <v>1</v>
      </c>
      <c r="ODI13181">
        <v>1</v>
      </c>
      <c r="ODJ13181">
        <v>1</v>
      </c>
      <c r="ODK13181">
        <v>1</v>
      </c>
      <c r="ODL13181">
        <v>1</v>
      </c>
      <c r="ODM13181">
        <v>1</v>
      </c>
      <c r="ODN13181">
        <v>1</v>
      </c>
      <c r="ODO13181">
        <v>1</v>
      </c>
      <c r="ODP13181">
        <v>1</v>
      </c>
      <c r="ODQ13181">
        <v>1</v>
      </c>
      <c r="ODR13181">
        <v>1</v>
      </c>
      <c r="ODS13181">
        <v>1</v>
      </c>
      <c r="ODT13181">
        <v>1</v>
      </c>
      <c r="ODU13181">
        <v>1</v>
      </c>
      <c r="ODV13181">
        <v>1</v>
      </c>
      <c r="ODW13181">
        <v>1</v>
      </c>
      <c r="ODX13181">
        <v>1</v>
      </c>
      <c r="ODY13181">
        <v>1</v>
      </c>
      <c r="ODZ13181">
        <v>1</v>
      </c>
      <c r="OEA13181">
        <v>1</v>
      </c>
      <c r="OEB13181">
        <v>1</v>
      </c>
      <c r="OEC13181">
        <v>1</v>
      </c>
      <c r="OED13181">
        <v>1</v>
      </c>
      <c r="OEE13181">
        <v>1</v>
      </c>
      <c r="OEF13181">
        <v>1</v>
      </c>
      <c r="OEG13181">
        <v>1</v>
      </c>
      <c r="OEH13181">
        <v>1</v>
      </c>
      <c r="OEI13181">
        <v>1</v>
      </c>
      <c r="OEJ13181">
        <v>1</v>
      </c>
      <c r="OEK13181">
        <v>1</v>
      </c>
      <c r="OEL13181">
        <v>1</v>
      </c>
      <c r="OEM13181">
        <v>1</v>
      </c>
      <c r="OEN13181">
        <v>1</v>
      </c>
      <c r="OEO13181">
        <v>1</v>
      </c>
      <c r="OEP13181">
        <v>1</v>
      </c>
      <c r="OEQ13181">
        <v>1</v>
      </c>
      <c r="OER13181">
        <v>1</v>
      </c>
      <c r="OES13181">
        <v>1</v>
      </c>
      <c r="OET13181">
        <v>1</v>
      </c>
      <c r="OEU13181">
        <v>1</v>
      </c>
      <c r="OEV13181">
        <v>1</v>
      </c>
      <c r="OEW13181">
        <v>1</v>
      </c>
      <c r="OEX13181">
        <v>1</v>
      </c>
      <c r="OEY13181">
        <v>1</v>
      </c>
      <c r="OEZ13181">
        <v>1</v>
      </c>
      <c r="OFA13181">
        <v>1</v>
      </c>
      <c r="OFB13181">
        <v>1</v>
      </c>
      <c r="OFC13181">
        <v>1</v>
      </c>
      <c r="OFD13181">
        <v>1</v>
      </c>
      <c r="OFE13181">
        <v>1</v>
      </c>
      <c r="OFF13181">
        <v>1</v>
      </c>
      <c r="OFG13181">
        <v>1</v>
      </c>
      <c r="OFH13181">
        <v>1</v>
      </c>
      <c r="OFI13181">
        <v>1</v>
      </c>
      <c r="OFJ13181">
        <v>1</v>
      </c>
      <c r="OFK13181">
        <v>1</v>
      </c>
      <c r="OFL13181">
        <v>1</v>
      </c>
      <c r="OFM13181">
        <v>1</v>
      </c>
      <c r="OFN13181">
        <v>1</v>
      </c>
      <c r="OFO13181">
        <v>1</v>
      </c>
      <c r="OFP13181">
        <v>1</v>
      </c>
      <c r="OFQ13181">
        <v>1</v>
      </c>
      <c r="OFR13181">
        <v>1</v>
      </c>
      <c r="OFS13181">
        <v>1</v>
      </c>
      <c r="OFT13181">
        <v>1</v>
      </c>
      <c r="OFU13181">
        <v>1</v>
      </c>
      <c r="OFV13181">
        <v>1</v>
      </c>
      <c r="OFW13181">
        <v>1</v>
      </c>
      <c r="OFX13181">
        <v>1</v>
      </c>
      <c r="OFY13181">
        <v>1</v>
      </c>
      <c r="OFZ13181">
        <v>1</v>
      </c>
      <c r="OGA13181">
        <v>1</v>
      </c>
      <c r="OGB13181">
        <v>1</v>
      </c>
      <c r="OGC13181">
        <v>1</v>
      </c>
      <c r="OGD13181">
        <v>1</v>
      </c>
      <c r="OGE13181">
        <v>1</v>
      </c>
      <c r="OGF13181">
        <v>1</v>
      </c>
      <c r="OGG13181">
        <v>1</v>
      </c>
      <c r="OGH13181">
        <v>1</v>
      </c>
      <c r="OGI13181">
        <v>1</v>
      </c>
      <c r="OGJ13181">
        <v>1</v>
      </c>
      <c r="OGK13181">
        <v>1</v>
      </c>
      <c r="OGL13181">
        <v>1</v>
      </c>
      <c r="OGM13181">
        <v>1</v>
      </c>
      <c r="OGN13181">
        <v>1</v>
      </c>
      <c r="OGO13181">
        <v>1</v>
      </c>
      <c r="OGP13181">
        <v>1</v>
      </c>
      <c r="OGQ13181">
        <v>1</v>
      </c>
      <c r="OGR13181">
        <v>1</v>
      </c>
      <c r="OGS13181">
        <v>1</v>
      </c>
      <c r="OGT13181">
        <v>1</v>
      </c>
      <c r="OGU13181">
        <v>1</v>
      </c>
      <c r="OGV13181">
        <v>1</v>
      </c>
      <c r="OGW13181">
        <v>1</v>
      </c>
      <c r="OGX13181">
        <v>1</v>
      </c>
      <c r="OGY13181">
        <v>1</v>
      </c>
      <c r="OGZ13181">
        <v>1</v>
      </c>
      <c r="OHA13181">
        <v>1</v>
      </c>
      <c r="OHB13181">
        <v>1</v>
      </c>
      <c r="OHC13181">
        <v>1</v>
      </c>
      <c r="OHD13181">
        <v>1</v>
      </c>
      <c r="OHE13181">
        <v>1</v>
      </c>
      <c r="OHF13181">
        <v>1</v>
      </c>
      <c r="OHG13181">
        <v>1</v>
      </c>
      <c r="OHH13181">
        <v>1</v>
      </c>
      <c r="OHI13181">
        <v>1</v>
      </c>
      <c r="OHJ13181">
        <v>1</v>
      </c>
      <c r="OHK13181">
        <v>1</v>
      </c>
      <c r="OHL13181">
        <v>1</v>
      </c>
      <c r="OHM13181">
        <v>1</v>
      </c>
      <c r="OHN13181">
        <v>1</v>
      </c>
      <c r="OHO13181">
        <v>1</v>
      </c>
      <c r="OHP13181">
        <v>1</v>
      </c>
      <c r="OHQ13181">
        <v>1</v>
      </c>
      <c r="OHR13181">
        <v>1</v>
      </c>
      <c r="OHS13181">
        <v>1</v>
      </c>
      <c r="OHT13181">
        <v>1</v>
      </c>
      <c r="OHU13181">
        <v>1</v>
      </c>
      <c r="OHV13181">
        <v>1</v>
      </c>
      <c r="OHW13181">
        <v>1</v>
      </c>
      <c r="OHX13181">
        <v>1</v>
      </c>
      <c r="OHY13181">
        <v>1</v>
      </c>
      <c r="OHZ13181">
        <v>1</v>
      </c>
      <c r="OIA13181">
        <v>1</v>
      </c>
      <c r="OIB13181">
        <v>1</v>
      </c>
      <c r="OIC13181">
        <v>1</v>
      </c>
      <c r="OID13181">
        <v>1</v>
      </c>
      <c r="OIE13181">
        <v>1</v>
      </c>
      <c r="OIF13181">
        <v>1</v>
      </c>
      <c r="OIG13181">
        <v>1</v>
      </c>
      <c r="OIH13181">
        <v>1</v>
      </c>
      <c r="OII13181">
        <v>1</v>
      </c>
      <c r="OIJ13181">
        <v>1</v>
      </c>
      <c r="OIK13181">
        <v>1</v>
      </c>
      <c r="OIL13181">
        <v>1</v>
      </c>
      <c r="OIM13181">
        <v>1</v>
      </c>
      <c r="OIN13181">
        <v>1</v>
      </c>
      <c r="OIO13181">
        <v>1</v>
      </c>
      <c r="OIP13181">
        <v>1</v>
      </c>
      <c r="OIQ13181">
        <v>1</v>
      </c>
      <c r="OIR13181">
        <v>1</v>
      </c>
      <c r="OIS13181">
        <v>1</v>
      </c>
      <c r="OIT13181">
        <v>1</v>
      </c>
      <c r="OIU13181">
        <v>1</v>
      </c>
      <c r="OIV13181">
        <v>1</v>
      </c>
      <c r="OIW13181">
        <v>1</v>
      </c>
      <c r="OIX13181">
        <v>1</v>
      </c>
      <c r="OIY13181">
        <v>1</v>
      </c>
      <c r="OIZ13181">
        <v>1</v>
      </c>
      <c r="OJA13181">
        <v>1</v>
      </c>
      <c r="OJB13181">
        <v>1</v>
      </c>
      <c r="OJC13181">
        <v>1</v>
      </c>
      <c r="OJD13181">
        <v>1</v>
      </c>
      <c r="OJE13181">
        <v>1</v>
      </c>
      <c r="OJF13181">
        <v>1</v>
      </c>
      <c r="OJG13181">
        <v>1</v>
      </c>
      <c r="OJH13181">
        <v>1</v>
      </c>
      <c r="OJI13181">
        <v>1</v>
      </c>
      <c r="OJJ13181">
        <v>1</v>
      </c>
      <c r="OJK13181">
        <v>1</v>
      </c>
      <c r="OJL13181">
        <v>1</v>
      </c>
      <c r="OJM13181">
        <v>1</v>
      </c>
      <c r="OJN13181">
        <v>1</v>
      </c>
      <c r="OJO13181">
        <v>1</v>
      </c>
      <c r="OJP13181">
        <v>1</v>
      </c>
      <c r="OJQ13181">
        <v>1</v>
      </c>
      <c r="OJR13181">
        <v>1</v>
      </c>
      <c r="OJS13181">
        <v>1</v>
      </c>
      <c r="OJT13181">
        <v>1</v>
      </c>
      <c r="OJU13181">
        <v>1</v>
      </c>
      <c r="OJV13181">
        <v>1</v>
      </c>
      <c r="OJW13181">
        <v>1</v>
      </c>
      <c r="OJX13181">
        <v>1</v>
      </c>
      <c r="OJY13181">
        <v>1</v>
      </c>
      <c r="OJZ13181">
        <v>1</v>
      </c>
      <c r="OKA13181">
        <v>1</v>
      </c>
      <c r="OKB13181">
        <v>1</v>
      </c>
      <c r="OKC13181">
        <v>1</v>
      </c>
      <c r="OKD13181">
        <v>1</v>
      </c>
      <c r="OKE13181">
        <v>1</v>
      </c>
      <c r="OKF13181">
        <v>1</v>
      </c>
      <c r="OKG13181">
        <v>1</v>
      </c>
      <c r="OKH13181">
        <v>1</v>
      </c>
      <c r="OKI13181">
        <v>1</v>
      </c>
      <c r="OKJ13181">
        <v>1</v>
      </c>
      <c r="OKK13181">
        <v>1</v>
      </c>
      <c r="OKL13181">
        <v>1</v>
      </c>
      <c r="OKM13181">
        <v>1</v>
      </c>
      <c r="OKN13181">
        <v>1</v>
      </c>
      <c r="OKO13181">
        <v>1</v>
      </c>
      <c r="OKP13181">
        <v>1</v>
      </c>
      <c r="OKQ13181">
        <v>1</v>
      </c>
      <c r="OKR13181">
        <v>1</v>
      </c>
      <c r="OKS13181">
        <v>1</v>
      </c>
      <c r="OKT13181">
        <v>1</v>
      </c>
      <c r="OKU13181">
        <v>1</v>
      </c>
      <c r="OKV13181">
        <v>1</v>
      </c>
      <c r="OKW13181">
        <v>1</v>
      </c>
      <c r="OKX13181">
        <v>1</v>
      </c>
      <c r="OKY13181">
        <v>1</v>
      </c>
      <c r="OKZ13181">
        <v>1</v>
      </c>
      <c r="OLA13181">
        <v>1</v>
      </c>
      <c r="OLB13181">
        <v>1</v>
      </c>
      <c r="OLC13181">
        <v>1</v>
      </c>
      <c r="OLD13181">
        <v>1</v>
      </c>
      <c r="OLE13181">
        <v>1</v>
      </c>
      <c r="OLF13181">
        <v>1</v>
      </c>
      <c r="OLG13181">
        <v>1</v>
      </c>
      <c r="OLH13181">
        <v>1</v>
      </c>
      <c r="OLI13181">
        <v>1</v>
      </c>
      <c r="OLJ13181">
        <v>1</v>
      </c>
      <c r="OLK13181">
        <v>1</v>
      </c>
      <c r="OLL13181">
        <v>1</v>
      </c>
      <c r="OLM13181">
        <v>1</v>
      </c>
      <c r="OLN13181">
        <v>1</v>
      </c>
      <c r="OLO13181">
        <v>1</v>
      </c>
      <c r="OLP13181">
        <v>1</v>
      </c>
      <c r="OLQ13181">
        <v>1</v>
      </c>
      <c r="OLR13181">
        <v>1</v>
      </c>
      <c r="OLS13181">
        <v>1</v>
      </c>
      <c r="OLT13181">
        <v>1</v>
      </c>
      <c r="OLU13181">
        <v>1</v>
      </c>
      <c r="OLV13181">
        <v>1</v>
      </c>
      <c r="OLW13181">
        <v>1</v>
      </c>
      <c r="OLX13181">
        <v>1</v>
      </c>
      <c r="OLY13181">
        <v>1</v>
      </c>
      <c r="OLZ13181">
        <v>1</v>
      </c>
      <c r="OMA13181">
        <v>1</v>
      </c>
      <c r="OMB13181">
        <v>1</v>
      </c>
      <c r="OMC13181">
        <v>1</v>
      </c>
      <c r="OMD13181">
        <v>1</v>
      </c>
      <c r="OME13181">
        <v>1</v>
      </c>
      <c r="OMF13181">
        <v>1</v>
      </c>
      <c r="OMG13181">
        <v>1</v>
      </c>
      <c r="OMH13181">
        <v>1</v>
      </c>
      <c r="OMI13181">
        <v>1</v>
      </c>
      <c r="OMJ13181">
        <v>1</v>
      </c>
      <c r="OMK13181">
        <v>1</v>
      </c>
      <c r="OML13181">
        <v>1</v>
      </c>
      <c r="OMM13181">
        <v>1</v>
      </c>
      <c r="OMN13181">
        <v>1</v>
      </c>
      <c r="OMO13181">
        <v>1</v>
      </c>
      <c r="OMP13181">
        <v>1</v>
      </c>
      <c r="OMQ13181">
        <v>1</v>
      </c>
      <c r="OMR13181">
        <v>1</v>
      </c>
      <c r="OMS13181">
        <v>1</v>
      </c>
      <c r="OMT13181">
        <v>1</v>
      </c>
      <c r="OMU13181">
        <v>1</v>
      </c>
      <c r="OMV13181">
        <v>1</v>
      </c>
      <c r="OMW13181">
        <v>1</v>
      </c>
      <c r="OMX13181">
        <v>1</v>
      </c>
      <c r="OMY13181">
        <v>1</v>
      </c>
      <c r="OMZ13181">
        <v>1</v>
      </c>
      <c r="ONA13181">
        <v>1</v>
      </c>
      <c r="ONB13181">
        <v>1</v>
      </c>
      <c r="ONC13181">
        <v>1</v>
      </c>
      <c r="OND13181">
        <v>1</v>
      </c>
      <c r="ONE13181">
        <v>1</v>
      </c>
      <c r="ONF13181">
        <v>1</v>
      </c>
      <c r="ONG13181">
        <v>1</v>
      </c>
      <c r="ONH13181">
        <v>1</v>
      </c>
      <c r="ONI13181">
        <v>1</v>
      </c>
      <c r="ONJ13181">
        <v>1</v>
      </c>
      <c r="ONK13181">
        <v>1</v>
      </c>
      <c r="ONL13181">
        <v>1</v>
      </c>
      <c r="ONM13181">
        <v>1</v>
      </c>
      <c r="ONN13181">
        <v>1</v>
      </c>
      <c r="ONO13181">
        <v>1</v>
      </c>
      <c r="ONP13181">
        <v>1</v>
      </c>
      <c r="ONQ13181">
        <v>1</v>
      </c>
      <c r="ONR13181">
        <v>1</v>
      </c>
      <c r="ONS13181">
        <v>1</v>
      </c>
      <c r="ONT13181">
        <v>1</v>
      </c>
      <c r="ONU13181">
        <v>1</v>
      </c>
      <c r="ONV13181">
        <v>1</v>
      </c>
      <c r="ONW13181">
        <v>1</v>
      </c>
      <c r="ONX13181">
        <v>1</v>
      </c>
      <c r="ONY13181">
        <v>1</v>
      </c>
      <c r="ONZ13181">
        <v>1</v>
      </c>
      <c r="OOA13181">
        <v>1</v>
      </c>
      <c r="OOB13181">
        <v>1</v>
      </c>
      <c r="OOC13181">
        <v>1</v>
      </c>
      <c r="OOD13181">
        <v>1</v>
      </c>
      <c r="OOE13181">
        <v>1</v>
      </c>
      <c r="OOF13181">
        <v>1</v>
      </c>
      <c r="OOG13181">
        <v>1</v>
      </c>
      <c r="OOH13181">
        <v>1</v>
      </c>
      <c r="OOI13181">
        <v>1</v>
      </c>
      <c r="OOJ13181">
        <v>1</v>
      </c>
      <c r="OOK13181">
        <v>1</v>
      </c>
      <c r="OOL13181">
        <v>1</v>
      </c>
      <c r="OOM13181">
        <v>1</v>
      </c>
      <c r="OON13181">
        <v>1</v>
      </c>
      <c r="OOO13181">
        <v>1</v>
      </c>
      <c r="OOP13181">
        <v>1</v>
      </c>
      <c r="OOQ13181">
        <v>1</v>
      </c>
      <c r="OOR13181">
        <v>1</v>
      </c>
      <c r="OOS13181">
        <v>1</v>
      </c>
      <c r="OOT13181">
        <v>1</v>
      </c>
      <c r="OOU13181">
        <v>1</v>
      </c>
      <c r="OOV13181">
        <v>1</v>
      </c>
      <c r="OOW13181">
        <v>1</v>
      </c>
      <c r="OOX13181">
        <v>1</v>
      </c>
      <c r="OOY13181">
        <v>1</v>
      </c>
      <c r="OOZ13181">
        <v>1</v>
      </c>
      <c r="OPA13181">
        <v>1</v>
      </c>
      <c r="OPB13181">
        <v>1</v>
      </c>
      <c r="OPC13181">
        <v>1</v>
      </c>
      <c r="OPD13181">
        <v>1</v>
      </c>
      <c r="OPE13181">
        <v>1</v>
      </c>
      <c r="OPF13181">
        <v>1</v>
      </c>
      <c r="OPG13181">
        <v>1</v>
      </c>
      <c r="OPH13181">
        <v>1</v>
      </c>
      <c r="OPI13181">
        <v>1</v>
      </c>
      <c r="OPJ13181">
        <v>1</v>
      </c>
      <c r="OPK13181">
        <v>1</v>
      </c>
      <c r="OPL13181">
        <v>1</v>
      </c>
      <c r="OPM13181">
        <v>1</v>
      </c>
      <c r="OPN13181">
        <v>1</v>
      </c>
      <c r="OPO13181">
        <v>1</v>
      </c>
      <c r="OPP13181">
        <v>1</v>
      </c>
      <c r="OPQ13181">
        <v>1</v>
      </c>
      <c r="OPR13181">
        <v>1</v>
      </c>
      <c r="OPS13181">
        <v>1</v>
      </c>
      <c r="OPT13181">
        <v>1</v>
      </c>
      <c r="OPU13181">
        <v>1</v>
      </c>
      <c r="OPV13181">
        <v>1</v>
      </c>
      <c r="OPW13181">
        <v>1</v>
      </c>
      <c r="OPX13181">
        <v>1</v>
      </c>
      <c r="OPY13181">
        <v>1</v>
      </c>
      <c r="OPZ13181">
        <v>1</v>
      </c>
      <c r="OQA13181">
        <v>1</v>
      </c>
      <c r="OQB13181">
        <v>1</v>
      </c>
      <c r="OQC13181">
        <v>1</v>
      </c>
      <c r="OQD13181">
        <v>1</v>
      </c>
      <c r="OQE13181">
        <v>1</v>
      </c>
      <c r="OQF13181">
        <v>1</v>
      </c>
      <c r="OQG13181">
        <v>1</v>
      </c>
      <c r="OQH13181">
        <v>1</v>
      </c>
      <c r="OQI13181">
        <v>1</v>
      </c>
      <c r="OQJ13181">
        <v>1</v>
      </c>
      <c r="OQK13181">
        <v>1</v>
      </c>
      <c r="OQL13181">
        <v>1</v>
      </c>
      <c r="OQM13181">
        <v>1</v>
      </c>
      <c r="OQN13181">
        <v>1</v>
      </c>
      <c r="OQO13181">
        <v>1</v>
      </c>
      <c r="OQP13181">
        <v>1</v>
      </c>
      <c r="OQQ13181">
        <v>1</v>
      </c>
      <c r="OQR13181">
        <v>1</v>
      </c>
      <c r="OQS13181">
        <v>1</v>
      </c>
      <c r="OQT13181">
        <v>1</v>
      </c>
      <c r="OQU13181">
        <v>1</v>
      </c>
      <c r="OQV13181">
        <v>1</v>
      </c>
      <c r="OQW13181">
        <v>1</v>
      </c>
      <c r="OQX13181">
        <v>1</v>
      </c>
      <c r="OQY13181">
        <v>1</v>
      </c>
      <c r="OQZ13181">
        <v>1</v>
      </c>
      <c r="ORA13181">
        <v>1</v>
      </c>
      <c r="ORB13181">
        <v>1</v>
      </c>
      <c r="ORC13181">
        <v>1</v>
      </c>
      <c r="ORD13181">
        <v>1</v>
      </c>
      <c r="ORE13181">
        <v>1</v>
      </c>
      <c r="ORF13181">
        <v>1</v>
      </c>
      <c r="ORG13181">
        <v>1</v>
      </c>
      <c r="ORH13181">
        <v>1</v>
      </c>
      <c r="ORI13181">
        <v>1</v>
      </c>
      <c r="ORJ13181">
        <v>1</v>
      </c>
      <c r="ORK13181">
        <v>1</v>
      </c>
      <c r="ORL13181">
        <v>1</v>
      </c>
      <c r="ORM13181">
        <v>1</v>
      </c>
      <c r="OTZ13181">
        <v>1</v>
      </c>
      <c r="TEO13181">
        <v>2</v>
      </c>
      <c r="TKK13181">
        <v>2</v>
      </c>
      <c r="TZR13181">
        <v>2</v>
      </c>
      <c r="VDQ13181">
        <v>2</v>
      </c>
      <c r="WCJ13181">
        <v>2</v>
      </c>
    </row>
    <row r="13182" spans="8967:9140 9634:10686 13665:14214 14993:14993 15636:15636" x14ac:dyDescent="0.25">
      <c r="MFW13182">
        <v>1</v>
      </c>
      <c r="MMI13182">
        <v>1</v>
      </c>
      <c r="MMN13182">
        <v>1</v>
      </c>
      <c r="NFN13182">
        <v>1</v>
      </c>
      <c r="NLY13182">
        <v>1</v>
      </c>
      <c r="OTZ13182">
        <v>1</v>
      </c>
      <c r="TEO13182">
        <v>2</v>
      </c>
      <c r="TKK13182">
        <v>2</v>
      </c>
      <c r="TZR13182">
        <v>2</v>
      </c>
      <c r="VDQ13182">
        <v>2</v>
      </c>
      <c r="WCJ13182">
        <v>2</v>
      </c>
    </row>
    <row r="13183" spans="8967:9140 9634:10686 13665:14214 14993:14993 15636:15636" x14ac:dyDescent="0.25">
      <c r="MFW13183">
        <v>1</v>
      </c>
      <c r="MMI13183">
        <v>1</v>
      </c>
      <c r="MMN13183">
        <v>1</v>
      </c>
      <c r="NFN13183">
        <v>1</v>
      </c>
      <c r="NLY13183">
        <v>1</v>
      </c>
      <c r="OTZ13183">
        <v>1</v>
      </c>
      <c r="TEO13183">
        <v>2</v>
      </c>
      <c r="TKK13183">
        <v>2</v>
      </c>
      <c r="TZR13183">
        <v>2</v>
      </c>
      <c r="VDQ13183">
        <v>2</v>
      </c>
      <c r="WCJ13183">
        <v>2</v>
      </c>
    </row>
    <row r="13184" spans="8967:9140 9634:10686 13665:14214 14993:14993 15636:15636" x14ac:dyDescent="0.25">
      <c r="MFW13184">
        <v>1</v>
      </c>
      <c r="MMI13184">
        <v>1</v>
      </c>
      <c r="MMN13184">
        <v>1</v>
      </c>
      <c r="NFN13184">
        <v>1</v>
      </c>
      <c r="NLY13184">
        <v>1</v>
      </c>
      <c r="OTZ13184">
        <v>1</v>
      </c>
      <c r="TEO13184">
        <v>2</v>
      </c>
      <c r="TKK13184">
        <v>2</v>
      </c>
      <c r="TZR13184">
        <v>2</v>
      </c>
      <c r="VDQ13184">
        <v>2</v>
      </c>
      <c r="WCJ13184">
        <v>2</v>
      </c>
    </row>
    <row r="13185" spans="8967:9140 9634:9801 10686:10686 13665:14214 14993:14993 15636:15636" x14ac:dyDescent="0.25">
      <c r="MFW13185">
        <v>1</v>
      </c>
      <c r="MMI13185">
        <v>1</v>
      </c>
      <c r="MMN13185">
        <v>1</v>
      </c>
      <c r="NFN13185">
        <v>1</v>
      </c>
      <c r="NLY13185">
        <v>1</v>
      </c>
      <c r="OTZ13185">
        <v>1</v>
      </c>
      <c r="TEO13185">
        <v>2</v>
      </c>
      <c r="TKK13185">
        <v>2</v>
      </c>
      <c r="TZR13185">
        <v>2</v>
      </c>
      <c r="VDQ13185">
        <v>2</v>
      </c>
      <c r="WCJ13185">
        <v>2</v>
      </c>
    </row>
    <row r="13186" spans="8967:9140 9634:9801 10686:10686 13665:14214 14993:14993 15636:15636" x14ac:dyDescent="0.25">
      <c r="MFW13186">
        <v>1</v>
      </c>
      <c r="MMI13186">
        <v>1</v>
      </c>
      <c r="MMN13186">
        <v>1</v>
      </c>
      <c r="NFN13186">
        <v>1</v>
      </c>
      <c r="NLY13186">
        <v>1</v>
      </c>
      <c r="OTZ13186">
        <v>1</v>
      </c>
      <c r="TEO13186">
        <v>2</v>
      </c>
      <c r="TKK13186">
        <v>2</v>
      </c>
      <c r="TZR13186">
        <v>2</v>
      </c>
      <c r="VDQ13186">
        <v>2</v>
      </c>
      <c r="WCJ13186">
        <v>2</v>
      </c>
    </row>
    <row r="13187" spans="8967:9140 9634:9801 10686:10686 13665:14214 14993:14993 15636:15636" x14ac:dyDescent="0.25">
      <c r="MFW13187">
        <v>1</v>
      </c>
      <c r="MMI13187">
        <v>1</v>
      </c>
      <c r="MMN13187">
        <v>1</v>
      </c>
      <c r="NFN13187">
        <v>1</v>
      </c>
      <c r="NLY13187">
        <v>1</v>
      </c>
      <c r="OTZ13187">
        <v>1</v>
      </c>
      <c r="TEO13187">
        <v>2</v>
      </c>
      <c r="TKK13187">
        <v>2</v>
      </c>
      <c r="TZR13187">
        <v>2</v>
      </c>
      <c r="VDQ13187">
        <v>2</v>
      </c>
      <c r="WCJ13187">
        <v>2</v>
      </c>
    </row>
    <row r="13188" spans="8967:9140 9634:9801 10686:10686 13665:14214 14993:14993 15636:15636" x14ac:dyDescent="0.25">
      <c r="MFW13188">
        <v>1</v>
      </c>
      <c r="MMI13188">
        <v>1</v>
      </c>
      <c r="MMN13188">
        <v>1</v>
      </c>
      <c r="NFN13188">
        <v>1</v>
      </c>
      <c r="NLY13188">
        <v>1</v>
      </c>
      <c r="OTZ13188">
        <v>1</v>
      </c>
      <c r="TEO13188">
        <v>2</v>
      </c>
      <c r="TKK13188">
        <v>2</v>
      </c>
      <c r="TZR13188">
        <v>2</v>
      </c>
      <c r="VDQ13188">
        <v>2</v>
      </c>
      <c r="WCJ13188">
        <v>2</v>
      </c>
    </row>
    <row r="13189" spans="8967:9140 9634:9801 10686:10686 13665:14214 14993:14993 15636:15636" x14ac:dyDescent="0.25">
      <c r="MFW13189">
        <v>1</v>
      </c>
      <c r="MMI13189">
        <v>1</v>
      </c>
      <c r="MMN13189">
        <v>1</v>
      </c>
      <c r="NFN13189">
        <v>1</v>
      </c>
      <c r="NLY13189">
        <v>1</v>
      </c>
      <c r="OTZ13189">
        <v>1</v>
      </c>
      <c r="TEO13189">
        <v>2</v>
      </c>
      <c r="TKK13189">
        <v>2</v>
      </c>
      <c r="TZR13189">
        <v>2</v>
      </c>
      <c r="VDQ13189">
        <v>2</v>
      </c>
      <c r="WCJ13189">
        <v>2</v>
      </c>
    </row>
    <row r="13190" spans="8967:9140 9634:9801 10686:10686 13665:14214 14993:14993 15636:15636" x14ac:dyDescent="0.25">
      <c r="MFW13190">
        <v>1</v>
      </c>
      <c r="MMI13190">
        <v>1</v>
      </c>
      <c r="MMN13190">
        <v>1</v>
      </c>
      <c r="NFN13190">
        <v>1</v>
      </c>
      <c r="NLY13190">
        <v>1</v>
      </c>
      <c r="OTZ13190">
        <v>1</v>
      </c>
      <c r="TEO13190">
        <v>2</v>
      </c>
      <c r="TKK13190">
        <v>2</v>
      </c>
      <c r="TZR13190">
        <v>2</v>
      </c>
      <c r="VDQ13190">
        <v>2</v>
      </c>
      <c r="WCJ13190">
        <v>2</v>
      </c>
    </row>
    <row r="13191" spans="8967:9140 9634:9801 10686:10686 13665:14214 14993:14993 15636:15636" x14ac:dyDescent="0.25">
      <c r="MFW13191">
        <v>1</v>
      </c>
      <c r="MMI13191">
        <v>1</v>
      </c>
      <c r="MMN13191">
        <v>1</v>
      </c>
      <c r="NFN13191">
        <v>1</v>
      </c>
      <c r="NLY13191">
        <v>1</v>
      </c>
      <c r="OTZ13191">
        <v>1</v>
      </c>
      <c r="TEO13191">
        <v>2</v>
      </c>
      <c r="TKK13191">
        <v>2</v>
      </c>
      <c r="TZR13191">
        <v>2</v>
      </c>
      <c r="VDQ13191">
        <v>2</v>
      </c>
      <c r="WCJ13191">
        <v>2</v>
      </c>
    </row>
    <row r="13192" spans="8967:9140 9634:9801 10686:10686 13665:14214 14993:14993 15636:15636" x14ac:dyDescent="0.25">
      <c r="MFW13192">
        <v>1</v>
      </c>
      <c r="MMI13192">
        <v>1</v>
      </c>
      <c r="MMN13192">
        <v>1</v>
      </c>
      <c r="NFN13192">
        <v>1</v>
      </c>
      <c r="NLY13192">
        <v>1</v>
      </c>
      <c r="OTZ13192">
        <v>1</v>
      </c>
      <c r="TEO13192">
        <v>2</v>
      </c>
      <c r="TKK13192">
        <v>2</v>
      </c>
      <c r="TZR13192">
        <v>2</v>
      </c>
      <c r="VDQ13192">
        <v>2</v>
      </c>
      <c r="WCJ13192">
        <v>2</v>
      </c>
    </row>
    <row r="13193" spans="8967:9140 9634:9801 10686:10686 13665:14214 14993:14993 15636:15636" x14ac:dyDescent="0.25">
      <c r="MFW13193">
        <v>1</v>
      </c>
      <c r="MMI13193">
        <v>1</v>
      </c>
      <c r="MMN13193">
        <v>1</v>
      </c>
      <c r="NFN13193">
        <v>1</v>
      </c>
      <c r="NLY13193">
        <v>1</v>
      </c>
      <c r="OTZ13193">
        <v>1</v>
      </c>
      <c r="TEO13193">
        <v>2</v>
      </c>
      <c r="TKK13193">
        <v>2</v>
      </c>
      <c r="TZR13193">
        <v>2</v>
      </c>
      <c r="VDQ13193">
        <v>2</v>
      </c>
      <c r="WCJ13193">
        <v>2</v>
      </c>
    </row>
    <row r="13194" spans="8967:9140 9634:9801 10686:10686 13665:14214 14993:14993 15636:15636" x14ac:dyDescent="0.25">
      <c r="MFW13194">
        <v>1</v>
      </c>
      <c r="MMI13194">
        <v>1</v>
      </c>
      <c r="MMN13194">
        <v>1</v>
      </c>
      <c r="NFN13194">
        <v>1</v>
      </c>
      <c r="NLY13194">
        <v>1</v>
      </c>
      <c r="OTZ13194">
        <v>1</v>
      </c>
      <c r="TEO13194">
        <v>2</v>
      </c>
      <c r="TKK13194">
        <v>2</v>
      </c>
      <c r="TZR13194">
        <v>2</v>
      </c>
      <c r="VDQ13194">
        <v>2</v>
      </c>
      <c r="WCJ13194">
        <v>2</v>
      </c>
    </row>
    <row r="13195" spans="8967:9140 9634:9801 10686:10686 13665:14214 14993:14993 15636:15636" x14ac:dyDescent="0.25">
      <c r="MFW13195">
        <v>1</v>
      </c>
      <c r="MMI13195">
        <v>1</v>
      </c>
      <c r="MMN13195">
        <v>1</v>
      </c>
      <c r="NFN13195">
        <v>1</v>
      </c>
      <c r="NLY13195">
        <v>1</v>
      </c>
      <c r="OTZ13195">
        <v>1</v>
      </c>
      <c r="TEO13195">
        <v>2</v>
      </c>
      <c r="TKK13195">
        <v>2</v>
      </c>
      <c r="TZR13195">
        <v>2</v>
      </c>
      <c r="VDQ13195">
        <v>2</v>
      </c>
      <c r="WCJ13195">
        <v>2</v>
      </c>
    </row>
    <row r="13196" spans="8967:9140 9634:9801 10686:10686 13665:14214 14993:14993 15636:15636" x14ac:dyDescent="0.25">
      <c r="MFW13196">
        <v>1</v>
      </c>
      <c r="MMI13196">
        <v>1</v>
      </c>
      <c r="MMN13196">
        <v>1</v>
      </c>
      <c r="NFN13196">
        <v>1</v>
      </c>
      <c r="NLY13196">
        <v>1</v>
      </c>
      <c r="OTZ13196">
        <v>1</v>
      </c>
      <c r="TEO13196">
        <v>2</v>
      </c>
      <c r="TKK13196">
        <v>2</v>
      </c>
      <c r="TZR13196">
        <v>2</v>
      </c>
      <c r="VDQ13196">
        <v>2</v>
      </c>
      <c r="WCJ13196">
        <v>2</v>
      </c>
    </row>
    <row r="13197" spans="8967:9140 9634:9801 10686:10686 13665:14214 14993:14993 15636:15636" x14ac:dyDescent="0.25">
      <c r="MFW13197">
        <v>1</v>
      </c>
      <c r="MMI13197">
        <v>1</v>
      </c>
      <c r="MMN13197">
        <v>1</v>
      </c>
      <c r="NFN13197">
        <v>1</v>
      </c>
      <c r="NLY13197">
        <v>1</v>
      </c>
      <c r="OTZ13197">
        <v>1</v>
      </c>
      <c r="TEO13197">
        <v>2</v>
      </c>
      <c r="TKK13197">
        <v>2</v>
      </c>
      <c r="TZR13197">
        <v>2</v>
      </c>
      <c r="VDQ13197">
        <v>2</v>
      </c>
      <c r="WCJ13197">
        <v>2</v>
      </c>
    </row>
    <row r="13198" spans="8967:9140 9634:9801 10686:10686 13665:14214 14993:14993 15636:15636" x14ac:dyDescent="0.25">
      <c r="MFW13198">
        <v>1</v>
      </c>
      <c r="MMI13198">
        <v>1</v>
      </c>
      <c r="MMN13198">
        <v>1</v>
      </c>
      <c r="NFN13198">
        <v>1</v>
      </c>
      <c r="NLY13198">
        <v>1</v>
      </c>
      <c r="OTZ13198">
        <v>1</v>
      </c>
      <c r="TEO13198">
        <v>2</v>
      </c>
      <c r="TKK13198">
        <v>2</v>
      </c>
      <c r="TZR13198">
        <v>2</v>
      </c>
      <c r="VDQ13198">
        <v>2</v>
      </c>
      <c r="WCJ13198">
        <v>2</v>
      </c>
    </row>
    <row r="13199" spans="8967:9140 9634:9801 10686:10686 13665:14214 14993:14993 15636:15636" x14ac:dyDescent="0.25">
      <c r="MFW13199">
        <v>1</v>
      </c>
      <c r="MMI13199">
        <v>1</v>
      </c>
      <c r="MMN13199">
        <v>1</v>
      </c>
      <c r="NFN13199">
        <v>1</v>
      </c>
      <c r="NLY13199">
        <v>1</v>
      </c>
      <c r="OTZ13199">
        <v>1</v>
      </c>
      <c r="TEO13199">
        <v>2</v>
      </c>
      <c r="TKK13199">
        <v>2</v>
      </c>
      <c r="TZR13199">
        <v>2</v>
      </c>
      <c r="VDQ13199">
        <v>2</v>
      </c>
      <c r="WCJ13199">
        <v>2</v>
      </c>
    </row>
    <row r="13200" spans="8967:9140 9634:9801 10686:10686 13665:14214 14993:14993 15636:15636" x14ac:dyDescent="0.25">
      <c r="MFW13200">
        <v>1</v>
      </c>
      <c r="MMI13200">
        <v>1</v>
      </c>
      <c r="MMN13200">
        <v>1</v>
      </c>
      <c r="NFN13200">
        <v>1</v>
      </c>
      <c r="NLY13200">
        <v>1</v>
      </c>
      <c r="OTZ13200">
        <v>1</v>
      </c>
      <c r="TEO13200">
        <v>2</v>
      </c>
      <c r="TKK13200">
        <v>2</v>
      </c>
      <c r="TZR13200">
        <v>2</v>
      </c>
      <c r="VDQ13200">
        <v>2</v>
      </c>
      <c r="WCJ13200">
        <v>2</v>
      </c>
    </row>
    <row r="13201" spans="8967:9140 9634:9801 10686:10686 13665:14214 14993:14993 15636:15636" x14ac:dyDescent="0.25">
      <c r="MFW13201">
        <v>1</v>
      </c>
      <c r="MMI13201">
        <v>1</v>
      </c>
      <c r="MMN13201">
        <v>1</v>
      </c>
      <c r="NFN13201">
        <v>1</v>
      </c>
      <c r="NLY13201">
        <v>1</v>
      </c>
      <c r="OTZ13201">
        <v>1</v>
      </c>
      <c r="TEO13201">
        <v>2</v>
      </c>
      <c r="TKK13201">
        <v>2</v>
      </c>
      <c r="TZR13201">
        <v>2</v>
      </c>
      <c r="VDQ13201">
        <v>2</v>
      </c>
      <c r="WCJ13201">
        <v>2</v>
      </c>
    </row>
    <row r="13202" spans="8967:9140 9634:9801 10686:10686 13665:14214 14993:14993 15636:15636" x14ac:dyDescent="0.25">
      <c r="MFW13202">
        <v>1</v>
      </c>
      <c r="MMI13202">
        <v>1</v>
      </c>
      <c r="MMN13202">
        <v>1</v>
      </c>
      <c r="NFN13202">
        <v>1</v>
      </c>
      <c r="NLY13202">
        <v>1</v>
      </c>
      <c r="OTZ13202">
        <v>1</v>
      </c>
      <c r="TEO13202">
        <v>2</v>
      </c>
      <c r="TKK13202">
        <v>2</v>
      </c>
      <c r="TZR13202">
        <v>2</v>
      </c>
      <c r="VDQ13202">
        <v>2</v>
      </c>
      <c r="WCJ13202">
        <v>2</v>
      </c>
    </row>
    <row r="13203" spans="8967:9140 9634:9801 10686:10686 13665:14214 14993:14993 15636:15636" x14ac:dyDescent="0.25">
      <c r="MFW13203">
        <v>1</v>
      </c>
      <c r="MMI13203">
        <v>1</v>
      </c>
      <c r="MMN13203">
        <v>1</v>
      </c>
      <c r="NFN13203">
        <v>1</v>
      </c>
      <c r="NLY13203">
        <v>1</v>
      </c>
      <c r="OTZ13203">
        <v>1</v>
      </c>
      <c r="TEO13203">
        <v>2</v>
      </c>
      <c r="TKK13203">
        <v>2</v>
      </c>
      <c r="TZR13203">
        <v>2</v>
      </c>
      <c r="VDQ13203">
        <v>2</v>
      </c>
      <c r="WCJ13203">
        <v>2</v>
      </c>
    </row>
    <row r="13204" spans="8967:9140 9634:9801 10686:10686 13665:14214 14993:14993 15636:15636" x14ac:dyDescent="0.25">
      <c r="MFW13204">
        <v>1</v>
      </c>
      <c r="MMI13204">
        <v>1</v>
      </c>
      <c r="MMN13204">
        <v>1</v>
      </c>
      <c r="NFN13204">
        <v>1</v>
      </c>
      <c r="NLY13204">
        <v>1</v>
      </c>
      <c r="OTZ13204">
        <v>1</v>
      </c>
      <c r="TEO13204">
        <v>2</v>
      </c>
      <c r="TKK13204">
        <v>2</v>
      </c>
      <c r="TZR13204">
        <v>2</v>
      </c>
      <c r="VDQ13204">
        <v>2</v>
      </c>
      <c r="WCJ13204">
        <v>2</v>
      </c>
    </row>
    <row r="13205" spans="8967:9140 9634:9801 10686:10686 13665:14214 14993:14993 15636:15636" x14ac:dyDescent="0.25">
      <c r="MFW13205">
        <v>1</v>
      </c>
      <c r="MMI13205">
        <v>1</v>
      </c>
      <c r="MMN13205">
        <v>1</v>
      </c>
      <c r="NFN13205">
        <v>1</v>
      </c>
      <c r="NLY13205">
        <v>1</v>
      </c>
      <c r="OTZ13205">
        <v>1</v>
      </c>
      <c r="TEO13205">
        <v>2</v>
      </c>
      <c r="TKK13205">
        <v>2</v>
      </c>
      <c r="TZR13205">
        <v>2</v>
      </c>
      <c r="VDQ13205">
        <v>2</v>
      </c>
      <c r="WCJ13205">
        <v>2</v>
      </c>
    </row>
    <row r="13206" spans="8967:9140 9634:9801 10686:10686 13665:14214 14993:14993 15636:15636" x14ac:dyDescent="0.25">
      <c r="MFW13206">
        <v>1</v>
      </c>
      <c r="MMI13206">
        <v>1</v>
      </c>
      <c r="MMN13206">
        <v>1</v>
      </c>
      <c r="NFN13206">
        <v>1</v>
      </c>
      <c r="NLY13206">
        <v>1</v>
      </c>
      <c r="OTZ13206">
        <v>1</v>
      </c>
      <c r="TEO13206">
        <v>2</v>
      </c>
      <c r="TKK13206">
        <v>2</v>
      </c>
      <c r="TZR13206">
        <v>2</v>
      </c>
      <c r="VDQ13206">
        <v>2</v>
      </c>
      <c r="WCJ13206">
        <v>2</v>
      </c>
    </row>
    <row r="13207" spans="8967:9140 9634:9801 10686:10686 13665:14214 14993:14993 15636:15636" x14ac:dyDescent="0.25">
      <c r="MFW13207">
        <v>1</v>
      </c>
      <c r="MMI13207">
        <v>1</v>
      </c>
      <c r="MMN13207">
        <v>1</v>
      </c>
      <c r="NFN13207">
        <v>1</v>
      </c>
      <c r="NLY13207">
        <v>1</v>
      </c>
      <c r="OTZ13207">
        <v>1</v>
      </c>
      <c r="TEO13207">
        <v>2</v>
      </c>
      <c r="TKK13207">
        <v>2</v>
      </c>
      <c r="TZR13207">
        <v>2</v>
      </c>
      <c r="VDQ13207">
        <v>2</v>
      </c>
      <c r="WCJ13207">
        <v>2</v>
      </c>
    </row>
    <row r="13208" spans="8967:9140 9634:9801 10686:10686 13665:14214 14993:14993 15636:15636" x14ac:dyDescent="0.25">
      <c r="MFW13208">
        <v>1</v>
      </c>
      <c r="MMI13208">
        <v>1</v>
      </c>
      <c r="MMN13208">
        <v>1</v>
      </c>
      <c r="NFN13208">
        <v>1</v>
      </c>
      <c r="NLY13208">
        <v>1</v>
      </c>
      <c r="OTZ13208">
        <v>1</v>
      </c>
      <c r="TEO13208">
        <v>2</v>
      </c>
      <c r="TKK13208">
        <v>2</v>
      </c>
      <c r="TZR13208">
        <v>2</v>
      </c>
      <c r="VDQ13208">
        <v>2</v>
      </c>
      <c r="WCJ13208">
        <v>2</v>
      </c>
    </row>
    <row r="13209" spans="8967:9140 9634:9801 10686:10686 13665:14214 14993:14993 15636:15636" x14ac:dyDescent="0.25">
      <c r="MFW13209">
        <v>1</v>
      </c>
      <c r="MMI13209">
        <v>1</v>
      </c>
      <c r="MMN13209">
        <v>1</v>
      </c>
      <c r="NFN13209">
        <v>1</v>
      </c>
      <c r="NLY13209">
        <v>1</v>
      </c>
      <c r="OTZ13209">
        <v>1</v>
      </c>
      <c r="TEO13209">
        <v>2</v>
      </c>
      <c r="TKK13209">
        <v>2</v>
      </c>
      <c r="TZR13209">
        <v>2</v>
      </c>
      <c r="VDQ13209">
        <v>2</v>
      </c>
      <c r="WCJ13209">
        <v>2</v>
      </c>
    </row>
    <row r="13210" spans="8967:9140 9634:9801 10686:10686 13665:14214 14993:14993 15636:15636" x14ac:dyDescent="0.25">
      <c r="MFW13210">
        <v>1</v>
      </c>
      <c r="MMI13210">
        <v>1</v>
      </c>
      <c r="MMN13210">
        <v>1</v>
      </c>
      <c r="NFN13210">
        <v>1</v>
      </c>
      <c r="NLY13210">
        <v>1</v>
      </c>
      <c r="OTZ13210">
        <v>1</v>
      </c>
      <c r="TEO13210">
        <v>2</v>
      </c>
      <c r="TKK13210">
        <v>2</v>
      </c>
      <c r="TZR13210">
        <v>2</v>
      </c>
      <c r="VDQ13210">
        <v>2</v>
      </c>
      <c r="WCJ13210">
        <v>2</v>
      </c>
    </row>
    <row r="13211" spans="8967:9140 9634:9801 10686:10686 13665:14214 14993:14993 15636:15636" x14ac:dyDescent="0.25">
      <c r="MFW13211">
        <v>1</v>
      </c>
      <c r="MMI13211">
        <v>1</v>
      </c>
      <c r="MMN13211">
        <v>1</v>
      </c>
      <c r="NFN13211">
        <v>1</v>
      </c>
      <c r="NLY13211">
        <v>1</v>
      </c>
      <c r="OTZ13211">
        <v>1</v>
      </c>
      <c r="TEO13211">
        <v>2</v>
      </c>
      <c r="TKK13211">
        <v>2</v>
      </c>
      <c r="TZR13211">
        <v>2</v>
      </c>
      <c r="VDQ13211">
        <v>2</v>
      </c>
      <c r="WCJ13211">
        <v>2</v>
      </c>
    </row>
    <row r="13212" spans="8967:9140 9634:9801 10686:10686 13665:14214 14993:14993 15636:15636" x14ac:dyDescent="0.25">
      <c r="MFW13212">
        <v>1</v>
      </c>
      <c r="MMI13212">
        <v>1</v>
      </c>
      <c r="MMN13212">
        <v>1</v>
      </c>
      <c r="NFN13212">
        <v>1</v>
      </c>
      <c r="NLY13212">
        <v>1</v>
      </c>
      <c r="OTZ13212">
        <v>1</v>
      </c>
      <c r="TEO13212">
        <v>2</v>
      </c>
      <c r="TKK13212">
        <v>2</v>
      </c>
      <c r="TZR13212">
        <v>2</v>
      </c>
      <c r="VDQ13212">
        <v>2</v>
      </c>
      <c r="WCJ13212">
        <v>2</v>
      </c>
    </row>
    <row r="13213" spans="8967:9140 9634:9801 10686:10686 13665:14214 14993:14993 15636:15636" x14ac:dyDescent="0.25">
      <c r="MFW13213">
        <v>1</v>
      </c>
      <c r="MMI13213">
        <v>1</v>
      </c>
      <c r="MMN13213">
        <v>1</v>
      </c>
      <c r="NFN13213">
        <v>1</v>
      </c>
      <c r="NLY13213">
        <v>1</v>
      </c>
      <c r="OTZ13213">
        <v>1</v>
      </c>
      <c r="TEO13213">
        <v>2</v>
      </c>
      <c r="TKK13213">
        <v>2</v>
      </c>
      <c r="TZR13213">
        <v>2</v>
      </c>
      <c r="VDQ13213">
        <v>2</v>
      </c>
      <c r="WCJ13213">
        <v>2</v>
      </c>
    </row>
    <row r="13214" spans="8967:9140 9634:9801 10686:10686 13665:14214 14993:14993 15636:15636" x14ac:dyDescent="0.25">
      <c r="MFW13214">
        <v>1</v>
      </c>
      <c r="MMI13214">
        <v>1</v>
      </c>
      <c r="MMN13214">
        <v>1</v>
      </c>
      <c r="NFN13214">
        <v>1</v>
      </c>
      <c r="NLY13214">
        <v>1</v>
      </c>
      <c r="OTZ13214">
        <v>1</v>
      </c>
      <c r="TEO13214">
        <v>2</v>
      </c>
      <c r="TKK13214">
        <v>2</v>
      </c>
      <c r="TZR13214">
        <v>2</v>
      </c>
      <c r="VDQ13214">
        <v>2</v>
      </c>
      <c r="WCJ13214">
        <v>2</v>
      </c>
    </row>
    <row r="13215" spans="8967:9140 9634:9801 10686:10686 13665:14214 14993:14993 15636:15636" x14ac:dyDescent="0.25">
      <c r="MFW13215">
        <v>1</v>
      </c>
      <c r="MMI13215">
        <v>1</v>
      </c>
      <c r="MMN13215">
        <v>1</v>
      </c>
      <c r="NFN13215">
        <v>1</v>
      </c>
      <c r="NLY13215">
        <v>1</v>
      </c>
      <c r="OTZ13215">
        <v>1</v>
      </c>
      <c r="TEO13215">
        <v>2</v>
      </c>
      <c r="TKK13215">
        <v>2</v>
      </c>
      <c r="TZR13215">
        <v>2</v>
      </c>
      <c r="VDQ13215">
        <v>2</v>
      </c>
      <c r="WCJ13215">
        <v>2</v>
      </c>
    </row>
    <row r="13216" spans="8967:9140 9634:9801 10686:10686 13665:14214 14993:14993 15636:15636" x14ac:dyDescent="0.25">
      <c r="MFW13216">
        <v>1</v>
      </c>
      <c r="MMI13216">
        <v>1</v>
      </c>
      <c r="MMN13216">
        <v>1</v>
      </c>
      <c r="NFN13216">
        <v>1</v>
      </c>
      <c r="NLY13216">
        <v>1</v>
      </c>
      <c r="OTZ13216">
        <v>1</v>
      </c>
      <c r="TEO13216">
        <v>2</v>
      </c>
      <c r="TKK13216">
        <v>2</v>
      </c>
      <c r="TZR13216">
        <v>2</v>
      </c>
      <c r="VDQ13216">
        <v>2</v>
      </c>
      <c r="WCJ13216">
        <v>2</v>
      </c>
    </row>
    <row r="13217" spans="8967:9140 9634:9801 10686:10686 13665:14214 14993:14993 15636:15636" x14ac:dyDescent="0.25">
      <c r="MFW13217">
        <v>1</v>
      </c>
      <c r="MMI13217">
        <v>1</v>
      </c>
      <c r="MMN13217">
        <v>1</v>
      </c>
      <c r="NFN13217">
        <v>1</v>
      </c>
      <c r="NLY13217">
        <v>1</v>
      </c>
      <c r="OTZ13217">
        <v>1</v>
      </c>
      <c r="TEO13217">
        <v>2</v>
      </c>
      <c r="TKK13217">
        <v>2</v>
      </c>
      <c r="TZR13217">
        <v>2</v>
      </c>
      <c r="VDQ13217">
        <v>2</v>
      </c>
      <c r="WCJ13217">
        <v>2</v>
      </c>
    </row>
    <row r="13218" spans="8967:9140 9634:9801 10686:10686 13665:14214 14993:14993 15636:15636" x14ac:dyDescent="0.25">
      <c r="MFW13218">
        <v>1</v>
      </c>
      <c r="MMI13218">
        <v>1</v>
      </c>
      <c r="MMN13218">
        <v>1</v>
      </c>
      <c r="NFN13218">
        <v>1</v>
      </c>
      <c r="NLY13218">
        <v>1</v>
      </c>
      <c r="OTZ13218">
        <v>1</v>
      </c>
      <c r="TEO13218">
        <v>2</v>
      </c>
      <c r="TKK13218">
        <v>2</v>
      </c>
      <c r="TZR13218">
        <v>2</v>
      </c>
      <c r="VDQ13218">
        <v>2</v>
      </c>
      <c r="WCJ13218">
        <v>2</v>
      </c>
    </row>
    <row r="13219" spans="8967:9140 9634:9801 10686:10686 13665:14214 14993:14993 15636:15636" x14ac:dyDescent="0.25">
      <c r="MFW13219">
        <v>1</v>
      </c>
      <c r="MMI13219">
        <v>1</v>
      </c>
      <c r="MMN13219">
        <v>1</v>
      </c>
      <c r="NFN13219">
        <v>1</v>
      </c>
      <c r="NLY13219">
        <v>1</v>
      </c>
      <c r="OTZ13219">
        <v>1</v>
      </c>
      <c r="TEO13219">
        <v>2</v>
      </c>
      <c r="TKK13219">
        <v>2</v>
      </c>
      <c r="TZR13219">
        <v>2</v>
      </c>
      <c r="VDQ13219">
        <v>2</v>
      </c>
      <c r="WCJ13219">
        <v>2</v>
      </c>
    </row>
    <row r="13220" spans="8967:9140 9634:9801 10686:10686 13665:14214 14993:14993 15636:15636" x14ac:dyDescent="0.25">
      <c r="MFW13220">
        <v>1</v>
      </c>
      <c r="MMI13220">
        <v>1</v>
      </c>
      <c r="MMN13220">
        <v>1</v>
      </c>
      <c r="NFN13220">
        <v>1</v>
      </c>
      <c r="NLY13220">
        <v>1</v>
      </c>
      <c r="OTZ13220">
        <v>1</v>
      </c>
      <c r="TEO13220">
        <v>2</v>
      </c>
      <c r="TKK13220">
        <v>2</v>
      </c>
      <c r="TZR13220">
        <v>2</v>
      </c>
      <c r="VDQ13220">
        <v>2</v>
      </c>
      <c r="WCJ13220">
        <v>2</v>
      </c>
    </row>
    <row r="13221" spans="8967:9140 9634:9801 10686:10686 13665:14214 14993:14993 15636:15636" x14ac:dyDescent="0.25">
      <c r="MFW13221">
        <v>1</v>
      </c>
      <c r="MMI13221">
        <v>1</v>
      </c>
      <c r="MMN13221">
        <v>1</v>
      </c>
      <c r="NFN13221">
        <v>1</v>
      </c>
      <c r="NLY13221">
        <v>1</v>
      </c>
      <c r="OTZ13221">
        <v>1</v>
      </c>
      <c r="TEO13221">
        <v>2</v>
      </c>
      <c r="TKK13221">
        <v>2</v>
      </c>
      <c r="TZR13221">
        <v>2</v>
      </c>
      <c r="VDQ13221">
        <v>2</v>
      </c>
      <c r="WCJ13221">
        <v>2</v>
      </c>
    </row>
    <row r="13222" spans="8967:9140 9634:9801 10686:10686 13665:14214 14993:14993 15636:15636" x14ac:dyDescent="0.25">
      <c r="MFW13222">
        <v>1</v>
      </c>
      <c r="MMI13222">
        <v>1</v>
      </c>
      <c r="MMN13222">
        <v>1</v>
      </c>
      <c r="NFN13222">
        <v>1</v>
      </c>
      <c r="NLY13222">
        <v>1</v>
      </c>
      <c r="OTZ13222">
        <v>1</v>
      </c>
      <c r="TEO13222">
        <v>2</v>
      </c>
      <c r="TKK13222">
        <v>2</v>
      </c>
      <c r="TZR13222">
        <v>2</v>
      </c>
      <c r="VDQ13222">
        <v>2</v>
      </c>
      <c r="WCJ13222">
        <v>2</v>
      </c>
    </row>
    <row r="13223" spans="8967:9140 9634:9801 10686:10686 13665:14214 14993:14993 15636:15636" x14ac:dyDescent="0.25">
      <c r="MFW13223">
        <v>1</v>
      </c>
      <c r="MMI13223">
        <v>1</v>
      </c>
      <c r="MMN13223">
        <v>1</v>
      </c>
      <c r="NFN13223">
        <v>1</v>
      </c>
      <c r="NLY13223">
        <v>1</v>
      </c>
      <c r="OTZ13223">
        <v>1</v>
      </c>
      <c r="TEO13223">
        <v>2</v>
      </c>
      <c r="TKK13223">
        <v>2</v>
      </c>
      <c r="TZR13223">
        <v>2</v>
      </c>
      <c r="VDQ13223">
        <v>2</v>
      </c>
      <c r="WCJ13223">
        <v>2</v>
      </c>
    </row>
    <row r="13224" spans="8967:9140 9634:9801 10686:10686 13665:14214 14993:14993 15636:15636" x14ac:dyDescent="0.25">
      <c r="MFW13224">
        <v>1</v>
      </c>
      <c r="MMI13224">
        <v>1</v>
      </c>
      <c r="MMN13224">
        <v>1</v>
      </c>
      <c r="NFN13224">
        <v>1</v>
      </c>
      <c r="NLY13224">
        <v>1</v>
      </c>
      <c r="OTZ13224">
        <v>1</v>
      </c>
      <c r="TEO13224">
        <v>2</v>
      </c>
      <c r="TKK13224">
        <v>2</v>
      </c>
      <c r="TZR13224">
        <v>2</v>
      </c>
      <c r="VDQ13224">
        <v>2</v>
      </c>
      <c r="WCJ13224">
        <v>2</v>
      </c>
    </row>
    <row r="13225" spans="8967:9140 9634:9801 10686:10686 13665:14214 14993:14993 15636:15636" x14ac:dyDescent="0.25">
      <c r="MFW13225">
        <v>1</v>
      </c>
      <c r="MMI13225">
        <v>1</v>
      </c>
      <c r="MMN13225">
        <v>1</v>
      </c>
      <c r="NFN13225">
        <v>1</v>
      </c>
      <c r="NLY13225">
        <v>1</v>
      </c>
      <c r="OTZ13225">
        <v>1</v>
      </c>
      <c r="TEO13225">
        <v>2</v>
      </c>
      <c r="TKK13225">
        <v>2</v>
      </c>
      <c r="TZR13225">
        <v>2</v>
      </c>
      <c r="VDQ13225">
        <v>2</v>
      </c>
      <c r="WCJ13225">
        <v>2</v>
      </c>
    </row>
    <row r="13226" spans="8967:9140 9634:9801 10686:10686 13665:14214 14993:14993 15636:15636" x14ac:dyDescent="0.25">
      <c r="MFW13226">
        <v>1</v>
      </c>
      <c r="MMI13226">
        <v>1</v>
      </c>
      <c r="MMN13226">
        <v>1</v>
      </c>
      <c r="NFN13226">
        <v>1</v>
      </c>
      <c r="NLY13226">
        <v>1</v>
      </c>
      <c r="OTZ13226">
        <v>1</v>
      </c>
      <c r="TEO13226">
        <v>2</v>
      </c>
      <c r="TKK13226">
        <v>2</v>
      </c>
      <c r="TZR13226">
        <v>2</v>
      </c>
      <c r="VDQ13226">
        <v>2</v>
      </c>
      <c r="WCJ13226">
        <v>2</v>
      </c>
    </row>
    <row r="13227" spans="8967:9140 9634:9801 10686:10686 13665:14214 14993:14993 15636:15636" x14ac:dyDescent="0.25">
      <c r="MFW13227">
        <v>1</v>
      </c>
      <c r="MMI13227">
        <v>1</v>
      </c>
      <c r="MMN13227">
        <v>1</v>
      </c>
      <c r="NFN13227">
        <v>1</v>
      </c>
      <c r="NLY13227">
        <v>1</v>
      </c>
      <c r="OTZ13227">
        <v>1</v>
      </c>
      <c r="TEO13227">
        <v>2</v>
      </c>
      <c r="TKK13227">
        <v>2</v>
      </c>
      <c r="TZR13227">
        <v>2</v>
      </c>
      <c r="VDQ13227">
        <v>2</v>
      </c>
      <c r="WCJ13227">
        <v>2</v>
      </c>
    </row>
    <row r="13228" spans="8967:9140 9634:9801 10686:10686 13665:14214 14993:14993 15636:15636" x14ac:dyDescent="0.25">
      <c r="MFW13228">
        <v>1</v>
      </c>
      <c r="MMI13228">
        <v>1</v>
      </c>
      <c r="MMN13228">
        <v>1</v>
      </c>
      <c r="NFN13228">
        <v>1</v>
      </c>
      <c r="NLY13228">
        <v>1</v>
      </c>
      <c r="OTZ13228">
        <v>1</v>
      </c>
      <c r="TEO13228">
        <v>2</v>
      </c>
      <c r="TKK13228">
        <v>2</v>
      </c>
      <c r="TZR13228">
        <v>2</v>
      </c>
      <c r="VDQ13228">
        <v>2</v>
      </c>
      <c r="WCJ13228">
        <v>2</v>
      </c>
    </row>
    <row r="13229" spans="8967:9140 9634:9801 10686:10686 13665:14214 14993:14993 15636:15636" x14ac:dyDescent="0.25">
      <c r="MFW13229">
        <v>1</v>
      </c>
      <c r="MMI13229">
        <v>1</v>
      </c>
      <c r="MMN13229">
        <v>1</v>
      </c>
      <c r="NFN13229">
        <v>1</v>
      </c>
      <c r="NLY13229">
        <v>1</v>
      </c>
      <c r="OTZ13229">
        <v>1</v>
      </c>
      <c r="TEO13229">
        <v>2</v>
      </c>
      <c r="TKK13229">
        <v>2</v>
      </c>
      <c r="TZR13229">
        <v>2</v>
      </c>
      <c r="VDQ13229">
        <v>2</v>
      </c>
      <c r="WCJ13229">
        <v>2</v>
      </c>
    </row>
    <row r="13230" spans="8967:9140 9634:9801 10686:10686 13665:14214 14993:14993 15636:15636" x14ac:dyDescent="0.25">
      <c r="MFW13230">
        <v>1</v>
      </c>
      <c r="MMI13230">
        <v>1</v>
      </c>
      <c r="MMN13230">
        <v>1</v>
      </c>
      <c r="NFN13230">
        <v>1</v>
      </c>
      <c r="NLY13230">
        <v>1</v>
      </c>
      <c r="OTZ13230">
        <v>1</v>
      </c>
      <c r="TEO13230">
        <v>2</v>
      </c>
      <c r="TKK13230">
        <v>2</v>
      </c>
      <c r="TZR13230">
        <v>2</v>
      </c>
      <c r="VDQ13230">
        <v>2</v>
      </c>
      <c r="WCJ13230">
        <v>2</v>
      </c>
    </row>
    <row r="13231" spans="8967:9140 9634:9801 10686:10686 13665:14214 14993:14993 15636:15636" x14ac:dyDescent="0.25">
      <c r="MFW13231">
        <v>1</v>
      </c>
      <c r="MMI13231">
        <v>1</v>
      </c>
      <c r="MMN13231">
        <v>1</v>
      </c>
      <c r="NFN13231">
        <v>1</v>
      </c>
      <c r="NLY13231">
        <v>1</v>
      </c>
      <c r="OTZ13231">
        <v>1</v>
      </c>
      <c r="TEO13231">
        <v>2</v>
      </c>
      <c r="TKK13231">
        <v>2</v>
      </c>
      <c r="TZR13231">
        <v>2</v>
      </c>
      <c r="VDQ13231">
        <v>2</v>
      </c>
      <c r="WCJ13231">
        <v>2</v>
      </c>
    </row>
    <row r="13232" spans="8967:9140 9634:9801 10686:10686 13665:14214 14993:14993 15636:15636" x14ac:dyDescent="0.25">
      <c r="MFW13232">
        <v>1</v>
      </c>
      <c r="MMI13232">
        <v>1</v>
      </c>
      <c r="MMN13232">
        <v>1</v>
      </c>
      <c r="NFN13232">
        <v>1</v>
      </c>
      <c r="NLY13232">
        <v>1</v>
      </c>
      <c r="OTZ13232">
        <v>1</v>
      </c>
      <c r="TEO13232">
        <v>2</v>
      </c>
      <c r="TKK13232">
        <v>2</v>
      </c>
      <c r="TZR13232">
        <v>2</v>
      </c>
      <c r="VDQ13232">
        <v>2</v>
      </c>
      <c r="WCJ13232">
        <v>2</v>
      </c>
    </row>
    <row r="13233" spans="8967:9140 9634:9801 10686:10686 13665:14214 14993:14993 15636:15636" x14ac:dyDescent="0.25">
      <c r="MFW13233">
        <v>1</v>
      </c>
      <c r="MMI13233">
        <v>1</v>
      </c>
      <c r="MMN13233">
        <v>1</v>
      </c>
      <c r="NFN13233">
        <v>1</v>
      </c>
      <c r="NLY13233">
        <v>1</v>
      </c>
      <c r="OTZ13233">
        <v>1</v>
      </c>
      <c r="TEO13233">
        <v>2</v>
      </c>
      <c r="TKK13233">
        <v>2</v>
      </c>
      <c r="TZR13233">
        <v>2</v>
      </c>
      <c r="VDQ13233">
        <v>2</v>
      </c>
      <c r="WCJ13233">
        <v>2</v>
      </c>
    </row>
    <row r="13234" spans="8967:9140 9634:9801 10686:10686 13665:14214 14993:14993 15636:15636" x14ac:dyDescent="0.25">
      <c r="MFW13234">
        <v>1</v>
      </c>
      <c r="MMI13234">
        <v>1</v>
      </c>
      <c r="MMN13234">
        <v>1</v>
      </c>
      <c r="NFN13234">
        <v>1</v>
      </c>
      <c r="NLY13234">
        <v>1</v>
      </c>
      <c r="OTZ13234">
        <v>1</v>
      </c>
      <c r="TEO13234">
        <v>2</v>
      </c>
      <c r="TKK13234">
        <v>2</v>
      </c>
      <c r="TZR13234">
        <v>2</v>
      </c>
      <c r="VDQ13234">
        <v>2</v>
      </c>
      <c r="WCJ13234">
        <v>2</v>
      </c>
    </row>
    <row r="13235" spans="8967:9140 9634:9801 10686:10686 13665:14214 14993:14993 15636:15636" x14ac:dyDescent="0.25">
      <c r="MFW13235">
        <v>1</v>
      </c>
      <c r="MMI13235">
        <v>1</v>
      </c>
      <c r="MMN13235">
        <v>1</v>
      </c>
      <c r="NFN13235">
        <v>1</v>
      </c>
      <c r="NLY13235">
        <v>1</v>
      </c>
      <c r="OTZ13235">
        <v>1</v>
      </c>
      <c r="TEO13235">
        <v>2</v>
      </c>
      <c r="TKK13235">
        <v>2</v>
      </c>
      <c r="TZR13235">
        <v>2</v>
      </c>
      <c r="VDQ13235">
        <v>2</v>
      </c>
      <c r="WCJ13235">
        <v>2</v>
      </c>
    </row>
    <row r="13236" spans="8967:9140 9634:9801 10686:10686 13665:14214 14993:14993 15636:15636" x14ac:dyDescent="0.25">
      <c r="MFW13236">
        <v>1</v>
      </c>
      <c r="MMI13236">
        <v>1</v>
      </c>
      <c r="MMN13236">
        <v>1</v>
      </c>
      <c r="NFN13236">
        <v>1</v>
      </c>
      <c r="NLY13236">
        <v>1</v>
      </c>
      <c r="OTZ13236">
        <v>1</v>
      </c>
      <c r="TEO13236">
        <v>2</v>
      </c>
      <c r="TKK13236">
        <v>2</v>
      </c>
      <c r="TZR13236">
        <v>2</v>
      </c>
      <c r="VDQ13236">
        <v>2</v>
      </c>
      <c r="WCJ13236">
        <v>2</v>
      </c>
    </row>
    <row r="13237" spans="8967:9140 9634:9801 10686:10686 13665:14214 14993:14993 15636:15636" x14ac:dyDescent="0.25">
      <c r="MFW13237">
        <v>1</v>
      </c>
      <c r="MMI13237">
        <v>1</v>
      </c>
      <c r="MMN13237">
        <v>1</v>
      </c>
      <c r="NFN13237">
        <v>1</v>
      </c>
      <c r="NLY13237">
        <v>1</v>
      </c>
      <c r="OTZ13237">
        <v>1</v>
      </c>
      <c r="TEO13237">
        <v>2</v>
      </c>
      <c r="TKK13237">
        <v>2</v>
      </c>
      <c r="TZR13237">
        <v>2</v>
      </c>
      <c r="VDQ13237">
        <v>2</v>
      </c>
      <c r="WCJ13237">
        <v>2</v>
      </c>
    </row>
    <row r="13238" spans="8967:9140 9634:9801 10686:10686 13665:14214 14993:14993 15636:15636" x14ac:dyDescent="0.25">
      <c r="MFW13238">
        <v>1</v>
      </c>
      <c r="MMI13238">
        <v>1</v>
      </c>
      <c r="MMN13238">
        <v>1</v>
      </c>
      <c r="NFN13238">
        <v>1</v>
      </c>
      <c r="NLY13238">
        <v>1</v>
      </c>
      <c r="OTZ13238">
        <v>1</v>
      </c>
      <c r="TEO13238">
        <v>2</v>
      </c>
      <c r="TKK13238">
        <v>2</v>
      </c>
      <c r="TZR13238">
        <v>2</v>
      </c>
      <c r="VDQ13238">
        <v>2</v>
      </c>
      <c r="WCJ13238">
        <v>2</v>
      </c>
    </row>
    <row r="13239" spans="8967:9140 9634:9801 10686:10686 13665:14214 14993:14993 15636:15636" x14ac:dyDescent="0.25">
      <c r="MFW13239">
        <v>1</v>
      </c>
      <c r="MMI13239">
        <v>1</v>
      </c>
      <c r="MMN13239">
        <v>1</v>
      </c>
      <c r="NFN13239">
        <v>1</v>
      </c>
      <c r="NLY13239">
        <v>1</v>
      </c>
      <c r="OTZ13239">
        <v>1</v>
      </c>
      <c r="TEO13239">
        <v>2</v>
      </c>
      <c r="TKK13239">
        <v>2</v>
      </c>
      <c r="TZR13239">
        <v>2</v>
      </c>
      <c r="VDQ13239">
        <v>2</v>
      </c>
      <c r="WCJ13239">
        <v>2</v>
      </c>
    </row>
    <row r="13240" spans="8967:9140 9634:9801 10686:10686 13665:14214 14993:14993 15636:15636" x14ac:dyDescent="0.25">
      <c r="MFW13240">
        <v>1</v>
      </c>
      <c r="MMI13240">
        <v>1</v>
      </c>
      <c r="MMN13240">
        <v>1</v>
      </c>
      <c r="NFN13240">
        <v>1</v>
      </c>
      <c r="NLY13240">
        <v>1</v>
      </c>
      <c r="OTZ13240">
        <v>1</v>
      </c>
      <c r="TEO13240">
        <v>2</v>
      </c>
      <c r="TKK13240">
        <v>2</v>
      </c>
      <c r="TZR13240">
        <v>2</v>
      </c>
      <c r="VDQ13240">
        <v>2</v>
      </c>
      <c r="WCJ13240">
        <v>2</v>
      </c>
    </row>
    <row r="13241" spans="8967:9140 9634:9801 10686:10686 13665:14214 14993:14993 15636:15636" x14ac:dyDescent="0.25">
      <c r="MFW13241">
        <v>1</v>
      </c>
      <c r="MMI13241">
        <v>1</v>
      </c>
      <c r="MMN13241">
        <v>1</v>
      </c>
      <c r="NFN13241">
        <v>1</v>
      </c>
      <c r="NLY13241">
        <v>1</v>
      </c>
      <c r="OTZ13241">
        <v>1</v>
      </c>
      <c r="TEO13241">
        <v>2</v>
      </c>
      <c r="TKK13241">
        <v>2</v>
      </c>
      <c r="TZR13241">
        <v>2</v>
      </c>
      <c r="VDQ13241">
        <v>2</v>
      </c>
      <c r="WCJ13241">
        <v>2</v>
      </c>
    </row>
    <row r="13242" spans="8967:9140 9634:9801 10686:10686 13665:14214 14993:14993 15636:15636" x14ac:dyDescent="0.25">
      <c r="MFW13242">
        <v>1</v>
      </c>
      <c r="MMI13242">
        <v>1</v>
      </c>
      <c r="MMN13242">
        <v>1</v>
      </c>
      <c r="NFN13242">
        <v>1</v>
      </c>
      <c r="NLY13242">
        <v>1</v>
      </c>
      <c r="OTZ13242">
        <v>1</v>
      </c>
      <c r="TEO13242">
        <v>2</v>
      </c>
      <c r="TKK13242">
        <v>2</v>
      </c>
      <c r="TZR13242">
        <v>2</v>
      </c>
      <c r="VDQ13242">
        <v>2</v>
      </c>
      <c r="WCJ13242">
        <v>2</v>
      </c>
    </row>
    <row r="13243" spans="8967:9140 9634:9801 10686:10686 13665:14214 14993:14993 15636:15636" x14ac:dyDescent="0.25">
      <c r="MFW13243">
        <v>1</v>
      </c>
      <c r="MMI13243">
        <v>1</v>
      </c>
      <c r="MMN13243">
        <v>1</v>
      </c>
      <c r="NFN13243">
        <v>1</v>
      </c>
      <c r="NLY13243">
        <v>1</v>
      </c>
      <c r="OTZ13243">
        <v>1</v>
      </c>
      <c r="TEO13243">
        <v>2</v>
      </c>
      <c r="TKK13243">
        <v>2</v>
      </c>
      <c r="TZR13243">
        <v>2</v>
      </c>
      <c r="VDQ13243">
        <v>2</v>
      </c>
      <c r="WCJ13243">
        <v>2</v>
      </c>
    </row>
    <row r="13244" spans="8967:9140 9634:9801 10686:10686 13665:14214 14993:14993 15636:15636" x14ac:dyDescent="0.25">
      <c r="MFW13244">
        <v>1</v>
      </c>
      <c r="MMI13244">
        <v>1</v>
      </c>
      <c r="MMN13244">
        <v>1</v>
      </c>
      <c r="NFN13244">
        <v>1</v>
      </c>
      <c r="NLY13244">
        <v>1</v>
      </c>
      <c r="OTZ13244">
        <v>1</v>
      </c>
      <c r="TEO13244">
        <v>2</v>
      </c>
      <c r="TKK13244">
        <v>2</v>
      </c>
      <c r="TZR13244">
        <v>2</v>
      </c>
      <c r="VDQ13244">
        <v>2</v>
      </c>
      <c r="WCJ13244">
        <v>2</v>
      </c>
    </row>
    <row r="13245" spans="8967:9140 9634:9801 10686:10686 13665:14214 14993:14993 15636:15636" x14ac:dyDescent="0.25">
      <c r="MFW13245">
        <v>1</v>
      </c>
      <c r="MMI13245">
        <v>1</v>
      </c>
      <c r="MMN13245">
        <v>1</v>
      </c>
      <c r="NFN13245">
        <v>1</v>
      </c>
      <c r="NLY13245">
        <v>1</v>
      </c>
      <c r="OTZ13245">
        <v>1</v>
      </c>
      <c r="TEO13245">
        <v>2</v>
      </c>
      <c r="TKK13245">
        <v>2</v>
      </c>
      <c r="TZR13245">
        <v>2</v>
      </c>
      <c r="VDQ13245">
        <v>2</v>
      </c>
      <c r="WCJ13245">
        <v>2</v>
      </c>
    </row>
    <row r="13246" spans="8967:9140 9634:9801 10686:10686 13665:14214 14993:14993 15636:15636" x14ac:dyDescent="0.25">
      <c r="MFW13246">
        <v>1</v>
      </c>
      <c r="MMI13246">
        <v>1</v>
      </c>
      <c r="MMN13246">
        <v>1</v>
      </c>
      <c r="NFN13246">
        <v>1</v>
      </c>
      <c r="NLY13246">
        <v>1</v>
      </c>
      <c r="OTZ13246">
        <v>1</v>
      </c>
      <c r="TEO13246">
        <v>2</v>
      </c>
      <c r="TKK13246">
        <v>2</v>
      </c>
      <c r="TZR13246">
        <v>2</v>
      </c>
      <c r="VDQ13246">
        <v>2</v>
      </c>
      <c r="WCJ13246">
        <v>2</v>
      </c>
    </row>
    <row r="13247" spans="8967:9140 9634:9801 10686:10686 13665:14214 14993:14993 15636:15636" x14ac:dyDescent="0.25">
      <c r="MFW13247">
        <v>1</v>
      </c>
      <c r="MMI13247">
        <v>1</v>
      </c>
      <c r="MMN13247">
        <v>1</v>
      </c>
      <c r="NFN13247">
        <v>1</v>
      </c>
      <c r="NLY13247">
        <v>1</v>
      </c>
      <c r="OTZ13247">
        <v>1</v>
      </c>
      <c r="TEO13247">
        <v>2</v>
      </c>
      <c r="TKK13247">
        <v>2</v>
      </c>
      <c r="TZR13247">
        <v>2</v>
      </c>
      <c r="VDQ13247">
        <v>2</v>
      </c>
      <c r="WCJ13247">
        <v>2</v>
      </c>
    </row>
    <row r="13248" spans="8967:9140 9634:9801 10686:10686 13665:14214 14993:14993 15636:15636" x14ac:dyDescent="0.25">
      <c r="MFW13248">
        <v>1</v>
      </c>
      <c r="MMI13248">
        <v>1</v>
      </c>
      <c r="MMN13248">
        <v>1</v>
      </c>
      <c r="NFN13248">
        <v>1</v>
      </c>
      <c r="NLY13248">
        <v>1</v>
      </c>
      <c r="OTZ13248">
        <v>1</v>
      </c>
      <c r="TEO13248">
        <v>2</v>
      </c>
      <c r="TKK13248">
        <v>2</v>
      </c>
      <c r="TZR13248">
        <v>2</v>
      </c>
      <c r="VDQ13248">
        <v>2</v>
      </c>
      <c r="WCJ13248">
        <v>2</v>
      </c>
    </row>
    <row r="13249" spans="8967:9140 9634:9801 10686:10686 13665:14214 14993:14993 15636:15636" x14ac:dyDescent="0.25">
      <c r="MFW13249">
        <v>1</v>
      </c>
      <c r="MMI13249">
        <v>1</v>
      </c>
      <c r="MMN13249">
        <v>1</v>
      </c>
      <c r="NFN13249">
        <v>1</v>
      </c>
      <c r="NLY13249">
        <v>1</v>
      </c>
      <c r="OTZ13249">
        <v>1</v>
      </c>
      <c r="TEO13249">
        <v>2</v>
      </c>
      <c r="TKK13249">
        <v>2</v>
      </c>
      <c r="TZR13249">
        <v>2</v>
      </c>
      <c r="VDQ13249">
        <v>2</v>
      </c>
      <c r="WCJ13249">
        <v>2</v>
      </c>
    </row>
    <row r="13250" spans="8967:9140 9634:9801 10686:10686 13665:14214 14993:14993 15636:15636" x14ac:dyDescent="0.25">
      <c r="MFW13250">
        <v>1</v>
      </c>
      <c r="MMI13250">
        <v>1</v>
      </c>
      <c r="MMN13250">
        <v>1</v>
      </c>
      <c r="NFN13250">
        <v>1</v>
      </c>
      <c r="NLY13250">
        <v>1</v>
      </c>
      <c r="OTZ13250">
        <v>1</v>
      </c>
      <c r="TEO13250">
        <v>2</v>
      </c>
      <c r="TKK13250">
        <v>2</v>
      </c>
      <c r="TZR13250">
        <v>2</v>
      </c>
      <c r="VDQ13250">
        <v>2</v>
      </c>
      <c r="WCJ13250">
        <v>2</v>
      </c>
    </row>
    <row r="13251" spans="8967:9140 9634:9801 10686:10686 13665:14214 14993:14993 15636:15636" x14ac:dyDescent="0.25">
      <c r="MFW13251">
        <v>1</v>
      </c>
      <c r="MMI13251">
        <v>1</v>
      </c>
      <c r="MMN13251">
        <v>1</v>
      </c>
      <c r="NFN13251">
        <v>1</v>
      </c>
      <c r="NLY13251">
        <v>1</v>
      </c>
      <c r="OTZ13251">
        <v>1</v>
      </c>
      <c r="TEO13251">
        <v>2</v>
      </c>
      <c r="TKK13251">
        <v>2</v>
      </c>
      <c r="TZR13251">
        <v>2</v>
      </c>
      <c r="VDQ13251">
        <v>2</v>
      </c>
      <c r="WCJ13251">
        <v>2</v>
      </c>
    </row>
    <row r="13252" spans="8967:9140 9634:9801 10686:10686 13665:14214 14993:14993 15636:15636" x14ac:dyDescent="0.25">
      <c r="MFW13252">
        <v>1</v>
      </c>
      <c r="MMI13252">
        <v>1</v>
      </c>
      <c r="MMN13252">
        <v>1</v>
      </c>
      <c r="NFN13252">
        <v>1</v>
      </c>
      <c r="NLY13252">
        <v>1</v>
      </c>
      <c r="OTZ13252">
        <v>1</v>
      </c>
      <c r="TEO13252">
        <v>2</v>
      </c>
      <c r="TKK13252">
        <v>2</v>
      </c>
      <c r="TZR13252">
        <v>2</v>
      </c>
      <c r="VDQ13252">
        <v>2</v>
      </c>
      <c r="WCJ13252">
        <v>2</v>
      </c>
    </row>
    <row r="13253" spans="8967:9140 9634:9801 10686:10686 13665:14214 14993:14993 15636:15636" x14ac:dyDescent="0.25">
      <c r="MFW13253">
        <v>1</v>
      </c>
      <c r="MMI13253">
        <v>1</v>
      </c>
      <c r="MMN13253">
        <v>1</v>
      </c>
      <c r="NFN13253">
        <v>1</v>
      </c>
      <c r="NLY13253">
        <v>1</v>
      </c>
      <c r="OTZ13253">
        <v>1</v>
      </c>
      <c r="TEO13253">
        <v>2</v>
      </c>
      <c r="TKK13253">
        <v>2</v>
      </c>
      <c r="TZR13253">
        <v>2</v>
      </c>
      <c r="VDQ13253">
        <v>2</v>
      </c>
      <c r="WCJ13253">
        <v>2</v>
      </c>
    </row>
    <row r="13254" spans="8967:9140 9634:9801 10686:10686 13665:14214 14993:14993 15636:15636" x14ac:dyDescent="0.25">
      <c r="MFW13254">
        <v>1</v>
      </c>
      <c r="MMI13254">
        <v>1</v>
      </c>
      <c r="MMN13254">
        <v>1</v>
      </c>
      <c r="NFN13254">
        <v>1</v>
      </c>
      <c r="NLY13254">
        <v>1</v>
      </c>
      <c r="OTZ13254">
        <v>1</v>
      </c>
      <c r="TEO13254">
        <v>2</v>
      </c>
      <c r="TKK13254">
        <v>2</v>
      </c>
      <c r="TZR13254">
        <v>2</v>
      </c>
      <c r="VDQ13254">
        <v>2</v>
      </c>
      <c r="WCJ13254">
        <v>2</v>
      </c>
    </row>
    <row r="13255" spans="8967:9140 9634:9801 10686:10686 13665:14214 14993:14993 15636:15636" x14ac:dyDescent="0.25">
      <c r="MFW13255">
        <v>1</v>
      </c>
      <c r="MMI13255">
        <v>1</v>
      </c>
      <c r="MMN13255">
        <v>1</v>
      </c>
      <c r="NFN13255">
        <v>1</v>
      </c>
      <c r="NLY13255">
        <v>1</v>
      </c>
      <c r="OTZ13255">
        <v>1</v>
      </c>
      <c r="TEO13255">
        <v>2</v>
      </c>
      <c r="TKK13255">
        <v>2</v>
      </c>
      <c r="TZR13255">
        <v>2</v>
      </c>
      <c r="VDQ13255">
        <v>2</v>
      </c>
      <c r="WCJ13255">
        <v>2</v>
      </c>
    </row>
    <row r="13256" spans="8967:9140 9634:9801 10686:10686 13665:14214 14993:14993 15636:15636" x14ac:dyDescent="0.25">
      <c r="MFW13256">
        <v>1</v>
      </c>
      <c r="MMI13256">
        <v>1</v>
      </c>
      <c r="MMN13256">
        <v>1</v>
      </c>
      <c r="NFN13256">
        <v>1</v>
      </c>
      <c r="NLY13256">
        <v>1</v>
      </c>
      <c r="OTZ13256">
        <v>1</v>
      </c>
      <c r="TEO13256">
        <v>2</v>
      </c>
      <c r="TKK13256">
        <v>2</v>
      </c>
      <c r="TZR13256">
        <v>2</v>
      </c>
      <c r="VDQ13256">
        <v>2</v>
      </c>
      <c r="WCJ13256">
        <v>2</v>
      </c>
    </row>
    <row r="13257" spans="8967:9140 9634:9801 10686:10686 13665:14214 14993:14993 15636:15636" x14ac:dyDescent="0.25">
      <c r="MFW13257">
        <v>1</v>
      </c>
      <c r="MMI13257">
        <v>1</v>
      </c>
      <c r="MMN13257">
        <v>1</v>
      </c>
      <c r="NFN13257">
        <v>1</v>
      </c>
      <c r="NLY13257">
        <v>1</v>
      </c>
      <c r="OTZ13257">
        <v>1</v>
      </c>
      <c r="TEO13257">
        <v>2</v>
      </c>
      <c r="TKK13257">
        <v>2</v>
      </c>
      <c r="TZR13257">
        <v>2</v>
      </c>
      <c r="VDQ13257">
        <v>2</v>
      </c>
      <c r="WCJ13257">
        <v>2</v>
      </c>
    </row>
    <row r="13258" spans="8967:9140 9634:9801 10686:10686 13665:14214 14993:14993 15636:15636" x14ac:dyDescent="0.25">
      <c r="MFW13258">
        <v>1</v>
      </c>
      <c r="MMI13258">
        <v>1</v>
      </c>
      <c r="MMN13258">
        <v>1</v>
      </c>
      <c r="NFN13258">
        <v>1</v>
      </c>
      <c r="NLY13258">
        <v>1</v>
      </c>
      <c r="OTZ13258">
        <v>1</v>
      </c>
      <c r="TEO13258">
        <v>2</v>
      </c>
      <c r="TKK13258">
        <v>2</v>
      </c>
      <c r="TZR13258">
        <v>2</v>
      </c>
      <c r="VDQ13258">
        <v>2</v>
      </c>
      <c r="WCJ13258">
        <v>2</v>
      </c>
    </row>
    <row r="13259" spans="8967:9140 9634:9801 10686:10686 13665:14214 14993:14993 15636:15636" x14ac:dyDescent="0.25">
      <c r="MFW13259">
        <v>1</v>
      </c>
      <c r="MMI13259">
        <v>1</v>
      </c>
      <c r="MMN13259">
        <v>1</v>
      </c>
      <c r="NFN13259">
        <v>1</v>
      </c>
      <c r="NLY13259">
        <v>1</v>
      </c>
      <c r="OTZ13259">
        <v>1</v>
      </c>
      <c r="TEO13259">
        <v>2</v>
      </c>
      <c r="TKK13259">
        <v>2</v>
      </c>
      <c r="TZR13259">
        <v>2</v>
      </c>
      <c r="VDQ13259">
        <v>2</v>
      </c>
      <c r="WCJ13259">
        <v>2</v>
      </c>
    </row>
    <row r="13260" spans="8967:9140 9634:9801 10686:10686 13665:14214 14993:14993 15636:15636" x14ac:dyDescent="0.25">
      <c r="MFW13260">
        <v>1</v>
      </c>
      <c r="MMI13260">
        <v>1</v>
      </c>
      <c r="MMN13260">
        <v>1</v>
      </c>
      <c r="NFN13260">
        <v>1</v>
      </c>
      <c r="NLY13260">
        <v>1</v>
      </c>
      <c r="OTZ13260">
        <v>1</v>
      </c>
      <c r="TEO13260">
        <v>2</v>
      </c>
      <c r="TKK13260">
        <v>2</v>
      </c>
      <c r="TZR13260">
        <v>2</v>
      </c>
      <c r="VDQ13260">
        <v>2</v>
      </c>
      <c r="WCJ13260">
        <v>2</v>
      </c>
    </row>
    <row r="13261" spans="8967:9140 9634:9801 10686:10686 13665:14214 14993:14993 15636:15636" x14ac:dyDescent="0.25">
      <c r="MFW13261">
        <v>1</v>
      </c>
      <c r="MMI13261">
        <v>1</v>
      </c>
      <c r="MMN13261">
        <v>1</v>
      </c>
      <c r="NFN13261">
        <v>1</v>
      </c>
      <c r="NLY13261">
        <v>1</v>
      </c>
      <c r="OTZ13261">
        <v>1</v>
      </c>
      <c r="TEO13261">
        <v>2</v>
      </c>
      <c r="TKK13261">
        <v>2</v>
      </c>
      <c r="TZR13261">
        <v>2</v>
      </c>
      <c r="VDQ13261">
        <v>2</v>
      </c>
      <c r="WCJ13261">
        <v>2</v>
      </c>
    </row>
    <row r="13262" spans="8967:9140 9634:9801 10686:10686 13665:14214 14993:14993 15636:15636" x14ac:dyDescent="0.25">
      <c r="MFW13262">
        <v>1</v>
      </c>
      <c r="MMI13262">
        <v>1</v>
      </c>
      <c r="MMN13262">
        <v>1</v>
      </c>
      <c r="NFN13262">
        <v>1</v>
      </c>
      <c r="NLY13262">
        <v>1</v>
      </c>
      <c r="OTZ13262">
        <v>1</v>
      </c>
      <c r="TEO13262">
        <v>2</v>
      </c>
      <c r="TKK13262">
        <v>2</v>
      </c>
      <c r="TZR13262">
        <v>2</v>
      </c>
      <c r="VDQ13262">
        <v>2</v>
      </c>
      <c r="WCJ13262">
        <v>2</v>
      </c>
    </row>
    <row r="13263" spans="8967:9140 9634:9801 10686:10686 13665:14214 14993:14993 15636:15636" x14ac:dyDescent="0.25">
      <c r="MFW13263">
        <v>1</v>
      </c>
      <c r="MMI13263">
        <v>1</v>
      </c>
      <c r="MMN13263">
        <v>1</v>
      </c>
      <c r="NFN13263">
        <v>1</v>
      </c>
      <c r="NLY13263">
        <v>1</v>
      </c>
      <c r="OTZ13263">
        <v>1</v>
      </c>
      <c r="TEO13263">
        <v>2</v>
      </c>
      <c r="TKK13263">
        <v>2</v>
      </c>
      <c r="TZR13263">
        <v>2</v>
      </c>
      <c r="VDQ13263">
        <v>2</v>
      </c>
      <c r="WCJ13263">
        <v>2</v>
      </c>
    </row>
    <row r="13264" spans="8967:9140 9634:9801 10686:10686 13665:14214 14993:14993 15636:15636" x14ac:dyDescent="0.25">
      <c r="MFW13264">
        <v>1</v>
      </c>
      <c r="MMI13264">
        <v>1</v>
      </c>
      <c r="MMN13264">
        <v>1</v>
      </c>
      <c r="NFN13264">
        <v>1</v>
      </c>
      <c r="NLY13264">
        <v>1</v>
      </c>
      <c r="OTZ13264">
        <v>1</v>
      </c>
      <c r="TEO13264">
        <v>2</v>
      </c>
      <c r="TKK13264">
        <v>2</v>
      </c>
      <c r="TZR13264">
        <v>2</v>
      </c>
      <c r="VDQ13264">
        <v>2</v>
      </c>
      <c r="WCJ13264">
        <v>2</v>
      </c>
    </row>
    <row r="13265" spans="8967:9140 9634:9801 10686:10686 13665:14214 14993:14993 15636:15636" x14ac:dyDescent="0.25">
      <c r="MFW13265">
        <v>1</v>
      </c>
      <c r="MMI13265">
        <v>1</v>
      </c>
      <c r="MMN13265">
        <v>1</v>
      </c>
      <c r="NFN13265">
        <v>1</v>
      </c>
      <c r="NLY13265">
        <v>1</v>
      </c>
      <c r="OTZ13265">
        <v>1</v>
      </c>
      <c r="TEO13265">
        <v>2</v>
      </c>
      <c r="TKK13265">
        <v>2</v>
      </c>
      <c r="TZR13265">
        <v>2</v>
      </c>
      <c r="VDQ13265">
        <v>2</v>
      </c>
      <c r="WCJ13265">
        <v>2</v>
      </c>
    </row>
    <row r="13266" spans="8967:9140 9634:9801 10686:10686 13665:14214 14993:14993 15636:15636" x14ac:dyDescent="0.25">
      <c r="MFW13266">
        <v>1</v>
      </c>
      <c r="MMI13266">
        <v>1</v>
      </c>
      <c r="MMN13266">
        <v>1</v>
      </c>
      <c r="NFN13266">
        <v>1</v>
      </c>
      <c r="NLY13266">
        <v>1</v>
      </c>
      <c r="OTZ13266">
        <v>1</v>
      </c>
      <c r="TEO13266">
        <v>2</v>
      </c>
      <c r="TKK13266">
        <v>2</v>
      </c>
      <c r="TZR13266">
        <v>2</v>
      </c>
      <c r="VDQ13266">
        <v>2</v>
      </c>
      <c r="WCJ13266">
        <v>2</v>
      </c>
    </row>
    <row r="13267" spans="8967:9140 9634:9801 10686:10686 13665:14214 14993:14993 15636:15636" x14ac:dyDescent="0.25">
      <c r="MFW13267">
        <v>1</v>
      </c>
      <c r="MMI13267">
        <v>1</v>
      </c>
      <c r="MMN13267">
        <v>1</v>
      </c>
      <c r="NFN13267">
        <v>1</v>
      </c>
      <c r="NLY13267">
        <v>1</v>
      </c>
      <c r="OTZ13267">
        <v>1</v>
      </c>
      <c r="TEO13267">
        <v>2</v>
      </c>
      <c r="TKK13267">
        <v>2</v>
      </c>
      <c r="TZR13267">
        <v>2</v>
      </c>
      <c r="VDQ13267">
        <v>2</v>
      </c>
      <c r="WCJ13267">
        <v>2</v>
      </c>
    </row>
    <row r="13268" spans="8967:9140 9634:9801 10686:10686 13665:14214 14993:14993 15636:15636" x14ac:dyDescent="0.25">
      <c r="MFW13268">
        <v>1</v>
      </c>
      <c r="MMI13268">
        <v>1</v>
      </c>
      <c r="MMN13268">
        <v>1</v>
      </c>
      <c r="NFN13268">
        <v>1</v>
      </c>
      <c r="NLY13268">
        <v>1</v>
      </c>
      <c r="OTZ13268">
        <v>1</v>
      </c>
      <c r="TEO13268">
        <v>2</v>
      </c>
      <c r="TKK13268">
        <v>2</v>
      </c>
      <c r="TZR13268">
        <v>2</v>
      </c>
      <c r="VDQ13268">
        <v>2</v>
      </c>
      <c r="WCJ13268">
        <v>2</v>
      </c>
    </row>
    <row r="13269" spans="8967:9140 9634:9801 10686:10686 13665:14214 14993:14993 15636:15636" x14ac:dyDescent="0.25">
      <c r="MFW13269">
        <v>1</v>
      </c>
      <c r="MMI13269">
        <v>1</v>
      </c>
      <c r="MMN13269">
        <v>1</v>
      </c>
      <c r="NFN13269">
        <v>1</v>
      </c>
      <c r="NLY13269">
        <v>1</v>
      </c>
      <c r="OTZ13269">
        <v>1</v>
      </c>
      <c r="TEO13269">
        <v>2</v>
      </c>
      <c r="TKK13269">
        <v>2</v>
      </c>
      <c r="TZR13269">
        <v>2</v>
      </c>
      <c r="VDQ13269">
        <v>2</v>
      </c>
      <c r="WCJ13269">
        <v>2</v>
      </c>
    </row>
    <row r="13270" spans="8967:9140 9634:9801 10686:10686 13665:14214 14993:14993 15636:15636" x14ac:dyDescent="0.25">
      <c r="MFW13270">
        <v>1</v>
      </c>
      <c r="MMI13270">
        <v>1</v>
      </c>
      <c r="MMN13270">
        <v>1</v>
      </c>
      <c r="NFN13270">
        <v>1</v>
      </c>
      <c r="NLY13270">
        <v>1</v>
      </c>
      <c r="OTZ13270">
        <v>1</v>
      </c>
      <c r="TEO13270">
        <v>2</v>
      </c>
      <c r="TKK13270">
        <v>2</v>
      </c>
      <c r="TZR13270">
        <v>2</v>
      </c>
      <c r="VDQ13270">
        <v>2</v>
      </c>
      <c r="WCJ13270">
        <v>2</v>
      </c>
    </row>
    <row r="13271" spans="8967:9140 9634:9801 10686:10686 13665:14214 14993:14993 15636:15636" x14ac:dyDescent="0.25">
      <c r="MFW13271">
        <v>1</v>
      </c>
      <c r="MMI13271">
        <v>1</v>
      </c>
      <c r="MMN13271">
        <v>1</v>
      </c>
      <c r="NFN13271">
        <v>1</v>
      </c>
      <c r="NLY13271">
        <v>1</v>
      </c>
      <c r="OTZ13271">
        <v>1</v>
      </c>
      <c r="TEO13271">
        <v>2</v>
      </c>
      <c r="TKK13271">
        <v>2</v>
      </c>
      <c r="TZR13271">
        <v>2</v>
      </c>
      <c r="VDQ13271">
        <v>2</v>
      </c>
      <c r="WCJ13271">
        <v>2</v>
      </c>
    </row>
    <row r="13272" spans="8967:9140 9634:9801 10686:10686 13665:14214 14993:14993 15636:15636" x14ac:dyDescent="0.25">
      <c r="MFW13272">
        <v>1</v>
      </c>
      <c r="MMI13272">
        <v>1</v>
      </c>
      <c r="MMN13272">
        <v>1</v>
      </c>
      <c r="NFN13272">
        <v>1</v>
      </c>
      <c r="NLY13272">
        <v>1</v>
      </c>
      <c r="OTZ13272">
        <v>1</v>
      </c>
      <c r="TEO13272">
        <v>2</v>
      </c>
      <c r="TKK13272">
        <v>2</v>
      </c>
      <c r="TZR13272">
        <v>2</v>
      </c>
      <c r="VDQ13272">
        <v>2</v>
      </c>
      <c r="WCJ13272">
        <v>2</v>
      </c>
    </row>
    <row r="13273" spans="8967:9140 9634:9801 10686:10686 13665:14214 14993:14993 15636:15636" x14ac:dyDescent="0.25">
      <c r="MFW13273">
        <v>1</v>
      </c>
      <c r="MMI13273">
        <v>1</v>
      </c>
      <c r="MMN13273">
        <v>1</v>
      </c>
      <c r="NFN13273">
        <v>1</v>
      </c>
      <c r="NLY13273">
        <v>1</v>
      </c>
      <c r="OTZ13273">
        <v>1</v>
      </c>
      <c r="TEO13273">
        <v>2</v>
      </c>
      <c r="TKK13273">
        <v>2</v>
      </c>
      <c r="TZR13273">
        <v>2</v>
      </c>
      <c r="VDQ13273">
        <v>2</v>
      </c>
      <c r="WCJ13273">
        <v>2</v>
      </c>
    </row>
    <row r="13274" spans="8967:9140 9634:9801 10686:10686 13665:14214 14993:14993 15636:15636" x14ac:dyDescent="0.25">
      <c r="MFW13274">
        <v>1</v>
      </c>
      <c r="MMI13274">
        <v>1</v>
      </c>
      <c r="MMN13274">
        <v>1</v>
      </c>
      <c r="NFN13274">
        <v>1</v>
      </c>
      <c r="NLY13274">
        <v>1</v>
      </c>
      <c r="OTZ13274">
        <v>1</v>
      </c>
      <c r="TEO13274">
        <v>2</v>
      </c>
      <c r="TKK13274">
        <v>2</v>
      </c>
      <c r="TZR13274">
        <v>2</v>
      </c>
      <c r="VDQ13274">
        <v>2</v>
      </c>
      <c r="WCJ13274">
        <v>2</v>
      </c>
    </row>
    <row r="13275" spans="8967:9140 9634:9801 10686:10686 13665:14214 14993:14993 15636:15636" x14ac:dyDescent="0.25">
      <c r="MFW13275">
        <v>1</v>
      </c>
      <c r="MMI13275">
        <v>1</v>
      </c>
      <c r="MMN13275">
        <v>1</v>
      </c>
      <c r="NFN13275">
        <v>1</v>
      </c>
      <c r="NLY13275">
        <v>1</v>
      </c>
      <c r="OTZ13275">
        <v>1</v>
      </c>
      <c r="TEO13275">
        <v>2</v>
      </c>
      <c r="TKK13275">
        <v>2</v>
      </c>
      <c r="TZR13275">
        <v>2</v>
      </c>
      <c r="VDQ13275">
        <v>2</v>
      </c>
      <c r="WCJ13275">
        <v>2</v>
      </c>
    </row>
    <row r="13276" spans="8967:9140 9634:9801 10686:10686 13665:14214 14993:14993 15636:15636" x14ac:dyDescent="0.25">
      <c r="MFW13276">
        <v>1</v>
      </c>
      <c r="MMI13276">
        <v>1</v>
      </c>
      <c r="MMN13276">
        <v>1</v>
      </c>
      <c r="NFN13276">
        <v>1</v>
      </c>
      <c r="NLY13276">
        <v>1</v>
      </c>
      <c r="OTZ13276">
        <v>1</v>
      </c>
      <c r="TEO13276">
        <v>2</v>
      </c>
      <c r="TKK13276">
        <v>2</v>
      </c>
      <c r="TZR13276">
        <v>2</v>
      </c>
      <c r="VDQ13276">
        <v>2</v>
      </c>
      <c r="WCJ13276">
        <v>2</v>
      </c>
    </row>
    <row r="13277" spans="8967:9140 9634:9801 10686:10686 13665:14214 14993:14993 15636:15636" x14ac:dyDescent="0.25">
      <c r="MFW13277">
        <v>1</v>
      </c>
      <c r="MMI13277">
        <v>1</v>
      </c>
      <c r="MMN13277">
        <v>1</v>
      </c>
      <c r="NFN13277">
        <v>1</v>
      </c>
      <c r="NLY13277">
        <v>1</v>
      </c>
      <c r="OTZ13277">
        <v>1</v>
      </c>
      <c r="TEO13277">
        <v>2</v>
      </c>
      <c r="TKK13277">
        <v>2</v>
      </c>
      <c r="TZR13277">
        <v>2</v>
      </c>
      <c r="VDQ13277">
        <v>2</v>
      </c>
      <c r="WCJ13277">
        <v>2</v>
      </c>
    </row>
    <row r="13278" spans="8967:9140 9634:9801 10686:10686 13665:14214 14993:14993 15636:15636" x14ac:dyDescent="0.25">
      <c r="MFW13278">
        <v>1</v>
      </c>
      <c r="MMI13278">
        <v>1</v>
      </c>
      <c r="MMN13278">
        <v>1</v>
      </c>
      <c r="NFN13278">
        <v>1</v>
      </c>
      <c r="NLY13278">
        <v>1</v>
      </c>
      <c r="OTZ13278">
        <v>1</v>
      </c>
      <c r="TEO13278">
        <v>2</v>
      </c>
      <c r="TKK13278">
        <v>2</v>
      </c>
      <c r="TZR13278">
        <v>2</v>
      </c>
      <c r="VDQ13278">
        <v>2</v>
      </c>
      <c r="WCJ13278">
        <v>2</v>
      </c>
    </row>
    <row r="13279" spans="8967:9140 9634:9801 10686:10686 13665:14214 14993:14993 15636:15636" x14ac:dyDescent="0.25">
      <c r="MFW13279">
        <v>1</v>
      </c>
      <c r="MMI13279">
        <v>1</v>
      </c>
      <c r="MMN13279">
        <v>1</v>
      </c>
      <c r="NFN13279">
        <v>1</v>
      </c>
      <c r="NLY13279">
        <v>1</v>
      </c>
      <c r="OTZ13279">
        <v>1</v>
      </c>
      <c r="TEO13279">
        <v>2</v>
      </c>
      <c r="TKK13279">
        <v>2</v>
      </c>
      <c r="TZR13279">
        <v>2</v>
      </c>
      <c r="VDQ13279">
        <v>2</v>
      </c>
      <c r="WCJ13279">
        <v>2</v>
      </c>
    </row>
    <row r="13280" spans="8967:9140 9634:9801 10686:10686 13665:14214 14993:14993 15636:15636" x14ac:dyDescent="0.25">
      <c r="MFW13280">
        <v>1</v>
      </c>
      <c r="MMI13280">
        <v>1</v>
      </c>
      <c r="MMN13280">
        <v>1</v>
      </c>
      <c r="NFN13280">
        <v>1</v>
      </c>
      <c r="NLY13280">
        <v>1</v>
      </c>
      <c r="OTZ13280">
        <v>1</v>
      </c>
      <c r="TEO13280">
        <v>2</v>
      </c>
      <c r="TKK13280">
        <v>2</v>
      </c>
      <c r="TZR13280">
        <v>2</v>
      </c>
      <c r="VDQ13280">
        <v>2</v>
      </c>
      <c r="WCJ13280">
        <v>2</v>
      </c>
    </row>
    <row r="13281" spans="8967:9140 9634:9801 10686:10686 13665:14214 14993:14993 15636:15636" x14ac:dyDescent="0.25">
      <c r="MFW13281">
        <v>1</v>
      </c>
      <c r="MMI13281">
        <v>1</v>
      </c>
      <c r="MMN13281">
        <v>1</v>
      </c>
      <c r="NFN13281">
        <v>1</v>
      </c>
      <c r="NLY13281">
        <v>1</v>
      </c>
      <c r="OTZ13281">
        <v>1</v>
      </c>
      <c r="TEO13281">
        <v>2</v>
      </c>
      <c r="TKK13281">
        <v>2</v>
      </c>
      <c r="TZR13281">
        <v>2</v>
      </c>
      <c r="VDQ13281">
        <v>2</v>
      </c>
      <c r="WCJ13281">
        <v>2</v>
      </c>
    </row>
    <row r="13282" spans="8967:9140 9634:9801 10686:10686 13665:14214 14993:14993 15636:15636" x14ac:dyDescent="0.25">
      <c r="MFW13282">
        <v>1</v>
      </c>
      <c r="MMI13282">
        <v>1</v>
      </c>
      <c r="MMN13282">
        <v>1</v>
      </c>
      <c r="NFN13282">
        <v>1</v>
      </c>
      <c r="NLY13282">
        <v>1</v>
      </c>
      <c r="OTZ13282">
        <v>1</v>
      </c>
      <c r="TEO13282">
        <v>2</v>
      </c>
      <c r="TKK13282">
        <v>2</v>
      </c>
      <c r="TZR13282">
        <v>2</v>
      </c>
      <c r="VDQ13282">
        <v>2</v>
      </c>
      <c r="WCJ13282">
        <v>2</v>
      </c>
    </row>
    <row r="13283" spans="8967:9140 9634:9801 10686:10686 13665:14214 14993:14993 15636:15636" x14ac:dyDescent="0.25">
      <c r="MFW13283">
        <v>1</v>
      </c>
      <c r="MMI13283">
        <v>1</v>
      </c>
      <c r="MMN13283">
        <v>1</v>
      </c>
      <c r="NFN13283">
        <v>1</v>
      </c>
      <c r="NLY13283">
        <v>1</v>
      </c>
      <c r="OTZ13283">
        <v>1</v>
      </c>
      <c r="TEO13283">
        <v>2</v>
      </c>
      <c r="TKK13283">
        <v>2</v>
      </c>
      <c r="TZR13283">
        <v>2</v>
      </c>
      <c r="VDQ13283">
        <v>2</v>
      </c>
      <c r="WCJ13283">
        <v>2</v>
      </c>
    </row>
    <row r="13284" spans="8967:9140 9634:9801 10686:10686 13665:14214 14993:14993 15636:15636" x14ac:dyDescent="0.25">
      <c r="MFW13284">
        <v>1</v>
      </c>
      <c r="MMI13284">
        <v>1</v>
      </c>
      <c r="MMN13284">
        <v>1</v>
      </c>
      <c r="NFN13284">
        <v>1</v>
      </c>
      <c r="NLY13284">
        <v>1</v>
      </c>
      <c r="OTZ13284">
        <v>1</v>
      </c>
      <c r="TEO13284">
        <v>2</v>
      </c>
      <c r="TKK13284">
        <v>2</v>
      </c>
      <c r="TZR13284">
        <v>2</v>
      </c>
      <c r="VDQ13284">
        <v>2</v>
      </c>
      <c r="WCJ13284">
        <v>2</v>
      </c>
    </row>
    <row r="13285" spans="8967:9140 9634:9801 10686:10686 13665:14214 14993:14993 15636:15636" x14ac:dyDescent="0.25">
      <c r="MFW13285">
        <v>1</v>
      </c>
      <c r="MMI13285">
        <v>1</v>
      </c>
      <c r="MMN13285">
        <v>1</v>
      </c>
      <c r="NFN13285">
        <v>1</v>
      </c>
      <c r="NLY13285">
        <v>1</v>
      </c>
      <c r="OTZ13285">
        <v>1</v>
      </c>
      <c r="TEO13285">
        <v>2</v>
      </c>
      <c r="TKK13285">
        <v>2</v>
      </c>
      <c r="TZR13285">
        <v>2</v>
      </c>
      <c r="VDQ13285">
        <v>2</v>
      </c>
      <c r="WCJ13285">
        <v>2</v>
      </c>
    </row>
    <row r="13286" spans="8967:9140 9634:9801 10686:10686 13665:14214 14993:14993 15636:15636" x14ac:dyDescent="0.25">
      <c r="MFW13286">
        <v>1</v>
      </c>
      <c r="MMI13286">
        <v>1</v>
      </c>
      <c r="MMN13286">
        <v>1</v>
      </c>
      <c r="NFN13286">
        <v>1</v>
      </c>
      <c r="NLY13286">
        <v>1</v>
      </c>
      <c r="OTZ13286">
        <v>1</v>
      </c>
      <c r="TEO13286">
        <v>2</v>
      </c>
      <c r="TKK13286">
        <v>2</v>
      </c>
      <c r="TZR13286">
        <v>2</v>
      </c>
      <c r="VDQ13286">
        <v>2</v>
      </c>
      <c r="WCJ13286">
        <v>2</v>
      </c>
    </row>
    <row r="13287" spans="8967:9140 9634:9801 10686:10686 13665:14214 14993:14993 15636:15636" x14ac:dyDescent="0.25">
      <c r="MFW13287">
        <v>1</v>
      </c>
      <c r="MMI13287">
        <v>1</v>
      </c>
      <c r="MMN13287">
        <v>1</v>
      </c>
      <c r="NFN13287">
        <v>1</v>
      </c>
      <c r="NLY13287">
        <v>1</v>
      </c>
      <c r="OTZ13287">
        <v>1</v>
      </c>
      <c r="TEO13287">
        <v>2</v>
      </c>
      <c r="TKK13287">
        <v>2</v>
      </c>
      <c r="TZR13287">
        <v>2</v>
      </c>
      <c r="VDQ13287">
        <v>2</v>
      </c>
      <c r="WCJ13287">
        <v>2</v>
      </c>
    </row>
    <row r="13288" spans="8967:9140 9634:9801 10686:10686 13665:14214 14993:14993 15636:15636" x14ac:dyDescent="0.25">
      <c r="MFW13288">
        <v>1</v>
      </c>
      <c r="MMI13288">
        <v>1</v>
      </c>
      <c r="MMN13288">
        <v>1</v>
      </c>
      <c r="NFN13288">
        <v>1</v>
      </c>
      <c r="NLY13288">
        <v>1</v>
      </c>
      <c r="OTZ13288">
        <v>1</v>
      </c>
      <c r="TEO13288">
        <v>2</v>
      </c>
      <c r="TKK13288">
        <v>2</v>
      </c>
      <c r="TZR13288">
        <v>2</v>
      </c>
      <c r="VDQ13288">
        <v>2</v>
      </c>
      <c r="WCJ13288">
        <v>2</v>
      </c>
    </row>
    <row r="13289" spans="8967:9140 9634:9801 10686:10686 13665:14214 14993:14993 15636:15636" x14ac:dyDescent="0.25">
      <c r="MFW13289">
        <v>1</v>
      </c>
      <c r="MMI13289">
        <v>1</v>
      </c>
      <c r="MMN13289">
        <v>1</v>
      </c>
      <c r="NFN13289">
        <v>1</v>
      </c>
      <c r="NLY13289">
        <v>1</v>
      </c>
      <c r="OTZ13289">
        <v>1</v>
      </c>
      <c r="TEO13289">
        <v>2</v>
      </c>
      <c r="TKK13289">
        <v>2</v>
      </c>
      <c r="TZR13289">
        <v>2</v>
      </c>
      <c r="VDQ13289">
        <v>2</v>
      </c>
      <c r="WCJ13289">
        <v>2</v>
      </c>
    </row>
    <row r="13290" spans="8967:9140 9634:9801 10686:10686 13665:14214 14993:14993 15636:15636" x14ac:dyDescent="0.25">
      <c r="MFW13290">
        <v>1</v>
      </c>
      <c r="MMI13290">
        <v>1</v>
      </c>
      <c r="MMN13290">
        <v>1</v>
      </c>
      <c r="NFN13290">
        <v>1</v>
      </c>
      <c r="NLY13290">
        <v>1</v>
      </c>
      <c r="OTZ13290">
        <v>1</v>
      </c>
      <c r="TEO13290">
        <v>2</v>
      </c>
      <c r="TKK13290">
        <v>2</v>
      </c>
      <c r="TZR13290">
        <v>2</v>
      </c>
      <c r="VDQ13290">
        <v>2</v>
      </c>
      <c r="WCJ13290">
        <v>2</v>
      </c>
    </row>
    <row r="13291" spans="8967:9140 9634:9801 10686:10686 13665:14214 14993:14993 15636:15636" x14ac:dyDescent="0.25">
      <c r="MFW13291">
        <v>1</v>
      </c>
      <c r="MMI13291">
        <v>1</v>
      </c>
      <c r="MMN13291">
        <v>1</v>
      </c>
      <c r="NFN13291">
        <v>1</v>
      </c>
      <c r="NLY13291">
        <v>1</v>
      </c>
      <c r="OTZ13291">
        <v>1</v>
      </c>
      <c r="TEO13291">
        <v>2</v>
      </c>
      <c r="TKK13291">
        <v>2</v>
      </c>
      <c r="TZR13291">
        <v>2</v>
      </c>
      <c r="VDQ13291">
        <v>2</v>
      </c>
      <c r="WCJ13291">
        <v>2</v>
      </c>
    </row>
    <row r="13292" spans="8967:9140 9634:9801 10686:10686 13665:14214 14993:14993 15636:15636" x14ac:dyDescent="0.25">
      <c r="MFW13292">
        <v>1</v>
      </c>
      <c r="MMI13292">
        <v>1</v>
      </c>
      <c r="MMN13292">
        <v>1</v>
      </c>
      <c r="NFN13292">
        <v>1</v>
      </c>
      <c r="NLY13292">
        <v>1</v>
      </c>
      <c r="OTZ13292">
        <v>1</v>
      </c>
      <c r="TEO13292">
        <v>2</v>
      </c>
      <c r="TEP13292">
        <v>2</v>
      </c>
      <c r="TEQ13292">
        <v>2</v>
      </c>
      <c r="TER13292">
        <v>2</v>
      </c>
      <c r="TES13292">
        <v>2</v>
      </c>
      <c r="TET13292">
        <v>2</v>
      </c>
      <c r="TEU13292">
        <v>2</v>
      </c>
      <c r="TEV13292">
        <v>2</v>
      </c>
      <c r="TEW13292">
        <v>2</v>
      </c>
      <c r="TEX13292">
        <v>2</v>
      </c>
      <c r="TEY13292">
        <v>2</v>
      </c>
      <c r="TEZ13292">
        <v>2</v>
      </c>
      <c r="TFA13292">
        <v>2</v>
      </c>
      <c r="TFB13292">
        <v>2</v>
      </c>
      <c r="TFC13292">
        <v>2</v>
      </c>
      <c r="TFD13292">
        <v>2</v>
      </c>
      <c r="TFE13292">
        <v>2</v>
      </c>
      <c r="TFF13292">
        <v>2</v>
      </c>
      <c r="TFG13292">
        <v>2</v>
      </c>
      <c r="TFH13292">
        <v>2</v>
      </c>
      <c r="TFI13292">
        <v>2</v>
      </c>
      <c r="TFJ13292">
        <v>2</v>
      </c>
      <c r="TFK13292">
        <v>2</v>
      </c>
      <c r="TFL13292">
        <v>2</v>
      </c>
      <c r="TFM13292">
        <v>2</v>
      </c>
      <c r="TFN13292">
        <v>2</v>
      </c>
      <c r="TFO13292">
        <v>2</v>
      </c>
      <c r="TFP13292">
        <v>2</v>
      </c>
      <c r="TFQ13292">
        <v>2</v>
      </c>
      <c r="TFR13292">
        <v>2</v>
      </c>
      <c r="TFS13292">
        <v>2</v>
      </c>
      <c r="TFT13292">
        <v>2</v>
      </c>
      <c r="TFU13292">
        <v>2</v>
      </c>
      <c r="TFV13292">
        <v>2</v>
      </c>
      <c r="TFW13292">
        <v>2</v>
      </c>
      <c r="TFX13292">
        <v>2</v>
      </c>
      <c r="TFY13292">
        <v>2</v>
      </c>
      <c r="TFZ13292">
        <v>2</v>
      </c>
      <c r="TGA13292">
        <v>2</v>
      </c>
      <c r="TGB13292">
        <v>2</v>
      </c>
      <c r="TGC13292">
        <v>2</v>
      </c>
      <c r="TGD13292">
        <v>2</v>
      </c>
      <c r="TGE13292">
        <v>2</v>
      </c>
      <c r="TGF13292">
        <v>2</v>
      </c>
      <c r="TGG13292">
        <v>2</v>
      </c>
      <c r="TGH13292">
        <v>2</v>
      </c>
      <c r="TGI13292">
        <v>2</v>
      </c>
      <c r="TGJ13292">
        <v>2</v>
      </c>
      <c r="TGK13292">
        <v>2</v>
      </c>
      <c r="TGL13292">
        <v>2</v>
      </c>
      <c r="TGM13292">
        <v>2</v>
      </c>
      <c r="TGN13292">
        <v>2</v>
      </c>
      <c r="TGO13292">
        <v>2</v>
      </c>
      <c r="TGP13292">
        <v>2</v>
      </c>
      <c r="TGQ13292">
        <v>2</v>
      </c>
      <c r="TGR13292">
        <v>2</v>
      </c>
      <c r="TGS13292">
        <v>2</v>
      </c>
      <c r="TGT13292">
        <v>2</v>
      </c>
      <c r="TGU13292">
        <v>2</v>
      </c>
      <c r="TGV13292">
        <v>2</v>
      </c>
      <c r="TGW13292">
        <v>2</v>
      </c>
      <c r="TGX13292">
        <v>2</v>
      </c>
      <c r="TGY13292">
        <v>2</v>
      </c>
      <c r="TGZ13292">
        <v>2</v>
      </c>
      <c r="THA13292">
        <v>2</v>
      </c>
      <c r="THB13292">
        <v>2</v>
      </c>
      <c r="THC13292">
        <v>2</v>
      </c>
      <c r="THD13292">
        <v>2</v>
      </c>
      <c r="THE13292">
        <v>2</v>
      </c>
      <c r="THF13292">
        <v>2</v>
      </c>
      <c r="THG13292">
        <v>2</v>
      </c>
      <c r="THH13292">
        <v>2</v>
      </c>
      <c r="THI13292">
        <v>2</v>
      </c>
      <c r="THJ13292">
        <v>2</v>
      </c>
      <c r="THK13292">
        <v>2</v>
      </c>
      <c r="THL13292">
        <v>2</v>
      </c>
      <c r="THM13292">
        <v>2</v>
      </c>
      <c r="THN13292">
        <v>2</v>
      </c>
      <c r="THO13292">
        <v>2</v>
      </c>
      <c r="THP13292">
        <v>2</v>
      </c>
      <c r="THQ13292">
        <v>2</v>
      </c>
      <c r="THR13292">
        <v>2</v>
      </c>
      <c r="THS13292">
        <v>2</v>
      </c>
      <c r="THT13292">
        <v>2</v>
      </c>
      <c r="THU13292">
        <v>2</v>
      </c>
      <c r="THV13292">
        <v>2</v>
      </c>
      <c r="THW13292">
        <v>2</v>
      </c>
      <c r="THX13292">
        <v>2</v>
      </c>
      <c r="THY13292">
        <v>2</v>
      </c>
      <c r="THZ13292">
        <v>2</v>
      </c>
      <c r="TIA13292">
        <v>2</v>
      </c>
      <c r="TIB13292">
        <v>2</v>
      </c>
      <c r="TIC13292">
        <v>2</v>
      </c>
      <c r="TID13292">
        <v>2</v>
      </c>
      <c r="TIE13292">
        <v>2</v>
      </c>
      <c r="TIF13292">
        <v>2</v>
      </c>
      <c r="TIG13292">
        <v>2</v>
      </c>
      <c r="TIH13292">
        <v>2</v>
      </c>
      <c r="TII13292">
        <v>2</v>
      </c>
      <c r="TIJ13292">
        <v>2</v>
      </c>
      <c r="TIK13292">
        <v>2</v>
      </c>
      <c r="TIL13292">
        <v>2</v>
      </c>
      <c r="TIM13292">
        <v>2</v>
      </c>
      <c r="TIN13292">
        <v>2</v>
      </c>
      <c r="TIO13292">
        <v>2</v>
      </c>
      <c r="TIP13292">
        <v>2</v>
      </c>
      <c r="TIQ13292">
        <v>2</v>
      </c>
      <c r="TIR13292">
        <v>2</v>
      </c>
      <c r="TIS13292">
        <v>2</v>
      </c>
      <c r="TIT13292">
        <v>2</v>
      </c>
      <c r="TIU13292">
        <v>2</v>
      </c>
      <c r="TIV13292">
        <v>2</v>
      </c>
      <c r="TIW13292">
        <v>2</v>
      </c>
      <c r="TIX13292">
        <v>2</v>
      </c>
      <c r="TIY13292">
        <v>2</v>
      </c>
      <c r="TIZ13292">
        <v>2</v>
      </c>
      <c r="TJA13292">
        <v>2</v>
      </c>
      <c r="TJB13292">
        <v>2</v>
      </c>
      <c r="TJC13292">
        <v>2</v>
      </c>
      <c r="TJD13292">
        <v>2</v>
      </c>
      <c r="TJE13292">
        <v>2</v>
      </c>
      <c r="TJF13292">
        <v>2</v>
      </c>
      <c r="TJG13292">
        <v>2</v>
      </c>
      <c r="TJH13292">
        <v>2</v>
      </c>
      <c r="TJI13292">
        <v>2</v>
      </c>
      <c r="TJJ13292">
        <v>2</v>
      </c>
      <c r="TJK13292">
        <v>2</v>
      </c>
      <c r="TJL13292">
        <v>2</v>
      </c>
      <c r="TJM13292">
        <v>2</v>
      </c>
      <c r="TJN13292">
        <v>2</v>
      </c>
      <c r="TJO13292">
        <v>2</v>
      </c>
      <c r="TJP13292">
        <v>2</v>
      </c>
      <c r="TJQ13292">
        <v>2</v>
      </c>
      <c r="TJR13292">
        <v>2</v>
      </c>
      <c r="TJS13292">
        <v>2</v>
      </c>
      <c r="TJT13292">
        <v>2</v>
      </c>
      <c r="TJU13292">
        <v>2</v>
      </c>
      <c r="TJV13292">
        <v>2</v>
      </c>
      <c r="TJW13292">
        <v>2</v>
      </c>
      <c r="TJX13292">
        <v>2</v>
      </c>
      <c r="TJY13292">
        <v>2</v>
      </c>
      <c r="TJZ13292">
        <v>2</v>
      </c>
      <c r="TKA13292">
        <v>2</v>
      </c>
      <c r="TKB13292">
        <v>2</v>
      </c>
      <c r="TKC13292">
        <v>2</v>
      </c>
      <c r="TKD13292">
        <v>2</v>
      </c>
      <c r="TKE13292">
        <v>2</v>
      </c>
      <c r="TKF13292">
        <v>2</v>
      </c>
      <c r="TKG13292">
        <v>2</v>
      </c>
      <c r="TKH13292">
        <v>2</v>
      </c>
      <c r="TKI13292">
        <v>2</v>
      </c>
      <c r="TKJ13292">
        <v>2</v>
      </c>
      <c r="TKK13292">
        <v>2</v>
      </c>
      <c r="TKL13292">
        <v>2</v>
      </c>
      <c r="TKM13292">
        <v>2</v>
      </c>
      <c r="TKN13292">
        <v>2</v>
      </c>
      <c r="TKO13292">
        <v>2</v>
      </c>
      <c r="TKP13292">
        <v>2</v>
      </c>
      <c r="TKQ13292">
        <v>2</v>
      </c>
      <c r="TKR13292">
        <v>2</v>
      </c>
      <c r="TKS13292">
        <v>2</v>
      </c>
      <c r="TKT13292">
        <v>2</v>
      </c>
      <c r="TKU13292">
        <v>2</v>
      </c>
      <c r="TKV13292">
        <v>2</v>
      </c>
      <c r="TKW13292">
        <v>2</v>
      </c>
      <c r="TKX13292">
        <v>2</v>
      </c>
      <c r="TKY13292">
        <v>2</v>
      </c>
      <c r="TKZ13292">
        <v>2</v>
      </c>
      <c r="TLA13292">
        <v>2</v>
      </c>
      <c r="TLB13292">
        <v>2</v>
      </c>
      <c r="TLC13292">
        <v>2</v>
      </c>
      <c r="TLD13292">
        <v>2</v>
      </c>
      <c r="TLE13292">
        <v>2</v>
      </c>
      <c r="TLF13292">
        <v>2</v>
      </c>
      <c r="TLG13292">
        <v>2</v>
      </c>
      <c r="TLH13292">
        <v>2</v>
      </c>
      <c r="TLI13292">
        <v>2</v>
      </c>
      <c r="TLJ13292">
        <v>2</v>
      </c>
      <c r="TLK13292">
        <v>2</v>
      </c>
      <c r="TLL13292">
        <v>2</v>
      </c>
      <c r="TLM13292">
        <v>2</v>
      </c>
      <c r="TLN13292">
        <v>2</v>
      </c>
      <c r="TLO13292">
        <v>2</v>
      </c>
      <c r="TLP13292">
        <v>2</v>
      </c>
      <c r="TLQ13292">
        <v>2</v>
      </c>
      <c r="TLR13292">
        <v>2</v>
      </c>
      <c r="TLS13292">
        <v>2</v>
      </c>
      <c r="TLT13292">
        <v>2</v>
      </c>
      <c r="TLU13292">
        <v>2</v>
      </c>
      <c r="TLV13292">
        <v>2</v>
      </c>
      <c r="TLW13292">
        <v>2</v>
      </c>
      <c r="TLX13292">
        <v>2</v>
      </c>
      <c r="TLY13292">
        <v>2</v>
      </c>
      <c r="TLZ13292">
        <v>2</v>
      </c>
      <c r="TMA13292">
        <v>2</v>
      </c>
      <c r="TMB13292">
        <v>2</v>
      </c>
      <c r="TMC13292">
        <v>2</v>
      </c>
      <c r="TMD13292">
        <v>2</v>
      </c>
      <c r="TME13292">
        <v>2</v>
      </c>
      <c r="TMF13292">
        <v>2</v>
      </c>
      <c r="TMG13292">
        <v>2</v>
      </c>
      <c r="TMH13292">
        <v>2</v>
      </c>
      <c r="TMI13292">
        <v>2</v>
      </c>
      <c r="TMJ13292">
        <v>2</v>
      </c>
      <c r="TMK13292">
        <v>2</v>
      </c>
      <c r="TML13292">
        <v>2</v>
      </c>
      <c r="TMM13292">
        <v>2</v>
      </c>
      <c r="TMN13292">
        <v>2</v>
      </c>
      <c r="TMO13292">
        <v>2</v>
      </c>
      <c r="TMP13292">
        <v>2</v>
      </c>
      <c r="TMQ13292">
        <v>2</v>
      </c>
      <c r="TMR13292">
        <v>2</v>
      </c>
      <c r="TMS13292">
        <v>2</v>
      </c>
      <c r="TMT13292">
        <v>2</v>
      </c>
      <c r="TMU13292">
        <v>2</v>
      </c>
      <c r="TMV13292">
        <v>2</v>
      </c>
      <c r="TMW13292">
        <v>2</v>
      </c>
      <c r="TMX13292">
        <v>2</v>
      </c>
      <c r="TMY13292">
        <v>2</v>
      </c>
      <c r="TMZ13292">
        <v>2</v>
      </c>
      <c r="TNA13292">
        <v>2</v>
      </c>
      <c r="TNB13292">
        <v>2</v>
      </c>
      <c r="TNC13292">
        <v>2</v>
      </c>
      <c r="TND13292">
        <v>2</v>
      </c>
      <c r="TNE13292">
        <v>2</v>
      </c>
      <c r="TNF13292">
        <v>2</v>
      </c>
      <c r="TNG13292">
        <v>2</v>
      </c>
      <c r="TNH13292">
        <v>2</v>
      </c>
      <c r="TNI13292">
        <v>2</v>
      </c>
      <c r="TNJ13292">
        <v>2</v>
      </c>
      <c r="TNK13292">
        <v>2</v>
      </c>
      <c r="TNL13292">
        <v>2</v>
      </c>
      <c r="TNM13292">
        <v>2</v>
      </c>
      <c r="TNN13292">
        <v>2</v>
      </c>
      <c r="TNO13292">
        <v>2</v>
      </c>
      <c r="TNP13292">
        <v>2</v>
      </c>
      <c r="TNQ13292">
        <v>2</v>
      </c>
      <c r="TNR13292">
        <v>2</v>
      </c>
      <c r="TNS13292">
        <v>2</v>
      </c>
      <c r="TNT13292">
        <v>2</v>
      </c>
      <c r="TNU13292">
        <v>2</v>
      </c>
      <c r="TNV13292">
        <v>2</v>
      </c>
      <c r="TNW13292">
        <v>2</v>
      </c>
      <c r="TNX13292">
        <v>2</v>
      </c>
      <c r="TNY13292">
        <v>2</v>
      </c>
      <c r="TNZ13292">
        <v>2</v>
      </c>
      <c r="TOA13292">
        <v>2</v>
      </c>
      <c r="TOB13292">
        <v>2</v>
      </c>
      <c r="TOC13292">
        <v>2</v>
      </c>
      <c r="TOD13292">
        <v>2</v>
      </c>
      <c r="TOE13292">
        <v>2</v>
      </c>
      <c r="TOF13292">
        <v>2</v>
      </c>
      <c r="TOG13292">
        <v>2</v>
      </c>
      <c r="TOH13292">
        <v>2</v>
      </c>
      <c r="TOI13292">
        <v>2</v>
      </c>
      <c r="TOJ13292">
        <v>2</v>
      </c>
      <c r="TOK13292">
        <v>2</v>
      </c>
      <c r="TOL13292">
        <v>2</v>
      </c>
      <c r="TOM13292">
        <v>2</v>
      </c>
      <c r="TON13292">
        <v>2</v>
      </c>
      <c r="TOO13292">
        <v>2</v>
      </c>
      <c r="TOP13292">
        <v>2</v>
      </c>
      <c r="TOQ13292">
        <v>2</v>
      </c>
      <c r="TOR13292">
        <v>2</v>
      </c>
      <c r="TOS13292">
        <v>2</v>
      </c>
      <c r="TOT13292">
        <v>2</v>
      </c>
      <c r="TOU13292">
        <v>2</v>
      </c>
      <c r="TOV13292">
        <v>2</v>
      </c>
      <c r="TOW13292">
        <v>2</v>
      </c>
      <c r="TOX13292">
        <v>2</v>
      </c>
      <c r="TOY13292">
        <v>2</v>
      </c>
      <c r="TOZ13292">
        <v>2</v>
      </c>
      <c r="TPA13292">
        <v>2</v>
      </c>
      <c r="TPB13292">
        <v>2</v>
      </c>
      <c r="TPC13292">
        <v>2</v>
      </c>
      <c r="TPD13292">
        <v>2</v>
      </c>
      <c r="TPE13292">
        <v>2</v>
      </c>
      <c r="TPF13292">
        <v>2</v>
      </c>
      <c r="TPG13292">
        <v>2</v>
      </c>
      <c r="TPH13292">
        <v>2</v>
      </c>
      <c r="TPI13292">
        <v>2</v>
      </c>
      <c r="TPJ13292">
        <v>2</v>
      </c>
      <c r="TPK13292">
        <v>2</v>
      </c>
      <c r="TPL13292">
        <v>2</v>
      </c>
      <c r="TPM13292">
        <v>2</v>
      </c>
      <c r="TPN13292">
        <v>2</v>
      </c>
      <c r="TPO13292">
        <v>2</v>
      </c>
      <c r="TPP13292">
        <v>2</v>
      </c>
      <c r="TPQ13292">
        <v>2</v>
      </c>
      <c r="TPR13292">
        <v>2</v>
      </c>
      <c r="TPS13292">
        <v>2</v>
      </c>
      <c r="TPT13292">
        <v>2</v>
      </c>
      <c r="TPU13292">
        <v>2</v>
      </c>
      <c r="TPV13292">
        <v>2</v>
      </c>
      <c r="TPW13292">
        <v>2</v>
      </c>
      <c r="TPX13292">
        <v>2</v>
      </c>
      <c r="TPY13292">
        <v>2</v>
      </c>
      <c r="TPZ13292">
        <v>2</v>
      </c>
      <c r="TQA13292">
        <v>2</v>
      </c>
      <c r="TQB13292">
        <v>2</v>
      </c>
      <c r="TQC13292">
        <v>2</v>
      </c>
      <c r="TQD13292">
        <v>2</v>
      </c>
      <c r="TQE13292">
        <v>2</v>
      </c>
      <c r="TQF13292">
        <v>2</v>
      </c>
      <c r="TQG13292">
        <v>2</v>
      </c>
      <c r="TQH13292">
        <v>2</v>
      </c>
      <c r="TQI13292">
        <v>2</v>
      </c>
      <c r="TQJ13292">
        <v>2</v>
      </c>
      <c r="TQK13292">
        <v>2</v>
      </c>
      <c r="TQL13292">
        <v>2</v>
      </c>
      <c r="TQM13292">
        <v>2</v>
      </c>
      <c r="TQN13292">
        <v>2</v>
      </c>
      <c r="TQO13292">
        <v>2</v>
      </c>
      <c r="TQP13292">
        <v>2</v>
      </c>
      <c r="TQQ13292">
        <v>2</v>
      </c>
      <c r="TQR13292">
        <v>2</v>
      </c>
      <c r="TQS13292">
        <v>2</v>
      </c>
      <c r="TQT13292">
        <v>2</v>
      </c>
      <c r="TQU13292">
        <v>2</v>
      </c>
      <c r="TQV13292">
        <v>2</v>
      </c>
      <c r="TQW13292">
        <v>2</v>
      </c>
      <c r="TQX13292">
        <v>2</v>
      </c>
      <c r="TQY13292">
        <v>2</v>
      </c>
      <c r="TQZ13292">
        <v>2</v>
      </c>
      <c r="TRA13292">
        <v>2</v>
      </c>
      <c r="TRB13292">
        <v>2</v>
      </c>
      <c r="TRC13292">
        <v>2</v>
      </c>
      <c r="TRD13292">
        <v>2</v>
      </c>
      <c r="TRE13292">
        <v>2</v>
      </c>
      <c r="TRF13292">
        <v>2</v>
      </c>
      <c r="TRG13292">
        <v>2</v>
      </c>
      <c r="TRH13292">
        <v>2</v>
      </c>
      <c r="TRI13292">
        <v>2</v>
      </c>
      <c r="TRJ13292">
        <v>2</v>
      </c>
      <c r="TRK13292">
        <v>2</v>
      </c>
      <c r="TRL13292">
        <v>2</v>
      </c>
      <c r="TRM13292">
        <v>2</v>
      </c>
      <c r="TRN13292">
        <v>2</v>
      </c>
      <c r="TRO13292">
        <v>2</v>
      </c>
      <c r="TRP13292">
        <v>2</v>
      </c>
      <c r="TRQ13292">
        <v>2</v>
      </c>
      <c r="TRR13292">
        <v>2</v>
      </c>
      <c r="TRS13292">
        <v>2</v>
      </c>
      <c r="TRT13292">
        <v>2</v>
      </c>
      <c r="TRU13292">
        <v>2</v>
      </c>
      <c r="TRV13292">
        <v>2</v>
      </c>
      <c r="TRW13292">
        <v>2</v>
      </c>
      <c r="TRX13292">
        <v>2</v>
      </c>
      <c r="TRY13292">
        <v>2</v>
      </c>
      <c r="TRZ13292">
        <v>2</v>
      </c>
      <c r="TSA13292">
        <v>2</v>
      </c>
      <c r="TSB13292">
        <v>2</v>
      </c>
      <c r="TSC13292">
        <v>2</v>
      </c>
      <c r="TSD13292">
        <v>2</v>
      </c>
      <c r="TSE13292">
        <v>2</v>
      </c>
      <c r="TSF13292">
        <v>2</v>
      </c>
      <c r="TSG13292">
        <v>2</v>
      </c>
      <c r="TSH13292">
        <v>2</v>
      </c>
      <c r="TSI13292">
        <v>2</v>
      </c>
      <c r="TSJ13292">
        <v>2</v>
      </c>
      <c r="TSK13292">
        <v>2</v>
      </c>
      <c r="TSL13292">
        <v>2</v>
      </c>
      <c r="TSM13292">
        <v>2</v>
      </c>
      <c r="TSN13292">
        <v>2</v>
      </c>
      <c r="TSO13292">
        <v>2</v>
      </c>
      <c r="TSP13292">
        <v>2</v>
      </c>
      <c r="TSQ13292">
        <v>2</v>
      </c>
      <c r="TSR13292">
        <v>2</v>
      </c>
      <c r="TSS13292">
        <v>2</v>
      </c>
      <c r="TST13292">
        <v>2</v>
      </c>
      <c r="TSU13292">
        <v>2</v>
      </c>
      <c r="TSV13292">
        <v>2</v>
      </c>
      <c r="TSW13292">
        <v>2</v>
      </c>
      <c r="TSX13292">
        <v>2</v>
      </c>
      <c r="TSY13292">
        <v>2</v>
      </c>
      <c r="TSZ13292">
        <v>2</v>
      </c>
      <c r="TTA13292">
        <v>2</v>
      </c>
      <c r="TTB13292">
        <v>2</v>
      </c>
      <c r="TTC13292">
        <v>2</v>
      </c>
      <c r="TTD13292">
        <v>2</v>
      </c>
      <c r="TTE13292">
        <v>2</v>
      </c>
      <c r="TTF13292">
        <v>2</v>
      </c>
      <c r="TTG13292">
        <v>2</v>
      </c>
      <c r="TTH13292">
        <v>2</v>
      </c>
      <c r="TTI13292">
        <v>2</v>
      </c>
      <c r="TTJ13292">
        <v>2</v>
      </c>
      <c r="TTK13292">
        <v>2</v>
      </c>
      <c r="TTL13292">
        <v>2</v>
      </c>
      <c r="TTM13292">
        <v>2</v>
      </c>
      <c r="TTN13292">
        <v>2</v>
      </c>
      <c r="TTO13292">
        <v>2</v>
      </c>
      <c r="TTP13292">
        <v>2</v>
      </c>
      <c r="TTQ13292">
        <v>2</v>
      </c>
      <c r="TTR13292">
        <v>2</v>
      </c>
      <c r="TTS13292">
        <v>2</v>
      </c>
      <c r="TTT13292">
        <v>2</v>
      </c>
      <c r="TTU13292">
        <v>2</v>
      </c>
      <c r="TTV13292">
        <v>2</v>
      </c>
      <c r="TTW13292">
        <v>2</v>
      </c>
      <c r="TTX13292">
        <v>2</v>
      </c>
      <c r="TTY13292">
        <v>2</v>
      </c>
      <c r="TTZ13292">
        <v>2</v>
      </c>
      <c r="TUA13292">
        <v>2</v>
      </c>
      <c r="TUB13292">
        <v>2</v>
      </c>
      <c r="TUC13292">
        <v>2</v>
      </c>
      <c r="TUD13292">
        <v>2</v>
      </c>
      <c r="TUE13292">
        <v>2</v>
      </c>
      <c r="TUF13292">
        <v>2</v>
      </c>
      <c r="TUG13292">
        <v>2</v>
      </c>
      <c r="TUH13292">
        <v>2</v>
      </c>
      <c r="TUI13292">
        <v>2</v>
      </c>
      <c r="TUJ13292">
        <v>2</v>
      </c>
      <c r="TUK13292">
        <v>2</v>
      </c>
      <c r="TUL13292">
        <v>2</v>
      </c>
      <c r="TUM13292">
        <v>2</v>
      </c>
      <c r="TUN13292">
        <v>2</v>
      </c>
      <c r="TUO13292">
        <v>2</v>
      </c>
      <c r="TUP13292">
        <v>2</v>
      </c>
      <c r="TUQ13292">
        <v>2</v>
      </c>
      <c r="TUR13292">
        <v>2</v>
      </c>
      <c r="TUS13292">
        <v>2</v>
      </c>
      <c r="TUT13292">
        <v>2</v>
      </c>
      <c r="TUU13292">
        <v>2</v>
      </c>
      <c r="TUV13292">
        <v>2</v>
      </c>
      <c r="TUW13292">
        <v>2</v>
      </c>
      <c r="TUX13292">
        <v>2</v>
      </c>
      <c r="TUY13292">
        <v>2</v>
      </c>
      <c r="TUZ13292">
        <v>2</v>
      </c>
      <c r="TVA13292">
        <v>2</v>
      </c>
      <c r="TVB13292">
        <v>2</v>
      </c>
      <c r="TVC13292">
        <v>2</v>
      </c>
      <c r="TVD13292">
        <v>2</v>
      </c>
      <c r="TVE13292">
        <v>2</v>
      </c>
      <c r="TVF13292">
        <v>2</v>
      </c>
      <c r="TVG13292">
        <v>2</v>
      </c>
      <c r="TVH13292">
        <v>2</v>
      </c>
      <c r="TVI13292">
        <v>2</v>
      </c>
      <c r="TVJ13292">
        <v>2</v>
      </c>
      <c r="TVK13292">
        <v>2</v>
      </c>
      <c r="TVL13292">
        <v>2</v>
      </c>
      <c r="TVM13292">
        <v>2</v>
      </c>
      <c r="TVN13292">
        <v>2</v>
      </c>
      <c r="TVO13292">
        <v>2</v>
      </c>
      <c r="TVP13292">
        <v>2</v>
      </c>
      <c r="TVQ13292">
        <v>2</v>
      </c>
      <c r="TVR13292">
        <v>2</v>
      </c>
      <c r="TVS13292">
        <v>2</v>
      </c>
      <c r="TVT13292">
        <v>2</v>
      </c>
      <c r="TVU13292">
        <v>2</v>
      </c>
      <c r="TVV13292">
        <v>2</v>
      </c>
      <c r="TVW13292">
        <v>2</v>
      </c>
      <c r="TVX13292">
        <v>2</v>
      </c>
      <c r="TVY13292">
        <v>2</v>
      </c>
      <c r="TVZ13292">
        <v>2</v>
      </c>
      <c r="TWA13292">
        <v>2</v>
      </c>
      <c r="TWB13292">
        <v>2</v>
      </c>
      <c r="TWC13292">
        <v>2</v>
      </c>
      <c r="TWD13292">
        <v>2</v>
      </c>
      <c r="TWE13292">
        <v>2</v>
      </c>
      <c r="TWF13292">
        <v>2</v>
      </c>
      <c r="TWG13292">
        <v>2</v>
      </c>
      <c r="TWH13292">
        <v>2</v>
      </c>
      <c r="TWI13292">
        <v>2</v>
      </c>
      <c r="TWJ13292">
        <v>2</v>
      </c>
      <c r="TWK13292">
        <v>2</v>
      </c>
      <c r="TWL13292">
        <v>2</v>
      </c>
      <c r="TWM13292">
        <v>2</v>
      </c>
      <c r="TWN13292">
        <v>2</v>
      </c>
      <c r="TWO13292">
        <v>2</v>
      </c>
      <c r="TWP13292">
        <v>2</v>
      </c>
      <c r="TWQ13292">
        <v>2</v>
      </c>
      <c r="TWR13292">
        <v>2</v>
      </c>
      <c r="TWS13292">
        <v>2</v>
      </c>
      <c r="TWT13292">
        <v>2</v>
      </c>
      <c r="TWU13292">
        <v>2</v>
      </c>
      <c r="TWV13292">
        <v>2</v>
      </c>
      <c r="TWW13292">
        <v>2</v>
      </c>
      <c r="TWX13292">
        <v>2</v>
      </c>
      <c r="TWY13292">
        <v>2</v>
      </c>
      <c r="TWZ13292">
        <v>2</v>
      </c>
      <c r="TXA13292">
        <v>2</v>
      </c>
      <c r="TXB13292">
        <v>2</v>
      </c>
      <c r="TXC13292">
        <v>2</v>
      </c>
      <c r="TXD13292">
        <v>2</v>
      </c>
      <c r="TXE13292">
        <v>2</v>
      </c>
      <c r="TXF13292">
        <v>2</v>
      </c>
      <c r="TXG13292">
        <v>2</v>
      </c>
      <c r="TXH13292">
        <v>2</v>
      </c>
      <c r="TXI13292">
        <v>2</v>
      </c>
      <c r="TXJ13292">
        <v>2</v>
      </c>
      <c r="TXK13292">
        <v>2</v>
      </c>
      <c r="TXL13292">
        <v>2</v>
      </c>
      <c r="TXM13292">
        <v>2</v>
      </c>
      <c r="TXN13292">
        <v>2</v>
      </c>
      <c r="TXO13292">
        <v>2</v>
      </c>
      <c r="TXP13292">
        <v>2</v>
      </c>
      <c r="TXQ13292">
        <v>2</v>
      </c>
      <c r="TXR13292">
        <v>2</v>
      </c>
      <c r="TXS13292">
        <v>2</v>
      </c>
      <c r="TXT13292">
        <v>2</v>
      </c>
      <c r="TXU13292">
        <v>2</v>
      </c>
      <c r="TXV13292">
        <v>2</v>
      </c>
      <c r="TXW13292">
        <v>2</v>
      </c>
      <c r="TXX13292">
        <v>2</v>
      </c>
      <c r="TXY13292">
        <v>2</v>
      </c>
      <c r="TXZ13292">
        <v>2</v>
      </c>
      <c r="TYA13292">
        <v>2</v>
      </c>
      <c r="TYB13292">
        <v>2</v>
      </c>
      <c r="TYC13292">
        <v>2</v>
      </c>
      <c r="TYD13292">
        <v>2</v>
      </c>
      <c r="TYE13292">
        <v>2</v>
      </c>
      <c r="TYF13292">
        <v>2</v>
      </c>
      <c r="TYG13292">
        <v>2</v>
      </c>
      <c r="TYH13292">
        <v>2</v>
      </c>
      <c r="TYI13292">
        <v>2</v>
      </c>
      <c r="TYJ13292">
        <v>2</v>
      </c>
      <c r="TYK13292">
        <v>2</v>
      </c>
      <c r="TYL13292">
        <v>2</v>
      </c>
      <c r="TYM13292">
        <v>2</v>
      </c>
      <c r="TYN13292">
        <v>2</v>
      </c>
      <c r="TYO13292">
        <v>2</v>
      </c>
      <c r="TYP13292">
        <v>2</v>
      </c>
      <c r="TYQ13292">
        <v>2</v>
      </c>
      <c r="TYR13292">
        <v>2</v>
      </c>
      <c r="TYS13292">
        <v>2</v>
      </c>
      <c r="TYT13292">
        <v>2</v>
      </c>
      <c r="TYU13292">
        <v>2</v>
      </c>
      <c r="TYV13292">
        <v>2</v>
      </c>
      <c r="TYW13292">
        <v>2</v>
      </c>
      <c r="TYX13292">
        <v>2</v>
      </c>
      <c r="TYY13292">
        <v>2</v>
      </c>
      <c r="TYZ13292">
        <v>2</v>
      </c>
      <c r="TZA13292">
        <v>2</v>
      </c>
      <c r="TZB13292">
        <v>2</v>
      </c>
      <c r="TZC13292">
        <v>2</v>
      </c>
      <c r="TZD13292">
        <v>2</v>
      </c>
      <c r="TZE13292">
        <v>2</v>
      </c>
      <c r="TZF13292">
        <v>2</v>
      </c>
      <c r="TZG13292">
        <v>2</v>
      </c>
      <c r="TZH13292">
        <v>2</v>
      </c>
      <c r="TZI13292">
        <v>2</v>
      </c>
      <c r="TZJ13292">
        <v>2</v>
      </c>
      <c r="TZK13292">
        <v>2</v>
      </c>
      <c r="TZL13292">
        <v>2</v>
      </c>
      <c r="TZM13292">
        <v>2</v>
      </c>
      <c r="TZN13292">
        <v>2</v>
      </c>
      <c r="TZO13292">
        <v>2</v>
      </c>
      <c r="TZP13292">
        <v>2</v>
      </c>
      <c r="TZQ13292">
        <v>2</v>
      </c>
      <c r="TZR13292">
        <v>2</v>
      </c>
      <c r="VDQ13292">
        <v>2</v>
      </c>
      <c r="WCJ13292">
        <v>2</v>
      </c>
    </row>
    <row r="13293" spans="8967:9140 9634:9801 10686:10686 13665:14214 14993:14993 15636:15636" x14ac:dyDescent="0.25">
      <c r="MFW13293">
        <v>1</v>
      </c>
      <c r="MMI13293">
        <v>1</v>
      </c>
      <c r="MMN13293">
        <v>1</v>
      </c>
      <c r="NFN13293">
        <v>1</v>
      </c>
      <c r="NLY13293">
        <v>1</v>
      </c>
      <c r="OTZ13293">
        <v>1</v>
      </c>
      <c r="TKK13293">
        <v>2</v>
      </c>
      <c r="VDQ13293">
        <v>2</v>
      </c>
      <c r="WCJ13293">
        <v>2</v>
      </c>
    </row>
    <row r="13294" spans="8967:9140 9634:9801 10686:10686 13665:14214 14993:14993 15636:15636" x14ac:dyDescent="0.25">
      <c r="MFW13294">
        <v>1</v>
      </c>
      <c r="MMI13294">
        <v>1</v>
      </c>
      <c r="MMN13294">
        <v>1</v>
      </c>
      <c r="NFN13294">
        <v>1</v>
      </c>
      <c r="NLY13294">
        <v>1</v>
      </c>
      <c r="OTZ13294">
        <v>1</v>
      </c>
      <c r="TKK13294">
        <v>2</v>
      </c>
      <c r="VDQ13294">
        <v>2</v>
      </c>
      <c r="WCJ13294">
        <v>2</v>
      </c>
    </row>
    <row r="13295" spans="8967:9140 9634:9801 10686:10686 13665:14214 14993:14993 15636:15636" x14ac:dyDescent="0.25">
      <c r="MFW13295">
        <v>1</v>
      </c>
      <c r="MMI13295">
        <v>1</v>
      </c>
      <c r="MMN13295">
        <v>1</v>
      </c>
      <c r="NFN13295">
        <v>1</v>
      </c>
      <c r="NLY13295">
        <v>1</v>
      </c>
      <c r="OTZ13295">
        <v>1</v>
      </c>
      <c r="TKK13295">
        <v>2</v>
      </c>
      <c r="VDQ13295">
        <v>2</v>
      </c>
      <c r="WCJ13295">
        <v>2</v>
      </c>
    </row>
    <row r="13296" spans="8967:9140 9634:9801 10686:10686 13665:14214 14993:14993 15636:15636" x14ac:dyDescent="0.25">
      <c r="MFW13296">
        <v>1</v>
      </c>
      <c r="MMI13296">
        <v>1</v>
      </c>
      <c r="MMN13296">
        <v>1</v>
      </c>
      <c r="NFN13296">
        <v>1</v>
      </c>
      <c r="NLY13296">
        <v>1</v>
      </c>
      <c r="OTZ13296">
        <v>1</v>
      </c>
      <c r="TKK13296">
        <v>2</v>
      </c>
      <c r="VDQ13296">
        <v>2</v>
      </c>
      <c r="WCJ13296">
        <v>2</v>
      </c>
    </row>
    <row r="13297" spans="8967:9140 9634:9801 10686:10686 13817:13817 14993:14993 15636:15636" x14ac:dyDescent="0.25">
      <c r="MFW13297">
        <v>1</v>
      </c>
      <c r="MMI13297">
        <v>1</v>
      </c>
      <c r="MMN13297">
        <v>1</v>
      </c>
      <c r="NFN13297">
        <v>1</v>
      </c>
      <c r="NLY13297">
        <v>1</v>
      </c>
      <c r="OTZ13297">
        <v>1</v>
      </c>
      <c r="TKK13297">
        <v>2</v>
      </c>
      <c r="VDQ13297">
        <v>2</v>
      </c>
      <c r="WCJ13297">
        <v>2</v>
      </c>
    </row>
    <row r="13298" spans="8967:9140 9634:9801 10686:10686 13817:13817 14993:14993 15636:15636" x14ac:dyDescent="0.25">
      <c r="MFW13298">
        <v>1</v>
      </c>
      <c r="MMI13298">
        <v>1</v>
      </c>
      <c r="MMN13298">
        <v>1</v>
      </c>
      <c r="NFN13298">
        <v>1</v>
      </c>
      <c r="NLY13298">
        <v>1</v>
      </c>
      <c r="OTZ13298">
        <v>1</v>
      </c>
      <c r="TKK13298">
        <v>2</v>
      </c>
      <c r="VDQ13298">
        <v>2</v>
      </c>
      <c r="WCJ13298">
        <v>2</v>
      </c>
    </row>
    <row r="13299" spans="8967:9140 9634:9801 10686:10686 13817:13817 14993:14993 15636:15636" x14ac:dyDescent="0.25">
      <c r="MFW13299">
        <v>1</v>
      </c>
      <c r="MMI13299">
        <v>1</v>
      </c>
      <c r="MMN13299">
        <v>1</v>
      </c>
      <c r="NFN13299">
        <v>1</v>
      </c>
      <c r="NLY13299">
        <v>1</v>
      </c>
      <c r="OTZ13299">
        <v>1</v>
      </c>
      <c r="TKK13299">
        <v>2</v>
      </c>
      <c r="VDQ13299">
        <v>2</v>
      </c>
      <c r="WCJ13299">
        <v>2</v>
      </c>
    </row>
    <row r="13300" spans="8967:9140 9634:9801 10686:10686 13817:13817 14993:14993 15636:15636" x14ac:dyDescent="0.25">
      <c r="MFW13300">
        <v>1</v>
      </c>
      <c r="MMI13300">
        <v>1</v>
      </c>
      <c r="MMN13300">
        <v>1</v>
      </c>
      <c r="NFN13300">
        <v>1</v>
      </c>
      <c r="NLY13300">
        <v>1</v>
      </c>
      <c r="OTZ13300">
        <v>1</v>
      </c>
      <c r="TKK13300">
        <v>2</v>
      </c>
      <c r="VDQ13300">
        <v>2</v>
      </c>
      <c r="WCJ13300">
        <v>2</v>
      </c>
    </row>
    <row r="13301" spans="8967:9140 9634:9801 10686:10686 13817:13817 14993:14993 15636:15636" x14ac:dyDescent="0.25">
      <c r="MFW13301">
        <v>1</v>
      </c>
      <c r="MMI13301">
        <v>1</v>
      </c>
      <c r="MMN13301">
        <v>1</v>
      </c>
      <c r="NFN13301">
        <v>1</v>
      </c>
      <c r="NLY13301">
        <v>1</v>
      </c>
      <c r="OTZ13301">
        <v>1</v>
      </c>
      <c r="TKK13301">
        <v>2</v>
      </c>
      <c r="VDQ13301">
        <v>2</v>
      </c>
      <c r="WCJ13301">
        <v>2</v>
      </c>
    </row>
    <row r="13302" spans="8967:9140 9634:9801 10686:10686 13817:13817 14993:14993 15636:15636" x14ac:dyDescent="0.25">
      <c r="MFW13302">
        <v>1</v>
      </c>
      <c r="MMI13302">
        <v>1</v>
      </c>
      <c r="MMN13302">
        <v>1</v>
      </c>
      <c r="NFN13302">
        <v>1</v>
      </c>
      <c r="NLY13302">
        <v>1</v>
      </c>
      <c r="OTZ13302">
        <v>1</v>
      </c>
      <c r="TKK13302">
        <v>2</v>
      </c>
      <c r="VDQ13302">
        <v>2</v>
      </c>
      <c r="WCJ13302">
        <v>2</v>
      </c>
    </row>
    <row r="13303" spans="8967:9140 9634:9801 10686:10686 13817:13817 14993:14993 15636:15636" x14ac:dyDescent="0.25">
      <c r="MFW13303">
        <v>1</v>
      </c>
      <c r="MMI13303">
        <v>1</v>
      </c>
      <c r="MMN13303">
        <v>1</v>
      </c>
      <c r="NFN13303">
        <v>1</v>
      </c>
      <c r="NLY13303">
        <v>1</v>
      </c>
      <c r="OTZ13303">
        <v>1</v>
      </c>
      <c r="TKK13303">
        <v>2</v>
      </c>
      <c r="VDQ13303">
        <v>2</v>
      </c>
      <c r="WCJ13303">
        <v>2</v>
      </c>
    </row>
    <row r="13304" spans="8967:9140 9634:9801 10686:10686 13817:13817 14993:14993 15636:15636" x14ac:dyDescent="0.25">
      <c r="MFW13304">
        <v>1</v>
      </c>
      <c r="MMI13304">
        <v>1</v>
      </c>
      <c r="MMN13304">
        <v>1</v>
      </c>
      <c r="NFN13304">
        <v>1</v>
      </c>
      <c r="NLY13304">
        <v>1</v>
      </c>
      <c r="OTZ13304">
        <v>1</v>
      </c>
      <c r="TKK13304">
        <v>2</v>
      </c>
      <c r="VDQ13304">
        <v>2</v>
      </c>
      <c r="WCJ13304">
        <v>2</v>
      </c>
    </row>
    <row r="13305" spans="8967:9140 9634:9801 10686:10686 13817:13817 14993:14993 15636:15636" x14ac:dyDescent="0.25">
      <c r="MFW13305">
        <v>1</v>
      </c>
      <c r="MMI13305">
        <v>1</v>
      </c>
      <c r="MMN13305">
        <v>1</v>
      </c>
      <c r="NFN13305">
        <v>1</v>
      </c>
      <c r="NLY13305">
        <v>1</v>
      </c>
      <c r="OTZ13305">
        <v>1</v>
      </c>
      <c r="TKK13305">
        <v>2</v>
      </c>
      <c r="VDQ13305">
        <v>2</v>
      </c>
      <c r="WCJ13305">
        <v>2</v>
      </c>
    </row>
    <row r="13306" spans="8967:9140 9634:9801 10686:10686 13817:13817 14993:14993 15636:15636" x14ac:dyDescent="0.25">
      <c r="MFW13306">
        <v>1</v>
      </c>
      <c r="MMI13306">
        <v>1</v>
      </c>
      <c r="MMN13306">
        <v>1</v>
      </c>
      <c r="NFN13306">
        <v>1</v>
      </c>
      <c r="NLY13306">
        <v>1</v>
      </c>
      <c r="OTZ13306">
        <v>1</v>
      </c>
      <c r="TKK13306">
        <v>2</v>
      </c>
      <c r="VDQ13306">
        <v>2</v>
      </c>
      <c r="WCJ13306">
        <v>2</v>
      </c>
    </row>
    <row r="13307" spans="8967:9140 9634:9801 10686:10686 13817:13817 14993:14993 15636:15636" x14ac:dyDescent="0.25">
      <c r="MFW13307">
        <v>1</v>
      </c>
      <c r="MMI13307">
        <v>1</v>
      </c>
      <c r="MMN13307">
        <v>1</v>
      </c>
      <c r="NFN13307">
        <v>1</v>
      </c>
      <c r="NLY13307">
        <v>1</v>
      </c>
      <c r="OTZ13307">
        <v>1</v>
      </c>
      <c r="TKK13307">
        <v>2</v>
      </c>
      <c r="VDQ13307">
        <v>2</v>
      </c>
      <c r="WCJ13307">
        <v>2</v>
      </c>
    </row>
    <row r="13308" spans="8967:9140 9634:9801 10686:10686 13817:13817 14993:14993 15636:15636" x14ac:dyDescent="0.25">
      <c r="MFW13308">
        <v>1</v>
      </c>
      <c r="MMI13308">
        <v>1</v>
      </c>
      <c r="MMN13308">
        <v>1</v>
      </c>
      <c r="NFN13308">
        <v>1</v>
      </c>
      <c r="NLY13308">
        <v>1</v>
      </c>
      <c r="OTZ13308">
        <v>1</v>
      </c>
      <c r="TKK13308">
        <v>2</v>
      </c>
      <c r="VDQ13308">
        <v>2</v>
      </c>
      <c r="WCJ13308">
        <v>2</v>
      </c>
    </row>
    <row r="13309" spans="8967:9140 9634:9801 10686:10686 13817:13817 14993:14993 15636:15636" x14ac:dyDescent="0.25">
      <c r="MFW13309">
        <v>1</v>
      </c>
      <c r="MMI13309">
        <v>1</v>
      </c>
      <c r="MMN13309">
        <v>1</v>
      </c>
      <c r="NFN13309">
        <v>1</v>
      </c>
      <c r="NLY13309">
        <v>1</v>
      </c>
      <c r="OTZ13309">
        <v>1</v>
      </c>
      <c r="TKK13309">
        <v>2</v>
      </c>
      <c r="VDQ13309">
        <v>2</v>
      </c>
      <c r="WCJ13309">
        <v>2</v>
      </c>
    </row>
    <row r="13310" spans="8967:9140 9634:9801 10686:10686 13817:13817 14993:14993 15636:15636" x14ac:dyDescent="0.25">
      <c r="MFW13310">
        <v>1</v>
      </c>
      <c r="MMI13310">
        <v>1</v>
      </c>
      <c r="MMN13310">
        <v>1</v>
      </c>
      <c r="NFN13310">
        <v>1</v>
      </c>
      <c r="NLY13310">
        <v>1</v>
      </c>
      <c r="OTZ13310">
        <v>1</v>
      </c>
      <c r="TKK13310">
        <v>2</v>
      </c>
      <c r="VDQ13310">
        <v>2</v>
      </c>
      <c r="WCJ13310">
        <v>2</v>
      </c>
    </row>
    <row r="13311" spans="8967:9140 9634:9801 10686:10686 13817:13817 14993:14993 15636:15636" x14ac:dyDescent="0.25">
      <c r="MFW13311">
        <v>1</v>
      </c>
      <c r="MMI13311">
        <v>1</v>
      </c>
      <c r="MMN13311">
        <v>1</v>
      </c>
      <c r="NFN13311">
        <v>1</v>
      </c>
      <c r="NLY13311">
        <v>1</v>
      </c>
      <c r="OTZ13311">
        <v>1</v>
      </c>
      <c r="TKK13311">
        <v>2</v>
      </c>
      <c r="VDQ13311">
        <v>2</v>
      </c>
      <c r="WCJ13311">
        <v>2</v>
      </c>
    </row>
    <row r="13312" spans="8967:9140 9634:9801 10686:10686 13817:13817 14993:14993 15636:15636" x14ac:dyDescent="0.25">
      <c r="MFW13312">
        <v>1</v>
      </c>
      <c r="MMI13312">
        <v>1</v>
      </c>
      <c r="MMN13312">
        <v>1</v>
      </c>
      <c r="NFN13312">
        <v>1</v>
      </c>
      <c r="NLY13312">
        <v>1</v>
      </c>
      <c r="OTZ13312">
        <v>1</v>
      </c>
      <c r="TKK13312">
        <v>2</v>
      </c>
      <c r="VDQ13312">
        <v>2</v>
      </c>
      <c r="WCJ13312">
        <v>2</v>
      </c>
    </row>
    <row r="13313" spans="8967:9140 9634:9801 10686:10686 13817:13817 14993:14993 15636:15636" x14ac:dyDescent="0.25">
      <c r="MFW13313">
        <v>1</v>
      </c>
      <c r="MMI13313">
        <v>1</v>
      </c>
      <c r="MMN13313">
        <v>1</v>
      </c>
      <c r="NFN13313">
        <v>1</v>
      </c>
      <c r="NLY13313">
        <v>1</v>
      </c>
      <c r="OTZ13313">
        <v>1</v>
      </c>
      <c r="TKK13313">
        <v>2</v>
      </c>
      <c r="VDQ13313">
        <v>2</v>
      </c>
      <c r="WCJ13313">
        <v>2</v>
      </c>
    </row>
    <row r="13314" spans="8967:9140 9634:9801 10686:10686 13817:13817 14993:14993 15636:15636" x14ac:dyDescent="0.25">
      <c r="MFW13314">
        <v>1</v>
      </c>
      <c r="MMI13314">
        <v>1</v>
      </c>
      <c r="MMN13314">
        <v>1</v>
      </c>
      <c r="NFN13314">
        <v>1</v>
      </c>
      <c r="NLY13314">
        <v>1</v>
      </c>
      <c r="OTZ13314">
        <v>1</v>
      </c>
      <c r="TKK13314">
        <v>2</v>
      </c>
      <c r="VDQ13314">
        <v>2</v>
      </c>
      <c r="WCJ13314">
        <v>2</v>
      </c>
    </row>
    <row r="13315" spans="8967:9140 9634:9801 10686:10686 13817:13817 14993:14993 15636:15636" x14ac:dyDescent="0.25">
      <c r="MFW13315">
        <v>1</v>
      </c>
      <c r="MMI13315">
        <v>1</v>
      </c>
      <c r="MMN13315">
        <v>1</v>
      </c>
      <c r="NFN13315">
        <v>1</v>
      </c>
      <c r="NLY13315">
        <v>1</v>
      </c>
      <c r="OTZ13315">
        <v>1</v>
      </c>
      <c r="TKK13315">
        <v>2</v>
      </c>
      <c r="VDQ13315">
        <v>2</v>
      </c>
      <c r="WCJ13315">
        <v>2</v>
      </c>
    </row>
    <row r="13316" spans="8967:9140 9634:9801 10686:10686 13817:13817 14993:14993 15636:15636" x14ac:dyDescent="0.25">
      <c r="MFW13316">
        <v>1</v>
      </c>
      <c r="MMI13316">
        <v>1</v>
      </c>
      <c r="MMN13316">
        <v>1</v>
      </c>
      <c r="NFN13316">
        <v>1</v>
      </c>
      <c r="NLY13316">
        <v>1</v>
      </c>
      <c r="OTZ13316">
        <v>1</v>
      </c>
      <c r="TKK13316">
        <v>2</v>
      </c>
      <c r="VDQ13316">
        <v>2</v>
      </c>
      <c r="WCJ13316">
        <v>2</v>
      </c>
    </row>
    <row r="13317" spans="8967:9140 9634:9801 10686:10686 13817:13817 14993:14993 15636:15636" x14ac:dyDescent="0.25">
      <c r="MFW13317">
        <v>1</v>
      </c>
      <c r="MMI13317">
        <v>1</v>
      </c>
      <c r="MMN13317">
        <v>1</v>
      </c>
      <c r="NFN13317">
        <v>1</v>
      </c>
      <c r="NLY13317">
        <v>1</v>
      </c>
      <c r="OTZ13317">
        <v>1</v>
      </c>
      <c r="TKK13317">
        <v>2</v>
      </c>
      <c r="VDQ13317">
        <v>2</v>
      </c>
      <c r="WCJ13317">
        <v>2</v>
      </c>
    </row>
    <row r="13318" spans="8967:9140 9634:9801 10686:10686 13817:13817 14993:14993 15636:15636" x14ac:dyDescent="0.25">
      <c r="MFW13318">
        <v>1</v>
      </c>
      <c r="MMI13318">
        <v>1</v>
      </c>
      <c r="MMN13318">
        <v>1</v>
      </c>
      <c r="NFN13318">
        <v>1</v>
      </c>
      <c r="NLY13318">
        <v>1</v>
      </c>
      <c r="OTZ13318">
        <v>1</v>
      </c>
      <c r="TKK13318">
        <v>2</v>
      </c>
      <c r="VDQ13318">
        <v>2</v>
      </c>
      <c r="WCJ13318">
        <v>2</v>
      </c>
    </row>
    <row r="13319" spans="8967:9140 9634:9801 10686:10686 13817:13817 14993:14993 15636:15636" x14ac:dyDescent="0.25">
      <c r="MFW13319">
        <v>1</v>
      </c>
      <c r="MMI13319">
        <v>1</v>
      </c>
      <c r="MMN13319">
        <v>1</v>
      </c>
      <c r="NFN13319">
        <v>1</v>
      </c>
      <c r="NLY13319">
        <v>1</v>
      </c>
      <c r="OTZ13319">
        <v>1</v>
      </c>
      <c r="TKK13319">
        <v>2</v>
      </c>
      <c r="VDQ13319">
        <v>2</v>
      </c>
      <c r="WCJ13319">
        <v>2</v>
      </c>
    </row>
    <row r="13320" spans="8967:9140 9634:9801 10686:10686 13817:13817 14993:14993 15636:15636" x14ac:dyDescent="0.25">
      <c r="MFW13320">
        <v>1</v>
      </c>
      <c r="MMI13320">
        <v>1</v>
      </c>
      <c r="MMN13320">
        <v>1</v>
      </c>
      <c r="NFN13320">
        <v>1</v>
      </c>
      <c r="NLY13320">
        <v>1</v>
      </c>
      <c r="OTZ13320">
        <v>1</v>
      </c>
      <c r="TKK13320">
        <v>2</v>
      </c>
      <c r="VDQ13320">
        <v>2</v>
      </c>
      <c r="WCJ13320">
        <v>2</v>
      </c>
    </row>
    <row r="13321" spans="8967:9140 9634:9801 10686:10686 13817:13817 14993:14993 15636:15636" x14ac:dyDescent="0.25">
      <c r="MFW13321">
        <v>1</v>
      </c>
      <c r="MMI13321">
        <v>1</v>
      </c>
      <c r="MMN13321">
        <v>1</v>
      </c>
      <c r="NFN13321">
        <v>1</v>
      </c>
      <c r="NLY13321">
        <v>1</v>
      </c>
      <c r="OTZ13321">
        <v>1</v>
      </c>
      <c r="TKK13321">
        <v>2</v>
      </c>
      <c r="VDQ13321">
        <v>2</v>
      </c>
      <c r="WCJ13321">
        <v>2</v>
      </c>
    </row>
    <row r="13322" spans="8967:9140 9634:9801 10686:10686 13817:13817 14993:14993 15636:15636" x14ac:dyDescent="0.25">
      <c r="MFW13322">
        <v>1</v>
      </c>
      <c r="MMI13322">
        <v>1</v>
      </c>
      <c r="MMN13322">
        <v>1</v>
      </c>
      <c r="NFN13322">
        <v>1</v>
      </c>
      <c r="NLY13322">
        <v>1</v>
      </c>
      <c r="OTZ13322">
        <v>1</v>
      </c>
      <c r="TKK13322">
        <v>2</v>
      </c>
      <c r="VDQ13322">
        <v>2</v>
      </c>
      <c r="WCJ13322">
        <v>2</v>
      </c>
    </row>
    <row r="13323" spans="8967:9140 9634:9801 10686:10686 13817:13817 14993:14993 15636:15636" x14ac:dyDescent="0.25">
      <c r="MFW13323">
        <v>1</v>
      </c>
      <c r="MMI13323">
        <v>1</v>
      </c>
      <c r="MMN13323">
        <v>1</v>
      </c>
      <c r="NFN13323">
        <v>1</v>
      </c>
      <c r="NLY13323">
        <v>1</v>
      </c>
      <c r="OTZ13323">
        <v>1</v>
      </c>
      <c r="TKK13323">
        <v>2</v>
      </c>
      <c r="VDQ13323">
        <v>2</v>
      </c>
      <c r="WCJ13323">
        <v>2</v>
      </c>
    </row>
    <row r="13324" spans="8967:9140 9634:9801 10686:10686 13817:13817 14993:14993 15636:15636" x14ac:dyDescent="0.25">
      <c r="MFW13324">
        <v>1</v>
      </c>
      <c r="MMI13324">
        <v>1</v>
      </c>
      <c r="MMN13324">
        <v>1</v>
      </c>
      <c r="NFN13324">
        <v>1</v>
      </c>
      <c r="NLY13324">
        <v>1</v>
      </c>
      <c r="OTZ13324">
        <v>1</v>
      </c>
      <c r="TKK13324">
        <v>2</v>
      </c>
      <c r="VDQ13324">
        <v>2</v>
      </c>
      <c r="WCJ13324">
        <v>2</v>
      </c>
    </row>
    <row r="13325" spans="8967:9140 9634:9801 10686:10686 13817:13817 14993:14993 15636:15636" x14ac:dyDescent="0.25">
      <c r="MFW13325">
        <v>1</v>
      </c>
      <c r="MMI13325">
        <v>1</v>
      </c>
      <c r="MMN13325">
        <v>1</v>
      </c>
      <c r="NFN13325">
        <v>1</v>
      </c>
      <c r="NLY13325">
        <v>1</v>
      </c>
      <c r="OTZ13325">
        <v>1</v>
      </c>
      <c r="TKK13325">
        <v>2</v>
      </c>
      <c r="VDQ13325">
        <v>2</v>
      </c>
      <c r="WCJ13325">
        <v>2</v>
      </c>
    </row>
    <row r="13326" spans="8967:9140 9634:9801 10686:10686 13817:13817 14993:14993 15636:15636" x14ac:dyDescent="0.25">
      <c r="MFW13326">
        <v>1</v>
      </c>
      <c r="MMI13326">
        <v>1</v>
      </c>
      <c r="MMN13326">
        <v>1</v>
      </c>
      <c r="NFN13326">
        <v>1</v>
      </c>
      <c r="NLY13326">
        <v>1</v>
      </c>
      <c r="OTZ13326">
        <v>1</v>
      </c>
      <c r="TKK13326">
        <v>2</v>
      </c>
      <c r="VDQ13326">
        <v>2</v>
      </c>
      <c r="WCJ13326">
        <v>2</v>
      </c>
    </row>
    <row r="13327" spans="8967:9140 9634:9801 10686:10686 13817:13817 14993:14993 15636:15636" x14ac:dyDescent="0.25">
      <c r="MFW13327">
        <v>1</v>
      </c>
      <c r="MMI13327">
        <v>1</v>
      </c>
      <c r="MMN13327">
        <v>1</v>
      </c>
      <c r="NFN13327">
        <v>1</v>
      </c>
      <c r="NLY13327">
        <v>1</v>
      </c>
      <c r="OTZ13327">
        <v>1</v>
      </c>
      <c r="TKK13327">
        <v>2</v>
      </c>
      <c r="VDQ13327">
        <v>2</v>
      </c>
      <c r="WCJ13327">
        <v>2</v>
      </c>
    </row>
    <row r="13328" spans="8967:9140 9634:9801 10686:10686 13817:13817 14993:14993 15636:15636" x14ac:dyDescent="0.25">
      <c r="MFW13328">
        <v>1</v>
      </c>
      <c r="MMI13328">
        <v>1</v>
      </c>
      <c r="MMN13328">
        <v>1</v>
      </c>
      <c r="NFN13328">
        <v>1</v>
      </c>
      <c r="NLY13328">
        <v>1</v>
      </c>
      <c r="OTZ13328">
        <v>1</v>
      </c>
      <c r="TKK13328">
        <v>2</v>
      </c>
      <c r="VDQ13328">
        <v>2</v>
      </c>
      <c r="WCJ13328">
        <v>2</v>
      </c>
    </row>
    <row r="13329" spans="8967:9140 9634:9801 10686:10686 13817:13817 14993:14993 15636:15636" x14ac:dyDescent="0.25">
      <c r="MFW13329">
        <v>1</v>
      </c>
      <c r="MMI13329">
        <v>1</v>
      </c>
      <c r="MMN13329">
        <v>1</v>
      </c>
      <c r="NFN13329">
        <v>1</v>
      </c>
      <c r="NLY13329">
        <v>1</v>
      </c>
      <c r="OTZ13329">
        <v>1</v>
      </c>
      <c r="TKK13329">
        <v>2</v>
      </c>
      <c r="VDQ13329">
        <v>2</v>
      </c>
      <c r="WCJ13329">
        <v>2</v>
      </c>
    </row>
    <row r="13330" spans="8967:9140 9634:9801 10686:10686 13817:13817 14993:14993 15636:15636" x14ac:dyDescent="0.25">
      <c r="MFW13330">
        <v>1</v>
      </c>
      <c r="MMI13330">
        <v>1</v>
      </c>
      <c r="MMN13330">
        <v>1</v>
      </c>
      <c r="NFN13330">
        <v>1</v>
      </c>
      <c r="NLY13330">
        <v>1</v>
      </c>
      <c r="OTZ13330">
        <v>1</v>
      </c>
      <c r="TKK13330">
        <v>2</v>
      </c>
      <c r="VDQ13330">
        <v>2</v>
      </c>
      <c r="WCJ13330">
        <v>2</v>
      </c>
    </row>
    <row r="13331" spans="8967:9140 9634:9801 10686:10686 13817:13817 14993:14993 15636:15636" x14ac:dyDescent="0.25">
      <c r="MFW13331">
        <v>1</v>
      </c>
      <c r="MMI13331">
        <v>1</v>
      </c>
      <c r="MMN13331">
        <v>1</v>
      </c>
      <c r="NFN13331">
        <v>1</v>
      </c>
      <c r="NLY13331">
        <v>1</v>
      </c>
      <c r="OTZ13331">
        <v>1</v>
      </c>
      <c r="TKK13331">
        <v>2</v>
      </c>
      <c r="VDQ13331">
        <v>2</v>
      </c>
      <c r="WCJ13331">
        <v>2</v>
      </c>
    </row>
    <row r="13332" spans="8967:9140 9634:9801 10686:10686 13817:13817 14993:14993 15636:15636" x14ac:dyDescent="0.25">
      <c r="MFW13332">
        <v>1</v>
      </c>
      <c r="MMI13332">
        <v>1</v>
      </c>
      <c r="MMN13332">
        <v>1</v>
      </c>
      <c r="NFN13332">
        <v>1</v>
      </c>
      <c r="NLY13332">
        <v>1</v>
      </c>
      <c r="OTZ13332">
        <v>1</v>
      </c>
      <c r="TKK13332">
        <v>2</v>
      </c>
      <c r="VDQ13332">
        <v>2</v>
      </c>
      <c r="WCJ13332">
        <v>2</v>
      </c>
    </row>
    <row r="13333" spans="8967:9140 9634:9801 10686:10686 13817:13817 14993:14993 15636:15636" x14ac:dyDescent="0.25">
      <c r="MFW13333">
        <v>1</v>
      </c>
      <c r="MMI13333">
        <v>1</v>
      </c>
      <c r="MMN13333">
        <v>1</v>
      </c>
      <c r="NFN13333">
        <v>1</v>
      </c>
      <c r="NLY13333">
        <v>1</v>
      </c>
      <c r="OTZ13333">
        <v>1</v>
      </c>
      <c r="TKK13333">
        <v>2</v>
      </c>
      <c r="VDQ13333">
        <v>2</v>
      </c>
      <c r="WCJ13333">
        <v>2</v>
      </c>
    </row>
    <row r="13334" spans="8967:9140 9634:9801 10686:10686 13817:13817 14993:14993 15636:15636" x14ac:dyDescent="0.25">
      <c r="MFW13334">
        <v>1</v>
      </c>
      <c r="MMI13334">
        <v>1</v>
      </c>
      <c r="MMN13334">
        <v>1</v>
      </c>
      <c r="NFN13334">
        <v>1</v>
      </c>
      <c r="NLY13334">
        <v>1</v>
      </c>
      <c r="OTZ13334">
        <v>1</v>
      </c>
      <c r="TKK13334">
        <v>2</v>
      </c>
      <c r="VDQ13334">
        <v>2</v>
      </c>
      <c r="WCJ13334">
        <v>2</v>
      </c>
    </row>
    <row r="13335" spans="8967:9140 9634:9801 10686:10686 13817:13817 14993:14993 15636:15636" x14ac:dyDescent="0.25">
      <c r="MFW13335">
        <v>1</v>
      </c>
      <c r="MMI13335">
        <v>1</v>
      </c>
      <c r="MMN13335">
        <v>1</v>
      </c>
      <c r="NFN13335">
        <v>1</v>
      </c>
      <c r="NLY13335">
        <v>1</v>
      </c>
      <c r="OTZ13335">
        <v>1</v>
      </c>
      <c r="TKK13335">
        <v>2</v>
      </c>
      <c r="VDQ13335">
        <v>2</v>
      </c>
      <c r="WCJ13335">
        <v>2</v>
      </c>
    </row>
    <row r="13336" spans="8967:9140 9634:9801 10686:10686 13817:13817 14993:14993 15636:15636" x14ac:dyDescent="0.25">
      <c r="MFW13336">
        <v>1</v>
      </c>
      <c r="MMI13336">
        <v>1</v>
      </c>
      <c r="MMN13336">
        <v>1</v>
      </c>
      <c r="NFN13336">
        <v>1</v>
      </c>
      <c r="NLY13336">
        <v>1</v>
      </c>
      <c r="OTZ13336">
        <v>1</v>
      </c>
      <c r="TKK13336">
        <v>2</v>
      </c>
      <c r="VDQ13336">
        <v>2</v>
      </c>
      <c r="WCJ13336">
        <v>2</v>
      </c>
    </row>
    <row r="13337" spans="8967:9140 9634:9801 10686:10686 13817:13817 14993:14993 15636:15636" x14ac:dyDescent="0.25">
      <c r="MFW13337">
        <v>1</v>
      </c>
      <c r="MMI13337">
        <v>1</v>
      </c>
      <c r="MMN13337">
        <v>1</v>
      </c>
      <c r="NFN13337">
        <v>1</v>
      </c>
      <c r="NLY13337">
        <v>1</v>
      </c>
      <c r="OTZ13337">
        <v>1</v>
      </c>
      <c r="TKK13337">
        <v>2</v>
      </c>
      <c r="VDQ13337">
        <v>2</v>
      </c>
      <c r="WCJ13337">
        <v>2</v>
      </c>
    </row>
    <row r="13338" spans="8967:9140 9634:9801 10686:10686 13817:13817 14993:14993 15636:15636" x14ac:dyDescent="0.25">
      <c r="MFW13338">
        <v>1</v>
      </c>
      <c r="MMI13338">
        <v>1</v>
      </c>
      <c r="MMN13338">
        <v>1</v>
      </c>
      <c r="NFN13338">
        <v>1</v>
      </c>
      <c r="NLY13338">
        <v>1</v>
      </c>
      <c r="OTZ13338">
        <v>1</v>
      </c>
      <c r="TKK13338">
        <v>2</v>
      </c>
      <c r="VDQ13338">
        <v>2</v>
      </c>
      <c r="WCJ13338">
        <v>2</v>
      </c>
    </row>
    <row r="13339" spans="8967:9140 9634:9801 10686:10686 13817:13817 14993:14993 15636:15636" x14ac:dyDescent="0.25">
      <c r="MFW13339">
        <v>1</v>
      </c>
      <c r="MMI13339">
        <v>1</v>
      </c>
      <c r="MMN13339">
        <v>1</v>
      </c>
      <c r="NFN13339">
        <v>1</v>
      </c>
      <c r="NLY13339">
        <v>1</v>
      </c>
      <c r="OTZ13339">
        <v>1</v>
      </c>
      <c r="TKK13339">
        <v>2</v>
      </c>
      <c r="VDQ13339">
        <v>2</v>
      </c>
      <c r="WCJ13339">
        <v>2</v>
      </c>
    </row>
    <row r="13340" spans="8967:9140 9634:9801 10686:10686 13817:13817 14993:14993 15636:15636" x14ac:dyDescent="0.25">
      <c r="MFW13340">
        <v>1</v>
      </c>
      <c r="MMI13340">
        <v>1</v>
      </c>
      <c r="MMN13340">
        <v>1</v>
      </c>
      <c r="NFN13340">
        <v>1</v>
      </c>
      <c r="NLY13340">
        <v>1</v>
      </c>
      <c r="OTZ13340">
        <v>1</v>
      </c>
      <c r="TKK13340">
        <v>2</v>
      </c>
      <c r="VDQ13340">
        <v>2</v>
      </c>
      <c r="WCJ13340">
        <v>2</v>
      </c>
    </row>
    <row r="13341" spans="8967:9140 9634:9801 10686:10686 13817:13817 14993:14993 15636:15636" x14ac:dyDescent="0.25">
      <c r="MFW13341">
        <v>1</v>
      </c>
      <c r="MMI13341">
        <v>1</v>
      </c>
      <c r="MMN13341">
        <v>1</v>
      </c>
      <c r="NFN13341">
        <v>1</v>
      </c>
      <c r="NLY13341">
        <v>1</v>
      </c>
      <c r="OTZ13341">
        <v>1</v>
      </c>
      <c r="TKK13341">
        <v>2</v>
      </c>
      <c r="VDQ13341">
        <v>2</v>
      </c>
      <c r="WCJ13341">
        <v>2</v>
      </c>
    </row>
    <row r="13342" spans="8967:9140 9634:9801 10686:10686 13817:13817 14993:14993 15636:15636" x14ac:dyDescent="0.25">
      <c r="MFW13342">
        <v>1</v>
      </c>
      <c r="MMI13342">
        <v>1</v>
      </c>
      <c r="MMN13342">
        <v>1</v>
      </c>
      <c r="NFN13342">
        <v>1</v>
      </c>
      <c r="NLY13342">
        <v>1</v>
      </c>
      <c r="OTZ13342">
        <v>1</v>
      </c>
      <c r="TKK13342">
        <v>2</v>
      </c>
      <c r="VDQ13342">
        <v>2</v>
      </c>
      <c r="WCJ13342">
        <v>2</v>
      </c>
    </row>
    <row r="13343" spans="8967:9140 9634:9801 10686:10686 13817:13817 14993:14993 15636:15636" x14ac:dyDescent="0.25">
      <c r="MFW13343">
        <v>1</v>
      </c>
      <c r="MMI13343">
        <v>1</v>
      </c>
      <c r="MMN13343">
        <v>1</v>
      </c>
      <c r="NFN13343">
        <v>1</v>
      </c>
      <c r="NLY13343">
        <v>1</v>
      </c>
      <c r="OTZ13343">
        <v>1</v>
      </c>
      <c r="TKK13343">
        <v>2</v>
      </c>
      <c r="VDQ13343">
        <v>2</v>
      </c>
      <c r="WCJ13343">
        <v>2</v>
      </c>
    </row>
    <row r="13344" spans="8967:9140 9634:9801 10686:10686 13817:13817 14993:14993 15636:15636" x14ac:dyDescent="0.25">
      <c r="MFW13344">
        <v>1</v>
      </c>
      <c r="MMI13344">
        <v>1</v>
      </c>
      <c r="MMN13344">
        <v>1</v>
      </c>
      <c r="NFN13344">
        <v>1</v>
      </c>
      <c r="NLY13344">
        <v>1</v>
      </c>
      <c r="OTZ13344">
        <v>1</v>
      </c>
      <c r="TKK13344">
        <v>2</v>
      </c>
      <c r="VDQ13344">
        <v>2</v>
      </c>
      <c r="WCJ13344">
        <v>2</v>
      </c>
    </row>
    <row r="13345" spans="8967:9140 9634:9801 10686:10686 13817:13817 14993:15636" x14ac:dyDescent="0.25">
      <c r="MFW13345">
        <v>1</v>
      </c>
      <c r="MMI13345">
        <v>1</v>
      </c>
      <c r="MMN13345">
        <v>1</v>
      </c>
      <c r="NFN13345">
        <v>1</v>
      </c>
      <c r="NLY13345">
        <v>1</v>
      </c>
      <c r="OTZ13345">
        <v>1</v>
      </c>
      <c r="TKK13345">
        <v>2</v>
      </c>
      <c r="VDQ13345">
        <v>2</v>
      </c>
      <c r="WCJ13345">
        <v>2</v>
      </c>
    </row>
    <row r="13346" spans="8967:9140 9634:9801 10686:10686 13817:13817 14993:15636" x14ac:dyDescent="0.25">
      <c r="MFW13346">
        <v>1</v>
      </c>
      <c r="MMI13346">
        <v>1</v>
      </c>
      <c r="MMN13346">
        <v>1</v>
      </c>
      <c r="NFN13346">
        <v>1</v>
      </c>
      <c r="NLY13346">
        <v>1</v>
      </c>
      <c r="OTZ13346">
        <v>1</v>
      </c>
      <c r="TKK13346">
        <v>2</v>
      </c>
      <c r="VDQ13346">
        <v>2</v>
      </c>
      <c r="WCJ13346">
        <v>2</v>
      </c>
    </row>
    <row r="13347" spans="8967:9140 9634:9801 10686:10686 13817:13817 14993:15636" x14ac:dyDescent="0.25">
      <c r="MFW13347">
        <v>1</v>
      </c>
      <c r="MMI13347">
        <v>1</v>
      </c>
      <c r="MMN13347">
        <v>1</v>
      </c>
      <c r="NFN13347">
        <v>1</v>
      </c>
      <c r="NLY13347">
        <v>1</v>
      </c>
      <c r="OTZ13347">
        <v>1</v>
      </c>
      <c r="TKK13347">
        <v>2</v>
      </c>
      <c r="VDQ13347">
        <v>2</v>
      </c>
      <c r="WCJ13347">
        <v>2</v>
      </c>
    </row>
    <row r="13348" spans="8967:9140 9634:9801 10686:10686 13817:13817 14993:15636" x14ac:dyDescent="0.25">
      <c r="MFW13348">
        <v>1</v>
      </c>
      <c r="MMI13348">
        <v>1</v>
      </c>
      <c r="MMN13348">
        <v>1</v>
      </c>
      <c r="NFN13348">
        <v>1</v>
      </c>
      <c r="NLY13348">
        <v>1</v>
      </c>
      <c r="OTZ13348">
        <v>1</v>
      </c>
      <c r="TKK13348">
        <v>2</v>
      </c>
      <c r="VDQ13348">
        <v>2</v>
      </c>
      <c r="WCJ13348">
        <v>2</v>
      </c>
    </row>
    <row r="13349" spans="8967:9140 9634:9801 10686:10686 13817:13817 14993:15636" x14ac:dyDescent="0.25">
      <c r="MFW13349">
        <v>1</v>
      </c>
      <c r="MMI13349">
        <v>1</v>
      </c>
      <c r="MMN13349">
        <v>1</v>
      </c>
      <c r="NFN13349">
        <v>1</v>
      </c>
      <c r="NLY13349">
        <v>1</v>
      </c>
      <c r="OTZ13349">
        <v>1</v>
      </c>
      <c r="TKK13349">
        <v>2</v>
      </c>
      <c r="VDQ13349">
        <v>2</v>
      </c>
      <c r="WCJ13349">
        <v>2</v>
      </c>
    </row>
    <row r="13350" spans="8967:9140 9634:9801 10686:10686 13817:13817 14993:15636" x14ac:dyDescent="0.25">
      <c r="MFW13350">
        <v>1</v>
      </c>
      <c r="MMI13350">
        <v>1</v>
      </c>
      <c r="MMN13350">
        <v>1</v>
      </c>
      <c r="NFN13350">
        <v>1</v>
      </c>
      <c r="NLY13350">
        <v>1</v>
      </c>
      <c r="OTZ13350">
        <v>1</v>
      </c>
      <c r="TKK13350">
        <v>2</v>
      </c>
      <c r="VDQ13350">
        <v>2</v>
      </c>
      <c r="WCJ13350">
        <v>2</v>
      </c>
    </row>
    <row r="13351" spans="8967:9140 9634:9801 10686:10686 13817:13817 14993:15636" x14ac:dyDescent="0.25">
      <c r="MFW13351">
        <v>1</v>
      </c>
      <c r="MMI13351">
        <v>1</v>
      </c>
      <c r="MMN13351">
        <v>1</v>
      </c>
      <c r="NFN13351">
        <v>1</v>
      </c>
      <c r="NLY13351">
        <v>1</v>
      </c>
      <c r="OTZ13351">
        <v>1</v>
      </c>
      <c r="TKK13351">
        <v>2</v>
      </c>
      <c r="VDQ13351">
        <v>2</v>
      </c>
      <c r="WCJ13351">
        <v>2</v>
      </c>
    </row>
    <row r="13352" spans="8967:9140 9634:9801 10686:10686 13817:13817 14993:15636" x14ac:dyDescent="0.25">
      <c r="MFW13352">
        <v>1</v>
      </c>
      <c r="MMI13352">
        <v>1</v>
      </c>
      <c r="MMN13352">
        <v>1</v>
      </c>
      <c r="NFN13352">
        <v>1</v>
      </c>
      <c r="NLY13352">
        <v>1</v>
      </c>
      <c r="OTZ13352">
        <v>1</v>
      </c>
      <c r="TKK13352">
        <v>2</v>
      </c>
      <c r="VDQ13352">
        <v>2</v>
      </c>
      <c r="WCJ13352">
        <v>2</v>
      </c>
    </row>
    <row r="13353" spans="8967:9140 9634:9801 10686:10686 13817:13817 14993:15636" x14ac:dyDescent="0.25">
      <c r="MFW13353">
        <v>1</v>
      </c>
      <c r="MMI13353">
        <v>1</v>
      </c>
      <c r="MMN13353">
        <v>1</v>
      </c>
      <c r="NFN13353">
        <v>1</v>
      </c>
      <c r="NLY13353">
        <v>1</v>
      </c>
      <c r="OTZ13353">
        <v>1</v>
      </c>
      <c r="TKK13353">
        <v>2</v>
      </c>
      <c r="VDQ13353">
        <v>2</v>
      </c>
      <c r="WCJ13353">
        <v>2</v>
      </c>
    </row>
    <row r="13354" spans="8967:9140 9634:9801 10686:10686 13817:13817 14993:15636" x14ac:dyDescent="0.25">
      <c r="MFW13354">
        <v>1</v>
      </c>
      <c r="MMI13354">
        <v>1</v>
      </c>
      <c r="MMN13354">
        <v>1</v>
      </c>
      <c r="NFN13354">
        <v>1</v>
      </c>
      <c r="NLY13354">
        <v>1</v>
      </c>
      <c r="OTZ13354">
        <v>1</v>
      </c>
      <c r="TKK13354">
        <v>2</v>
      </c>
      <c r="VDQ13354">
        <v>2</v>
      </c>
      <c r="WCJ13354">
        <v>2</v>
      </c>
    </row>
    <row r="13355" spans="8967:9140 9634:9801 10686:10686 13817:13817 14993:15636" x14ac:dyDescent="0.25">
      <c r="MFW13355">
        <v>1</v>
      </c>
      <c r="MMI13355">
        <v>1</v>
      </c>
      <c r="MMN13355">
        <v>1</v>
      </c>
      <c r="NFN13355">
        <v>1</v>
      </c>
      <c r="NLY13355">
        <v>1</v>
      </c>
      <c r="OTZ13355">
        <v>1</v>
      </c>
      <c r="TKK13355">
        <v>2</v>
      </c>
      <c r="VDQ13355">
        <v>2</v>
      </c>
      <c r="WCJ13355">
        <v>2</v>
      </c>
    </row>
    <row r="13356" spans="8967:9140 9634:9801 10686:10686 13817:13817 14993:15636" x14ac:dyDescent="0.25">
      <c r="MFW13356">
        <v>1</v>
      </c>
      <c r="MMI13356">
        <v>1</v>
      </c>
      <c r="MMN13356">
        <v>1</v>
      </c>
      <c r="NFN13356">
        <v>1</v>
      </c>
      <c r="NLY13356">
        <v>1</v>
      </c>
      <c r="OTZ13356">
        <v>1</v>
      </c>
      <c r="TKK13356">
        <v>2</v>
      </c>
      <c r="VDQ13356">
        <v>2</v>
      </c>
      <c r="WCJ13356">
        <v>2</v>
      </c>
    </row>
    <row r="13357" spans="8967:9140 9634:9801 10686:10686 13817:13817 14993:15636" x14ac:dyDescent="0.25">
      <c r="MFW13357">
        <v>1</v>
      </c>
      <c r="MMI13357">
        <v>1</v>
      </c>
      <c r="MMN13357">
        <v>1</v>
      </c>
      <c r="NFN13357">
        <v>1</v>
      </c>
      <c r="NLY13357">
        <v>1</v>
      </c>
      <c r="OTZ13357">
        <v>1</v>
      </c>
      <c r="TKK13357">
        <v>2</v>
      </c>
      <c r="VDQ13357">
        <v>2</v>
      </c>
      <c r="VDR13357">
        <v>2</v>
      </c>
      <c r="VDS13357">
        <v>2</v>
      </c>
      <c r="VDT13357">
        <v>2</v>
      </c>
      <c r="VDU13357">
        <v>2</v>
      </c>
      <c r="VDV13357">
        <v>2</v>
      </c>
      <c r="VDW13357">
        <v>2</v>
      </c>
      <c r="VDX13357">
        <v>2</v>
      </c>
      <c r="VDY13357">
        <v>2</v>
      </c>
      <c r="VDZ13357">
        <v>2</v>
      </c>
      <c r="VEA13357">
        <v>2</v>
      </c>
      <c r="VEB13357">
        <v>2</v>
      </c>
      <c r="VEC13357">
        <v>2</v>
      </c>
      <c r="VED13357">
        <v>2</v>
      </c>
      <c r="VEE13357">
        <v>2</v>
      </c>
      <c r="VEF13357">
        <v>2</v>
      </c>
      <c r="VEG13357">
        <v>2</v>
      </c>
      <c r="VEH13357">
        <v>2</v>
      </c>
      <c r="VEI13357">
        <v>2</v>
      </c>
      <c r="VEJ13357">
        <v>2</v>
      </c>
      <c r="VEK13357">
        <v>2</v>
      </c>
      <c r="VEL13357">
        <v>2</v>
      </c>
      <c r="VEM13357">
        <v>2</v>
      </c>
      <c r="VEN13357">
        <v>2</v>
      </c>
      <c r="VEO13357">
        <v>2</v>
      </c>
      <c r="VEP13357">
        <v>2</v>
      </c>
      <c r="VEQ13357">
        <v>2</v>
      </c>
      <c r="VER13357">
        <v>2</v>
      </c>
      <c r="VES13357">
        <v>2</v>
      </c>
      <c r="VET13357">
        <v>2</v>
      </c>
      <c r="VEU13357">
        <v>2</v>
      </c>
      <c r="VEV13357">
        <v>2</v>
      </c>
      <c r="VEW13357">
        <v>2</v>
      </c>
      <c r="VEX13357">
        <v>2</v>
      </c>
      <c r="VEY13357">
        <v>2</v>
      </c>
      <c r="VEZ13357">
        <v>2</v>
      </c>
      <c r="VFA13357">
        <v>2</v>
      </c>
      <c r="VFB13357">
        <v>2</v>
      </c>
      <c r="VFC13357">
        <v>2</v>
      </c>
      <c r="VFD13357">
        <v>2</v>
      </c>
      <c r="VFE13357">
        <v>2</v>
      </c>
      <c r="VFF13357">
        <v>2</v>
      </c>
      <c r="VFG13357">
        <v>2</v>
      </c>
      <c r="VFH13357">
        <v>2</v>
      </c>
      <c r="VFI13357">
        <v>2</v>
      </c>
      <c r="VFJ13357">
        <v>2</v>
      </c>
      <c r="VFK13357">
        <v>2</v>
      </c>
      <c r="VFL13357">
        <v>2</v>
      </c>
      <c r="VFM13357">
        <v>2</v>
      </c>
      <c r="VFN13357">
        <v>2</v>
      </c>
      <c r="VFO13357">
        <v>2</v>
      </c>
      <c r="VFP13357">
        <v>2</v>
      </c>
      <c r="VFQ13357">
        <v>2</v>
      </c>
      <c r="VFR13357">
        <v>2</v>
      </c>
      <c r="VFS13357">
        <v>2</v>
      </c>
      <c r="VFT13357">
        <v>2</v>
      </c>
      <c r="VFU13357">
        <v>2</v>
      </c>
      <c r="VFV13357">
        <v>2</v>
      </c>
      <c r="VFW13357">
        <v>2</v>
      </c>
      <c r="VFX13357">
        <v>2</v>
      </c>
      <c r="VFY13357">
        <v>2</v>
      </c>
      <c r="VFZ13357">
        <v>2</v>
      </c>
      <c r="VGA13357">
        <v>2</v>
      </c>
      <c r="VGB13357">
        <v>2</v>
      </c>
      <c r="VGC13357">
        <v>2</v>
      </c>
      <c r="VGD13357">
        <v>2</v>
      </c>
      <c r="VGE13357">
        <v>2</v>
      </c>
      <c r="VGF13357">
        <v>2</v>
      </c>
      <c r="VGG13357">
        <v>2</v>
      </c>
      <c r="VGH13357">
        <v>2</v>
      </c>
      <c r="VGI13357">
        <v>2</v>
      </c>
      <c r="VGJ13357">
        <v>2</v>
      </c>
      <c r="VGK13357">
        <v>2</v>
      </c>
      <c r="VGL13357">
        <v>2</v>
      </c>
      <c r="VGM13357">
        <v>2</v>
      </c>
      <c r="VGN13357">
        <v>2</v>
      </c>
      <c r="VGO13357">
        <v>2</v>
      </c>
      <c r="VGP13357">
        <v>2</v>
      </c>
      <c r="VGQ13357">
        <v>2</v>
      </c>
      <c r="VGR13357">
        <v>2</v>
      </c>
      <c r="VGS13357">
        <v>2</v>
      </c>
      <c r="VGT13357">
        <v>2</v>
      </c>
      <c r="VGU13357">
        <v>2</v>
      </c>
      <c r="VGV13357">
        <v>2</v>
      </c>
      <c r="VGW13357">
        <v>2</v>
      </c>
      <c r="VGX13357">
        <v>2</v>
      </c>
      <c r="VGY13357">
        <v>2</v>
      </c>
      <c r="VGZ13357">
        <v>2</v>
      </c>
      <c r="VHA13357">
        <v>2</v>
      </c>
      <c r="VHB13357">
        <v>2</v>
      </c>
      <c r="VHC13357">
        <v>2</v>
      </c>
      <c r="VHD13357">
        <v>2</v>
      </c>
      <c r="VHE13357">
        <v>2</v>
      </c>
      <c r="VHF13357">
        <v>2</v>
      </c>
      <c r="VHG13357">
        <v>2</v>
      </c>
      <c r="VHH13357">
        <v>2</v>
      </c>
      <c r="VHI13357">
        <v>2</v>
      </c>
      <c r="VHJ13357">
        <v>2</v>
      </c>
      <c r="VHK13357">
        <v>2</v>
      </c>
      <c r="VHL13357">
        <v>2</v>
      </c>
      <c r="VHM13357">
        <v>2</v>
      </c>
      <c r="VHN13357">
        <v>2</v>
      </c>
      <c r="VHO13357">
        <v>2</v>
      </c>
      <c r="VHP13357">
        <v>2</v>
      </c>
      <c r="VHQ13357">
        <v>2</v>
      </c>
      <c r="VHR13357">
        <v>2</v>
      </c>
      <c r="VHS13357">
        <v>2</v>
      </c>
      <c r="VHT13357">
        <v>2</v>
      </c>
      <c r="VHU13357">
        <v>2</v>
      </c>
      <c r="VHV13357">
        <v>2</v>
      </c>
      <c r="VHW13357">
        <v>2</v>
      </c>
      <c r="VHX13357">
        <v>2</v>
      </c>
      <c r="VHY13357">
        <v>2</v>
      </c>
      <c r="VHZ13357">
        <v>2</v>
      </c>
      <c r="VIA13357">
        <v>2</v>
      </c>
      <c r="VIB13357">
        <v>2</v>
      </c>
      <c r="VIC13357">
        <v>2</v>
      </c>
      <c r="VID13357">
        <v>2</v>
      </c>
      <c r="VIE13357">
        <v>2</v>
      </c>
      <c r="VIF13357">
        <v>2</v>
      </c>
      <c r="VIG13357">
        <v>2</v>
      </c>
      <c r="VIH13357">
        <v>2</v>
      </c>
      <c r="VII13357">
        <v>2</v>
      </c>
      <c r="VIJ13357">
        <v>2</v>
      </c>
      <c r="VIK13357">
        <v>2</v>
      </c>
      <c r="VIL13357">
        <v>2</v>
      </c>
      <c r="VIM13357">
        <v>2</v>
      </c>
      <c r="VIN13357">
        <v>2</v>
      </c>
      <c r="VIO13357">
        <v>2</v>
      </c>
      <c r="VIP13357">
        <v>2</v>
      </c>
      <c r="VIQ13357">
        <v>2</v>
      </c>
      <c r="VIR13357">
        <v>2</v>
      </c>
      <c r="VIS13357">
        <v>2</v>
      </c>
      <c r="VIT13357">
        <v>2</v>
      </c>
      <c r="VIU13357">
        <v>2</v>
      </c>
      <c r="VIV13357">
        <v>2</v>
      </c>
      <c r="VIW13357">
        <v>2</v>
      </c>
      <c r="VIX13357">
        <v>2</v>
      </c>
      <c r="VIY13357">
        <v>2</v>
      </c>
      <c r="VIZ13357">
        <v>2</v>
      </c>
      <c r="VJA13357">
        <v>2</v>
      </c>
      <c r="VJB13357">
        <v>2</v>
      </c>
      <c r="VJC13357">
        <v>2</v>
      </c>
      <c r="VJD13357">
        <v>2</v>
      </c>
      <c r="VJE13357">
        <v>2</v>
      </c>
      <c r="VJF13357">
        <v>2</v>
      </c>
      <c r="VJG13357">
        <v>2</v>
      </c>
      <c r="VJH13357">
        <v>2</v>
      </c>
      <c r="VJI13357">
        <v>2</v>
      </c>
      <c r="VJJ13357">
        <v>2</v>
      </c>
      <c r="VJK13357">
        <v>2</v>
      </c>
      <c r="VJL13357">
        <v>2</v>
      </c>
      <c r="VJM13357">
        <v>2</v>
      </c>
      <c r="VJN13357">
        <v>2</v>
      </c>
      <c r="VJO13357">
        <v>2</v>
      </c>
      <c r="VJP13357">
        <v>2</v>
      </c>
      <c r="VJQ13357">
        <v>2</v>
      </c>
      <c r="VJR13357">
        <v>2</v>
      </c>
      <c r="VJS13357">
        <v>2</v>
      </c>
      <c r="VJT13357">
        <v>2</v>
      </c>
      <c r="VJU13357">
        <v>2</v>
      </c>
      <c r="VJV13357">
        <v>2</v>
      </c>
      <c r="VJW13357">
        <v>2</v>
      </c>
      <c r="VJX13357">
        <v>2</v>
      </c>
      <c r="VJY13357">
        <v>2</v>
      </c>
      <c r="VJZ13357">
        <v>2</v>
      </c>
      <c r="VKA13357">
        <v>2</v>
      </c>
      <c r="VKB13357">
        <v>2</v>
      </c>
      <c r="VKC13357">
        <v>2</v>
      </c>
      <c r="VKD13357">
        <v>2</v>
      </c>
      <c r="VKE13357">
        <v>2</v>
      </c>
      <c r="VKF13357">
        <v>2</v>
      </c>
      <c r="VKG13357">
        <v>2</v>
      </c>
      <c r="VKH13357">
        <v>2</v>
      </c>
      <c r="VKI13357">
        <v>2</v>
      </c>
      <c r="VKJ13357">
        <v>2</v>
      </c>
      <c r="VKK13357">
        <v>2</v>
      </c>
      <c r="VKL13357">
        <v>2</v>
      </c>
      <c r="VKM13357">
        <v>2</v>
      </c>
      <c r="VKN13357">
        <v>2</v>
      </c>
      <c r="VKO13357">
        <v>2</v>
      </c>
      <c r="VKP13357">
        <v>2</v>
      </c>
      <c r="VKQ13357">
        <v>2</v>
      </c>
      <c r="VKR13357">
        <v>2</v>
      </c>
      <c r="VKS13357">
        <v>2</v>
      </c>
      <c r="VKT13357">
        <v>2</v>
      </c>
      <c r="VKU13357">
        <v>2</v>
      </c>
      <c r="VKV13357">
        <v>2</v>
      </c>
      <c r="VKW13357">
        <v>2</v>
      </c>
      <c r="VKX13357">
        <v>2</v>
      </c>
      <c r="VKY13357">
        <v>2</v>
      </c>
      <c r="VKZ13357">
        <v>2</v>
      </c>
      <c r="VLA13357">
        <v>2</v>
      </c>
      <c r="VLB13357">
        <v>2</v>
      </c>
      <c r="VLC13357">
        <v>2</v>
      </c>
      <c r="VLD13357">
        <v>2</v>
      </c>
      <c r="VLE13357">
        <v>2</v>
      </c>
      <c r="VLF13357">
        <v>2</v>
      </c>
      <c r="VLG13357">
        <v>2</v>
      </c>
      <c r="VLH13357">
        <v>2</v>
      </c>
      <c r="VLI13357">
        <v>2</v>
      </c>
      <c r="VLJ13357">
        <v>2</v>
      </c>
      <c r="VLK13357">
        <v>2</v>
      </c>
      <c r="VLL13357">
        <v>2</v>
      </c>
      <c r="VLM13357">
        <v>2</v>
      </c>
      <c r="VLN13357">
        <v>2</v>
      </c>
      <c r="VLO13357">
        <v>2</v>
      </c>
      <c r="VLP13357">
        <v>2</v>
      </c>
      <c r="VLQ13357">
        <v>2</v>
      </c>
      <c r="VLR13357">
        <v>2</v>
      </c>
      <c r="VLS13357">
        <v>2</v>
      </c>
      <c r="VLT13357">
        <v>2</v>
      </c>
      <c r="VLU13357">
        <v>2</v>
      </c>
      <c r="VLV13357">
        <v>2</v>
      </c>
      <c r="VLW13357">
        <v>2</v>
      </c>
      <c r="VLX13357">
        <v>2</v>
      </c>
      <c r="VLY13357">
        <v>2</v>
      </c>
      <c r="VLZ13357">
        <v>2</v>
      </c>
      <c r="VMA13357">
        <v>2</v>
      </c>
      <c r="VMB13357">
        <v>2</v>
      </c>
      <c r="VMC13357">
        <v>2</v>
      </c>
      <c r="VMD13357">
        <v>2</v>
      </c>
      <c r="VME13357">
        <v>2</v>
      </c>
      <c r="VMF13357">
        <v>2</v>
      </c>
      <c r="VMG13357">
        <v>2</v>
      </c>
      <c r="VMH13357">
        <v>2</v>
      </c>
      <c r="VMI13357">
        <v>2</v>
      </c>
      <c r="VMJ13357">
        <v>2</v>
      </c>
      <c r="VMK13357">
        <v>2</v>
      </c>
      <c r="VML13357">
        <v>2</v>
      </c>
      <c r="VMM13357">
        <v>2</v>
      </c>
      <c r="VMN13357">
        <v>2</v>
      </c>
      <c r="VMO13357">
        <v>2</v>
      </c>
      <c r="VMP13357">
        <v>2</v>
      </c>
      <c r="VMQ13357">
        <v>2</v>
      </c>
      <c r="VMR13357">
        <v>2</v>
      </c>
      <c r="VMS13357">
        <v>2</v>
      </c>
      <c r="VMT13357">
        <v>2</v>
      </c>
      <c r="VMU13357">
        <v>2</v>
      </c>
      <c r="VMV13357">
        <v>2</v>
      </c>
      <c r="VMW13357">
        <v>2</v>
      </c>
      <c r="VMX13357">
        <v>2</v>
      </c>
      <c r="VMY13357">
        <v>2</v>
      </c>
      <c r="VMZ13357">
        <v>2</v>
      </c>
      <c r="VNA13357">
        <v>2</v>
      </c>
      <c r="VNB13357">
        <v>2</v>
      </c>
      <c r="VNC13357">
        <v>2</v>
      </c>
      <c r="VND13357">
        <v>2</v>
      </c>
      <c r="VNE13357">
        <v>2</v>
      </c>
      <c r="VNF13357">
        <v>2</v>
      </c>
      <c r="VNG13357">
        <v>2</v>
      </c>
      <c r="VNH13357">
        <v>2</v>
      </c>
      <c r="VNI13357">
        <v>2</v>
      </c>
      <c r="VNJ13357">
        <v>2</v>
      </c>
      <c r="VNK13357">
        <v>2</v>
      </c>
      <c r="VNL13357">
        <v>2</v>
      </c>
      <c r="VNM13357">
        <v>2</v>
      </c>
      <c r="VNN13357">
        <v>2</v>
      </c>
      <c r="VNO13357">
        <v>2</v>
      </c>
      <c r="VNP13357">
        <v>2</v>
      </c>
      <c r="VNQ13357">
        <v>2</v>
      </c>
      <c r="VNR13357">
        <v>2</v>
      </c>
      <c r="VNS13357">
        <v>2</v>
      </c>
      <c r="VNT13357">
        <v>2</v>
      </c>
      <c r="VNU13357">
        <v>2</v>
      </c>
      <c r="VNV13357">
        <v>2</v>
      </c>
      <c r="VNW13357">
        <v>2</v>
      </c>
      <c r="VNX13357">
        <v>2</v>
      </c>
      <c r="VNY13357">
        <v>2</v>
      </c>
      <c r="VNZ13357">
        <v>2</v>
      </c>
      <c r="VOA13357">
        <v>2</v>
      </c>
      <c r="VOB13357">
        <v>2</v>
      </c>
      <c r="VOC13357">
        <v>2</v>
      </c>
      <c r="VOD13357">
        <v>2</v>
      </c>
      <c r="VOE13357">
        <v>2</v>
      </c>
      <c r="VOF13357">
        <v>2</v>
      </c>
      <c r="VOG13357">
        <v>2</v>
      </c>
      <c r="VOH13357">
        <v>2</v>
      </c>
      <c r="VOI13357">
        <v>2</v>
      </c>
      <c r="VOJ13357">
        <v>2</v>
      </c>
      <c r="VOK13357">
        <v>2</v>
      </c>
      <c r="VOL13357">
        <v>2</v>
      </c>
      <c r="VOM13357">
        <v>2</v>
      </c>
      <c r="VON13357">
        <v>2</v>
      </c>
      <c r="VOO13357">
        <v>2</v>
      </c>
      <c r="VOP13357">
        <v>2</v>
      </c>
      <c r="VOQ13357">
        <v>2</v>
      </c>
      <c r="VOR13357">
        <v>2</v>
      </c>
      <c r="VOS13357">
        <v>2</v>
      </c>
      <c r="VOT13357">
        <v>2</v>
      </c>
      <c r="VOU13357">
        <v>2</v>
      </c>
      <c r="VOV13357">
        <v>2</v>
      </c>
      <c r="VOW13357">
        <v>2</v>
      </c>
      <c r="VOX13357">
        <v>2</v>
      </c>
      <c r="VOY13357">
        <v>2</v>
      </c>
      <c r="VOZ13357">
        <v>2</v>
      </c>
      <c r="VPA13357">
        <v>2</v>
      </c>
      <c r="VPB13357">
        <v>2</v>
      </c>
      <c r="VPC13357">
        <v>2</v>
      </c>
      <c r="VPD13357">
        <v>2</v>
      </c>
      <c r="VPE13357">
        <v>2</v>
      </c>
      <c r="VPF13357">
        <v>2</v>
      </c>
      <c r="VPG13357">
        <v>2</v>
      </c>
      <c r="VPH13357">
        <v>2</v>
      </c>
      <c r="VPI13357">
        <v>2</v>
      </c>
      <c r="VPJ13357">
        <v>2</v>
      </c>
      <c r="VPK13357">
        <v>2</v>
      </c>
      <c r="VPL13357">
        <v>2</v>
      </c>
      <c r="VPM13357">
        <v>2</v>
      </c>
      <c r="VPN13357">
        <v>2</v>
      </c>
      <c r="VPO13357">
        <v>2</v>
      </c>
      <c r="VPP13357">
        <v>2</v>
      </c>
      <c r="VPQ13357">
        <v>2</v>
      </c>
      <c r="VPR13357">
        <v>2</v>
      </c>
      <c r="VPS13357">
        <v>2</v>
      </c>
      <c r="VPT13357">
        <v>2</v>
      </c>
      <c r="VPU13357">
        <v>2</v>
      </c>
      <c r="VPV13357">
        <v>2</v>
      </c>
      <c r="VPW13357">
        <v>2</v>
      </c>
      <c r="VPX13357">
        <v>2</v>
      </c>
      <c r="VPY13357">
        <v>2</v>
      </c>
      <c r="VPZ13357">
        <v>2</v>
      </c>
      <c r="VQA13357">
        <v>2</v>
      </c>
      <c r="VQB13357">
        <v>2</v>
      </c>
      <c r="VQC13357">
        <v>2</v>
      </c>
      <c r="VQD13357">
        <v>2</v>
      </c>
      <c r="VQE13357">
        <v>2</v>
      </c>
      <c r="VQF13357">
        <v>2</v>
      </c>
      <c r="VQG13357">
        <v>2</v>
      </c>
      <c r="VQH13357">
        <v>2</v>
      </c>
      <c r="VQI13357">
        <v>2</v>
      </c>
      <c r="VQJ13357">
        <v>2</v>
      </c>
      <c r="VQK13357">
        <v>2</v>
      </c>
      <c r="VQL13357">
        <v>2</v>
      </c>
      <c r="VQM13357">
        <v>2</v>
      </c>
      <c r="VQN13357">
        <v>2</v>
      </c>
      <c r="VQO13357">
        <v>2</v>
      </c>
      <c r="VQP13357">
        <v>2</v>
      </c>
      <c r="VQQ13357">
        <v>2</v>
      </c>
      <c r="VQR13357">
        <v>2</v>
      </c>
      <c r="VQS13357">
        <v>2</v>
      </c>
      <c r="VQT13357">
        <v>2</v>
      </c>
      <c r="VQU13357">
        <v>2</v>
      </c>
      <c r="VQV13357">
        <v>2</v>
      </c>
      <c r="VQW13357">
        <v>2</v>
      </c>
      <c r="VQX13357">
        <v>2</v>
      </c>
      <c r="VQY13357">
        <v>2</v>
      </c>
      <c r="VQZ13357">
        <v>2</v>
      </c>
      <c r="VRA13357">
        <v>2</v>
      </c>
      <c r="VRB13357">
        <v>2</v>
      </c>
      <c r="VRC13357">
        <v>2</v>
      </c>
      <c r="VRD13357">
        <v>2</v>
      </c>
      <c r="VRE13357">
        <v>2</v>
      </c>
      <c r="VRF13357">
        <v>2</v>
      </c>
      <c r="VRG13357">
        <v>2</v>
      </c>
      <c r="VRH13357">
        <v>2</v>
      </c>
      <c r="VRI13357">
        <v>2</v>
      </c>
      <c r="VRJ13357">
        <v>2</v>
      </c>
      <c r="VRK13357">
        <v>2</v>
      </c>
      <c r="VRL13357">
        <v>2</v>
      </c>
      <c r="VRM13357">
        <v>2</v>
      </c>
      <c r="VRN13357">
        <v>2</v>
      </c>
      <c r="VRO13357">
        <v>2</v>
      </c>
      <c r="VRP13357">
        <v>2</v>
      </c>
      <c r="VRQ13357">
        <v>2</v>
      </c>
      <c r="VRR13357">
        <v>2</v>
      </c>
      <c r="VRS13357">
        <v>2</v>
      </c>
      <c r="VRT13357">
        <v>2</v>
      </c>
      <c r="VRU13357">
        <v>2</v>
      </c>
      <c r="VRV13357">
        <v>2</v>
      </c>
      <c r="VRW13357">
        <v>2</v>
      </c>
      <c r="VRX13357">
        <v>2</v>
      </c>
      <c r="VRY13357">
        <v>2</v>
      </c>
      <c r="VRZ13357">
        <v>2</v>
      </c>
      <c r="VSA13357">
        <v>2</v>
      </c>
      <c r="VSB13357">
        <v>2</v>
      </c>
      <c r="VSC13357">
        <v>2</v>
      </c>
      <c r="VSD13357">
        <v>2</v>
      </c>
      <c r="VSE13357">
        <v>2</v>
      </c>
      <c r="VSF13357">
        <v>2</v>
      </c>
      <c r="VSG13357">
        <v>2</v>
      </c>
      <c r="VSH13357">
        <v>2</v>
      </c>
      <c r="VSI13357">
        <v>2</v>
      </c>
      <c r="VSJ13357">
        <v>2</v>
      </c>
      <c r="VSK13357">
        <v>2</v>
      </c>
      <c r="VSL13357">
        <v>2</v>
      </c>
      <c r="VSM13357">
        <v>2</v>
      </c>
      <c r="VSN13357">
        <v>2</v>
      </c>
      <c r="VSO13357">
        <v>2</v>
      </c>
      <c r="VSP13357">
        <v>2</v>
      </c>
      <c r="VSQ13357">
        <v>2</v>
      </c>
      <c r="VSR13357">
        <v>2</v>
      </c>
      <c r="VSS13357">
        <v>2</v>
      </c>
      <c r="VST13357">
        <v>2</v>
      </c>
      <c r="VSU13357">
        <v>2</v>
      </c>
      <c r="VSV13357">
        <v>2</v>
      </c>
      <c r="VSW13357">
        <v>2</v>
      </c>
      <c r="VSX13357">
        <v>2</v>
      </c>
      <c r="VSY13357">
        <v>2</v>
      </c>
      <c r="VSZ13357">
        <v>2</v>
      </c>
      <c r="VTA13357">
        <v>2</v>
      </c>
      <c r="VTB13357">
        <v>2</v>
      </c>
      <c r="VTC13357">
        <v>2</v>
      </c>
      <c r="VTD13357">
        <v>2</v>
      </c>
      <c r="VTE13357">
        <v>2</v>
      </c>
      <c r="VTF13357">
        <v>2</v>
      </c>
      <c r="VTG13357">
        <v>2</v>
      </c>
      <c r="VTH13357">
        <v>2</v>
      </c>
      <c r="VTI13357">
        <v>2</v>
      </c>
      <c r="VTJ13357">
        <v>2</v>
      </c>
      <c r="VTK13357">
        <v>2</v>
      </c>
      <c r="VTL13357">
        <v>2</v>
      </c>
      <c r="VTM13357">
        <v>2</v>
      </c>
      <c r="VTN13357">
        <v>2</v>
      </c>
      <c r="VTO13357">
        <v>2</v>
      </c>
      <c r="VTP13357">
        <v>2</v>
      </c>
      <c r="VTQ13357">
        <v>2</v>
      </c>
      <c r="VTR13357">
        <v>2</v>
      </c>
      <c r="VTS13357">
        <v>2</v>
      </c>
      <c r="VTT13357">
        <v>2</v>
      </c>
      <c r="VTU13357">
        <v>2</v>
      </c>
      <c r="VTV13357">
        <v>2</v>
      </c>
      <c r="VTW13357">
        <v>2</v>
      </c>
      <c r="VTX13357">
        <v>2</v>
      </c>
      <c r="VTY13357">
        <v>2</v>
      </c>
      <c r="VTZ13357">
        <v>2</v>
      </c>
      <c r="VUA13357">
        <v>2</v>
      </c>
      <c r="VUB13357">
        <v>2</v>
      </c>
      <c r="VUC13357">
        <v>2</v>
      </c>
      <c r="VUD13357">
        <v>2</v>
      </c>
      <c r="VUE13357">
        <v>2</v>
      </c>
      <c r="VUF13357">
        <v>2</v>
      </c>
      <c r="VUG13357">
        <v>2</v>
      </c>
      <c r="VUH13357">
        <v>2</v>
      </c>
      <c r="VUI13357">
        <v>2</v>
      </c>
      <c r="VUJ13357">
        <v>2</v>
      </c>
      <c r="VUK13357">
        <v>2</v>
      </c>
      <c r="VUL13357">
        <v>2</v>
      </c>
      <c r="VUM13357">
        <v>2</v>
      </c>
      <c r="VUN13357">
        <v>2</v>
      </c>
      <c r="VUO13357">
        <v>2</v>
      </c>
      <c r="VUP13357">
        <v>2</v>
      </c>
      <c r="VUQ13357">
        <v>2</v>
      </c>
      <c r="VUR13357">
        <v>2</v>
      </c>
      <c r="VUS13357">
        <v>2</v>
      </c>
      <c r="VUT13357">
        <v>2</v>
      </c>
      <c r="VUU13357">
        <v>2</v>
      </c>
      <c r="VUV13357">
        <v>2</v>
      </c>
      <c r="VUW13357">
        <v>2</v>
      </c>
      <c r="VUX13357">
        <v>2</v>
      </c>
      <c r="VUY13357">
        <v>2</v>
      </c>
      <c r="VUZ13357">
        <v>2</v>
      </c>
      <c r="VVA13357">
        <v>2</v>
      </c>
      <c r="VVB13357">
        <v>2</v>
      </c>
      <c r="VVC13357">
        <v>2</v>
      </c>
      <c r="VVD13357">
        <v>2</v>
      </c>
      <c r="VVE13357">
        <v>2</v>
      </c>
      <c r="VVF13357">
        <v>2</v>
      </c>
      <c r="VVG13357">
        <v>2</v>
      </c>
      <c r="VVH13357">
        <v>2</v>
      </c>
      <c r="VVI13357">
        <v>2</v>
      </c>
      <c r="VVJ13357">
        <v>2</v>
      </c>
      <c r="VVK13357">
        <v>2</v>
      </c>
      <c r="VVL13357">
        <v>2</v>
      </c>
      <c r="VVM13357">
        <v>2</v>
      </c>
      <c r="VVN13357">
        <v>2</v>
      </c>
      <c r="VVO13357">
        <v>2</v>
      </c>
      <c r="VVP13357">
        <v>2</v>
      </c>
      <c r="VVQ13357">
        <v>2</v>
      </c>
      <c r="VVR13357">
        <v>2</v>
      </c>
      <c r="VVS13357">
        <v>2</v>
      </c>
      <c r="VVT13357">
        <v>2</v>
      </c>
      <c r="VVU13357">
        <v>2</v>
      </c>
      <c r="VVV13357">
        <v>2</v>
      </c>
      <c r="VVW13357">
        <v>2</v>
      </c>
      <c r="VVX13357">
        <v>2</v>
      </c>
      <c r="VVY13357">
        <v>2</v>
      </c>
      <c r="VVZ13357">
        <v>2</v>
      </c>
      <c r="VWA13357">
        <v>2</v>
      </c>
      <c r="VWB13357">
        <v>2</v>
      </c>
      <c r="VWC13357">
        <v>2</v>
      </c>
      <c r="VWD13357">
        <v>2</v>
      </c>
      <c r="VWE13357">
        <v>2</v>
      </c>
      <c r="VWF13357">
        <v>2</v>
      </c>
      <c r="VWG13357">
        <v>2</v>
      </c>
      <c r="VWH13357">
        <v>2</v>
      </c>
      <c r="VWI13357">
        <v>2</v>
      </c>
      <c r="VWJ13357">
        <v>2</v>
      </c>
      <c r="VWK13357">
        <v>2</v>
      </c>
      <c r="VWL13357">
        <v>2</v>
      </c>
      <c r="VWM13357">
        <v>2</v>
      </c>
      <c r="VWN13357">
        <v>2</v>
      </c>
      <c r="VWO13357">
        <v>2</v>
      </c>
      <c r="VWP13357">
        <v>2</v>
      </c>
      <c r="VWQ13357">
        <v>2</v>
      </c>
      <c r="VWR13357">
        <v>2</v>
      </c>
      <c r="VWS13357">
        <v>2</v>
      </c>
      <c r="VWT13357">
        <v>2</v>
      </c>
      <c r="VWU13357">
        <v>2</v>
      </c>
      <c r="VWV13357">
        <v>2</v>
      </c>
      <c r="VWW13357">
        <v>2</v>
      </c>
      <c r="VWX13357">
        <v>2</v>
      </c>
      <c r="VWY13357">
        <v>2</v>
      </c>
      <c r="VWZ13357">
        <v>2</v>
      </c>
      <c r="VXA13357">
        <v>2</v>
      </c>
      <c r="VXB13357">
        <v>2</v>
      </c>
      <c r="VXC13357">
        <v>2</v>
      </c>
      <c r="VXD13357">
        <v>2</v>
      </c>
      <c r="VXE13357">
        <v>2</v>
      </c>
      <c r="VXF13357">
        <v>2</v>
      </c>
      <c r="VXG13357">
        <v>2</v>
      </c>
      <c r="VXH13357">
        <v>2</v>
      </c>
      <c r="VXI13357">
        <v>2</v>
      </c>
      <c r="VXJ13357">
        <v>2</v>
      </c>
      <c r="VXK13357">
        <v>2</v>
      </c>
      <c r="VXL13357">
        <v>2</v>
      </c>
      <c r="VXM13357">
        <v>2</v>
      </c>
      <c r="VXN13357">
        <v>2</v>
      </c>
      <c r="VXO13357">
        <v>2</v>
      </c>
      <c r="VXP13357">
        <v>2</v>
      </c>
      <c r="VXQ13357">
        <v>2</v>
      </c>
      <c r="VXR13357">
        <v>2</v>
      </c>
      <c r="VXS13357">
        <v>2</v>
      </c>
      <c r="VXT13357">
        <v>2</v>
      </c>
      <c r="VXU13357">
        <v>2</v>
      </c>
      <c r="VXV13357">
        <v>2</v>
      </c>
      <c r="VXW13357">
        <v>2</v>
      </c>
      <c r="VXX13357">
        <v>2</v>
      </c>
      <c r="VXY13357">
        <v>2</v>
      </c>
      <c r="VXZ13357">
        <v>2</v>
      </c>
      <c r="VYA13357">
        <v>2</v>
      </c>
      <c r="VYB13357">
        <v>2</v>
      </c>
      <c r="VYC13357">
        <v>2</v>
      </c>
      <c r="VYD13357">
        <v>2</v>
      </c>
      <c r="VYE13357">
        <v>2</v>
      </c>
      <c r="VYF13357">
        <v>2</v>
      </c>
      <c r="VYG13357">
        <v>2</v>
      </c>
      <c r="VYH13357">
        <v>2</v>
      </c>
      <c r="VYI13357">
        <v>2</v>
      </c>
      <c r="VYJ13357">
        <v>2</v>
      </c>
      <c r="VYK13357">
        <v>2</v>
      </c>
      <c r="VYL13357">
        <v>2</v>
      </c>
      <c r="VYM13357">
        <v>2</v>
      </c>
      <c r="VYN13357">
        <v>2</v>
      </c>
      <c r="VYO13357">
        <v>2</v>
      </c>
      <c r="VYP13357">
        <v>2</v>
      </c>
      <c r="VYQ13357">
        <v>2</v>
      </c>
      <c r="VYR13357">
        <v>2</v>
      </c>
      <c r="VYS13357">
        <v>2</v>
      </c>
      <c r="VYT13357">
        <v>2</v>
      </c>
      <c r="VYU13357">
        <v>2</v>
      </c>
      <c r="VYV13357">
        <v>2</v>
      </c>
      <c r="VYW13357">
        <v>2</v>
      </c>
      <c r="VYX13357">
        <v>2</v>
      </c>
      <c r="VYY13357">
        <v>2</v>
      </c>
      <c r="VYZ13357">
        <v>2</v>
      </c>
      <c r="VZA13357">
        <v>2</v>
      </c>
      <c r="VZB13357">
        <v>2</v>
      </c>
      <c r="VZC13357">
        <v>2</v>
      </c>
      <c r="VZD13357">
        <v>2</v>
      </c>
      <c r="VZE13357">
        <v>2</v>
      </c>
      <c r="VZF13357">
        <v>2</v>
      </c>
      <c r="VZG13357">
        <v>2</v>
      </c>
      <c r="VZH13357">
        <v>2</v>
      </c>
      <c r="VZI13357">
        <v>2</v>
      </c>
      <c r="VZJ13357">
        <v>2</v>
      </c>
      <c r="VZK13357">
        <v>2</v>
      </c>
      <c r="VZL13357">
        <v>2</v>
      </c>
      <c r="VZM13357">
        <v>2</v>
      </c>
      <c r="VZN13357">
        <v>2</v>
      </c>
      <c r="VZO13357">
        <v>2</v>
      </c>
      <c r="VZP13357">
        <v>2</v>
      </c>
      <c r="VZQ13357">
        <v>2</v>
      </c>
      <c r="VZR13357">
        <v>2</v>
      </c>
      <c r="VZS13357">
        <v>2</v>
      </c>
      <c r="VZT13357">
        <v>2</v>
      </c>
      <c r="VZU13357">
        <v>2</v>
      </c>
      <c r="VZV13357">
        <v>2</v>
      </c>
      <c r="VZW13357">
        <v>2</v>
      </c>
      <c r="VZX13357">
        <v>2</v>
      </c>
      <c r="VZY13357">
        <v>2</v>
      </c>
      <c r="VZZ13357">
        <v>2</v>
      </c>
      <c r="WAA13357">
        <v>2</v>
      </c>
      <c r="WAB13357">
        <v>2</v>
      </c>
      <c r="WAC13357">
        <v>2</v>
      </c>
      <c r="WAD13357">
        <v>2</v>
      </c>
      <c r="WAE13357">
        <v>2</v>
      </c>
      <c r="WAF13357">
        <v>2</v>
      </c>
      <c r="WAG13357">
        <v>2</v>
      </c>
      <c r="WAH13357">
        <v>2</v>
      </c>
      <c r="WAI13357">
        <v>2</v>
      </c>
      <c r="WAJ13357">
        <v>2</v>
      </c>
      <c r="WAK13357">
        <v>2</v>
      </c>
      <c r="WAL13357">
        <v>2</v>
      </c>
      <c r="WAM13357">
        <v>2</v>
      </c>
      <c r="WAN13357">
        <v>2</v>
      </c>
      <c r="WAO13357">
        <v>2</v>
      </c>
      <c r="WAP13357">
        <v>2</v>
      </c>
      <c r="WAQ13357">
        <v>2</v>
      </c>
      <c r="WAR13357">
        <v>2</v>
      </c>
      <c r="WAS13357">
        <v>2</v>
      </c>
      <c r="WAT13357">
        <v>2</v>
      </c>
      <c r="WAU13357">
        <v>2</v>
      </c>
      <c r="WAV13357">
        <v>2</v>
      </c>
      <c r="WAW13357">
        <v>2</v>
      </c>
      <c r="WAX13357">
        <v>2</v>
      </c>
      <c r="WAY13357">
        <v>2</v>
      </c>
      <c r="WAZ13357">
        <v>2</v>
      </c>
      <c r="WBA13357">
        <v>2</v>
      </c>
      <c r="WBB13357">
        <v>2</v>
      </c>
      <c r="WBC13357">
        <v>2</v>
      </c>
      <c r="WBD13357">
        <v>2</v>
      </c>
      <c r="WBE13357">
        <v>2</v>
      </c>
      <c r="WBF13357">
        <v>2</v>
      </c>
      <c r="WBG13357">
        <v>2</v>
      </c>
      <c r="WBH13357">
        <v>2</v>
      </c>
      <c r="WBI13357">
        <v>2</v>
      </c>
      <c r="WBJ13357">
        <v>2</v>
      </c>
      <c r="WBK13357">
        <v>2</v>
      </c>
      <c r="WBL13357">
        <v>2</v>
      </c>
      <c r="WBM13357">
        <v>2</v>
      </c>
      <c r="WBN13357">
        <v>2</v>
      </c>
      <c r="WBO13357">
        <v>2</v>
      </c>
      <c r="WBP13357">
        <v>2</v>
      </c>
      <c r="WBQ13357">
        <v>2</v>
      </c>
      <c r="WBR13357">
        <v>2</v>
      </c>
      <c r="WBS13357">
        <v>2</v>
      </c>
      <c r="WBT13357">
        <v>2</v>
      </c>
      <c r="WBU13357">
        <v>2</v>
      </c>
      <c r="WBV13357">
        <v>2</v>
      </c>
      <c r="WBW13357">
        <v>2</v>
      </c>
      <c r="WBX13357">
        <v>2</v>
      </c>
      <c r="WBY13357">
        <v>2</v>
      </c>
      <c r="WBZ13357">
        <v>2</v>
      </c>
      <c r="WCA13357">
        <v>2</v>
      </c>
      <c r="WCB13357">
        <v>2</v>
      </c>
      <c r="WCC13357">
        <v>2</v>
      </c>
      <c r="WCD13357">
        <v>2</v>
      </c>
      <c r="WCE13357">
        <v>2</v>
      </c>
      <c r="WCF13357">
        <v>2</v>
      </c>
      <c r="WCG13357">
        <v>2</v>
      </c>
      <c r="WCH13357">
        <v>2</v>
      </c>
      <c r="WCI13357">
        <v>2</v>
      </c>
      <c r="WCJ13357">
        <v>2</v>
      </c>
    </row>
    <row r="13358" spans="8967:9140 9634:9801 10686:10686 13817:13817 14993:15636" x14ac:dyDescent="0.25">
      <c r="MFW13358">
        <v>1</v>
      </c>
      <c r="MMI13358">
        <v>1</v>
      </c>
      <c r="MMN13358">
        <v>1</v>
      </c>
      <c r="NFN13358">
        <v>1</v>
      </c>
      <c r="NLY13358">
        <v>1</v>
      </c>
      <c r="OTZ13358">
        <v>1</v>
      </c>
      <c r="TKK13358">
        <v>2</v>
      </c>
    </row>
    <row r="13359" spans="8967:9140 9634:9801 10686:10686 13817:13817 14993:15636" x14ac:dyDescent="0.25">
      <c r="MFW13359">
        <v>1</v>
      </c>
      <c r="MMI13359">
        <v>1</v>
      </c>
      <c r="MMN13359">
        <v>1</v>
      </c>
      <c r="NFN13359">
        <v>1</v>
      </c>
      <c r="NLY13359">
        <v>1</v>
      </c>
      <c r="OTZ13359">
        <v>1</v>
      </c>
      <c r="TKK13359">
        <v>2</v>
      </c>
    </row>
    <row r="13360" spans="8967:9140 9634:9801 10686:10686 13817:13817 14993:15636" x14ac:dyDescent="0.25">
      <c r="MFW13360">
        <v>1</v>
      </c>
      <c r="MMI13360">
        <v>1</v>
      </c>
      <c r="MMN13360">
        <v>1</v>
      </c>
      <c r="NFN13360">
        <v>1</v>
      </c>
      <c r="NLY13360">
        <v>1</v>
      </c>
      <c r="OTZ13360">
        <v>1</v>
      </c>
      <c r="TKK13360">
        <v>2</v>
      </c>
    </row>
    <row r="13361" spans="8967:9140 9634:9801 10686:10686 13817:13817" x14ac:dyDescent="0.25">
      <c r="MFW13361">
        <v>1</v>
      </c>
      <c r="MMI13361">
        <v>1</v>
      </c>
      <c r="MMN13361">
        <v>1</v>
      </c>
      <c r="NFN13361">
        <v>1</v>
      </c>
      <c r="NLY13361">
        <v>1</v>
      </c>
      <c r="OTZ13361">
        <v>1</v>
      </c>
      <c r="TKK13361">
        <v>2</v>
      </c>
    </row>
    <row r="13362" spans="8967:9140 9634:9801 10686:10686 13817:13817" x14ac:dyDescent="0.25">
      <c r="MFW13362">
        <v>1</v>
      </c>
      <c r="MMI13362">
        <v>1</v>
      </c>
      <c r="MMN13362">
        <v>1</v>
      </c>
      <c r="NFN13362">
        <v>1</v>
      </c>
      <c r="NLY13362">
        <v>1</v>
      </c>
      <c r="OTZ13362">
        <v>1</v>
      </c>
      <c r="TKK13362">
        <v>2</v>
      </c>
    </row>
    <row r="13363" spans="8967:9140 9634:9801 10686:10686 13817:13817" x14ac:dyDescent="0.25">
      <c r="MFW13363">
        <v>1</v>
      </c>
      <c r="MMI13363">
        <v>1</v>
      </c>
      <c r="MMN13363">
        <v>1</v>
      </c>
      <c r="NFN13363">
        <v>1</v>
      </c>
      <c r="NLY13363">
        <v>1</v>
      </c>
      <c r="OTZ13363">
        <v>1</v>
      </c>
      <c r="TKK13363">
        <v>2</v>
      </c>
    </row>
    <row r="13364" spans="8967:9140 9634:9801 10686:10686 13817:13817" x14ac:dyDescent="0.25">
      <c r="MFW13364">
        <v>1</v>
      </c>
      <c r="MMI13364">
        <v>1</v>
      </c>
      <c r="MMN13364">
        <v>1</v>
      </c>
      <c r="NFN13364">
        <v>1</v>
      </c>
      <c r="NLY13364">
        <v>1</v>
      </c>
      <c r="OTZ13364">
        <v>1</v>
      </c>
      <c r="TKK13364">
        <v>2</v>
      </c>
    </row>
    <row r="13365" spans="8967:9140 9634:9801 10686:10686 13817:13817" x14ac:dyDescent="0.25">
      <c r="MFW13365">
        <v>1</v>
      </c>
      <c r="MMI13365">
        <v>1</v>
      </c>
      <c r="MMN13365">
        <v>1</v>
      </c>
      <c r="NFN13365">
        <v>1</v>
      </c>
      <c r="NLY13365">
        <v>1</v>
      </c>
      <c r="OTZ13365">
        <v>1</v>
      </c>
      <c r="TKK13365">
        <v>2</v>
      </c>
    </row>
    <row r="13366" spans="8967:9140 9634:9801 10686:10686 13817:13817" x14ac:dyDescent="0.25">
      <c r="MFW13366">
        <v>1</v>
      </c>
      <c r="MMI13366">
        <v>1</v>
      </c>
      <c r="MMN13366">
        <v>1</v>
      </c>
      <c r="NFN13366">
        <v>1</v>
      </c>
      <c r="NLY13366">
        <v>1</v>
      </c>
      <c r="OTZ13366">
        <v>1</v>
      </c>
      <c r="TKK13366">
        <v>2</v>
      </c>
    </row>
    <row r="13367" spans="8967:9140 9634:9801 10686:10686 13817:13817" x14ac:dyDescent="0.25">
      <c r="MFW13367">
        <v>1</v>
      </c>
      <c r="MMI13367">
        <v>1</v>
      </c>
      <c r="MMN13367">
        <v>1</v>
      </c>
      <c r="NFN13367">
        <v>1</v>
      </c>
      <c r="NLY13367">
        <v>1</v>
      </c>
      <c r="OTZ13367">
        <v>1</v>
      </c>
      <c r="TKK13367">
        <v>2</v>
      </c>
    </row>
    <row r="13368" spans="8967:9140 9634:9801 10686:10686 13817:13817" x14ac:dyDescent="0.25">
      <c r="MFW13368">
        <v>1</v>
      </c>
      <c r="MMI13368">
        <v>1</v>
      </c>
      <c r="MMN13368">
        <v>1</v>
      </c>
      <c r="NFN13368">
        <v>1</v>
      </c>
      <c r="NLY13368">
        <v>1</v>
      </c>
      <c r="OTZ13368">
        <v>1</v>
      </c>
      <c r="TKK13368">
        <v>2</v>
      </c>
    </row>
    <row r="13369" spans="8967:9140 9634:9801 10686:10686 13817:13817" x14ac:dyDescent="0.25">
      <c r="MFW13369">
        <v>1</v>
      </c>
      <c r="MMI13369">
        <v>1</v>
      </c>
      <c r="MMN13369">
        <v>1</v>
      </c>
      <c r="NFN13369">
        <v>1</v>
      </c>
      <c r="NLY13369">
        <v>1</v>
      </c>
      <c r="OTZ13369">
        <v>1</v>
      </c>
      <c r="TKK13369">
        <v>2</v>
      </c>
    </row>
    <row r="13370" spans="8967:9140 9634:9801 10686:10686 13817:13817" x14ac:dyDescent="0.25">
      <c r="MFW13370">
        <v>1</v>
      </c>
      <c r="MMI13370">
        <v>1</v>
      </c>
      <c r="MMN13370">
        <v>1</v>
      </c>
      <c r="NFN13370">
        <v>1</v>
      </c>
      <c r="NLY13370">
        <v>1</v>
      </c>
      <c r="OTZ13370">
        <v>1</v>
      </c>
      <c r="TKK13370">
        <v>2</v>
      </c>
    </row>
    <row r="13371" spans="8967:9140 9634:9801 10686:10686 13817:13817" x14ac:dyDescent="0.25">
      <c r="MFW13371">
        <v>1</v>
      </c>
      <c r="MMI13371">
        <v>1</v>
      </c>
      <c r="MMN13371">
        <v>1</v>
      </c>
      <c r="NFN13371">
        <v>1</v>
      </c>
      <c r="NLY13371">
        <v>1</v>
      </c>
      <c r="OTZ13371">
        <v>1</v>
      </c>
      <c r="TKK13371">
        <v>2</v>
      </c>
    </row>
    <row r="13372" spans="8967:9140 9634:9801 10686:10686 13817:13817" x14ac:dyDescent="0.25">
      <c r="MFW13372">
        <v>1</v>
      </c>
      <c r="MMI13372">
        <v>1</v>
      </c>
      <c r="MMN13372">
        <v>1</v>
      </c>
      <c r="NFN13372">
        <v>1</v>
      </c>
      <c r="NLY13372">
        <v>1</v>
      </c>
      <c r="OTZ13372">
        <v>1</v>
      </c>
      <c r="TKK13372">
        <v>2</v>
      </c>
    </row>
    <row r="13373" spans="8967:9140 9634:9801 10686:10686 13817:13817" x14ac:dyDescent="0.25">
      <c r="MFW13373">
        <v>1</v>
      </c>
      <c r="MMI13373">
        <v>1</v>
      </c>
      <c r="MMN13373">
        <v>1</v>
      </c>
      <c r="NFN13373">
        <v>1</v>
      </c>
      <c r="NLY13373">
        <v>1</v>
      </c>
      <c r="OTZ13373">
        <v>1</v>
      </c>
      <c r="TKK13373">
        <v>2</v>
      </c>
    </row>
    <row r="13374" spans="8967:9140 9634:9801 10686:10686 13817:13817" x14ac:dyDescent="0.25">
      <c r="MFW13374">
        <v>1</v>
      </c>
      <c r="MMI13374">
        <v>1</v>
      </c>
      <c r="MMN13374">
        <v>1</v>
      </c>
      <c r="NFN13374">
        <v>1</v>
      </c>
      <c r="NLY13374">
        <v>1</v>
      </c>
      <c r="OTZ13374">
        <v>1</v>
      </c>
      <c r="TKK13374">
        <v>2</v>
      </c>
    </row>
    <row r="13375" spans="8967:9140 9634:9801 10686:10686 13817:13817" x14ac:dyDescent="0.25">
      <c r="MFW13375">
        <v>1</v>
      </c>
      <c r="MMI13375">
        <v>1</v>
      </c>
      <c r="MMN13375">
        <v>1</v>
      </c>
      <c r="NFN13375">
        <v>1</v>
      </c>
      <c r="NLY13375">
        <v>1</v>
      </c>
      <c r="OTZ13375">
        <v>1</v>
      </c>
      <c r="TKK13375">
        <v>2</v>
      </c>
    </row>
    <row r="13376" spans="8967:9140 9634:9801 10686:10686 13817:13817" x14ac:dyDescent="0.25">
      <c r="MFW13376">
        <v>1</v>
      </c>
      <c r="MMI13376">
        <v>1</v>
      </c>
      <c r="MMN13376">
        <v>1</v>
      </c>
      <c r="NFN13376">
        <v>1</v>
      </c>
      <c r="NLY13376">
        <v>1</v>
      </c>
      <c r="OTZ13376">
        <v>1</v>
      </c>
      <c r="TKK13376">
        <v>2</v>
      </c>
    </row>
    <row r="13377" spans="8967:9140 9634:9801 10686:10686 13817:13817" x14ac:dyDescent="0.25">
      <c r="MFW13377">
        <v>1</v>
      </c>
      <c r="MMI13377">
        <v>1</v>
      </c>
      <c r="MMN13377">
        <v>1</v>
      </c>
      <c r="NFN13377">
        <v>1</v>
      </c>
      <c r="NLY13377">
        <v>1</v>
      </c>
      <c r="OTZ13377">
        <v>1</v>
      </c>
      <c r="TKK13377">
        <v>2</v>
      </c>
    </row>
    <row r="13378" spans="8967:9140 9634:9801 10686:10686 13817:13817" x14ac:dyDescent="0.25">
      <c r="MFW13378">
        <v>1</v>
      </c>
      <c r="MMI13378">
        <v>1</v>
      </c>
      <c r="MMN13378">
        <v>1</v>
      </c>
      <c r="NFN13378">
        <v>1</v>
      </c>
      <c r="NLY13378">
        <v>1</v>
      </c>
      <c r="OTZ13378">
        <v>1</v>
      </c>
      <c r="TKK13378">
        <v>2</v>
      </c>
    </row>
    <row r="13379" spans="8967:9140 9634:9801 10686:10686 13817:13817" x14ac:dyDescent="0.25">
      <c r="MFW13379">
        <v>1</v>
      </c>
      <c r="MMI13379">
        <v>1</v>
      </c>
      <c r="MMN13379">
        <v>1</v>
      </c>
      <c r="NFN13379">
        <v>1</v>
      </c>
      <c r="NLY13379">
        <v>1</v>
      </c>
      <c r="OTZ13379">
        <v>1</v>
      </c>
      <c r="TKK13379">
        <v>2</v>
      </c>
    </row>
    <row r="13380" spans="8967:9140 9634:9801 10686:10686 13817:13817" x14ac:dyDescent="0.25">
      <c r="MFW13380">
        <v>1</v>
      </c>
      <c r="MMI13380">
        <v>1</v>
      </c>
      <c r="MMN13380">
        <v>1</v>
      </c>
      <c r="NFN13380">
        <v>1</v>
      </c>
      <c r="NLY13380">
        <v>1</v>
      </c>
      <c r="OTZ13380">
        <v>1</v>
      </c>
      <c r="TKK13380">
        <v>2</v>
      </c>
    </row>
    <row r="13381" spans="8967:9140 9634:9801 10686:10686 13817:13817" x14ac:dyDescent="0.25">
      <c r="MFW13381">
        <v>1</v>
      </c>
      <c r="MMI13381">
        <v>1</v>
      </c>
      <c r="MMN13381">
        <v>1</v>
      </c>
      <c r="NFN13381">
        <v>1</v>
      </c>
      <c r="NLY13381">
        <v>1</v>
      </c>
      <c r="OTZ13381">
        <v>1</v>
      </c>
      <c r="TKK13381">
        <v>2</v>
      </c>
    </row>
    <row r="13382" spans="8967:9140 9634:9801 10686:10686 13817:13817" x14ac:dyDescent="0.25">
      <c r="MFW13382">
        <v>1</v>
      </c>
      <c r="MMI13382">
        <v>1</v>
      </c>
      <c r="MMN13382">
        <v>1</v>
      </c>
      <c r="NFN13382">
        <v>1</v>
      </c>
      <c r="NLY13382">
        <v>1</v>
      </c>
      <c r="OTZ13382">
        <v>1</v>
      </c>
      <c r="TKK13382">
        <v>2</v>
      </c>
    </row>
    <row r="13383" spans="8967:9140 9634:9801 10686:10686 13817:13817" x14ac:dyDescent="0.25">
      <c r="MFW13383">
        <v>1</v>
      </c>
      <c r="MMI13383">
        <v>1</v>
      </c>
      <c r="MMN13383">
        <v>1</v>
      </c>
      <c r="NFN13383">
        <v>1</v>
      </c>
      <c r="NLY13383">
        <v>1</v>
      </c>
      <c r="OTZ13383">
        <v>1</v>
      </c>
      <c r="TKK13383">
        <v>2</v>
      </c>
    </row>
    <row r="13384" spans="8967:9140 9634:9801 10686:10686 13817:13817" x14ac:dyDescent="0.25">
      <c r="MFW13384">
        <v>1</v>
      </c>
      <c r="MMI13384">
        <v>1</v>
      </c>
      <c r="MMN13384">
        <v>1</v>
      </c>
      <c r="NFN13384">
        <v>1</v>
      </c>
      <c r="NLY13384">
        <v>1</v>
      </c>
      <c r="OTZ13384">
        <v>1</v>
      </c>
      <c r="TKK13384">
        <v>2</v>
      </c>
    </row>
    <row r="13385" spans="8967:9140 9634:9801 10686:10686 13817:13817" x14ac:dyDescent="0.25">
      <c r="MFW13385">
        <v>1</v>
      </c>
      <c r="MMI13385">
        <v>1</v>
      </c>
      <c r="MMN13385">
        <v>1</v>
      </c>
      <c r="NFN13385">
        <v>1</v>
      </c>
      <c r="NLY13385">
        <v>1</v>
      </c>
      <c r="OTZ13385">
        <v>1</v>
      </c>
      <c r="TKK13385">
        <v>2</v>
      </c>
    </row>
    <row r="13386" spans="8967:9140 9634:9801 10686:10686 13817:13817" x14ac:dyDescent="0.25">
      <c r="MFW13386">
        <v>1</v>
      </c>
      <c r="MMI13386">
        <v>1</v>
      </c>
      <c r="MMN13386">
        <v>1</v>
      </c>
      <c r="NFN13386">
        <v>1</v>
      </c>
      <c r="NLY13386">
        <v>1</v>
      </c>
      <c r="OTZ13386">
        <v>1</v>
      </c>
      <c r="TKK13386">
        <v>2</v>
      </c>
    </row>
    <row r="13387" spans="8967:9140 9634:9801 10686:10686 13817:13817" x14ac:dyDescent="0.25">
      <c r="MFW13387">
        <v>1</v>
      </c>
      <c r="MMI13387">
        <v>1</v>
      </c>
      <c r="MMN13387">
        <v>1</v>
      </c>
      <c r="NFN13387">
        <v>1</v>
      </c>
      <c r="NLY13387">
        <v>1</v>
      </c>
      <c r="OTZ13387">
        <v>1</v>
      </c>
      <c r="TKK13387">
        <v>2</v>
      </c>
    </row>
    <row r="13388" spans="8967:9140 9634:9801 10686:10686 13817:13817" x14ac:dyDescent="0.25">
      <c r="MFW13388">
        <v>1</v>
      </c>
      <c r="MMI13388">
        <v>1</v>
      </c>
      <c r="MMN13388">
        <v>1</v>
      </c>
      <c r="NFN13388">
        <v>1</v>
      </c>
      <c r="NLY13388">
        <v>1</v>
      </c>
      <c r="OTZ13388">
        <v>1</v>
      </c>
      <c r="TKK13388">
        <v>2</v>
      </c>
    </row>
    <row r="13389" spans="8967:9140 9634:9801 10686:10686 13817:13817" x14ac:dyDescent="0.25">
      <c r="MFW13389">
        <v>1</v>
      </c>
      <c r="MMI13389">
        <v>1</v>
      </c>
      <c r="MMN13389">
        <v>1</v>
      </c>
      <c r="NFN13389">
        <v>1</v>
      </c>
      <c r="NLY13389">
        <v>1</v>
      </c>
      <c r="OTZ13389">
        <v>1</v>
      </c>
      <c r="TKK13389">
        <v>2</v>
      </c>
    </row>
    <row r="13390" spans="8967:9140 9634:9801 10686:10686 13817:13817" x14ac:dyDescent="0.25">
      <c r="MFW13390">
        <v>1</v>
      </c>
      <c r="MMI13390">
        <v>1</v>
      </c>
      <c r="MMN13390">
        <v>1</v>
      </c>
      <c r="NFN13390">
        <v>1</v>
      </c>
      <c r="NLY13390">
        <v>1</v>
      </c>
      <c r="OTZ13390">
        <v>1</v>
      </c>
      <c r="TKK13390">
        <v>2</v>
      </c>
    </row>
    <row r="13391" spans="8967:9140 9634:9801 10686:10686 13817:13817" x14ac:dyDescent="0.25">
      <c r="MFW13391">
        <v>1</v>
      </c>
      <c r="MMI13391">
        <v>1</v>
      </c>
      <c r="MMN13391">
        <v>1</v>
      </c>
      <c r="NFN13391">
        <v>1</v>
      </c>
      <c r="NLY13391">
        <v>1</v>
      </c>
      <c r="OTZ13391">
        <v>1</v>
      </c>
      <c r="TKK13391">
        <v>2</v>
      </c>
    </row>
    <row r="13392" spans="8967:9140 9634:9801 10686:10686 13817:13817" x14ac:dyDescent="0.25">
      <c r="MFW13392">
        <v>1</v>
      </c>
      <c r="MMI13392">
        <v>1</v>
      </c>
      <c r="MMN13392">
        <v>1</v>
      </c>
      <c r="NFN13392">
        <v>1</v>
      </c>
      <c r="NLY13392">
        <v>1</v>
      </c>
      <c r="OTZ13392">
        <v>1</v>
      </c>
      <c r="TKK13392">
        <v>2</v>
      </c>
    </row>
    <row r="13393" spans="8967:9140 9634:9801 10686:10686 13817:13817" x14ac:dyDescent="0.25">
      <c r="MFW13393">
        <v>1</v>
      </c>
      <c r="MMI13393">
        <v>1</v>
      </c>
      <c r="MMN13393">
        <v>1</v>
      </c>
      <c r="NFN13393">
        <v>1</v>
      </c>
      <c r="NLY13393">
        <v>1</v>
      </c>
      <c r="OTZ13393">
        <v>1</v>
      </c>
      <c r="TKK13393">
        <v>2</v>
      </c>
    </row>
    <row r="13394" spans="8967:9140 9634:9801 10686:10686 13817:13817" x14ac:dyDescent="0.25">
      <c r="MFW13394">
        <v>1</v>
      </c>
      <c r="MMI13394">
        <v>1</v>
      </c>
      <c r="MMN13394">
        <v>1</v>
      </c>
      <c r="NFN13394">
        <v>1</v>
      </c>
      <c r="NLY13394">
        <v>1</v>
      </c>
      <c r="OTZ13394">
        <v>1</v>
      </c>
      <c r="TKK13394">
        <v>2</v>
      </c>
    </row>
    <row r="13395" spans="8967:9140 9634:9801 10686:10686 13817:13817" x14ac:dyDescent="0.25">
      <c r="MFW13395">
        <v>1</v>
      </c>
      <c r="MMI13395">
        <v>1</v>
      </c>
      <c r="MMN13395">
        <v>1</v>
      </c>
      <c r="NFN13395">
        <v>1</v>
      </c>
      <c r="NLY13395">
        <v>1</v>
      </c>
      <c r="OTZ13395">
        <v>1</v>
      </c>
      <c r="TKK13395">
        <v>2</v>
      </c>
    </row>
    <row r="13396" spans="8967:9140 9634:9801 10686:10686 13817:13817" x14ac:dyDescent="0.25">
      <c r="MFW13396">
        <v>1</v>
      </c>
      <c r="MMI13396">
        <v>1</v>
      </c>
      <c r="MMN13396">
        <v>1</v>
      </c>
      <c r="NFN13396">
        <v>1</v>
      </c>
      <c r="NLY13396">
        <v>1</v>
      </c>
      <c r="OTZ13396">
        <v>1</v>
      </c>
      <c r="TKK13396">
        <v>2</v>
      </c>
    </row>
    <row r="13397" spans="8967:9140 9634:9801 10686:10686 13817:13817" x14ac:dyDescent="0.25">
      <c r="MFW13397">
        <v>1</v>
      </c>
      <c r="MMI13397">
        <v>1</v>
      </c>
      <c r="MMN13397">
        <v>1</v>
      </c>
      <c r="NFN13397">
        <v>1</v>
      </c>
      <c r="NLY13397">
        <v>1</v>
      </c>
      <c r="OTZ13397">
        <v>1</v>
      </c>
      <c r="TKK13397">
        <v>2</v>
      </c>
    </row>
    <row r="13398" spans="8967:9140 9634:9801 10686:10686 13817:13817" x14ac:dyDescent="0.25">
      <c r="MFW13398">
        <v>1</v>
      </c>
      <c r="MMI13398">
        <v>1</v>
      </c>
      <c r="MMN13398">
        <v>1</v>
      </c>
      <c r="NFN13398">
        <v>1</v>
      </c>
      <c r="NLY13398">
        <v>1</v>
      </c>
      <c r="OTZ13398">
        <v>1</v>
      </c>
      <c r="TKK13398">
        <v>2</v>
      </c>
    </row>
    <row r="13399" spans="8967:9140 9634:9801 10686:10686 13817:13817" x14ac:dyDescent="0.25">
      <c r="MFW13399">
        <v>1</v>
      </c>
      <c r="MMI13399">
        <v>1</v>
      </c>
      <c r="MMN13399">
        <v>1</v>
      </c>
      <c r="NFN13399">
        <v>1</v>
      </c>
      <c r="NLY13399">
        <v>1</v>
      </c>
      <c r="OTZ13399">
        <v>1</v>
      </c>
      <c r="TKK13399">
        <v>2</v>
      </c>
    </row>
    <row r="13400" spans="8967:9140 9634:9801 10686:10686 13817:13817" x14ac:dyDescent="0.25">
      <c r="MFW13400">
        <v>1</v>
      </c>
      <c r="MMI13400">
        <v>1</v>
      </c>
      <c r="MMN13400">
        <v>1</v>
      </c>
      <c r="NFN13400">
        <v>1</v>
      </c>
      <c r="NLY13400">
        <v>1</v>
      </c>
      <c r="OTZ13400">
        <v>1</v>
      </c>
      <c r="TKK13400">
        <v>2</v>
      </c>
    </row>
    <row r="13401" spans="8967:9140 9634:9801 10686:10686 13817:13817" x14ac:dyDescent="0.25">
      <c r="MFW13401">
        <v>1</v>
      </c>
      <c r="MMI13401">
        <v>1</v>
      </c>
      <c r="MMN13401">
        <v>1</v>
      </c>
      <c r="NFN13401">
        <v>1</v>
      </c>
      <c r="NLY13401">
        <v>1</v>
      </c>
      <c r="OTZ13401">
        <v>1</v>
      </c>
      <c r="TKK13401">
        <v>2</v>
      </c>
    </row>
    <row r="13402" spans="8967:9140 9634:9801 10686:10686 13817:13817" x14ac:dyDescent="0.25">
      <c r="MFW13402">
        <v>1</v>
      </c>
      <c r="MMI13402">
        <v>1</v>
      </c>
      <c r="MMN13402">
        <v>1</v>
      </c>
      <c r="NFN13402">
        <v>1</v>
      </c>
      <c r="NLY13402">
        <v>1</v>
      </c>
      <c r="OTZ13402">
        <v>1</v>
      </c>
      <c r="TKK13402">
        <v>2</v>
      </c>
    </row>
    <row r="13403" spans="8967:9140 9634:9801 10686:10686 13817:13817" x14ac:dyDescent="0.25">
      <c r="MFW13403">
        <v>1</v>
      </c>
      <c r="MMI13403">
        <v>1</v>
      </c>
      <c r="MMN13403">
        <v>1</v>
      </c>
      <c r="NFN13403">
        <v>1</v>
      </c>
      <c r="NLY13403">
        <v>1</v>
      </c>
      <c r="OTZ13403">
        <v>1</v>
      </c>
      <c r="TKK13403">
        <v>2</v>
      </c>
    </row>
    <row r="13404" spans="8967:9140 9634:9801 10686:10686 13817:13817" x14ac:dyDescent="0.25">
      <c r="MFW13404">
        <v>1</v>
      </c>
      <c r="MMI13404">
        <v>1</v>
      </c>
      <c r="MMN13404">
        <v>1</v>
      </c>
      <c r="NFN13404">
        <v>1</v>
      </c>
      <c r="NLY13404">
        <v>1</v>
      </c>
      <c r="OTZ13404">
        <v>1</v>
      </c>
      <c r="TKK13404">
        <v>2</v>
      </c>
    </row>
    <row r="13405" spans="8967:9140 9634:9801 10686:10686 13817:13817" x14ac:dyDescent="0.25">
      <c r="MFW13405">
        <v>1</v>
      </c>
      <c r="MMI13405">
        <v>1</v>
      </c>
      <c r="MMN13405">
        <v>1</v>
      </c>
      <c r="NFN13405">
        <v>1</v>
      </c>
      <c r="NLY13405">
        <v>1</v>
      </c>
      <c r="OTZ13405">
        <v>1</v>
      </c>
      <c r="TKK13405">
        <v>2</v>
      </c>
    </row>
    <row r="13406" spans="8967:9140 9634:9801 10686:10686 13817:13817" x14ac:dyDescent="0.25">
      <c r="MFW13406">
        <v>1</v>
      </c>
      <c r="MMI13406">
        <v>1</v>
      </c>
      <c r="MMN13406">
        <v>1</v>
      </c>
      <c r="NFN13406">
        <v>1</v>
      </c>
      <c r="NLY13406">
        <v>1</v>
      </c>
      <c r="OTZ13406">
        <v>1</v>
      </c>
      <c r="TKK13406">
        <v>2</v>
      </c>
    </row>
    <row r="13407" spans="8967:9140 9634:9801 10686:10686 13817:13817" x14ac:dyDescent="0.25">
      <c r="MFW13407">
        <v>1</v>
      </c>
      <c r="MMI13407">
        <v>1</v>
      </c>
      <c r="MMN13407">
        <v>1</v>
      </c>
      <c r="NFN13407">
        <v>1</v>
      </c>
      <c r="NLY13407">
        <v>1</v>
      </c>
      <c r="OTZ13407">
        <v>1</v>
      </c>
      <c r="TKK13407">
        <v>2</v>
      </c>
    </row>
    <row r="13408" spans="8967:9140 9634:9801 10686:10686 13817:13817" x14ac:dyDescent="0.25">
      <c r="MFW13408">
        <v>1</v>
      </c>
      <c r="MMI13408">
        <v>1</v>
      </c>
      <c r="MMN13408">
        <v>1</v>
      </c>
      <c r="NFN13408">
        <v>1</v>
      </c>
      <c r="NLY13408">
        <v>1</v>
      </c>
      <c r="OTZ13408">
        <v>1</v>
      </c>
      <c r="TKK13408">
        <v>2</v>
      </c>
    </row>
    <row r="13409" spans="8967:9140 9634:9801 10686:10686 13817:13817" x14ac:dyDescent="0.25">
      <c r="MFW13409">
        <v>1</v>
      </c>
      <c r="MMI13409">
        <v>1</v>
      </c>
      <c r="MMN13409">
        <v>1</v>
      </c>
      <c r="NFN13409">
        <v>1</v>
      </c>
      <c r="NLY13409">
        <v>1</v>
      </c>
      <c r="OTZ13409">
        <v>1</v>
      </c>
      <c r="TKK13409">
        <v>2</v>
      </c>
    </row>
    <row r="13410" spans="8967:9140 9634:9801 10686:10686 13817:13817" x14ac:dyDescent="0.25">
      <c r="MFW13410">
        <v>1</v>
      </c>
      <c r="MMI13410">
        <v>1</v>
      </c>
      <c r="MMN13410">
        <v>1</v>
      </c>
      <c r="NFN13410">
        <v>1</v>
      </c>
      <c r="NLY13410">
        <v>1</v>
      </c>
      <c r="OTZ13410">
        <v>1</v>
      </c>
      <c r="TKK13410">
        <v>2</v>
      </c>
    </row>
    <row r="13411" spans="8967:9140 9634:9801 10686:10686 13817:13817" x14ac:dyDescent="0.25">
      <c r="MFW13411">
        <v>1</v>
      </c>
      <c r="MMI13411">
        <v>1</v>
      </c>
      <c r="MMN13411">
        <v>1</v>
      </c>
      <c r="NFN13411">
        <v>1</v>
      </c>
      <c r="NLY13411">
        <v>1</v>
      </c>
      <c r="OTZ13411">
        <v>1</v>
      </c>
      <c r="TKK13411">
        <v>2</v>
      </c>
    </row>
    <row r="13412" spans="8967:9140 9634:9801 10686:10686 13817:13817" x14ac:dyDescent="0.25">
      <c r="MFW13412">
        <v>1</v>
      </c>
      <c r="MMI13412">
        <v>1</v>
      </c>
      <c r="MMN13412">
        <v>1</v>
      </c>
      <c r="NFN13412">
        <v>1</v>
      </c>
      <c r="NLY13412">
        <v>1</v>
      </c>
      <c r="OTZ13412">
        <v>1</v>
      </c>
      <c r="TKK13412">
        <v>2</v>
      </c>
    </row>
    <row r="13413" spans="8967:9140 9634:9801 10686:10686 13817:13817" x14ac:dyDescent="0.25">
      <c r="MFW13413">
        <v>1</v>
      </c>
      <c r="MMI13413">
        <v>1</v>
      </c>
      <c r="MMN13413">
        <v>1</v>
      </c>
      <c r="NFN13413">
        <v>1</v>
      </c>
      <c r="NLY13413">
        <v>1</v>
      </c>
      <c r="OTZ13413">
        <v>1</v>
      </c>
      <c r="TKK13413">
        <v>2</v>
      </c>
    </row>
    <row r="13414" spans="8967:9140 9634:9801 10686:10686 13817:13817" x14ac:dyDescent="0.25">
      <c r="MFW13414">
        <v>1</v>
      </c>
      <c r="MMI13414">
        <v>1</v>
      </c>
      <c r="MMN13414">
        <v>1</v>
      </c>
      <c r="NFN13414">
        <v>1</v>
      </c>
      <c r="NLY13414">
        <v>1</v>
      </c>
      <c r="OTZ13414">
        <v>1</v>
      </c>
      <c r="TKK13414">
        <v>2</v>
      </c>
    </row>
    <row r="13415" spans="8967:9140 9634:9801 10686:10686 13817:13817" x14ac:dyDescent="0.25">
      <c r="MFW13415">
        <v>1</v>
      </c>
      <c r="MMI13415">
        <v>1</v>
      </c>
      <c r="MMN13415">
        <v>1</v>
      </c>
      <c r="NFN13415">
        <v>1</v>
      </c>
      <c r="NLY13415">
        <v>1</v>
      </c>
      <c r="OTZ13415">
        <v>1</v>
      </c>
      <c r="TKK13415">
        <v>2</v>
      </c>
    </row>
    <row r="13416" spans="8967:9140 9634:9801 10686:10686 13817:13817" x14ac:dyDescent="0.25">
      <c r="MFW13416">
        <v>1</v>
      </c>
      <c r="MMI13416">
        <v>1</v>
      </c>
      <c r="MMN13416">
        <v>1</v>
      </c>
      <c r="NFN13416">
        <v>1</v>
      </c>
      <c r="NLY13416">
        <v>1</v>
      </c>
      <c r="OTZ13416">
        <v>1</v>
      </c>
      <c r="TKK13416">
        <v>2</v>
      </c>
    </row>
    <row r="13417" spans="8967:9140 9634:9801 10686:10686 13817:13817" x14ac:dyDescent="0.25">
      <c r="MFW13417">
        <v>1</v>
      </c>
      <c r="MMI13417">
        <v>1</v>
      </c>
      <c r="MMN13417">
        <v>1</v>
      </c>
      <c r="NFN13417">
        <v>1</v>
      </c>
      <c r="NLY13417">
        <v>1</v>
      </c>
      <c r="OTZ13417">
        <v>1</v>
      </c>
      <c r="TKK13417">
        <v>2</v>
      </c>
    </row>
    <row r="13418" spans="8967:9140 9634:9801 10686:10686 13817:13817" x14ac:dyDescent="0.25">
      <c r="MFW13418">
        <v>1</v>
      </c>
      <c r="MMI13418">
        <v>1</v>
      </c>
      <c r="MMN13418">
        <v>1</v>
      </c>
      <c r="NFN13418">
        <v>1</v>
      </c>
      <c r="NLY13418">
        <v>1</v>
      </c>
      <c r="OTZ13418">
        <v>1</v>
      </c>
      <c r="TKK13418">
        <v>2</v>
      </c>
    </row>
    <row r="13419" spans="8967:9140 9634:9801 10686:10686 13817:13817" x14ac:dyDescent="0.25">
      <c r="MFW13419">
        <v>1</v>
      </c>
      <c r="MMI13419">
        <v>1</v>
      </c>
      <c r="MMN13419">
        <v>1</v>
      </c>
      <c r="NFN13419">
        <v>1</v>
      </c>
      <c r="NLY13419">
        <v>1</v>
      </c>
      <c r="OTZ13419">
        <v>1</v>
      </c>
      <c r="TKK13419">
        <v>2</v>
      </c>
    </row>
    <row r="13420" spans="8967:9140 9634:9801 10686:10686 13817:13817" x14ac:dyDescent="0.25">
      <c r="MFW13420">
        <v>1</v>
      </c>
      <c r="MMI13420">
        <v>1</v>
      </c>
      <c r="MMN13420">
        <v>1</v>
      </c>
      <c r="NFN13420">
        <v>1</v>
      </c>
      <c r="NLY13420">
        <v>1</v>
      </c>
      <c r="OTZ13420">
        <v>1</v>
      </c>
      <c r="TKK13420">
        <v>2</v>
      </c>
    </row>
    <row r="13421" spans="8967:9140 9634:9801 10686:10686 13817:13817" x14ac:dyDescent="0.25">
      <c r="MFW13421">
        <v>1</v>
      </c>
      <c r="MMI13421">
        <v>1</v>
      </c>
      <c r="MMN13421">
        <v>1</v>
      </c>
      <c r="NFN13421">
        <v>1</v>
      </c>
      <c r="NLY13421">
        <v>1</v>
      </c>
      <c r="OTZ13421">
        <v>1</v>
      </c>
      <c r="TKK13421">
        <v>2</v>
      </c>
    </row>
    <row r="13422" spans="8967:9140 9634:9801 10686:10686 13817:13817" x14ac:dyDescent="0.25">
      <c r="MFW13422">
        <v>1</v>
      </c>
      <c r="MMI13422">
        <v>1</v>
      </c>
      <c r="MMN13422">
        <v>1</v>
      </c>
      <c r="NFN13422">
        <v>1</v>
      </c>
      <c r="NLY13422">
        <v>1</v>
      </c>
      <c r="OTZ13422">
        <v>1</v>
      </c>
      <c r="TKK13422">
        <v>2</v>
      </c>
    </row>
    <row r="13423" spans="8967:9140 9634:9801 10686:10686 13817:13817" x14ac:dyDescent="0.25">
      <c r="MFW13423">
        <v>1</v>
      </c>
      <c r="MMI13423">
        <v>1</v>
      </c>
      <c r="MMN13423">
        <v>1</v>
      </c>
      <c r="NFN13423">
        <v>1</v>
      </c>
      <c r="NLY13423">
        <v>1</v>
      </c>
      <c r="OTZ13423">
        <v>1</v>
      </c>
      <c r="TKK13423">
        <v>2</v>
      </c>
    </row>
    <row r="13424" spans="8967:9140 9634:9801 10686:10686 13817:13817" x14ac:dyDescent="0.25">
      <c r="MFW13424">
        <v>1</v>
      </c>
      <c r="MMI13424">
        <v>1</v>
      </c>
      <c r="MMN13424">
        <v>1</v>
      </c>
      <c r="NFN13424">
        <v>1</v>
      </c>
      <c r="NLY13424">
        <v>1</v>
      </c>
      <c r="OTZ13424">
        <v>1</v>
      </c>
      <c r="TKK13424">
        <v>2</v>
      </c>
    </row>
    <row r="13425" spans="8967:9140 9634:9801 10686:10686 13817:13817" x14ac:dyDescent="0.25">
      <c r="MFW13425">
        <v>1</v>
      </c>
      <c r="MMI13425">
        <v>1</v>
      </c>
      <c r="MMN13425">
        <v>1</v>
      </c>
      <c r="NFN13425">
        <v>1</v>
      </c>
      <c r="NLY13425">
        <v>1</v>
      </c>
      <c r="OTZ13425">
        <v>1</v>
      </c>
      <c r="TKK13425">
        <v>2</v>
      </c>
    </row>
    <row r="13426" spans="8967:9140 9634:9801 10686:10686 13817:13817" x14ac:dyDescent="0.25">
      <c r="MFW13426">
        <v>1</v>
      </c>
      <c r="MMI13426">
        <v>1</v>
      </c>
      <c r="MMN13426">
        <v>1</v>
      </c>
      <c r="NFN13426">
        <v>1</v>
      </c>
      <c r="NLY13426">
        <v>1</v>
      </c>
      <c r="OTZ13426">
        <v>1</v>
      </c>
      <c r="TKK13426">
        <v>2</v>
      </c>
    </row>
    <row r="13427" spans="8967:9140 9634:9801 10686:10686 13817:13817" x14ac:dyDescent="0.25">
      <c r="MFW13427">
        <v>1</v>
      </c>
      <c r="MMI13427">
        <v>1</v>
      </c>
      <c r="MMN13427">
        <v>1</v>
      </c>
      <c r="NFN13427">
        <v>1</v>
      </c>
      <c r="NLY13427">
        <v>1</v>
      </c>
      <c r="OTZ13427">
        <v>1</v>
      </c>
      <c r="TKK13427">
        <v>2</v>
      </c>
    </row>
    <row r="13428" spans="8967:9140 9634:9801 10686:10686 13817:13817" x14ac:dyDescent="0.25">
      <c r="MFW13428">
        <v>1</v>
      </c>
      <c r="MMI13428">
        <v>1</v>
      </c>
      <c r="MMN13428">
        <v>1</v>
      </c>
      <c r="NFN13428">
        <v>1</v>
      </c>
      <c r="NLY13428">
        <v>1</v>
      </c>
      <c r="OTZ13428">
        <v>1</v>
      </c>
      <c r="TKK13428">
        <v>2</v>
      </c>
    </row>
    <row r="13429" spans="8967:9140 9634:9801 10686:10686 13817:13817" x14ac:dyDescent="0.25">
      <c r="MFW13429">
        <v>1</v>
      </c>
      <c r="MMI13429">
        <v>1</v>
      </c>
      <c r="MMN13429">
        <v>1</v>
      </c>
      <c r="NFN13429">
        <v>1</v>
      </c>
      <c r="NLY13429">
        <v>1</v>
      </c>
      <c r="OTZ13429">
        <v>1</v>
      </c>
      <c r="TKK13429">
        <v>2</v>
      </c>
    </row>
    <row r="13430" spans="8967:9140 9634:9801 10686:10686 13817:13817" x14ac:dyDescent="0.25">
      <c r="MFW13430">
        <v>1</v>
      </c>
      <c r="MMI13430">
        <v>1</v>
      </c>
      <c r="MMN13430">
        <v>1</v>
      </c>
      <c r="NFN13430">
        <v>1</v>
      </c>
      <c r="NLY13430">
        <v>1</v>
      </c>
      <c r="OTZ13430">
        <v>1</v>
      </c>
      <c r="TKK13430">
        <v>2</v>
      </c>
    </row>
    <row r="13431" spans="8967:9140 9634:9801 10686:10686 13817:13817" x14ac:dyDescent="0.25">
      <c r="MFW13431">
        <v>1</v>
      </c>
      <c r="MMI13431">
        <v>1</v>
      </c>
      <c r="MMN13431">
        <v>1</v>
      </c>
      <c r="NFN13431">
        <v>1</v>
      </c>
      <c r="NLY13431">
        <v>1</v>
      </c>
      <c r="OTZ13431">
        <v>1</v>
      </c>
      <c r="TKK13431">
        <v>2</v>
      </c>
    </row>
    <row r="13432" spans="8967:9140 9634:9801 10686:10686 13817:13817" x14ac:dyDescent="0.25">
      <c r="MFW13432">
        <v>1</v>
      </c>
      <c r="MMI13432">
        <v>1</v>
      </c>
      <c r="MMN13432">
        <v>1</v>
      </c>
      <c r="NFN13432">
        <v>1</v>
      </c>
      <c r="NLY13432">
        <v>1</v>
      </c>
      <c r="OTZ13432">
        <v>1</v>
      </c>
      <c r="TKK13432">
        <v>2</v>
      </c>
    </row>
    <row r="13433" spans="8967:9140 9634:9801 10686:10686 13817:13817" x14ac:dyDescent="0.25">
      <c r="MFW13433">
        <v>1</v>
      </c>
      <c r="MMI13433">
        <v>1</v>
      </c>
      <c r="MMN13433">
        <v>1</v>
      </c>
      <c r="NFN13433">
        <v>1</v>
      </c>
      <c r="NLY13433">
        <v>1</v>
      </c>
      <c r="OTZ13433">
        <v>1</v>
      </c>
      <c r="TKK13433">
        <v>2</v>
      </c>
    </row>
    <row r="13434" spans="8967:9140 9634:9801 10686:10686 13817:13817" x14ac:dyDescent="0.25">
      <c r="MFW13434">
        <v>1</v>
      </c>
      <c r="MMI13434">
        <v>1</v>
      </c>
      <c r="MMN13434">
        <v>1</v>
      </c>
      <c r="NFN13434">
        <v>1</v>
      </c>
      <c r="NLY13434">
        <v>1</v>
      </c>
      <c r="OTZ13434">
        <v>1</v>
      </c>
      <c r="TKK13434">
        <v>2</v>
      </c>
    </row>
    <row r="13435" spans="8967:9140 9634:9801 10686:10686 13817:13817" x14ac:dyDescent="0.25">
      <c r="MFW13435">
        <v>1</v>
      </c>
      <c r="MMI13435">
        <v>1</v>
      </c>
      <c r="MMN13435">
        <v>1</v>
      </c>
      <c r="NFN13435">
        <v>1</v>
      </c>
      <c r="NLY13435">
        <v>1</v>
      </c>
      <c r="OTZ13435">
        <v>1</v>
      </c>
      <c r="TKK13435">
        <v>2</v>
      </c>
    </row>
    <row r="13436" spans="8967:9140 9634:9801 10686:10686 13817:13817" x14ac:dyDescent="0.25">
      <c r="MFW13436">
        <v>1</v>
      </c>
      <c r="MMI13436">
        <v>1</v>
      </c>
      <c r="MMN13436">
        <v>1</v>
      </c>
      <c r="NFN13436">
        <v>1</v>
      </c>
      <c r="NLY13436">
        <v>1</v>
      </c>
      <c r="OTZ13436">
        <v>1</v>
      </c>
      <c r="TKK13436">
        <v>2</v>
      </c>
    </row>
    <row r="13437" spans="8967:9140 9634:9801 10686:10686 13817:13817" x14ac:dyDescent="0.25">
      <c r="MFW13437">
        <v>1</v>
      </c>
      <c r="MMI13437">
        <v>1</v>
      </c>
      <c r="MMN13437">
        <v>1</v>
      </c>
      <c r="NFN13437">
        <v>1</v>
      </c>
      <c r="NLY13437">
        <v>1</v>
      </c>
      <c r="OTZ13437">
        <v>1</v>
      </c>
      <c r="TKK13437">
        <v>2</v>
      </c>
    </row>
    <row r="13438" spans="8967:9140 9634:9801 10686:10686 13817:13817" x14ac:dyDescent="0.25">
      <c r="MFW13438">
        <v>1</v>
      </c>
      <c r="MMI13438">
        <v>1</v>
      </c>
      <c r="MMN13438">
        <v>1</v>
      </c>
      <c r="NFN13438">
        <v>1</v>
      </c>
      <c r="NLY13438">
        <v>1</v>
      </c>
      <c r="OTZ13438">
        <v>1</v>
      </c>
      <c r="TKK13438">
        <v>2</v>
      </c>
    </row>
    <row r="13439" spans="8967:9140 9634:9801 10686:10686 13817:13817" x14ac:dyDescent="0.25">
      <c r="MFW13439">
        <v>1</v>
      </c>
      <c r="MMI13439">
        <v>1</v>
      </c>
      <c r="MMN13439">
        <v>1</v>
      </c>
      <c r="NFN13439">
        <v>1</v>
      </c>
      <c r="NLY13439">
        <v>1</v>
      </c>
      <c r="OTZ13439">
        <v>1</v>
      </c>
      <c r="TKK13439">
        <v>2</v>
      </c>
    </row>
    <row r="13440" spans="8967:9140 9634:9801 10686:10686 13817:13817" x14ac:dyDescent="0.25">
      <c r="MFW13440">
        <v>1</v>
      </c>
      <c r="MMI13440">
        <v>1</v>
      </c>
      <c r="MMN13440">
        <v>1</v>
      </c>
      <c r="NFN13440">
        <v>1</v>
      </c>
      <c r="NLY13440">
        <v>1</v>
      </c>
      <c r="OTZ13440">
        <v>1</v>
      </c>
      <c r="TKK13440">
        <v>2</v>
      </c>
    </row>
    <row r="13441" spans="8967:9140 9634:9801 10686:10686 13817:13817" x14ac:dyDescent="0.25">
      <c r="MFW13441">
        <v>1</v>
      </c>
      <c r="MMI13441">
        <v>1</v>
      </c>
      <c r="MMN13441">
        <v>1</v>
      </c>
      <c r="NFN13441">
        <v>1</v>
      </c>
      <c r="NLY13441">
        <v>1</v>
      </c>
      <c r="OTZ13441">
        <v>1</v>
      </c>
      <c r="TKK13441">
        <v>2</v>
      </c>
    </row>
    <row r="13442" spans="8967:9140 9634:9801 10686:10686 13817:13817" x14ac:dyDescent="0.25">
      <c r="MFW13442">
        <v>1</v>
      </c>
      <c r="MMI13442">
        <v>1</v>
      </c>
      <c r="MMN13442">
        <v>1</v>
      </c>
      <c r="NFN13442">
        <v>1</v>
      </c>
      <c r="NLY13442">
        <v>1</v>
      </c>
      <c r="OTZ13442">
        <v>1</v>
      </c>
      <c r="TKK13442">
        <v>2</v>
      </c>
    </row>
    <row r="13443" spans="8967:9140 9634:9801 10686:10686 13817:13817" x14ac:dyDescent="0.25">
      <c r="MFW13443">
        <v>1</v>
      </c>
      <c r="MMI13443">
        <v>1</v>
      </c>
      <c r="MMN13443">
        <v>1</v>
      </c>
      <c r="NFN13443">
        <v>1</v>
      </c>
      <c r="NLY13443">
        <v>1</v>
      </c>
      <c r="OTZ13443">
        <v>1</v>
      </c>
      <c r="TKK13443">
        <v>2</v>
      </c>
    </row>
    <row r="13444" spans="8967:9140 9634:9801 10686:10686 13817:13817" x14ac:dyDescent="0.25">
      <c r="MFW13444">
        <v>1</v>
      </c>
      <c r="MMI13444">
        <v>1</v>
      </c>
      <c r="MMN13444">
        <v>1</v>
      </c>
      <c r="NFN13444">
        <v>1</v>
      </c>
      <c r="NLY13444">
        <v>1</v>
      </c>
      <c r="OTZ13444">
        <v>1</v>
      </c>
      <c r="TKK13444">
        <v>2</v>
      </c>
    </row>
    <row r="13445" spans="8967:9140 9634:9801 10686:10686 13817:13817" x14ac:dyDescent="0.25">
      <c r="MFW13445">
        <v>1</v>
      </c>
      <c r="MMI13445">
        <v>1</v>
      </c>
      <c r="MMN13445">
        <v>1</v>
      </c>
      <c r="NFN13445">
        <v>1</v>
      </c>
      <c r="NLY13445">
        <v>1</v>
      </c>
      <c r="OTZ13445">
        <v>1</v>
      </c>
      <c r="TKK13445">
        <v>2</v>
      </c>
    </row>
    <row r="13446" spans="8967:9140 9634:9801 10686:10686 13817:13817" x14ac:dyDescent="0.25">
      <c r="MFW13446">
        <v>1</v>
      </c>
      <c r="MMI13446">
        <v>1</v>
      </c>
      <c r="MMN13446">
        <v>1</v>
      </c>
      <c r="NFN13446">
        <v>1</v>
      </c>
      <c r="NLY13446">
        <v>1</v>
      </c>
      <c r="OTZ13446">
        <v>1</v>
      </c>
      <c r="TKK13446">
        <v>2</v>
      </c>
    </row>
    <row r="13447" spans="8967:9140 9634:9801 10686:10686 13817:13817" x14ac:dyDescent="0.25">
      <c r="MFW13447">
        <v>1</v>
      </c>
      <c r="MMI13447">
        <v>1</v>
      </c>
      <c r="MMN13447">
        <v>1</v>
      </c>
      <c r="NFN13447">
        <v>1</v>
      </c>
      <c r="NLY13447">
        <v>1</v>
      </c>
      <c r="OTZ13447">
        <v>1</v>
      </c>
      <c r="TKK13447">
        <v>2</v>
      </c>
    </row>
    <row r="13448" spans="8967:9140 9634:9801 10686:10686 13817:13817" x14ac:dyDescent="0.25">
      <c r="MFW13448">
        <v>1</v>
      </c>
      <c r="MMI13448">
        <v>1</v>
      </c>
      <c r="MMN13448">
        <v>1</v>
      </c>
      <c r="NFN13448">
        <v>1</v>
      </c>
      <c r="NLY13448">
        <v>1</v>
      </c>
      <c r="OTZ13448">
        <v>1</v>
      </c>
      <c r="TKK13448">
        <v>2</v>
      </c>
    </row>
    <row r="13449" spans="8967:9140 9634:9801 10686:10686 13817:13817" x14ac:dyDescent="0.25">
      <c r="MFW13449">
        <v>1</v>
      </c>
      <c r="MMI13449">
        <v>1</v>
      </c>
      <c r="MMN13449">
        <v>1</v>
      </c>
      <c r="NFN13449">
        <v>1</v>
      </c>
      <c r="NLY13449">
        <v>1</v>
      </c>
      <c r="OTZ13449">
        <v>1</v>
      </c>
      <c r="TKK13449">
        <v>2</v>
      </c>
    </row>
    <row r="13450" spans="8967:9140 9634:9801 10686:10686 13817:13817" x14ac:dyDescent="0.25">
      <c r="MFW13450">
        <v>1</v>
      </c>
      <c r="MMI13450">
        <v>1</v>
      </c>
      <c r="MMN13450">
        <v>1</v>
      </c>
      <c r="NFN13450">
        <v>1</v>
      </c>
      <c r="NLY13450">
        <v>1</v>
      </c>
      <c r="OTZ13450">
        <v>1</v>
      </c>
      <c r="TKK13450">
        <v>2</v>
      </c>
    </row>
    <row r="13451" spans="8967:9140 9634:9801 10686:10686 13817:13817" x14ac:dyDescent="0.25">
      <c r="MFW13451">
        <v>1</v>
      </c>
      <c r="MMI13451">
        <v>1</v>
      </c>
      <c r="MMN13451">
        <v>1</v>
      </c>
      <c r="NFN13451">
        <v>1</v>
      </c>
      <c r="NLY13451">
        <v>1</v>
      </c>
      <c r="OTZ13451">
        <v>1</v>
      </c>
      <c r="TKK13451">
        <v>2</v>
      </c>
    </row>
    <row r="13452" spans="8967:9140 9634:9801 10686:10686 13817:13817" x14ac:dyDescent="0.25">
      <c r="MFW13452">
        <v>1</v>
      </c>
      <c r="MMI13452">
        <v>1</v>
      </c>
      <c r="MMN13452">
        <v>1</v>
      </c>
      <c r="NFN13452">
        <v>1</v>
      </c>
      <c r="NLY13452">
        <v>1</v>
      </c>
      <c r="OTZ13452">
        <v>1</v>
      </c>
      <c r="TKK13452">
        <v>2</v>
      </c>
    </row>
    <row r="13453" spans="8967:9140 9634:9801 10686:10686 13817:13817" x14ac:dyDescent="0.25">
      <c r="MFW13453">
        <v>1</v>
      </c>
      <c r="MMI13453">
        <v>1</v>
      </c>
      <c r="MMN13453">
        <v>1</v>
      </c>
      <c r="NFN13453">
        <v>1</v>
      </c>
      <c r="NLY13453">
        <v>1</v>
      </c>
      <c r="OTZ13453">
        <v>1</v>
      </c>
      <c r="TKK13453">
        <v>2</v>
      </c>
    </row>
    <row r="13454" spans="8967:9140 9634:9801 10686:10686 13817:13817" x14ac:dyDescent="0.25">
      <c r="MFW13454">
        <v>1</v>
      </c>
      <c r="MMI13454">
        <v>1</v>
      </c>
      <c r="MMN13454">
        <v>1</v>
      </c>
      <c r="NFN13454">
        <v>1</v>
      </c>
      <c r="NLY13454">
        <v>1</v>
      </c>
      <c r="OTZ13454">
        <v>1</v>
      </c>
      <c r="TKK13454">
        <v>2</v>
      </c>
    </row>
    <row r="13455" spans="8967:9140 9634:9801 10686:10686 13817:13817" x14ac:dyDescent="0.25">
      <c r="MFW13455">
        <v>1</v>
      </c>
      <c r="MMI13455">
        <v>1</v>
      </c>
      <c r="MMN13455">
        <v>1</v>
      </c>
      <c r="NFN13455">
        <v>1</v>
      </c>
      <c r="NLY13455">
        <v>1</v>
      </c>
      <c r="OTZ13455">
        <v>1</v>
      </c>
      <c r="TKK13455">
        <v>2</v>
      </c>
    </row>
    <row r="13456" spans="8967:9140 9634:9801 10686:10686 13817:13817" x14ac:dyDescent="0.25">
      <c r="MFW13456">
        <v>1</v>
      </c>
      <c r="MMI13456">
        <v>1</v>
      </c>
      <c r="MMN13456">
        <v>1</v>
      </c>
      <c r="NFN13456">
        <v>1</v>
      </c>
      <c r="NLY13456">
        <v>1</v>
      </c>
      <c r="OTZ13456">
        <v>1</v>
      </c>
      <c r="TKK13456">
        <v>2</v>
      </c>
    </row>
    <row r="13457" spans="8967:9140 9634:9801 10686:10686 13817:13817" x14ac:dyDescent="0.25">
      <c r="MFW13457">
        <v>1</v>
      </c>
      <c r="MMI13457">
        <v>1</v>
      </c>
      <c r="MMN13457">
        <v>1</v>
      </c>
      <c r="NFN13457">
        <v>1</v>
      </c>
      <c r="NLY13457">
        <v>1</v>
      </c>
      <c r="OTZ13457">
        <v>1</v>
      </c>
      <c r="TKK13457">
        <v>2</v>
      </c>
    </row>
    <row r="13458" spans="8967:9140 9634:9801 10686:10686 13817:13817" x14ac:dyDescent="0.25">
      <c r="MFW13458">
        <v>1</v>
      </c>
      <c r="MMI13458">
        <v>1</v>
      </c>
      <c r="MMN13458">
        <v>1</v>
      </c>
      <c r="NFN13458">
        <v>1</v>
      </c>
      <c r="NLY13458">
        <v>1</v>
      </c>
      <c r="OTZ13458">
        <v>1</v>
      </c>
      <c r="TKK13458">
        <v>2</v>
      </c>
    </row>
    <row r="13459" spans="8967:9140 9634:9801 10686:10686 13817:13817" x14ac:dyDescent="0.25">
      <c r="MFW13459">
        <v>1</v>
      </c>
      <c r="MMI13459">
        <v>1</v>
      </c>
      <c r="MMN13459">
        <v>1</v>
      </c>
      <c r="NFN13459">
        <v>1</v>
      </c>
      <c r="NLY13459">
        <v>1</v>
      </c>
      <c r="OTZ13459">
        <v>1</v>
      </c>
      <c r="TKK13459">
        <v>2</v>
      </c>
    </row>
    <row r="13460" spans="8967:9140 9634:9801 10686:10686 13817:13817" x14ac:dyDescent="0.25">
      <c r="MFW13460">
        <v>1</v>
      </c>
      <c r="MMI13460">
        <v>1</v>
      </c>
      <c r="MMN13460">
        <v>1</v>
      </c>
      <c r="NFN13460">
        <v>1</v>
      </c>
      <c r="NLY13460">
        <v>1</v>
      </c>
      <c r="OTZ13460">
        <v>1</v>
      </c>
      <c r="TKK13460">
        <v>2</v>
      </c>
    </row>
    <row r="13461" spans="8967:9140 9634:9801 10686:10686 13817:13817" x14ac:dyDescent="0.25">
      <c r="MFW13461">
        <v>1</v>
      </c>
      <c r="MMI13461">
        <v>1</v>
      </c>
      <c r="MMN13461">
        <v>1</v>
      </c>
      <c r="NFN13461">
        <v>1</v>
      </c>
      <c r="NLY13461">
        <v>1</v>
      </c>
      <c r="OTZ13461">
        <v>1</v>
      </c>
      <c r="TKK13461">
        <v>2</v>
      </c>
    </row>
    <row r="13462" spans="8967:9140 9634:9801 10686:10686 13817:13817" x14ac:dyDescent="0.25">
      <c r="MFW13462">
        <v>1</v>
      </c>
      <c r="MMI13462">
        <v>1</v>
      </c>
      <c r="MMN13462">
        <v>1</v>
      </c>
      <c r="NFN13462">
        <v>1</v>
      </c>
      <c r="NLY13462">
        <v>1</v>
      </c>
      <c r="OTZ13462">
        <v>1</v>
      </c>
      <c r="TKK13462">
        <v>2</v>
      </c>
    </row>
    <row r="13463" spans="8967:9140 9634:9801 10686:10686 13817:13817" x14ac:dyDescent="0.25">
      <c r="MFW13463">
        <v>1</v>
      </c>
      <c r="MMI13463">
        <v>1</v>
      </c>
      <c r="MMN13463">
        <v>1</v>
      </c>
      <c r="NFN13463">
        <v>1</v>
      </c>
      <c r="NLY13463">
        <v>1</v>
      </c>
      <c r="OTZ13463">
        <v>1</v>
      </c>
      <c r="TKK13463">
        <v>2</v>
      </c>
    </row>
    <row r="13464" spans="8967:9140 9634:9801 10686:10686 13817:13817" x14ac:dyDescent="0.25">
      <c r="MFW13464">
        <v>1</v>
      </c>
      <c r="MMI13464">
        <v>1</v>
      </c>
      <c r="MMN13464">
        <v>1</v>
      </c>
      <c r="NFN13464">
        <v>1</v>
      </c>
      <c r="NLY13464">
        <v>1</v>
      </c>
      <c r="OTZ13464">
        <v>1</v>
      </c>
      <c r="TKK13464">
        <v>2</v>
      </c>
    </row>
    <row r="13465" spans="8967:9140 9634:9801 10686:10686 13817:13817" x14ac:dyDescent="0.25">
      <c r="MFW13465">
        <v>1</v>
      </c>
      <c r="MMI13465">
        <v>1</v>
      </c>
      <c r="MMN13465">
        <v>1</v>
      </c>
      <c r="NFN13465">
        <v>1</v>
      </c>
      <c r="NLY13465">
        <v>1</v>
      </c>
      <c r="OTZ13465">
        <v>1</v>
      </c>
      <c r="TKK13465">
        <v>2</v>
      </c>
    </row>
    <row r="13466" spans="8967:9140 9634:9801 10686:10686 13817:13817" x14ac:dyDescent="0.25">
      <c r="MFW13466">
        <v>1</v>
      </c>
      <c r="MMI13466">
        <v>1</v>
      </c>
      <c r="MMN13466">
        <v>1</v>
      </c>
      <c r="NFN13466">
        <v>1</v>
      </c>
      <c r="NLY13466">
        <v>1</v>
      </c>
      <c r="OTZ13466">
        <v>1</v>
      </c>
      <c r="TKK13466">
        <v>2</v>
      </c>
    </row>
    <row r="13467" spans="8967:9140 9634:9801 10686:10686 13817:13817" x14ac:dyDescent="0.25">
      <c r="MFW13467">
        <v>1</v>
      </c>
      <c r="MMI13467">
        <v>1</v>
      </c>
      <c r="MMN13467">
        <v>1</v>
      </c>
      <c r="NFN13467">
        <v>1</v>
      </c>
      <c r="NLY13467">
        <v>1</v>
      </c>
      <c r="OTZ13467">
        <v>1</v>
      </c>
      <c r="TKK13467">
        <v>2</v>
      </c>
    </row>
    <row r="13468" spans="8967:9140 9634:9801 10686:10686 13817:13817" x14ac:dyDescent="0.25">
      <c r="MFW13468">
        <v>1</v>
      </c>
      <c r="MMI13468">
        <v>1</v>
      </c>
      <c r="MMN13468">
        <v>1</v>
      </c>
      <c r="NFN13468">
        <v>1</v>
      </c>
      <c r="NLY13468">
        <v>1</v>
      </c>
      <c r="OTZ13468">
        <v>1</v>
      </c>
      <c r="TKK13468">
        <v>2</v>
      </c>
    </row>
    <row r="13469" spans="8967:9140 9634:9801 10686:10686 13817:13817" x14ac:dyDescent="0.25">
      <c r="MFW13469">
        <v>1</v>
      </c>
      <c r="MMI13469">
        <v>1</v>
      </c>
      <c r="MMN13469">
        <v>1</v>
      </c>
      <c r="NFN13469">
        <v>1</v>
      </c>
      <c r="NLY13469">
        <v>1</v>
      </c>
      <c r="OTZ13469">
        <v>1</v>
      </c>
      <c r="TKK13469">
        <v>2</v>
      </c>
    </row>
    <row r="13470" spans="8967:9140 9634:9801 10686:10686 13817:13817" x14ac:dyDescent="0.25">
      <c r="MFW13470">
        <v>1</v>
      </c>
      <c r="MMI13470">
        <v>1</v>
      </c>
      <c r="MMN13470">
        <v>1</v>
      </c>
      <c r="NFN13470">
        <v>1</v>
      </c>
      <c r="NLY13470">
        <v>1</v>
      </c>
      <c r="OTZ13470">
        <v>1</v>
      </c>
      <c r="TKK13470">
        <v>2</v>
      </c>
    </row>
    <row r="13471" spans="8967:9140 9634:9801 10686:10686 13817:13817" x14ac:dyDescent="0.25">
      <c r="MFW13471">
        <v>1</v>
      </c>
      <c r="MMI13471">
        <v>1</v>
      </c>
      <c r="MMN13471">
        <v>1</v>
      </c>
      <c r="NFN13471">
        <v>1</v>
      </c>
      <c r="NLY13471">
        <v>1</v>
      </c>
      <c r="OTZ13471">
        <v>1</v>
      </c>
      <c r="TKK13471">
        <v>2</v>
      </c>
    </row>
    <row r="13472" spans="8967:9140 9634:9801 10686:10686 13817:13817" x14ac:dyDescent="0.25">
      <c r="MFW13472">
        <v>1</v>
      </c>
      <c r="MMI13472">
        <v>1</v>
      </c>
      <c r="MMN13472">
        <v>1</v>
      </c>
      <c r="NFN13472">
        <v>1</v>
      </c>
      <c r="NLY13472">
        <v>1</v>
      </c>
      <c r="OTZ13472">
        <v>1</v>
      </c>
      <c r="TKK13472">
        <v>2</v>
      </c>
    </row>
    <row r="13473" spans="8967:9140 9634:9801 10686:10686 13817:13817" x14ac:dyDescent="0.25">
      <c r="MFW13473">
        <v>1</v>
      </c>
      <c r="MMI13473">
        <v>1</v>
      </c>
      <c r="MMN13473">
        <v>1</v>
      </c>
      <c r="NFN13473">
        <v>1</v>
      </c>
      <c r="NLY13473">
        <v>1</v>
      </c>
      <c r="OTZ13473">
        <v>1</v>
      </c>
      <c r="TKK13473">
        <v>2</v>
      </c>
    </row>
    <row r="13474" spans="8967:9140 9634:9801 10686:10686 13817:13817" x14ac:dyDescent="0.25">
      <c r="MFW13474">
        <v>1</v>
      </c>
      <c r="MMI13474">
        <v>1</v>
      </c>
      <c r="MMN13474">
        <v>1</v>
      </c>
      <c r="NFN13474">
        <v>1</v>
      </c>
      <c r="NLY13474">
        <v>1</v>
      </c>
      <c r="OTZ13474">
        <v>1</v>
      </c>
      <c r="TKK13474">
        <v>2</v>
      </c>
    </row>
    <row r="13475" spans="8967:9140 9634:9801 10686:10686 13817:13817" x14ac:dyDescent="0.25">
      <c r="MFW13475">
        <v>1</v>
      </c>
      <c r="MMI13475">
        <v>1</v>
      </c>
      <c r="MMN13475">
        <v>1</v>
      </c>
      <c r="NFN13475">
        <v>1</v>
      </c>
      <c r="NLY13475">
        <v>1</v>
      </c>
      <c r="OTZ13475">
        <v>1</v>
      </c>
      <c r="TKK13475">
        <v>2</v>
      </c>
    </row>
    <row r="13476" spans="8967:9140 9634:9801 10686:10686 13817:13817" x14ac:dyDescent="0.25">
      <c r="MFW13476">
        <v>1</v>
      </c>
      <c r="MMI13476">
        <v>1</v>
      </c>
      <c r="MMN13476">
        <v>1</v>
      </c>
      <c r="NFN13476">
        <v>1</v>
      </c>
      <c r="NLY13476">
        <v>1</v>
      </c>
      <c r="OTZ13476">
        <v>1</v>
      </c>
      <c r="TKK13476">
        <v>2</v>
      </c>
    </row>
    <row r="13477" spans="8967:9140 9634:9801 10686:10686 13817:13817" x14ac:dyDescent="0.25">
      <c r="MFW13477">
        <v>1</v>
      </c>
      <c r="MMI13477">
        <v>1</v>
      </c>
      <c r="MMN13477">
        <v>1</v>
      </c>
      <c r="NFN13477">
        <v>1</v>
      </c>
      <c r="NLY13477">
        <v>1</v>
      </c>
      <c r="OTZ13477">
        <v>1</v>
      </c>
      <c r="TKK13477">
        <v>2</v>
      </c>
    </row>
    <row r="13478" spans="8967:9140 9634:9801 10686:10686 13817:13817" x14ac:dyDescent="0.25">
      <c r="MFW13478">
        <v>1</v>
      </c>
      <c r="MMI13478">
        <v>1</v>
      </c>
      <c r="MMN13478">
        <v>1</v>
      </c>
      <c r="NFN13478">
        <v>1</v>
      </c>
      <c r="NLY13478">
        <v>1</v>
      </c>
      <c r="OTZ13478">
        <v>1</v>
      </c>
      <c r="TKK13478">
        <v>2</v>
      </c>
    </row>
    <row r="13479" spans="8967:9140 9634:9801 10686:10686 13817:13817" x14ac:dyDescent="0.25">
      <c r="MFW13479">
        <v>1</v>
      </c>
      <c r="MMI13479">
        <v>1</v>
      </c>
      <c r="MMN13479">
        <v>1</v>
      </c>
      <c r="NFN13479">
        <v>1</v>
      </c>
      <c r="NLY13479">
        <v>1</v>
      </c>
      <c r="OTZ13479">
        <v>1</v>
      </c>
      <c r="TKK13479">
        <v>2</v>
      </c>
    </row>
    <row r="13480" spans="8967:9140 9634:9801 10686:10686 13817:13817" x14ac:dyDescent="0.25">
      <c r="MFW13480">
        <v>1</v>
      </c>
      <c r="MMI13480">
        <v>1</v>
      </c>
      <c r="MMN13480">
        <v>1</v>
      </c>
      <c r="NFN13480">
        <v>1</v>
      </c>
      <c r="NLY13480">
        <v>1</v>
      </c>
      <c r="OTZ13480">
        <v>1</v>
      </c>
      <c r="TKK13480">
        <v>2</v>
      </c>
    </row>
    <row r="13481" spans="8967:9140 9634:9801 10686:10686 13817:13817" x14ac:dyDescent="0.25">
      <c r="MFW13481">
        <v>1</v>
      </c>
      <c r="MMI13481">
        <v>1</v>
      </c>
      <c r="MMN13481">
        <v>1</v>
      </c>
      <c r="NFN13481">
        <v>1</v>
      </c>
      <c r="NLY13481">
        <v>1</v>
      </c>
      <c r="OTZ13481">
        <v>1</v>
      </c>
      <c r="TKK13481">
        <v>2</v>
      </c>
    </row>
    <row r="13482" spans="8967:9140 9634:9801 10686:10686 13817:13817" x14ac:dyDescent="0.25">
      <c r="MFW13482">
        <v>1</v>
      </c>
      <c r="MMI13482">
        <v>1</v>
      </c>
      <c r="MMN13482">
        <v>1</v>
      </c>
      <c r="NFN13482">
        <v>1</v>
      </c>
      <c r="NLY13482">
        <v>1</v>
      </c>
      <c r="OTZ13482">
        <v>1</v>
      </c>
      <c r="TKK13482">
        <v>2</v>
      </c>
    </row>
    <row r="13483" spans="8967:9140 9634:9801 10686:10686 13817:13817" x14ac:dyDescent="0.25">
      <c r="MFW13483">
        <v>1</v>
      </c>
      <c r="MMI13483">
        <v>1</v>
      </c>
      <c r="MMN13483">
        <v>1</v>
      </c>
      <c r="NFN13483">
        <v>1</v>
      </c>
      <c r="NLY13483">
        <v>1</v>
      </c>
      <c r="OTZ13483">
        <v>1</v>
      </c>
      <c r="TKK13483">
        <v>2</v>
      </c>
    </row>
    <row r="13484" spans="8967:9140 9634:9801 10686:10686 13817:13817" x14ac:dyDescent="0.25">
      <c r="MFW13484">
        <v>1</v>
      </c>
      <c r="MMI13484">
        <v>1</v>
      </c>
      <c r="MMN13484">
        <v>1</v>
      </c>
      <c r="NFN13484">
        <v>1</v>
      </c>
      <c r="NLY13484">
        <v>1</v>
      </c>
      <c r="OTZ13484">
        <v>1</v>
      </c>
      <c r="TKK13484">
        <v>2</v>
      </c>
    </row>
    <row r="13485" spans="8967:9140 9634:9801 10686:10686 13817:13817" x14ac:dyDescent="0.25">
      <c r="MFW13485">
        <v>1</v>
      </c>
      <c r="MMI13485">
        <v>1</v>
      </c>
      <c r="MMN13485">
        <v>1</v>
      </c>
      <c r="NFN13485">
        <v>1</v>
      </c>
      <c r="NLY13485">
        <v>1</v>
      </c>
      <c r="OTZ13485">
        <v>1</v>
      </c>
      <c r="TKK13485">
        <v>2</v>
      </c>
    </row>
    <row r="13486" spans="8967:9140 9634:9801 10686:10686 13817:13817" x14ac:dyDescent="0.25">
      <c r="MFW13486">
        <v>1</v>
      </c>
      <c r="MMI13486">
        <v>1</v>
      </c>
      <c r="MMN13486">
        <v>1</v>
      </c>
      <c r="NFN13486">
        <v>1</v>
      </c>
      <c r="NLY13486">
        <v>1</v>
      </c>
      <c r="OTZ13486">
        <v>1</v>
      </c>
      <c r="TKK13486">
        <v>2</v>
      </c>
    </row>
    <row r="13487" spans="8967:9140 9634:9801 10686:10686 13817:13817" x14ac:dyDescent="0.25">
      <c r="MFW13487">
        <v>1</v>
      </c>
      <c r="MMI13487">
        <v>1</v>
      </c>
      <c r="MMN13487">
        <v>1</v>
      </c>
      <c r="NFN13487">
        <v>1</v>
      </c>
      <c r="NLY13487">
        <v>1</v>
      </c>
      <c r="OTZ13487">
        <v>1</v>
      </c>
      <c r="TKK13487">
        <v>2</v>
      </c>
    </row>
    <row r="13488" spans="8967:9140 9634:9801 10686:10686 13817:13817" x14ac:dyDescent="0.25">
      <c r="MFW13488">
        <v>1</v>
      </c>
      <c r="MMI13488">
        <v>1</v>
      </c>
      <c r="MMN13488">
        <v>1</v>
      </c>
      <c r="NFN13488">
        <v>1</v>
      </c>
      <c r="NLY13488">
        <v>1</v>
      </c>
      <c r="OTZ13488">
        <v>1</v>
      </c>
      <c r="TKK13488">
        <v>2</v>
      </c>
    </row>
    <row r="13489" spans="8967:9140 9634:9801 10686:10686 13817:13817" x14ac:dyDescent="0.25">
      <c r="MFW13489">
        <v>1</v>
      </c>
      <c r="MMI13489">
        <v>1</v>
      </c>
      <c r="MMN13489">
        <v>1</v>
      </c>
      <c r="NFN13489">
        <v>1</v>
      </c>
      <c r="NLY13489">
        <v>1</v>
      </c>
      <c r="OTZ13489">
        <v>1</v>
      </c>
      <c r="TKK13489">
        <v>2</v>
      </c>
    </row>
    <row r="13490" spans="8967:9140 9634:9801 10686:10686 13817:13817" x14ac:dyDescent="0.25">
      <c r="MFW13490">
        <v>1</v>
      </c>
      <c r="MMI13490">
        <v>1</v>
      </c>
      <c r="MMN13490">
        <v>1</v>
      </c>
      <c r="NFN13490">
        <v>1</v>
      </c>
      <c r="NLY13490">
        <v>1</v>
      </c>
      <c r="OTZ13490">
        <v>1</v>
      </c>
      <c r="TKK13490">
        <v>2</v>
      </c>
    </row>
    <row r="13491" spans="8967:9140 9634:9801 10686:10686 13817:13817" x14ac:dyDescent="0.25">
      <c r="MFW13491">
        <v>1</v>
      </c>
      <c r="MMI13491">
        <v>1</v>
      </c>
      <c r="MMN13491">
        <v>1</v>
      </c>
      <c r="NFN13491">
        <v>1</v>
      </c>
      <c r="NLY13491">
        <v>1</v>
      </c>
      <c r="OTZ13491">
        <v>1</v>
      </c>
      <c r="TKK13491">
        <v>2</v>
      </c>
    </row>
    <row r="13492" spans="8967:9140 9634:9801 10686:10686 13817:13817" x14ac:dyDescent="0.25">
      <c r="MFW13492">
        <v>1</v>
      </c>
      <c r="MMI13492">
        <v>1</v>
      </c>
      <c r="MMN13492">
        <v>1</v>
      </c>
      <c r="NFN13492">
        <v>1</v>
      </c>
      <c r="NLY13492">
        <v>1</v>
      </c>
      <c r="OTZ13492">
        <v>1</v>
      </c>
      <c r="TKK13492">
        <v>2</v>
      </c>
    </row>
    <row r="13493" spans="8967:9140 9634:9801 10686:10686 13817:13817" x14ac:dyDescent="0.25">
      <c r="MFW13493">
        <v>1</v>
      </c>
      <c r="MMI13493">
        <v>1</v>
      </c>
      <c r="MMN13493">
        <v>1</v>
      </c>
      <c r="NFN13493">
        <v>1</v>
      </c>
      <c r="NLY13493">
        <v>1</v>
      </c>
      <c r="OTZ13493">
        <v>1</v>
      </c>
      <c r="TKK13493">
        <v>2</v>
      </c>
    </row>
    <row r="13494" spans="8967:9140 9634:9801 10686:10686 13817:13817" x14ac:dyDescent="0.25">
      <c r="MFW13494">
        <v>1</v>
      </c>
      <c r="MMI13494">
        <v>1</v>
      </c>
      <c r="MMN13494">
        <v>1</v>
      </c>
      <c r="NFN13494">
        <v>1</v>
      </c>
      <c r="NLY13494">
        <v>1</v>
      </c>
      <c r="OTZ13494">
        <v>1</v>
      </c>
      <c r="TKK13494">
        <v>2</v>
      </c>
    </row>
    <row r="13495" spans="8967:9140 9634:9801 10686:10686 13817:13817" x14ac:dyDescent="0.25">
      <c r="MFW13495">
        <v>1</v>
      </c>
      <c r="MMI13495">
        <v>1</v>
      </c>
      <c r="MMN13495">
        <v>1</v>
      </c>
      <c r="NFN13495">
        <v>1</v>
      </c>
      <c r="NLY13495">
        <v>1</v>
      </c>
      <c r="OTZ13495">
        <v>1</v>
      </c>
      <c r="TKK13495">
        <v>2</v>
      </c>
    </row>
    <row r="13496" spans="8967:9140 9634:9801 10686:10686 13817:13817" x14ac:dyDescent="0.25">
      <c r="MFW13496">
        <v>1</v>
      </c>
      <c r="MMI13496">
        <v>1</v>
      </c>
      <c r="MMN13496">
        <v>1</v>
      </c>
      <c r="NFN13496">
        <v>1</v>
      </c>
      <c r="NLY13496">
        <v>1</v>
      </c>
      <c r="OTZ13496">
        <v>1</v>
      </c>
      <c r="TKK13496">
        <v>2</v>
      </c>
    </row>
    <row r="13497" spans="8967:9140 9634:9801 10686:10686 13817:13817" x14ac:dyDescent="0.25">
      <c r="MFW13497">
        <v>1</v>
      </c>
      <c r="MMI13497">
        <v>1</v>
      </c>
      <c r="MMN13497">
        <v>1</v>
      </c>
      <c r="NFN13497">
        <v>1</v>
      </c>
      <c r="NLY13497">
        <v>1</v>
      </c>
      <c r="OTZ13497">
        <v>1</v>
      </c>
      <c r="TKK13497">
        <v>2</v>
      </c>
    </row>
    <row r="13498" spans="8967:9140 9634:9801 10686:10686 13817:13817" x14ac:dyDescent="0.25">
      <c r="MFW13498">
        <v>1</v>
      </c>
      <c r="MMI13498">
        <v>1</v>
      </c>
      <c r="MMN13498">
        <v>1</v>
      </c>
      <c r="NFN13498">
        <v>1</v>
      </c>
      <c r="NLY13498">
        <v>1</v>
      </c>
      <c r="OTZ13498">
        <v>1</v>
      </c>
      <c r="TKK13498">
        <v>2</v>
      </c>
    </row>
    <row r="13499" spans="8967:9140 9634:9801 10686:10686 13817:13817" x14ac:dyDescent="0.25">
      <c r="MFW13499">
        <v>1</v>
      </c>
      <c r="MMI13499">
        <v>1</v>
      </c>
      <c r="MMN13499">
        <v>1</v>
      </c>
      <c r="NFN13499">
        <v>1</v>
      </c>
      <c r="NLY13499">
        <v>1</v>
      </c>
      <c r="OTZ13499">
        <v>1</v>
      </c>
      <c r="TKK13499">
        <v>2</v>
      </c>
    </row>
    <row r="13500" spans="8967:9140 9634:9801 10686:10686 13817:13817" x14ac:dyDescent="0.25">
      <c r="MFW13500">
        <v>1</v>
      </c>
      <c r="MMI13500">
        <v>1</v>
      </c>
      <c r="MMN13500">
        <v>1</v>
      </c>
      <c r="NFN13500">
        <v>1</v>
      </c>
      <c r="NLY13500">
        <v>1</v>
      </c>
      <c r="OTZ13500">
        <v>1</v>
      </c>
      <c r="TKK13500">
        <v>2</v>
      </c>
    </row>
    <row r="13501" spans="8967:9140 9634:9801 10686:10686 13817:13817" x14ac:dyDescent="0.25">
      <c r="MFW13501">
        <v>1</v>
      </c>
      <c r="MMI13501">
        <v>1</v>
      </c>
      <c r="MMN13501">
        <v>1</v>
      </c>
      <c r="NFN13501">
        <v>1</v>
      </c>
      <c r="NLY13501">
        <v>1</v>
      </c>
      <c r="OTZ13501">
        <v>1</v>
      </c>
      <c r="TKK13501">
        <v>2</v>
      </c>
    </row>
    <row r="13502" spans="8967:9140 9634:9801 10686:10686 13817:13817" x14ac:dyDescent="0.25">
      <c r="MFW13502">
        <v>1</v>
      </c>
      <c r="MMI13502">
        <v>1</v>
      </c>
      <c r="MMN13502">
        <v>1</v>
      </c>
      <c r="NFN13502">
        <v>1</v>
      </c>
      <c r="NLY13502">
        <v>1</v>
      </c>
      <c r="OTZ13502">
        <v>1</v>
      </c>
      <c r="TKK13502">
        <v>2</v>
      </c>
    </row>
    <row r="13503" spans="8967:9140 9634:9801 10686:10686 13817:13817" x14ac:dyDescent="0.25">
      <c r="MFW13503">
        <v>1</v>
      </c>
      <c r="MMI13503">
        <v>1</v>
      </c>
      <c r="MMN13503">
        <v>1</v>
      </c>
      <c r="NFN13503">
        <v>1</v>
      </c>
      <c r="NLY13503">
        <v>1</v>
      </c>
      <c r="OTZ13503">
        <v>1</v>
      </c>
      <c r="TKK13503">
        <v>2</v>
      </c>
    </row>
    <row r="13504" spans="8967:9140 9634:9801 10686:10686 13817:13817" x14ac:dyDescent="0.25">
      <c r="MFW13504">
        <v>1</v>
      </c>
      <c r="MMI13504">
        <v>1</v>
      </c>
      <c r="MMN13504">
        <v>1</v>
      </c>
      <c r="NFN13504">
        <v>1</v>
      </c>
      <c r="NLY13504">
        <v>1</v>
      </c>
      <c r="OTZ13504">
        <v>1</v>
      </c>
      <c r="TKK13504">
        <v>2</v>
      </c>
    </row>
    <row r="13505" spans="8967:9140 9634:9801 10686:10686 13817:13817" x14ac:dyDescent="0.25">
      <c r="MFW13505">
        <v>1</v>
      </c>
      <c r="MMI13505">
        <v>1</v>
      </c>
      <c r="MMN13505">
        <v>1</v>
      </c>
      <c r="NFN13505">
        <v>1</v>
      </c>
      <c r="NLY13505">
        <v>1</v>
      </c>
      <c r="OTZ13505">
        <v>1</v>
      </c>
      <c r="TKK13505">
        <v>2</v>
      </c>
    </row>
    <row r="13506" spans="8967:9140 9634:9801 10686:10686 13817:13817" x14ac:dyDescent="0.25">
      <c r="MFW13506">
        <v>1</v>
      </c>
      <c r="MMI13506">
        <v>1</v>
      </c>
      <c r="MMN13506">
        <v>1</v>
      </c>
      <c r="NFN13506">
        <v>1</v>
      </c>
      <c r="NLY13506">
        <v>1</v>
      </c>
      <c r="OTZ13506">
        <v>1</v>
      </c>
      <c r="TKK13506">
        <v>2</v>
      </c>
    </row>
    <row r="13507" spans="8967:9140 9634:9801 10686:10686 13817:13817" x14ac:dyDescent="0.25">
      <c r="MFW13507">
        <v>1</v>
      </c>
      <c r="MMI13507">
        <v>1</v>
      </c>
      <c r="MMN13507">
        <v>1</v>
      </c>
      <c r="NFN13507">
        <v>1</v>
      </c>
      <c r="NLY13507">
        <v>1</v>
      </c>
      <c r="OTZ13507">
        <v>1</v>
      </c>
      <c r="TKK13507">
        <v>2</v>
      </c>
    </row>
    <row r="13508" spans="8967:9140 9634:9801 10686:10686 13817:13817" x14ac:dyDescent="0.25">
      <c r="MFW13508">
        <v>1</v>
      </c>
      <c r="MMI13508">
        <v>1</v>
      </c>
      <c r="MMN13508">
        <v>1</v>
      </c>
      <c r="NFN13508">
        <v>1</v>
      </c>
      <c r="NLY13508">
        <v>1</v>
      </c>
      <c r="OTZ13508">
        <v>1</v>
      </c>
      <c r="TKK13508">
        <v>2</v>
      </c>
    </row>
    <row r="13509" spans="8967:9140 9634:9801 10686:10686 13817:13817" x14ac:dyDescent="0.25">
      <c r="MFW13509">
        <v>1</v>
      </c>
      <c r="MMI13509">
        <v>1</v>
      </c>
      <c r="MMN13509">
        <v>1</v>
      </c>
      <c r="NFN13509">
        <v>1</v>
      </c>
      <c r="NLY13509">
        <v>1</v>
      </c>
      <c r="OTZ13509">
        <v>1</v>
      </c>
      <c r="TKK13509">
        <v>2</v>
      </c>
    </row>
    <row r="13510" spans="8967:9140 9634:9801 10686:10686 13817:13817" x14ac:dyDescent="0.25">
      <c r="MFW13510">
        <v>1</v>
      </c>
      <c r="MMI13510">
        <v>1</v>
      </c>
      <c r="MMN13510">
        <v>1</v>
      </c>
      <c r="NFN13510">
        <v>1</v>
      </c>
      <c r="NLY13510">
        <v>1</v>
      </c>
      <c r="OTZ13510">
        <v>1</v>
      </c>
      <c r="TKK13510">
        <v>2</v>
      </c>
    </row>
    <row r="13511" spans="8967:9140 9634:9801 10686:10686 13817:13817" x14ac:dyDescent="0.25">
      <c r="MFW13511">
        <v>1</v>
      </c>
      <c r="MMI13511">
        <v>1</v>
      </c>
      <c r="MMN13511">
        <v>1</v>
      </c>
      <c r="NFN13511">
        <v>1</v>
      </c>
      <c r="NLY13511">
        <v>1</v>
      </c>
      <c r="OTZ13511">
        <v>1</v>
      </c>
      <c r="TKK13511">
        <v>2</v>
      </c>
    </row>
    <row r="13512" spans="8967:9140 9634:9801 10686:10686 13817:13817" x14ac:dyDescent="0.25">
      <c r="MFW13512">
        <v>1</v>
      </c>
      <c r="MMI13512">
        <v>1</v>
      </c>
      <c r="MMN13512">
        <v>1</v>
      </c>
      <c r="NFN13512">
        <v>1</v>
      </c>
      <c r="NLY13512">
        <v>1</v>
      </c>
      <c r="OTZ13512">
        <v>1</v>
      </c>
      <c r="TKK13512">
        <v>2</v>
      </c>
    </row>
    <row r="13513" spans="8967:9140 9634:9801 10686:10686 13817:13817" x14ac:dyDescent="0.25">
      <c r="MFW13513">
        <v>1</v>
      </c>
      <c r="MMI13513">
        <v>1</v>
      </c>
      <c r="MMN13513">
        <v>1</v>
      </c>
      <c r="NFN13513">
        <v>1</v>
      </c>
      <c r="NLY13513">
        <v>1</v>
      </c>
      <c r="OTZ13513">
        <v>1</v>
      </c>
      <c r="TKK13513">
        <v>2</v>
      </c>
    </row>
    <row r="13514" spans="8967:9140 9634:9801 10686:10686 13817:13817" x14ac:dyDescent="0.25">
      <c r="MFW13514">
        <v>1</v>
      </c>
      <c r="MMI13514">
        <v>1</v>
      </c>
      <c r="MMN13514">
        <v>1</v>
      </c>
      <c r="NFN13514">
        <v>1</v>
      </c>
      <c r="NLY13514">
        <v>1</v>
      </c>
      <c r="OTZ13514">
        <v>1</v>
      </c>
      <c r="TKK13514">
        <v>2</v>
      </c>
    </row>
    <row r="13515" spans="8967:9140 9634:9801 10686:10686 13817:13817" x14ac:dyDescent="0.25">
      <c r="MFW13515">
        <v>1</v>
      </c>
      <c r="MMI13515">
        <v>1</v>
      </c>
      <c r="MMN13515">
        <v>1</v>
      </c>
      <c r="NFN13515">
        <v>1</v>
      </c>
      <c r="NLY13515">
        <v>1</v>
      </c>
      <c r="OTZ13515">
        <v>1</v>
      </c>
      <c r="TKK13515">
        <v>2</v>
      </c>
    </row>
    <row r="13516" spans="8967:9140 9634:9801 10686:10686 13817:13817" x14ac:dyDescent="0.25">
      <c r="MFW13516">
        <v>1</v>
      </c>
      <c r="MMI13516">
        <v>1</v>
      </c>
      <c r="MMN13516">
        <v>1</v>
      </c>
      <c r="NFN13516">
        <v>1</v>
      </c>
      <c r="NLY13516">
        <v>1</v>
      </c>
      <c r="OTZ13516">
        <v>1</v>
      </c>
      <c r="TKK13516">
        <v>2</v>
      </c>
    </row>
    <row r="13517" spans="8967:9140 9634:9801 10686:10686 13817:13817" x14ac:dyDescent="0.25">
      <c r="MFW13517">
        <v>1</v>
      </c>
      <c r="MMI13517">
        <v>1</v>
      </c>
      <c r="MMN13517">
        <v>1</v>
      </c>
      <c r="NFN13517">
        <v>1</v>
      </c>
      <c r="NLY13517">
        <v>1</v>
      </c>
      <c r="OTZ13517">
        <v>1</v>
      </c>
      <c r="TKK13517">
        <v>2</v>
      </c>
    </row>
    <row r="13518" spans="8967:9140 9634:9801 10686:10686 13817:13817" x14ac:dyDescent="0.25">
      <c r="MFW13518">
        <v>1</v>
      </c>
      <c r="MMI13518">
        <v>1</v>
      </c>
      <c r="MMN13518">
        <v>1</v>
      </c>
      <c r="NFN13518">
        <v>1</v>
      </c>
      <c r="NLY13518">
        <v>1</v>
      </c>
      <c r="OTZ13518">
        <v>1</v>
      </c>
      <c r="TKK13518">
        <v>2</v>
      </c>
    </row>
    <row r="13519" spans="8967:9140 9634:9801 10686:10686 13817:13817" x14ac:dyDescent="0.25">
      <c r="MFW13519">
        <v>1</v>
      </c>
      <c r="MMI13519">
        <v>1</v>
      </c>
      <c r="MMN13519">
        <v>1</v>
      </c>
      <c r="NFN13519">
        <v>1</v>
      </c>
      <c r="NLY13519">
        <v>1</v>
      </c>
      <c r="OTZ13519">
        <v>1</v>
      </c>
      <c r="TKK13519">
        <v>2</v>
      </c>
    </row>
    <row r="13520" spans="8967:9140 9634:9801 10686:10686 13817:13817" x14ac:dyDescent="0.25">
      <c r="MFW13520">
        <v>1</v>
      </c>
      <c r="MMI13520">
        <v>1</v>
      </c>
      <c r="MMN13520">
        <v>1</v>
      </c>
      <c r="NFN13520">
        <v>1</v>
      </c>
      <c r="NLY13520">
        <v>1</v>
      </c>
      <c r="OTZ13520">
        <v>1</v>
      </c>
      <c r="TKK13520">
        <v>2</v>
      </c>
    </row>
    <row r="13521" spans="8967:9140 9634:9801 10686:10686 13817:13817" x14ac:dyDescent="0.25">
      <c r="MFW13521">
        <v>1</v>
      </c>
      <c r="MMI13521">
        <v>1</v>
      </c>
      <c r="MMN13521">
        <v>1</v>
      </c>
      <c r="NFN13521">
        <v>1</v>
      </c>
      <c r="NLY13521">
        <v>1</v>
      </c>
      <c r="OTZ13521">
        <v>1</v>
      </c>
      <c r="TKK13521">
        <v>2</v>
      </c>
    </row>
    <row r="13522" spans="8967:9140 9634:9801 10686:10686 13817:13817" x14ac:dyDescent="0.25">
      <c r="MFW13522">
        <v>1</v>
      </c>
      <c r="MMI13522">
        <v>1</v>
      </c>
      <c r="MMN13522">
        <v>1</v>
      </c>
      <c r="NFN13522">
        <v>1</v>
      </c>
      <c r="NLY13522">
        <v>1</v>
      </c>
      <c r="OTZ13522">
        <v>1</v>
      </c>
      <c r="TKK13522">
        <v>2</v>
      </c>
    </row>
    <row r="13523" spans="8967:9140 9634:9801 10686:10686 13817:13817" x14ac:dyDescent="0.25">
      <c r="MFW13523">
        <v>1</v>
      </c>
      <c r="MMI13523">
        <v>1</v>
      </c>
      <c r="MMN13523">
        <v>1</v>
      </c>
      <c r="NFN13523">
        <v>1</v>
      </c>
      <c r="NLY13523">
        <v>1</v>
      </c>
      <c r="OTZ13523">
        <v>1</v>
      </c>
      <c r="TKK13523">
        <v>2</v>
      </c>
    </row>
    <row r="13524" spans="8967:9140 9634:9801 10686:10686 13817:13817" x14ac:dyDescent="0.25">
      <c r="MFW13524">
        <v>1</v>
      </c>
      <c r="MMI13524">
        <v>1</v>
      </c>
      <c r="MMN13524">
        <v>1</v>
      </c>
      <c r="NFN13524">
        <v>1</v>
      </c>
      <c r="NLY13524">
        <v>1</v>
      </c>
      <c r="OTZ13524">
        <v>1</v>
      </c>
      <c r="TKK13524">
        <v>2</v>
      </c>
    </row>
    <row r="13525" spans="8967:9140 9634:9801 10686:10686 13817:13817" x14ac:dyDescent="0.25">
      <c r="MFW13525">
        <v>1</v>
      </c>
      <c r="MMI13525">
        <v>1</v>
      </c>
      <c r="MMN13525">
        <v>1</v>
      </c>
      <c r="NFN13525">
        <v>1</v>
      </c>
      <c r="NLY13525">
        <v>1</v>
      </c>
      <c r="OTZ13525">
        <v>1</v>
      </c>
      <c r="TKK13525">
        <v>2</v>
      </c>
    </row>
    <row r="13526" spans="8967:9140 9634:9801 10686:10686 13817:13817" x14ac:dyDescent="0.25">
      <c r="MFW13526">
        <v>1</v>
      </c>
      <c r="MMI13526">
        <v>1</v>
      </c>
      <c r="MMN13526">
        <v>1</v>
      </c>
      <c r="NFN13526">
        <v>1</v>
      </c>
      <c r="NLY13526">
        <v>1</v>
      </c>
      <c r="OTZ13526">
        <v>1</v>
      </c>
      <c r="TKK13526">
        <v>2</v>
      </c>
    </row>
    <row r="13527" spans="8967:9140 9634:9801 10686:10686 13817:13817" x14ac:dyDescent="0.25">
      <c r="MFW13527">
        <v>1</v>
      </c>
      <c r="MMI13527">
        <v>1</v>
      </c>
      <c r="MMN13527">
        <v>1</v>
      </c>
      <c r="NFN13527">
        <v>1</v>
      </c>
      <c r="NLY13527">
        <v>1</v>
      </c>
      <c r="OTZ13527">
        <v>1</v>
      </c>
      <c r="TKK13527">
        <v>2</v>
      </c>
    </row>
    <row r="13528" spans="8967:9140 9634:9801 10686:10686 13817:13817" x14ac:dyDescent="0.25">
      <c r="MFW13528">
        <v>1</v>
      </c>
      <c r="MMI13528">
        <v>1</v>
      </c>
      <c r="MMN13528">
        <v>1</v>
      </c>
      <c r="NFN13528">
        <v>1</v>
      </c>
      <c r="NLY13528">
        <v>1</v>
      </c>
      <c r="OTZ13528">
        <v>1</v>
      </c>
      <c r="TKK13528">
        <v>2</v>
      </c>
    </row>
    <row r="13529" spans="8967:9140 9634:9801 10686:10686 13817:13817" x14ac:dyDescent="0.25">
      <c r="MFW13529">
        <v>1</v>
      </c>
      <c r="MMI13529">
        <v>1</v>
      </c>
      <c r="MMN13529">
        <v>1</v>
      </c>
      <c r="NFN13529">
        <v>1</v>
      </c>
      <c r="NLY13529">
        <v>1</v>
      </c>
      <c r="OTZ13529">
        <v>1</v>
      </c>
      <c r="TKK13529">
        <v>2</v>
      </c>
    </row>
    <row r="13530" spans="8967:9140 9634:9801 10686:10686 13817:13817" x14ac:dyDescent="0.25">
      <c r="MFW13530">
        <v>1</v>
      </c>
      <c r="MMI13530">
        <v>1</v>
      </c>
      <c r="MMN13530">
        <v>1</v>
      </c>
      <c r="NFN13530">
        <v>1</v>
      </c>
      <c r="NLY13530">
        <v>1</v>
      </c>
      <c r="OTZ13530">
        <v>1</v>
      </c>
      <c r="TKK13530">
        <v>2</v>
      </c>
    </row>
    <row r="13531" spans="8967:9140 9634:9801 10686:10686 13817:13817" x14ac:dyDescent="0.25">
      <c r="MFW13531">
        <v>1</v>
      </c>
      <c r="MMI13531">
        <v>1</v>
      </c>
      <c r="MMN13531">
        <v>1</v>
      </c>
      <c r="NFN13531">
        <v>1</v>
      </c>
      <c r="NLY13531">
        <v>1</v>
      </c>
      <c r="OTZ13531">
        <v>1</v>
      </c>
      <c r="TKK13531">
        <v>2</v>
      </c>
    </row>
    <row r="13532" spans="8967:9140 9634:9801 10686:10686 13817:13817" x14ac:dyDescent="0.25">
      <c r="MFW13532">
        <v>1</v>
      </c>
      <c r="MMI13532">
        <v>1</v>
      </c>
      <c r="MMN13532">
        <v>1</v>
      </c>
      <c r="NFN13532">
        <v>1</v>
      </c>
      <c r="NLY13532">
        <v>1</v>
      </c>
      <c r="OTZ13532">
        <v>1</v>
      </c>
      <c r="TKK13532">
        <v>2</v>
      </c>
    </row>
    <row r="13533" spans="8967:9140 9634:9801 10686:10686 13817:13817" x14ac:dyDescent="0.25">
      <c r="MFW13533">
        <v>1</v>
      </c>
      <c r="MMI13533">
        <v>1</v>
      </c>
      <c r="MMN13533">
        <v>1</v>
      </c>
      <c r="NFN13533">
        <v>1</v>
      </c>
      <c r="NLY13533">
        <v>1</v>
      </c>
      <c r="OTZ13533">
        <v>1</v>
      </c>
      <c r="TKK13533">
        <v>2</v>
      </c>
    </row>
    <row r="13534" spans="8967:9140 9634:9801 10686:10686 13817:13817" x14ac:dyDescent="0.25">
      <c r="MFW13534">
        <v>1</v>
      </c>
      <c r="MMI13534">
        <v>1</v>
      </c>
      <c r="MMN13534">
        <v>1</v>
      </c>
      <c r="NFN13534">
        <v>1</v>
      </c>
      <c r="NLY13534">
        <v>1</v>
      </c>
      <c r="OTZ13534">
        <v>1</v>
      </c>
      <c r="TKK13534">
        <v>2</v>
      </c>
    </row>
    <row r="13535" spans="8967:9140 9634:9801 10686:10686 13817:13817" x14ac:dyDescent="0.25">
      <c r="MFW13535">
        <v>1</v>
      </c>
      <c r="MMI13535">
        <v>1</v>
      </c>
      <c r="MMN13535">
        <v>1</v>
      </c>
      <c r="NFN13535">
        <v>1</v>
      </c>
      <c r="NLY13535">
        <v>1</v>
      </c>
      <c r="OTZ13535">
        <v>1</v>
      </c>
      <c r="TKK13535">
        <v>2</v>
      </c>
    </row>
    <row r="13536" spans="8967:9140 9634:9801 10686:10686 13817:13817" x14ac:dyDescent="0.25">
      <c r="MFW13536">
        <v>1</v>
      </c>
      <c r="MMI13536">
        <v>1</v>
      </c>
      <c r="MMN13536">
        <v>1</v>
      </c>
      <c r="NFN13536">
        <v>1</v>
      </c>
      <c r="NLY13536">
        <v>1</v>
      </c>
      <c r="OTZ13536">
        <v>1</v>
      </c>
      <c r="TKK13536">
        <v>2</v>
      </c>
    </row>
    <row r="13537" spans="8967:9140 9634:9801 10686:10686 13817:13817" x14ac:dyDescent="0.25">
      <c r="MFW13537">
        <v>1</v>
      </c>
      <c r="MMI13537">
        <v>1</v>
      </c>
      <c r="MMN13537">
        <v>1</v>
      </c>
      <c r="NFN13537">
        <v>1</v>
      </c>
      <c r="NLY13537">
        <v>1</v>
      </c>
      <c r="OTZ13537">
        <v>1</v>
      </c>
      <c r="TKK13537">
        <v>2</v>
      </c>
    </row>
    <row r="13538" spans="8967:9140 9634:9801 10686:10686 13817:13817" x14ac:dyDescent="0.25">
      <c r="MFW13538">
        <v>1</v>
      </c>
      <c r="MMI13538">
        <v>1</v>
      </c>
      <c r="MMN13538">
        <v>1</v>
      </c>
      <c r="NFN13538">
        <v>1</v>
      </c>
      <c r="NLY13538">
        <v>1</v>
      </c>
      <c r="OTZ13538">
        <v>1</v>
      </c>
      <c r="TKK13538">
        <v>2</v>
      </c>
    </row>
    <row r="13539" spans="8967:9140 9634:9801 10686:10686 13817:13817" x14ac:dyDescent="0.25">
      <c r="MFW13539">
        <v>1</v>
      </c>
      <c r="MMI13539">
        <v>1</v>
      </c>
      <c r="MMN13539">
        <v>1</v>
      </c>
      <c r="NFN13539">
        <v>1</v>
      </c>
      <c r="NLY13539">
        <v>1</v>
      </c>
      <c r="OTZ13539">
        <v>1</v>
      </c>
      <c r="TKK13539">
        <v>2</v>
      </c>
    </row>
    <row r="13540" spans="8967:9140 9634:9801 10686:10686 13817:13817" x14ac:dyDescent="0.25">
      <c r="MFW13540">
        <v>1</v>
      </c>
      <c r="MMI13540">
        <v>1</v>
      </c>
      <c r="MMN13540">
        <v>1</v>
      </c>
      <c r="NFN13540">
        <v>1</v>
      </c>
      <c r="NLY13540">
        <v>1</v>
      </c>
      <c r="OTZ13540">
        <v>1</v>
      </c>
      <c r="TKK13540">
        <v>2</v>
      </c>
    </row>
    <row r="13541" spans="8967:9140 9634:9801 10686:10686 13817:13817" x14ac:dyDescent="0.25">
      <c r="MFW13541">
        <v>1</v>
      </c>
      <c r="MMI13541">
        <v>1</v>
      </c>
      <c r="MMN13541">
        <v>1</v>
      </c>
      <c r="NFN13541">
        <v>1</v>
      </c>
      <c r="NLY13541">
        <v>1</v>
      </c>
      <c r="OTZ13541">
        <v>1</v>
      </c>
      <c r="TKK13541">
        <v>2</v>
      </c>
    </row>
    <row r="13542" spans="8967:9140 9634:9801 10686:10686 13817:13817" x14ac:dyDescent="0.25">
      <c r="MFW13542">
        <v>1</v>
      </c>
      <c r="MMI13542">
        <v>1</v>
      </c>
      <c r="MMN13542">
        <v>1</v>
      </c>
      <c r="NFN13542">
        <v>1</v>
      </c>
      <c r="NLY13542">
        <v>1</v>
      </c>
      <c r="OTZ13542">
        <v>1</v>
      </c>
      <c r="TKK13542">
        <v>2</v>
      </c>
    </row>
    <row r="13543" spans="8967:9140 9634:9801 10686:10686 13817:13817" x14ac:dyDescent="0.25">
      <c r="MFW13543">
        <v>1</v>
      </c>
      <c r="MMI13543">
        <v>1</v>
      </c>
      <c r="MMN13543">
        <v>1</v>
      </c>
      <c r="NFN13543">
        <v>1</v>
      </c>
      <c r="NLY13543">
        <v>1</v>
      </c>
      <c r="OTZ13543">
        <v>1</v>
      </c>
      <c r="TKK13543">
        <v>2</v>
      </c>
    </row>
    <row r="13544" spans="8967:9140 9634:9801 10686:10686 13817:13817" x14ac:dyDescent="0.25">
      <c r="MFW13544">
        <v>1</v>
      </c>
      <c r="MMI13544">
        <v>1</v>
      </c>
      <c r="MMN13544">
        <v>1</v>
      </c>
      <c r="NFN13544">
        <v>1</v>
      </c>
      <c r="NLY13544">
        <v>1</v>
      </c>
      <c r="OTZ13544">
        <v>1</v>
      </c>
      <c r="TKK13544">
        <v>2</v>
      </c>
    </row>
    <row r="13545" spans="8967:9140 9634:9801 10686:10686 13817:13817" x14ac:dyDescent="0.25">
      <c r="MFW13545">
        <v>1</v>
      </c>
      <c r="MMI13545">
        <v>1</v>
      </c>
      <c r="MMN13545">
        <v>1</v>
      </c>
      <c r="NFN13545">
        <v>1</v>
      </c>
      <c r="NLY13545">
        <v>1</v>
      </c>
      <c r="OTZ13545">
        <v>1</v>
      </c>
      <c r="TKK13545">
        <v>2</v>
      </c>
    </row>
    <row r="13546" spans="8967:9140 9634:9801 10686:10686 13817:13817" x14ac:dyDescent="0.25">
      <c r="MFW13546">
        <v>1</v>
      </c>
      <c r="MMI13546">
        <v>1</v>
      </c>
      <c r="MMN13546">
        <v>1</v>
      </c>
      <c r="NFN13546">
        <v>1</v>
      </c>
      <c r="NLY13546">
        <v>1</v>
      </c>
      <c r="OTZ13546">
        <v>1</v>
      </c>
      <c r="TKK13546">
        <v>2</v>
      </c>
    </row>
    <row r="13547" spans="8967:9140 9634:9801 10686:10686 13817:13817" x14ac:dyDescent="0.25">
      <c r="MFW13547">
        <v>1</v>
      </c>
      <c r="MMI13547">
        <v>1</v>
      </c>
      <c r="MMN13547">
        <v>1</v>
      </c>
      <c r="NFN13547">
        <v>1</v>
      </c>
      <c r="NLY13547">
        <v>1</v>
      </c>
      <c r="OTZ13547">
        <v>1</v>
      </c>
      <c r="TKK13547">
        <v>2</v>
      </c>
    </row>
    <row r="13548" spans="8967:9140 9634:9801 10686:10686 13817:13817" x14ac:dyDescent="0.25">
      <c r="MFW13548">
        <v>1</v>
      </c>
      <c r="MMI13548">
        <v>1</v>
      </c>
      <c r="MMN13548">
        <v>1</v>
      </c>
      <c r="NFN13548">
        <v>1</v>
      </c>
      <c r="NLY13548">
        <v>1</v>
      </c>
      <c r="OTZ13548">
        <v>1</v>
      </c>
      <c r="TKK13548">
        <v>2</v>
      </c>
    </row>
    <row r="13549" spans="8967:9140 9634:9801 10686:10686 13817:13817" x14ac:dyDescent="0.25">
      <c r="MFW13549">
        <v>1</v>
      </c>
      <c r="MMI13549">
        <v>1</v>
      </c>
      <c r="MMN13549">
        <v>1</v>
      </c>
      <c r="NFN13549">
        <v>1</v>
      </c>
      <c r="NLY13549">
        <v>1</v>
      </c>
      <c r="OTZ13549">
        <v>1</v>
      </c>
      <c r="TKK13549">
        <v>2</v>
      </c>
    </row>
    <row r="13550" spans="8967:9140 9634:9801 10686:10686 13817:13817" x14ac:dyDescent="0.25">
      <c r="MFW13550">
        <v>1</v>
      </c>
      <c r="MMI13550">
        <v>1</v>
      </c>
      <c r="MMN13550">
        <v>1</v>
      </c>
      <c r="NFN13550">
        <v>1</v>
      </c>
      <c r="NLY13550">
        <v>1</v>
      </c>
      <c r="OTZ13550">
        <v>1</v>
      </c>
      <c r="TKK13550">
        <v>2</v>
      </c>
    </row>
    <row r="13551" spans="8967:9140 9634:9801 10686:10686 13817:13817" x14ac:dyDescent="0.25">
      <c r="MFW13551">
        <v>1</v>
      </c>
      <c r="MMI13551">
        <v>1</v>
      </c>
      <c r="MMN13551">
        <v>1</v>
      </c>
      <c r="NFN13551">
        <v>1</v>
      </c>
      <c r="NLY13551">
        <v>1</v>
      </c>
      <c r="OTZ13551">
        <v>1</v>
      </c>
      <c r="TKK13551">
        <v>2</v>
      </c>
    </row>
    <row r="13552" spans="8967:9140 9634:9801 10686:10686 13817:13817" x14ac:dyDescent="0.25">
      <c r="MFW13552">
        <v>1</v>
      </c>
      <c r="MMI13552">
        <v>1</v>
      </c>
      <c r="MMN13552">
        <v>1</v>
      </c>
      <c r="NFN13552">
        <v>1</v>
      </c>
      <c r="NLY13552">
        <v>1</v>
      </c>
      <c r="OTZ13552">
        <v>1</v>
      </c>
      <c r="TKK13552">
        <v>2</v>
      </c>
    </row>
    <row r="13553" spans="8967:9140 9634:9801 10686:10686 13817:13817" x14ac:dyDescent="0.25">
      <c r="MFW13553">
        <v>1</v>
      </c>
      <c r="MMI13553">
        <v>1</v>
      </c>
      <c r="MMN13553">
        <v>1</v>
      </c>
      <c r="NFN13553">
        <v>1</v>
      </c>
      <c r="NLY13553">
        <v>1</v>
      </c>
      <c r="OTZ13553">
        <v>1</v>
      </c>
      <c r="TKK13553">
        <v>2</v>
      </c>
    </row>
    <row r="13554" spans="8967:9140 9634:9801 10686:10686 13817:13817" x14ac:dyDescent="0.25">
      <c r="MFW13554">
        <v>1</v>
      </c>
      <c r="MMI13554">
        <v>1</v>
      </c>
      <c r="MMN13554">
        <v>1</v>
      </c>
      <c r="NFN13554">
        <v>1</v>
      </c>
      <c r="NLY13554">
        <v>1</v>
      </c>
      <c r="OTZ13554">
        <v>1</v>
      </c>
      <c r="TKK13554">
        <v>2</v>
      </c>
    </row>
    <row r="13555" spans="8967:9140 9634:9801 10686:10686 13817:13817" x14ac:dyDescent="0.25">
      <c r="MFW13555">
        <v>1</v>
      </c>
      <c r="MMI13555">
        <v>1</v>
      </c>
      <c r="MMN13555">
        <v>1</v>
      </c>
      <c r="NFN13555">
        <v>1</v>
      </c>
      <c r="NLY13555">
        <v>1</v>
      </c>
      <c r="OTZ13555">
        <v>1</v>
      </c>
      <c r="TKK13555">
        <v>2</v>
      </c>
    </row>
    <row r="13556" spans="8967:9140 9634:9801 10686:10686 13817:13817" x14ac:dyDescent="0.25">
      <c r="MFW13556">
        <v>1</v>
      </c>
      <c r="MMI13556">
        <v>1</v>
      </c>
      <c r="MMN13556">
        <v>1</v>
      </c>
      <c r="NFN13556">
        <v>1</v>
      </c>
      <c r="NLY13556">
        <v>1</v>
      </c>
      <c r="OTZ13556">
        <v>1</v>
      </c>
      <c r="TKK13556">
        <v>2</v>
      </c>
    </row>
    <row r="13557" spans="8967:9140 9634:9801 10686:10686 13817:13817" x14ac:dyDescent="0.25">
      <c r="MFW13557">
        <v>1</v>
      </c>
      <c r="MMI13557">
        <v>1</v>
      </c>
      <c r="MMN13557">
        <v>1</v>
      </c>
      <c r="NFN13557">
        <v>1</v>
      </c>
      <c r="NLY13557">
        <v>1</v>
      </c>
      <c r="OTZ13557">
        <v>1</v>
      </c>
      <c r="TKK13557">
        <v>2</v>
      </c>
    </row>
    <row r="13558" spans="8967:9140 9634:9801 10686:10686 13817:13817" x14ac:dyDescent="0.25">
      <c r="MFW13558">
        <v>1</v>
      </c>
      <c r="MMI13558">
        <v>1</v>
      </c>
      <c r="MMN13558">
        <v>1</v>
      </c>
      <c r="NFN13558">
        <v>1</v>
      </c>
      <c r="NLY13558">
        <v>1</v>
      </c>
      <c r="OTZ13558">
        <v>1</v>
      </c>
      <c r="TKK13558">
        <v>2</v>
      </c>
    </row>
    <row r="13559" spans="8967:9140 9634:9801 10686:10686 13817:13817" x14ac:dyDescent="0.25">
      <c r="MFW13559">
        <v>1</v>
      </c>
      <c r="MMI13559">
        <v>1</v>
      </c>
      <c r="MMN13559">
        <v>1</v>
      </c>
      <c r="NFN13559">
        <v>1</v>
      </c>
      <c r="NLY13559">
        <v>1</v>
      </c>
      <c r="OTZ13559">
        <v>1</v>
      </c>
      <c r="TKK13559">
        <v>2</v>
      </c>
    </row>
    <row r="13560" spans="8967:9140 9634:9801 10686:10686 13817:13817" x14ac:dyDescent="0.25">
      <c r="MFW13560">
        <v>1</v>
      </c>
      <c r="MMI13560">
        <v>1</v>
      </c>
      <c r="MMN13560">
        <v>1</v>
      </c>
      <c r="NFN13560">
        <v>1</v>
      </c>
      <c r="NLY13560">
        <v>1</v>
      </c>
      <c r="OTZ13560">
        <v>1</v>
      </c>
      <c r="TKK13560">
        <v>2</v>
      </c>
    </row>
    <row r="13561" spans="8967:9140 9634:9801 10686:10686 13817:13817" x14ac:dyDescent="0.25">
      <c r="MFW13561">
        <v>1</v>
      </c>
      <c r="MMI13561">
        <v>1</v>
      </c>
      <c r="MMN13561">
        <v>1</v>
      </c>
      <c r="NFN13561">
        <v>1</v>
      </c>
      <c r="NLY13561">
        <v>1</v>
      </c>
      <c r="OTZ13561">
        <v>1</v>
      </c>
      <c r="TKK13561">
        <v>2</v>
      </c>
    </row>
    <row r="13562" spans="8967:9140 9634:9801 10686:10686 13817:13817" x14ac:dyDescent="0.25">
      <c r="MFW13562">
        <v>1</v>
      </c>
      <c r="MMI13562">
        <v>1</v>
      </c>
      <c r="MMN13562">
        <v>1</v>
      </c>
      <c r="NFN13562">
        <v>1</v>
      </c>
      <c r="NLY13562">
        <v>1</v>
      </c>
      <c r="OTZ13562">
        <v>1</v>
      </c>
      <c r="TKK13562">
        <v>2</v>
      </c>
    </row>
    <row r="13563" spans="8967:9140 9634:9801 10686:10686 13817:13817" x14ac:dyDescent="0.25">
      <c r="MFW13563">
        <v>1</v>
      </c>
      <c r="MMI13563">
        <v>1</v>
      </c>
      <c r="MMN13563">
        <v>1</v>
      </c>
      <c r="NFN13563">
        <v>1</v>
      </c>
      <c r="NLY13563">
        <v>1</v>
      </c>
      <c r="OTZ13563">
        <v>1</v>
      </c>
      <c r="TKK13563">
        <v>2</v>
      </c>
    </row>
    <row r="13564" spans="8967:9140 9634:9801 10686:10686 13817:13817" x14ac:dyDescent="0.25">
      <c r="MFW13564">
        <v>1</v>
      </c>
      <c r="MMI13564">
        <v>1</v>
      </c>
      <c r="MMN13564">
        <v>1</v>
      </c>
      <c r="NFN13564">
        <v>1</v>
      </c>
      <c r="NLY13564">
        <v>1</v>
      </c>
      <c r="OTZ13564">
        <v>1</v>
      </c>
      <c r="TKK13564">
        <v>2</v>
      </c>
    </row>
    <row r="13565" spans="8967:9140 9634:9801 10686:10686 13817:13817" x14ac:dyDescent="0.25">
      <c r="MFW13565">
        <v>1</v>
      </c>
      <c r="MMI13565">
        <v>1</v>
      </c>
      <c r="MMN13565">
        <v>1</v>
      </c>
      <c r="NFN13565">
        <v>1</v>
      </c>
      <c r="NLY13565">
        <v>1</v>
      </c>
      <c r="OTZ13565">
        <v>1</v>
      </c>
      <c r="TKK13565">
        <v>2</v>
      </c>
    </row>
    <row r="13566" spans="8967:9140 9634:9801 10686:10686 13817:13817" x14ac:dyDescent="0.25">
      <c r="MFW13566">
        <v>1</v>
      </c>
      <c r="MMI13566">
        <v>1</v>
      </c>
      <c r="MMN13566">
        <v>1</v>
      </c>
      <c r="NFN13566">
        <v>1</v>
      </c>
      <c r="NLY13566">
        <v>1</v>
      </c>
      <c r="OTZ13566">
        <v>1</v>
      </c>
      <c r="TKK13566">
        <v>2</v>
      </c>
    </row>
    <row r="13567" spans="8967:9140 9634:9801 10686:10686 13817:13817" x14ac:dyDescent="0.25">
      <c r="MFW13567">
        <v>1</v>
      </c>
      <c r="MMI13567">
        <v>1</v>
      </c>
      <c r="MMN13567">
        <v>1</v>
      </c>
      <c r="NFN13567">
        <v>1</v>
      </c>
      <c r="NLY13567">
        <v>1</v>
      </c>
      <c r="OTZ13567">
        <v>1</v>
      </c>
      <c r="TKK13567">
        <v>2</v>
      </c>
    </row>
    <row r="13568" spans="8967:9140 9634:9801 10686:10686 13817:13817" x14ac:dyDescent="0.25">
      <c r="MFW13568">
        <v>1</v>
      </c>
      <c r="MMI13568">
        <v>1</v>
      </c>
      <c r="MMN13568">
        <v>1</v>
      </c>
      <c r="NFN13568">
        <v>1</v>
      </c>
      <c r="NLY13568">
        <v>1</v>
      </c>
      <c r="OTZ13568">
        <v>1</v>
      </c>
      <c r="TKK13568">
        <v>2</v>
      </c>
    </row>
    <row r="13569" spans="8342:9140 9634:9801 10686:10686 13056:13817" x14ac:dyDescent="0.25">
      <c r="MFW13569">
        <v>1</v>
      </c>
      <c r="MMI13569">
        <v>1</v>
      </c>
      <c r="MMN13569">
        <v>1</v>
      </c>
      <c r="NFN13569">
        <v>1</v>
      </c>
      <c r="NLY13569">
        <v>1</v>
      </c>
      <c r="OTZ13569">
        <v>1</v>
      </c>
      <c r="TKK13569">
        <v>2</v>
      </c>
    </row>
    <row r="13570" spans="8342:9140 9634:9801 10686:10686 13056:13817" x14ac:dyDescent="0.25">
      <c r="MFW13570">
        <v>1</v>
      </c>
      <c r="MMI13570">
        <v>1</v>
      </c>
      <c r="MMN13570">
        <v>1</v>
      </c>
      <c r="NFN13570">
        <v>1</v>
      </c>
      <c r="NLY13570">
        <v>1</v>
      </c>
      <c r="OTZ13570">
        <v>1</v>
      </c>
      <c r="TKK13570">
        <v>2</v>
      </c>
    </row>
    <row r="13571" spans="8342:9140 9634:9801 10686:10686 13056:13817" x14ac:dyDescent="0.25">
      <c r="MFW13571">
        <v>1</v>
      </c>
      <c r="MMI13571">
        <v>1</v>
      </c>
      <c r="MMN13571">
        <v>1</v>
      </c>
      <c r="NFN13571">
        <v>1</v>
      </c>
      <c r="NLY13571">
        <v>1</v>
      </c>
      <c r="OTZ13571">
        <v>1</v>
      </c>
      <c r="TKK13571">
        <v>2</v>
      </c>
    </row>
    <row r="13572" spans="8342:9140 9634:9801 10686:10686 13056:13817" x14ac:dyDescent="0.25">
      <c r="MFW13572">
        <v>1</v>
      </c>
      <c r="MMI13572">
        <v>1</v>
      </c>
      <c r="MMN13572">
        <v>1</v>
      </c>
      <c r="NFN13572">
        <v>1</v>
      </c>
      <c r="NLY13572">
        <v>1</v>
      </c>
      <c r="OTZ13572">
        <v>1</v>
      </c>
      <c r="TKK13572">
        <v>2</v>
      </c>
    </row>
    <row r="13573" spans="8342:9140 9634:9801 10686:10686 13056:13817" x14ac:dyDescent="0.25">
      <c r="MFW13573">
        <v>1</v>
      </c>
      <c r="MMI13573">
        <v>1</v>
      </c>
      <c r="MMN13573">
        <v>1</v>
      </c>
      <c r="NFN13573">
        <v>1</v>
      </c>
      <c r="NLY13573">
        <v>1</v>
      </c>
      <c r="OTZ13573">
        <v>1</v>
      </c>
      <c r="TKK13573">
        <v>2</v>
      </c>
    </row>
    <row r="13574" spans="8342:9140 9634:9801 10686:10686 13056:13817" x14ac:dyDescent="0.25">
      <c r="MFW13574">
        <v>1</v>
      </c>
      <c r="MMI13574">
        <v>1</v>
      </c>
      <c r="MMN13574">
        <v>1</v>
      </c>
      <c r="NFN13574">
        <v>1</v>
      </c>
      <c r="NLY13574">
        <v>1</v>
      </c>
      <c r="OTZ13574">
        <v>1</v>
      </c>
      <c r="TKK13574">
        <v>2</v>
      </c>
    </row>
    <row r="13575" spans="8342:9140 9634:9801 10686:10686 13056:13817" x14ac:dyDescent="0.25">
      <c r="MFW13575">
        <v>1</v>
      </c>
      <c r="MMI13575">
        <v>1</v>
      </c>
      <c r="MMN13575">
        <v>1</v>
      </c>
      <c r="NFN13575">
        <v>1</v>
      </c>
      <c r="NLY13575">
        <v>1</v>
      </c>
      <c r="OTZ13575">
        <v>1</v>
      </c>
      <c r="TKK13575">
        <v>2</v>
      </c>
    </row>
    <row r="13576" spans="8342:9140 9634:9801 10686:10686 13056:13817" x14ac:dyDescent="0.25">
      <c r="LHV13576">
        <v>1</v>
      </c>
      <c r="LHW13576">
        <v>1</v>
      </c>
      <c r="LHX13576">
        <v>1</v>
      </c>
      <c r="LHY13576">
        <v>1</v>
      </c>
      <c r="LHZ13576">
        <v>1</v>
      </c>
      <c r="LIA13576">
        <v>1</v>
      </c>
      <c r="LIB13576">
        <v>1</v>
      </c>
      <c r="LIC13576">
        <v>1</v>
      </c>
      <c r="LID13576">
        <v>1</v>
      </c>
      <c r="LIE13576">
        <v>1</v>
      </c>
      <c r="LIF13576">
        <v>1</v>
      </c>
      <c r="LIG13576">
        <v>1</v>
      </c>
      <c r="LIH13576">
        <v>1</v>
      </c>
      <c r="LII13576">
        <v>1</v>
      </c>
      <c r="LIJ13576">
        <v>1</v>
      </c>
      <c r="LIK13576">
        <v>1</v>
      </c>
      <c r="LIL13576">
        <v>1</v>
      </c>
      <c r="LIM13576">
        <v>1</v>
      </c>
      <c r="LIN13576">
        <v>1</v>
      </c>
      <c r="LIO13576">
        <v>1</v>
      </c>
      <c r="LIP13576">
        <v>1</v>
      </c>
      <c r="LIQ13576">
        <v>1</v>
      </c>
      <c r="LIR13576">
        <v>1</v>
      </c>
      <c r="LIS13576">
        <v>1</v>
      </c>
      <c r="LIT13576">
        <v>1</v>
      </c>
      <c r="LIU13576">
        <v>1</v>
      </c>
      <c r="LIV13576">
        <v>1</v>
      </c>
      <c r="LIW13576">
        <v>1</v>
      </c>
      <c r="LIX13576">
        <v>1</v>
      </c>
      <c r="LIY13576">
        <v>1</v>
      </c>
      <c r="LIZ13576">
        <v>1</v>
      </c>
      <c r="LJA13576">
        <v>1</v>
      </c>
      <c r="LJB13576">
        <v>1</v>
      </c>
      <c r="LJC13576">
        <v>1</v>
      </c>
      <c r="LJD13576">
        <v>1</v>
      </c>
      <c r="LJE13576">
        <v>1</v>
      </c>
      <c r="LJF13576">
        <v>1</v>
      </c>
      <c r="LJG13576">
        <v>1</v>
      </c>
      <c r="LJH13576">
        <v>1</v>
      </c>
      <c r="LJI13576">
        <v>1</v>
      </c>
      <c r="LJJ13576">
        <v>1</v>
      </c>
      <c r="LJK13576">
        <v>1</v>
      </c>
      <c r="LJL13576">
        <v>1</v>
      </c>
      <c r="LJM13576">
        <v>1</v>
      </c>
      <c r="LJN13576">
        <v>1</v>
      </c>
      <c r="LJO13576">
        <v>1</v>
      </c>
      <c r="LJP13576">
        <v>1</v>
      </c>
      <c r="LJQ13576">
        <v>1</v>
      </c>
      <c r="LJR13576">
        <v>1</v>
      </c>
      <c r="LJS13576">
        <v>1</v>
      </c>
      <c r="LJT13576">
        <v>1</v>
      </c>
      <c r="LJU13576">
        <v>1</v>
      </c>
      <c r="LJV13576">
        <v>1</v>
      </c>
      <c r="LJW13576">
        <v>1</v>
      </c>
      <c r="LJX13576">
        <v>1</v>
      </c>
      <c r="LJY13576">
        <v>1</v>
      </c>
      <c r="LJZ13576">
        <v>1</v>
      </c>
      <c r="LKA13576">
        <v>1</v>
      </c>
      <c r="LKB13576">
        <v>1</v>
      </c>
      <c r="LKC13576">
        <v>1</v>
      </c>
      <c r="LKD13576">
        <v>1</v>
      </c>
      <c r="LKE13576">
        <v>1</v>
      </c>
      <c r="LKF13576">
        <v>1</v>
      </c>
      <c r="LKG13576">
        <v>1</v>
      </c>
      <c r="LKH13576">
        <v>1</v>
      </c>
      <c r="LKI13576">
        <v>1</v>
      </c>
      <c r="LKJ13576">
        <v>1</v>
      </c>
      <c r="LKK13576">
        <v>1</v>
      </c>
      <c r="LKL13576">
        <v>1</v>
      </c>
      <c r="LKM13576">
        <v>1</v>
      </c>
      <c r="LKN13576">
        <v>1</v>
      </c>
      <c r="LKO13576">
        <v>1</v>
      </c>
      <c r="LKP13576">
        <v>1</v>
      </c>
      <c r="LKQ13576">
        <v>1</v>
      </c>
      <c r="LKR13576">
        <v>1</v>
      </c>
      <c r="LKS13576">
        <v>1</v>
      </c>
      <c r="LKT13576">
        <v>1</v>
      </c>
      <c r="LKU13576">
        <v>1</v>
      </c>
      <c r="LKV13576">
        <v>1</v>
      </c>
      <c r="LKW13576">
        <v>1</v>
      </c>
      <c r="LKX13576">
        <v>1</v>
      </c>
      <c r="LKY13576">
        <v>1</v>
      </c>
      <c r="LKZ13576">
        <v>1</v>
      </c>
      <c r="LLA13576">
        <v>1</v>
      </c>
      <c r="LLB13576">
        <v>1</v>
      </c>
      <c r="LLC13576">
        <v>1</v>
      </c>
      <c r="LLD13576">
        <v>1</v>
      </c>
      <c r="LLE13576">
        <v>1</v>
      </c>
      <c r="LLF13576">
        <v>1</v>
      </c>
      <c r="LLG13576">
        <v>1</v>
      </c>
      <c r="LLH13576">
        <v>1</v>
      </c>
      <c r="LLI13576">
        <v>1</v>
      </c>
      <c r="LLJ13576">
        <v>1</v>
      </c>
      <c r="LLK13576">
        <v>1</v>
      </c>
      <c r="LLL13576">
        <v>1</v>
      </c>
      <c r="LLM13576">
        <v>1</v>
      </c>
      <c r="LLN13576">
        <v>1</v>
      </c>
      <c r="LLO13576">
        <v>1</v>
      </c>
      <c r="LLP13576">
        <v>1</v>
      </c>
      <c r="LLQ13576">
        <v>1</v>
      </c>
      <c r="LLR13576">
        <v>1</v>
      </c>
      <c r="LLS13576">
        <v>1</v>
      </c>
      <c r="LLT13576">
        <v>1</v>
      </c>
      <c r="LLU13576">
        <v>1</v>
      </c>
      <c r="LLV13576">
        <v>1</v>
      </c>
      <c r="LLW13576">
        <v>1</v>
      </c>
      <c r="LLX13576">
        <v>1</v>
      </c>
      <c r="LLY13576">
        <v>1</v>
      </c>
      <c r="LLZ13576">
        <v>1</v>
      </c>
      <c r="LMA13576">
        <v>1</v>
      </c>
      <c r="LMB13576">
        <v>1</v>
      </c>
      <c r="LMC13576">
        <v>1</v>
      </c>
      <c r="LMD13576">
        <v>1</v>
      </c>
      <c r="LME13576">
        <v>1</v>
      </c>
      <c r="LMF13576">
        <v>1</v>
      </c>
      <c r="LMG13576">
        <v>1</v>
      </c>
      <c r="LMH13576">
        <v>1</v>
      </c>
      <c r="LMI13576">
        <v>1</v>
      </c>
      <c r="LMJ13576">
        <v>1</v>
      </c>
      <c r="LMK13576">
        <v>1</v>
      </c>
      <c r="LML13576">
        <v>1</v>
      </c>
      <c r="LMM13576">
        <v>1</v>
      </c>
      <c r="LMN13576">
        <v>1</v>
      </c>
      <c r="LMO13576">
        <v>1</v>
      </c>
      <c r="LMP13576">
        <v>1</v>
      </c>
      <c r="LMQ13576">
        <v>1</v>
      </c>
      <c r="LMR13576">
        <v>1</v>
      </c>
      <c r="LMS13576">
        <v>1</v>
      </c>
      <c r="LMT13576">
        <v>1</v>
      </c>
      <c r="LMU13576">
        <v>1</v>
      </c>
      <c r="LMV13576">
        <v>1</v>
      </c>
      <c r="LMW13576">
        <v>1</v>
      </c>
      <c r="LMX13576">
        <v>1</v>
      </c>
      <c r="LMY13576">
        <v>1</v>
      </c>
      <c r="LMZ13576">
        <v>1</v>
      </c>
      <c r="LNA13576">
        <v>1</v>
      </c>
      <c r="LNB13576">
        <v>1</v>
      </c>
      <c r="LNC13576">
        <v>1</v>
      </c>
      <c r="LND13576">
        <v>1</v>
      </c>
      <c r="LNE13576">
        <v>1</v>
      </c>
      <c r="LNF13576">
        <v>1</v>
      </c>
      <c r="LNG13576">
        <v>1</v>
      </c>
      <c r="LNH13576">
        <v>1</v>
      </c>
      <c r="LNI13576">
        <v>1</v>
      </c>
      <c r="LNJ13576">
        <v>1</v>
      </c>
      <c r="LNK13576">
        <v>1</v>
      </c>
      <c r="LNL13576">
        <v>1</v>
      </c>
      <c r="LNM13576">
        <v>1</v>
      </c>
      <c r="LNN13576">
        <v>1</v>
      </c>
      <c r="LNO13576">
        <v>1</v>
      </c>
      <c r="LNP13576">
        <v>1</v>
      </c>
      <c r="LNQ13576">
        <v>1</v>
      </c>
      <c r="LNR13576">
        <v>1</v>
      </c>
      <c r="LNS13576">
        <v>1</v>
      </c>
      <c r="LNT13576">
        <v>1</v>
      </c>
      <c r="LNU13576">
        <v>1</v>
      </c>
      <c r="LNV13576">
        <v>1</v>
      </c>
      <c r="LNW13576">
        <v>1</v>
      </c>
      <c r="LNX13576">
        <v>1</v>
      </c>
      <c r="LNY13576">
        <v>1</v>
      </c>
      <c r="LNZ13576">
        <v>1</v>
      </c>
      <c r="LOA13576">
        <v>1</v>
      </c>
      <c r="LOB13576">
        <v>1</v>
      </c>
      <c r="LOC13576">
        <v>1</v>
      </c>
      <c r="LOD13576">
        <v>1</v>
      </c>
      <c r="LOE13576">
        <v>1</v>
      </c>
      <c r="LOF13576">
        <v>1</v>
      </c>
      <c r="LOG13576">
        <v>1</v>
      </c>
      <c r="LOH13576">
        <v>1</v>
      </c>
      <c r="LOI13576">
        <v>1</v>
      </c>
      <c r="LOJ13576">
        <v>1</v>
      </c>
      <c r="LOK13576">
        <v>1</v>
      </c>
      <c r="LOL13576">
        <v>1</v>
      </c>
      <c r="LOM13576">
        <v>1</v>
      </c>
      <c r="LON13576">
        <v>1</v>
      </c>
      <c r="LOO13576">
        <v>1</v>
      </c>
      <c r="LOP13576">
        <v>1</v>
      </c>
      <c r="LOQ13576">
        <v>1</v>
      </c>
      <c r="LOR13576">
        <v>1</v>
      </c>
      <c r="LOS13576">
        <v>1</v>
      </c>
      <c r="LOT13576">
        <v>1</v>
      </c>
      <c r="LOU13576">
        <v>1</v>
      </c>
      <c r="LOV13576">
        <v>1</v>
      </c>
      <c r="LOW13576">
        <v>1</v>
      </c>
      <c r="LOX13576">
        <v>1</v>
      </c>
      <c r="LOY13576">
        <v>1</v>
      </c>
      <c r="LOZ13576">
        <v>1</v>
      </c>
      <c r="LPA13576">
        <v>1</v>
      </c>
      <c r="LPB13576">
        <v>1</v>
      </c>
      <c r="LPC13576">
        <v>1</v>
      </c>
      <c r="LPD13576">
        <v>1</v>
      </c>
      <c r="LPE13576">
        <v>1</v>
      </c>
      <c r="LPF13576">
        <v>1</v>
      </c>
      <c r="LPG13576">
        <v>1</v>
      </c>
      <c r="LPH13576">
        <v>1</v>
      </c>
      <c r="LPI13576">
        <v>1</v>
      </c>
      <c r="LPJ13576">
        <v>1</v>
      </c>
      <c r="LPK13576">
        <v>1</v>
      </c>
      <c r="LPL13576">
        <v>1</v>
      </c>
      <c r="LPM13576">
        <v>1</v>
      </c>
      <c r="LPN13576">
        <v>1</v>
      </c>
      <c r="LPO13576">
        <v>1</v>
      </c>
      <c r="LPP13576">
        <v>1</v>
      </c>
      <c r="LPQ13576">
        <v>1</v>
      </c>
      <c r="LPR13576">
        <v>1</v>
      </c>
      <c r="LPS13576">
        <v>1</v>
      </c>
      <c r="LPT13576">
        <v>1</v>
      </c>
      <c r="LPU13576">
        <v>1</v>
      </c>
      <c r="LPV13576">
        <v>1</v>
      </c>
      <c r="LPW13576">
        <v>1</v>
      </c>
      <c r="LPX13576">
        <v>1</v>
      </c>
      <c r="LPY13576">
        <v>1</v>
      </c>
      <c r="LPZ13576">
        <v>1</v>
      </c>
      <c r="LQA13576">
        <v>1</v>
      </c>
      <c r="LQB13576">
        <v>1</v>
      </c>
      <c r="LQC13576">
        <v>1</v>
      </c>
      <c r="LQD13576">
        <v>1</v>
      </c>
      <c r="LQE13576">
        <v>1</v>
      </c>
      <c r="LQF13576">
        <v>1</v>
      </c>
      <c r="LQG13576">
        <v>1</v>
      </c>
      <c r="LQH13576">
        <v>1</v>
      </c>
      <c r="LQI13576">
        <v>1</v>
      </c>
      <c r="LQJ13576">
        <v>1</v>
      </c>
      <c r="LQK13576">
        <v>1</v>
      </c>
      <c r="LQL13576">
        <v>1</v>
      </c>
      <c r="LQM13576">
        <v>1</v>
      </c>
      <c r="LQN13576">
        <v>1</v>
      </c>
      <c r="LQO13576">
        <v>1</v>
      </c>
      <c r="LQP13576">
        <v>1</v>
      </c>
      <c r="LQQ13576">
        <v>1</v>
      </c>
      <c r="LQR13576">
        <v>1</v>
      </c>
      <c r="LQS13576">
        <v>1</v>
      </c>
      <c r="LQT13576">
        <v>1</v>
      </c>
      <c r="LQU13576">
        <v>1</v>
      </c>
      <c r="LQV13576">
        <v>1</v>
      </c>
      <c r="LQW13576">
        <v>1</v>
      </c>
      <c r="LQX13576">
        <v>1</v>
      </c>
      <c r="LQY13576">
        <v>1</v>
      </c>
      <c r="LQZ13576">
        <v>1</v>
      </c>
      <c r="LRA13576">
        <v>1</v>
      </c>
      <c r="LRB13576">
        <v>1</v>
      </c>
      <c r="LRC13576">
        <v>1</v>
      </c>
      <c r="LRD13576">
        <v>1</v>
      </c>
      <c r="LRE13576">
        <v>1</v>
      </c>
      <c r="LRF13576">
        <v>1</v>
      </c>
      <c r="LRG13576">
        <v>1</v>
      </c>
      <c r="LRH13576">
        <v>1</v>
      </c>
      <c r="LRI13576">
        <v>1</v>
      </c>
      <c r="LRJ13576">
        <v>1</v>
      </c>
      <c r="LRK13576">
        <v>1</v>
      </c>
      <c r="LRL13576">
        <v>1</v>
      </c>
      <c r="LRM13576">
        <v>1</v>
      </c>
      <c r="LRN13576">
        <v>1</v>
      </c>
      <c r="LRO13576">
        <v>1</v>
      </c>
      <c r="LRP13576">
        <v>1</v>
      </c>
      <c r="LRQ13576">
        <v>1</v>
      </c>
      <c r="LRR13576">
        <v>1</v>
      </c>
      <c r="LRS13576">
        <v>1</v>
      </c>
      <c r="LRT13576">
        <v>1</v>
      </c>
      <c r="LRU13576">
        <v>1</v>
      </c>
      <c r="LRV13576">
        <v>1</v>
      </c>
      <c r="LRW13576">
        <v>1</v>
      </c>
      <c r="LRX13576">
        <v>1</v>
      </c>
      <c r="LRY13576">
        <v>1</v>
      </c>
      <c r="LRZ13576">
        <v>1</v>
      </c>
      <c r="LSA13576">
        <v>1</v>
      </c>
      <c r="LSB13576">
        <v>1</v>
      </c>
      <c r="LSC13576">
        <v>1</v>
      </c>
      <c r="LSD13576">
        <v>1</v>
      </c>
      <c r="LSE13576">
        <v>1</v>
      </c>
      <c r="LSF13576">
        <v>1</v>
      </c>
      <c r="LSG13576">
        <v>1</v>
      </c>
      <c r="LSH13576">
        <v>1</v>
      </c>
      <c r="LSI13576">
        <v>1</v>
      </c>
      <c r="LSJ13576">
        <v>1</v>
      </c>
      <c r="LSK13576">
        <v>1</v>
      </c>
      <c r="LSL13576">
        <v>1</v>
      </c>
      <c r="LSM13576">
        <v>1</v>
      </c>
      <c r="LSN13576">
        <v>1</v>
      </c>
      <c r="LSO13576">
        <v>1</v>
      </c>
      <c r="LSP13576">
        <v>1</v>
      </c>
      <c r="LSQ13576">
        <v>1</v>
      </c>
      <c r="LSR13576">
        <v>1</v>
      </c>
      <c r="LSS13576">
        <v>1</v>
      </c>
      <c r="LST13576">
        <v>1</v>
      </c>
      <c r="LSU13576">
        <v>1</v>
      </c>
      <c r="LSV13576">
        <v>1</v>
      </c>
      <c r="LSW13576">
        <v>1</v>
      </c>
      <c r="LSX13576">
        <v>1</v>
      </c>
      <c r="LSY13576">
        <v>1</v>
      </c>
      <c r="LSZ13576">
        <v>1</v>
      </c>
      <c r="LTA13576">
        <v>1</v>
      </c>
      <c r="LTB13576">
        <v>1</v>
      </c>
      <c r="LTC13576">
        <v>1</v>
      </c>
      <c r="LTD13576">
        <v>1</v>
      </c>
      <c r="LTE13576">
        <v>1</v>
      </c>
      <c r="LTF13576">
        <v>1</v>
      </c>
      <c r="LTG13576">
        <v>1</v>
      </c>
      <c r="LTH13576">
        <v>1</v>
      </c>
      <c r="LTI13576">
        <v>1</v>
      </c>
      <c r="LTJ13576">
        <v>1</v>
      </c>
      <c r="LTK13576">
        <v>1</v>
      </c>
      <c r="LTL13576">
        <v>1</v>
      </c>
      <c r="LTM13576">
        <v>1</v>
      </c>
      <c r="LTN13576">
        <v>1</v>
      </c>
      <c r="LTO13576">
        <v>1</v>
      </c>
      <c r="LTP13576">
        <v>1</v>
      </c>
      <c r="LTQ13576">
        <v>1</v>
      </c>
      <c r="LTR13576">
        <v>1</v>
      </c>
      <c r="LTS13576">
        <v>1</v>
      </c>
      <c r="LTT13576">
        <v>1</v>
      </c>
      <c r="LTU13576">
        <v>1</v>
      </c>
      <c r="LTV13576">
        <v>1</v>
      </c>
      <c r="LTW13576">
        <v>1</v>
      </c>
      <c r="LTX13576">
        <v>1</v>
      </c>
      <c r="LTY13576">
        <v>1</v>
      </c>
      <c r="LTZ13576">
        <v>1</v>
      </c>
      <c r="LUA13576">
        <v>1</v>
      </c>
      <c r="LUB13576">
        <v>1</v>
      </c>
      <c r="LUC13576">
        <v>1</v>
      </c>
      <c r="LUD13576">
        <v>1</v>
      </c>
      <c r="LUE13576">
        <v>1</v>
      </c>
      <c r="LUF13576">
        <v>1</v>
      </c>
      <c r="LUG13576">
        <v>1</v>
      </c>
      <c r="LUH13576">
        <v>1</v>
      </c>
      <c r="LUI13576">
        <v>1</v>
      </c>
      <c r="LUJ13576">
        <v>1</v>
      </c>
      <c r="LUK13576">
        <v>1</v>
      </c>
      <c r="LUL13576">
        <v>1</v>
      </c>
      <c r="LUM13576">
        <v>1</v>
      </c>
      <c r="LUN13576">
        <v>1</v>
      </c>
      <c r="LUO13576">
        <v>1</v>
      </c>
      <c r="LUP13576">
        <v>1</v>
      </c>
      <c r="LUQ13576">
        <v>1</v>
      </c>
      <c r="LUR13576">
        <v>1</v>
      </c>
      <c r="LUS13576">
        <v>1</v>
      </c>
      <c r="LUT13576">
        <v>1</v>
      </c>
      <c r="LUU13576">
        <v>1</v>
      </c>
      <c r="LUV13576">
        <v>1</v>
      </c>
      <c r="LUW13576">
        <v>1</v>
      </c>
      <c r="LUX13576">
        <v>1</v>
      </c>
      <c r="LUY13576">
        <v>1</v>
      </c>
      <c r="LUZ13576">
        <v>1</v>
      </c>
      <c r="LVA13576">
        <v>1</v>
      </c>
      <c r="LVB13576">
        <v>1</v>
      </c>
      <c r="LVC13576">
        <v>1</v>
      </c>
      <c r="LVD13576">
        <v>1</v>
      </c>
      <c r="LVE13576">
        <v>1</v>
      </c>
      <c r="LVF13576">
        <v>1</v>
      </c>
      <c r="LVG13576">
        <v>1</v>
      </c>
      <c r="LVH13576">
        <v>1</v>
      </c>
      <c r="LVI13576">
        <v>1</v>
      </c>
      <c r="LVJ13576">
        <v>1</v>
      </c>
      <c r="LVK13576">
        <v>1</v>
      </c>
      <c r="LVL13576">
        <v>1</v>
      </c>
      <c r="LVM13576">
        <v>1</v>
      </c>
      <c r="LVN13576">
        <v>1</v>
      </c>
      <c r="LVO13576">
        <v>1</v>
      </c>
      <c r="LVP13576">
        <v>1</v>
      </c>
      <c r="LVQ13576">
        <v>1</v>
      </c>
      <c r="LVR13576">
        <v>1</v>
      </c>
      <c r="LVS13576">
        <v>1</v>
      </c>
      <c r="LVT13576">
        <v>1</v>
      </c>
      <c r="LVU13576">
        <v>1</v>
      </c>
      <c r="LVV13576">
        <v>1</v>
      </c>
      <c r="LVW13576">
        <v>1</v>
      </c>
      <c r="LVX13576">
        <v>1</v>
      </c>
      <c r="LVY13576">
        <v>1</v>
      </c>
      <c r="LVZ13576">
        <v>1</v>
      </c>
      <c r="LWA13576">
        <v>1</v>
      </c>
      <c r="LWB13576">
        <v>1</v>
      </c>
      <c r="LWC13576">
        <v>1</v>
      </c>
      <c r="LWD13576">
        <v>1</v>
      </c>
      <c r="LWE13576">
        <v>1</v>
      </c>
      <c r="LWF13576">
        <v>1</v>
      </c>
      <c r="LWG13576">
        <v>1</v>
      </c>
      <c r="LWH13576">
        <v>1</v>
      </c>
      <c r="LWI13576">
        <v>1</v>
      </c>
      <c r="LWJ13576">
        <v>1</v>
      </c>
      <c r="LWK13576">
        <v>1</v>
      </c>
      <c r="LWL13576">
        <v>1</v>
      </c>
      <c r="LWM13576">
        <v>1</v>
      </c>
      <c r="LWN13576">
        <v>1</v>
      </c>
      <c r="LWO13576">
        <v>1</v>
      </c>
      <c r="LWP13576">
        <v>1</v>
      </c>
      <c r="LWQ13576">
        <v>1</v>
      </c>
      <c r="LWR13576">
        <v>1</v>
      </c>
      <c r="LWS13576">
        <v>1</v>
      </c>
      <c r="LWT13576">
        <v>1</v>
      </c>
      <c r="LWU13576">
        <v>1</v>
      </c>
      <c r="LWV13576">
        <v>1</v>
      </c>
      <c r="LWW13576">
        <v>1</v>
      </c>
      <c r="LWX13576">
        <v>1</v>
      </c>
      <c r="LWY13576">
        <v>1</v>
      </c>
      <c r="LWZ13576">
        <v>1</v>
      </c>
      <c r="LXA13576">
        <v>1</v>
      </c>
      <c r="LXB13576">
        <v>1</v>
      </c>
      <c r="LXC13576">
        <v>1</v>
      </c>
      <c r="LXD13576">
        <v>1</v>
      </c>
      <c r="LXE13576">
        <v>1</v>
      </c>
      <c r="LXF13576">
        <v>1</v>
      </c>
      <c r="LXG13576">
        <v>1</v>
      </c>
      <c r="LXH13576">
        <v>1</v>
      </c>
      <c r="LXI13576">
        <v>1</v>
      </c>
      <c r="LXJ13576">
        <v>1</v>
      </c>
      <c r="LXK13576">
        <v>1</v>
      </c>
      <c r="LXL13576">
        <v>1</v>
      </c>
      <c r="LXM13576">
        <v>1</v>
      </c>
      <c r="LXN13576">
        <v>1</v>
      </c>
      <c r="LXO13576">
        <v>1</v>
      </c>
      <c r="LXP13576">
        <v>1</v>
      </c>
      <c r="LXQ13576">
        <v>1</v>
      </c>
      <c r="LXR13576">
        <v>1</v>
      </c>
      <c r="LXS13576">
        <v>1</v>
      </c>
      <c r="LXT13576">
        <v>1</v>
      </c>
      <c r="LXU13576">
        <v>1</v>
      </c>
      <c r="LXV13576">
        <v>1</v>
      </c>
      <c r="LXW13576">
        <v>1</v>
      </c>
      <c r="LXX13576">
        <v>1</v>
      </c>
      <c r="LXY13576">
        <v>1</v>
      </c>
      <c r="LXZ13576">
        <v>1</v>
      </c>
      <c r="LYA13576">
        <v>1</v>
      </c>
      <c r="LYB13576">
        <v>1</v>
      </c>
      <c r="LYC13576">
        <v>1</v>
      </c>
      <c r="LYD13576">
        <v>1</v>
      </c>
      <c r="LYE13576">
        <v>1</v>
      </c>
      <c r="LYF13576">
        <v>1</v>
      </c>
      <c r="LYG13576">
        <v>1</v>
      </c>
      <c r="LYH13576">
        <v>1</v>
      </c>
      <c r="LYI13576">
        <v>1</v>
      </c>
      <c r="LYJ13576">
        <v>1</v>
      </c>
      <c r="LYK13576">
        <v>1</v>
      </c>
      <c r="LYL13576">
        <v>1</v>
      </c>
      <c r="LYM13576">
        <v>1</v>
      </c>
      <c r="LYN13576">
        <v>1</v>
      </c>
      <c r="LYO13576">
        <v>1</v>
      </c>
      <c r="LYP13576">
        <v>1</v>
      </c>
      <c r="LYQ13576">
        <v>1</v>
      </c>
      <c r="LYR13576">
        <v>1</v>
      </c>
      <c r="LYS13576">
        <v>1</v>
      </c>
      <c r="LYT13576">
        <v>1</v>
      </c>
      <c r="LYU13576">
        <v>1</v>
      </c>
      <c r="LYV13576">
        <v>1</v>
      </c>
      <c r="LYW13576">
        <v>1</v>
      </c>
      <c r="LYX13576">
        <v>1</v>
      </c>
      <c r="LYY13576">
        <v>1</v>
      </c>
      <c r="LYZ13576">
        <v>1</v>
      </c>
      <c r="LZA13576">
        <v>1</v>
      </c>
      <c r="LZB13576">
        <v>1</v>
      </c>
      <c r="LZC13576">
        <v>1</v>
      </c>
      <c r="LZD13576">
        <v>1</v>
      </c>
      <c r="LZE13576">
        <v>1</v>
      </c>
      <c r="LZF13576">
        <v>1</v>
      </c>
      <c r="LZG13576">
        <v>1</v>
      </c>
      <c r="LZH13576">
        <v>1</v>
      </c>
      <c r="LZI13576">
        <v>1</v>
      </c>
      <c r="LZJ13576">
        <v>1</v>
      </c>
      <c r="LZK13576">
        <v>1</v>
      </c>
      <c r="LZL13576">
        <v>1</v>
      </c>
      <c r="LZM13576">
        <v>1</v>
      </c>
      <c r="LZN13576">
        <v>1</v>
      </c>
      <c r="LZO13576">
        <v>1</v>
      </c>
      <c r="LZP13576">
        <v>1</v>
      </c>
      <c r="LZQ13576">
        <v>1</v>
      </c>
      <c r="LZR13576">
        <v>1</v>
      </c>
      <c r="LZS13576">
        <v>1</v>
      </c>
      <c r="LZT13576">
        <v>1</v>
      </c>
      <c r="LZU13576">
        <v>1</v>
      </c>
      <c r="LZV13576">
        <v>1</v>
      </c>
      <c r="LZW13576">
        <v>1</v>
      </c>
      <c r="LZX13576">
        <v>1</v>
      </c>
      <c r="LZY13576">
        <v>1</v>
      </c>
      <c r="LZZ13576">
        <v>1</v>
      </c>
      <c r="MAA13576">
        <v>1</v>
      </c>
      <c r="MAB13576">
        <v>1</v>
      </c>
      <c r="MAC13576">
        <v>1</v>
      </c>
      <c r="MAD13576">
        <v>1</v>
      </c>
      <c r="MAE13576">
        <v>1</v>
      </c>
      <c r="MAF13576">
        <v>1</v>
      </c>
      <c r="MAG13576">
        <v>1</v>
      </c>
      <c r="MAH13576">
        <v>1</v>
      </c>
      <c r="MAI13576">
        <v>1</v>
      </c>
      <c r="MAJ13576">
        <v>1</v>
      </c>
      <c r="MAK13576">
        <v>1</v>
      </c>
      <c r="MAL13576">
        <v>1</v>
      </c>
      <c r="MAM13576">
        <v>1</v>
      </c>
      <c r="MAN13576">
        <v>1</v>
      </c>
      <c r="MAO13576">
        <v>1</v>
      </c>
      <c r="MAP13576">
        <v>1</v>
      </c>
      <c r="MAQ13576">
        <v>1</v>
      </c>
      <c r="MAR13576">
        <v>1</v>
      </c>
      <c r="MAS13576">
        <v>1</v>
      </c>
      <c r="MAT13576">
        <v>1</v>
      </c>
      <c r="MAU13576">
        <v>1</v>
      </c>
      <c r="MAV13576">
        <v>1</v>
      </c>
      <c r="MAW13576">
        <v>1</v>
      </c>
      <c r="MAX13576">
        <v>1</v>
      </c>
      <c r="MAY13576">
        <v>1</v>
      </c>
      <c r="MAZ13576">
        <v>1</v>
      </c>
      <c r="MBA13576">
        <v>1</v>
      </c>
      <c r="MBB13576">
        <v>1</v>
      </c>
      <c r="MBC13576">
        <v>1</v>
      </c>
      <c r="MBD13576">
        <v>1</v>
      </c>
      <c r="MBE13576">
        <v>1</v>
      </c>
      <c r="MBF13576">
        <v>1</v>
      </c>
      <c r="MBG13576">
        <v>1</v>
      </c>
      <c r="MBH13576">
        <v>1</v>
      </c>
      <c r="MBI13576">
        <v>1</v>
      </c>
      <c r="MBJ13576">
        <v>1</v>
      </c>
      <c r="MBK13576">
        <v>1</v>
      </c>
      <c r="MBL13576">
        <v>1</v>
      </c>
      <c r="MBM13576">
        <v>1</v>
      </c>
      <c r="MBN13576">
        <v>1</v>
      </c>
      <c r="MBO13576">
        <v>1</v>
      </c>
      <c r="MBP13576">
        <v>1</v>
      </c>
      <c r="MBQ13576">
        <v>1</v>
      </c>
      <c r="MBR13576">
        <v>1</v>
      </c>
      <c r="MBS13576">
        <v>1</v>
      </c>
      <c r="MBT13576">
        <v>1</v>
      </c>
      <c r="MBU13576">
        <v>1</v>
      </c>
      <c r="MBV13576">
        <v>1</v>
      </c>
      <c r="MBW13576">
        <v>1</v>
      </c>
      <c r="MBX13576">
        <v>1</v>
      </c>
      <c r="MBY13576">
        <v>1</v>
      </c>
      <c r="MBZ13576">
        <v>1</v>
      </c>
      <c r="MCA13576">
        <v>1</v>
      </c>
      <c r="MCB13576">
        <v>1</v>
      </c>
      <c r="MCC13576">
        <v>1</v>
      </c>
      <c r="MCD13576">
        <v>1</v>
      </c>
      <c r="MCE13576">
        <v>1</v>
      </c>
      <c r="MCF13576">
        <v>1</v>
      </c>
      <c r="MCG13576">
        <v>1</v>
      </c>
      <c r="MCH13576">
        <v>1</v>
      </c>
      <c r="MCI13576">
        <v>1</v>
      </c>
      <c r="MCJ13576">
        <v>1</v>
      </c>
      <c r="MCK13576">
        <v>1</v>
      </c>
      <c r="MCL13576">
        <v>1</v>
      </c>
      <c r="MCM13576">
        <v>1</v>
      </c>
      <c r="MCN13576">
        <v>1</v>
      </c>
      <c r="MCO13576">
        <v>1</v>
      </c>
      <c r="MCP13576">
        <v>1</v>
      </c>
      <c r="MCQ13576">
        <v>1</v>
      </c>
      <c r="MCR13576">
        <v>1</v>
      </c>
      <c r="MCS13576">
        <v>1</v>
      </c>
      <c r="MCT13576">
        <v>1</v>
      </c>
      <c r="MCU13576">
        <v>1</v>
      </c>
      <c r="MCV13576">
        <v>1</v>
      </c>
      <c r="MCW13576">
        <v>1</v>
      </c>
      <c r="MCX13576">
        <v>1</v>
      </c>
      <c r="MCY13576">
        <v>1</v>
      </c>
      <c r="MCZ13576">
        <v>1</v>
      </c>
      <c r="MDA13576">
        <v>1</v>
      </c>
      <c r="MDB13576">
        <v>1</v>
      </c>
      <c r="MDC13576">
        <v>1</v>
      </c>
      <c r="MDD13576">
        <v>1</v>
      </c>
      <c r="MDE13576">
        <v>1</v>
      </c>
      <c r="MDF13576">
        <v>1</v>
      </c>
      <c r="MDG13576">
        <v>1</v>
      </c>
      <c r="MDH13576">
        <v>1</v>
      </c>
      <c r="MDI13576">
        <v>1</v>
      </c>
      <c r="MDJ13576">
        <v>1</v>
      </c>
      <c r="MDK13576">
        <v>1</v>
      </c>
      <c r="MDL13576">
        <v>1</v>
      </c>
      <c r="MDM13576">
        <v>1</v>
      </c>
      <c r="MDN13576">
        <v>1</v>
      </c>
      <c r="MDO13576">
        <v>1</v>
      </c>
      <c r="MDP13576">
        <v>1</v>
      </c>
      <c r="MDQ13576">
        <v>1</v>
      </c>
      <c r="MDR13576">
        <v>1</v>
      </c>
      <c r="MDS13576">
        <v>1</v>
      </c>
      <c r="MDT13576">
        <v>1</v>
      </c>
      <c r="MDU13576">
        <v>1</v>
      </c>
      <c r="MDV13576">
        <v>1</v>
      </c>
      <c r="MDW13576">
        <v>1</v>
      </c>
      <c r="MDX13576">
        <v>1</v>
      </c>
      <c r="MDY13576">
        <v>1</v>
      </c>
      <c r="MDZ13576">
        <v>1</v>
      </c>
      <c r="MEA13576">
        <v>1</v>
      </c>
      <c r="MEB13576">
        <v>1</v>
      </c>
      <c r="MEC13576">
        <v>1</v>
      </c>
      <c r="MED13576">
        <v>1</v>
      </c>
      <c r="MEE13576">
        <v>1</v>
      </c>
      <c r="MEF13576">
        <v>1</v>
      </c>
      <c r="MEG13576">
        <v>1</v>
      </c>
      <c r="MEH13576">
        <v>1</v>
      </c>
      <c r="MEI13576">
        <v>1</v>
      </c>
      <c r="MEJ13576">
        <v>1</v>
      </c>
      <c r="MEK13576">
        <v>1</v>
      </c>
      <c r="MEL13576">
        <v>1</v>
      </c>
      <c r="MEM13576">
        <v>1</v>
      </c>
      <c r="MEN13576">
        <v>1</v>
      </c>
      <c r="MEO13576">
        <v>1</v>
      </c>
      <c r="MEP13576">
        <v>1</v>
      </c>
      <c r="MEQ13576">
        <v>1</v>
      </c>
      <c r="MER13576">
        <v>1</v>
      </c>
      <c r="MES13576">
        <v>1</v>
      </c>
      <c r="MET13576">
        <v>1</v>
      </c>
      <c r="MEU13576">
        <v>1</v>
      </c>
      <c r="MEV13576">
        <v>1</v>
      </c>
      <c r="MEW13576">
        <v>1</v>
      </c>
      <c r="MEX13576">
        <v>1</v>
      </c>
      <c r="MEY13576">
        <v>1</v>
      </c>
      <c r="MEZ13576">
        <v>1</v>
      </c>
      <c r="MFA13576">
        <v>1</v>
      </c>
      <c r="MFB13576">
        <v>1</v>
      </c>
      <c r="MFC13576">
        <v>1</v>
      </c>
      <c r="MFD13576">
        <v>1</v>
      </c>
      <c r="MFE13576">
        <v>1</v>
      </c>
      <c r="MFF13576">
        <v>1</v>
      </c>
      <c r="MFG13576">
        <v>1</v>
      </c>
      <c r="MFH13576">
        <v>1</v>
      </c>
      <c r="MFI13576">
        <v>1</v>
      </c>
      <c r="MFJ13576">
        <v>1</v>
      </c>
      <c r="MFK13576">
        <v>1</v>
      </c>
      <c r="MFL13576">
        <v>1</v>
      </c>
      <c r="MFM13576">
        <v>1</v>
      </c>
      <c r="MFN13576">
        <v>1</v>
      </c>
      <c r="MFO13576">
        <v>1</v>
      </c>
      <c r="MFP13576">
        <v>1</v>
      </c>
      <c r="MFQ13576">
        <v>1</v>
      </c>
      <c r="MFR13576">
        <v>1</v>
      </c>
      <c r="MFS13576">
        <v>1</v>
      </c>
      <c r="MFT13576">
        <v>1</v>
      </c>
      <c r="MFU13576">
        <v>1</v>
      </c>
      <c r="MFV13576">
        <v>1</v>
      </c>
      <c r="MFW13576">
        <v>1</v>
      </c>
      <c r="MMI13576">
        <v>1</v>
      </c>
      <c r="MMN13576">
        <v>1</v>
      </c>
      <c r="NFN13576">
        <v>1</v>
      </c>
      <c r="NLY13576">
        <v>1</v>
      </c>
      <c r="OTZ13576">
        <v>1</v>
      </c>
      <c r="TKK13576">
        <v>2</v>
      </c>
    </row>
    <row r="13577" spans="8342:9140 9634:9801 10686:10686 13056:13817" x14ac:dyDescent="0.25">
      <c r="LHV13577">
        <v>1</v>
      </c>
      <c r="MMI13577">
        <v>1</v>
      </c>
      <c r="MMN13577">
        <v>1</v>
      </c>
      <c r="NFN13577">
        <v>1</v>
      </c>
      <c r="NLY13577">
        <v>1</v>
      </c>
      <c r="OTZ13577">
        <v>1</v>
      </c>
      <c r="TKK13577">
        <v>2</v>
      </c>
    </row>
    <row r="13578" spans="8342:9140 9634:9801 10686:10686 13056:13817" x14ac:dyDescent="0.25">
      <c r="LHV13578">
        <v>1</v>
      </c>
      <c r="MMI13578">
        <v>1</v>
      </c>
      <c r="MMN13578">
        <v>1</v>
      </c>
      <c r="NFN13578">
        <v>1</v>
      </c>
      <c r="NLY13578">
        <v>1</v>
      </c>
      <c r="OTZ13578">
        <v>1</v>
      </c>
      <c r="TKK13578">
        <v>2</v>
      </c>
    </row>
    <row r="13579" spans="8342:9140 9634:9801 10686:10686 13056:13817" x14ac:dyDescent="0.25">
      <c r="LHV13579">
        <v>1</v>
      </c>
      <c r="MMI13579">
        <v>1</v>
      </c>
      <c r="MMN13579">
        <v>1</v>
      </c>
      <c r="NFN13579">
        <v>1</v>
      </c>
      <c r="NLY13579">
        <v>1</v>
      </c>
      <c r="OTZ13579">
        <v>1</v>
      </c>
      <c r="TKK13579">
        <v>2</v>
      </c>
    </row>
    <row r="13580" spans="8342:9140 9634:9801 10686:10686 13056:13817" x14ac:dyDescent="0.25">
      <c r="LHV13580">
        <v>1</v>
      </c>
      <c r="MMI13580">
        <v>1</v>
      </c>
      <c r="MMN13580">
        <v>1</v>
      </c>
      <c r="NFN13580">
        <v>1</v>
      </c>
      <c r="NLY13580">
        <v>1</v>
      </c>
      <c r="OTZ13580">
        <v>1</v>
      </c>
      <c r="TKK13580">
        <v>2</v>
      </c>
    </row>
    <row r="13581" spans="8342:9140 9634:9801 10686:10686 13056:13817" x14ac:dyDescent="0.25">
      <c r="LHV13581">
        <v>1</v>
      </c>
      <c r="MMI13581">
        <v>1</v>
      </c>
      <c r="MMN13581">
        <v>1</v>
      </c>
      <c r="NFN13581">
        <v>1</v>
      </c>
      <c r="NLY13581">
        <v>1</v>
      </c>
      <c r="OTZ13581">
        <v>1</v>
      </c>
      <c r="TKK13581">
        <v>2</v>
      </c>
    </row>
    <row r="13582" spans="8342:9140 9634:9801 10686:10686 13056:13817" x14ac:dyDescent="0.25">
      <c r="LHV13582">
        <v>1</v>
      </c>
      <c r="MMI13582">
        <v>1</v>
      </c>
      <c r="MMN13582">
        <v>1</v>
      </c>
      <c r="NFN13582">
        <v>1</v>
      </c>
      <c r="NLY13582">
        <v>1</v>
      </c>
      <c r="OTZ13582">
        <v>1</v>
      </c>
      <c r="TKK13582">
        <v>2</v>
      </c>
    </row>
    <row r="13583" spans="8342:9140 9634:9801 10686:10686 13056:13817" x14ac:dyDescent="0.25">
      <c r="LHV13583">
        <v>1</v>
      </c>
      <c r="MMI13583">
        <v>1</v>
      </c>
      <c r="MMN13583">
        <v>1</v>
      </c>
      <c r="NFN13583">
        <v>1</v>
      </c>
      <c r="NLY13583">
        <v>1</v>
      </c>
      <c r="OTZ13583">
        <v>1</v>
      </c>
      <c r="TKK13583">
        <v>2</v>
      </c>
    </row>
    <row r="13584" spans="8342:9140 9634:9801 10686:10686 13056:13817" x14ac:dyDescent="0.25">
      <c r="LHV13584">
        <v>1</v>
      </c>
      <c r="MMI13584">
        <v>1</v>
      </c>
      <c r="MMN13584">
        <v>1</v>
      </c>
      <c r="NFN13584">
        <v>1</v>
      </c>
      <c r="NLY13584">
        <v>1</v>
      </c>
      <c r="OTZ13584">
        <v>1</v>
      </c>
      <c r="SHD13584">
        <v>2</v>
      </c>
      <c r="SHE13584">
        <v>2</v>
      </c>
      <c r="SHF13584">
        <v>2</v>
      </c>
      <c r="SHG13584">
        <v>2</v>
      </c>
      <c r="SHH13584">
        <v>2</v>
      </c>
      <c r="SHI13584">
        <v>2</v>
      </c>
      <c r="SHJ13584">
        <v>2</v>
      </c>
      <c r="SHK13584">
        <v>2</v>
      </c>
      <c r="SHL13584">
        <v>2</v>
      </c>
      <c r="SHM13584">
        <v>2</v>
      </c>
      <c r="SHN13584">
        <v>2</v>
      </c>
      <c r="SHO13584">
        <v>2</v>
      </c>
      <c r="SHP13584">
        <v>2</v>
      </c>
      <c r="SHQ13584">
        <v>2</v>
      </c>
      <c r="SHR13584">
        <v>2</v>
      </c>
      <c r="SHS13584">
        <v>2</v>
      </c>
      <c r="SHT13584">
        <v>2</v>
      </c>
      <c r="SHU13584">
        <v>2</v>
      </c>
      <c r="SHV13584">
        <v>2</v>
      </c>
      <c r="SHW13584">
        <v>2</v>
      </c>
      <c r="SHX13584">
        <v>2</v>
      </c>
      <c r="SHY13584">
        <v>2</v>
      </c>
      <c r="SHZ13584">
        <v>2</v>
      </c>
      <c r="SIA13584">
        <v>2</v>
      </c>
      <c r="SIB13584">
        <v>2</v>
      </c>
      <c r="SIC13584">
        <v>2</v>
      </c>
      <c r="SID13584">
        <v>2</v>
      </c>
      <c r="SIE13584">
        <v>2</v>
      </c>
      <c r="SIF13584">
        <v>2</v>
      </c>
      <c r="SIG13584">
        <v>2</v>
      </c>
      <c r="SIH13584">
        <v>2</v>
      </c>
      <c r="SII13584">
        <v>2</v>
      </c>
      <c r="SIJ13584">
        <v>2</v>
      </c>
      <c r="SIK13584">
        <v>2</v>
      </c>
      <c r="SIL13584">
        <v>2</v>
      </c>
      <c r="SIM13584">
        <v>2</v>
      </c>
      <c r="SIN13584">
        <v>2</v>
      </c>
      <c r="SIO13584">
        <v>2</v>
      </c>
      <c r="SIP13584">
        <v>2</v>
      </c>
      <c r="SIQ13584">
        <v>2</v>
      </c>
      <c r="SIR13584">
        <v>2</v>
      </c>
      <c r="SIS13584">
        <v>2</v>
      </c>
      <c r="SIT13584">
        <v>2</v>
      </c>
      <c r="SIU13584">
        <v>2</v>
      </c>
      <c r="SIV13584">
        <v>2</v>
      </c>
      <c r="SIW13584">
        <v>2</v>
      </c>
      <c r="SIX13584">
        <v>2</v>
      </c>
      <c r="SIY13584">
        <v>2</v>
      </c>
      <c r="SIZ13584">
        <v>2</v>
      </c>
      <c r="SJA13584">
        <v>2</v>
      </c>
      <c r="SJB13584">
        <v>2</v>
      </c>
      <c r="SJC13584">
        <v>2</v>
      </c>
      <c r="SJD13584">
        <v>2</v>
      </c>
      <c r="SJE13584">
        <v>2</v>
      </c>
      <c r="SJF13584">
        <v>2</v>
      </c>
      <c r="SJG13584">
        <v>2</v>
      </c>
      <c r="SJH13584">
        <v>2</v>
      </c>
      <c r="SJI13584">
        <v>2</v>
      </c>
      <c r="SJJ13584">
        <v>2</v>
      </c>
      <c r="SJK13584">
        <v>2</v>
      </c>
      <c r="SJL13584">
        <v>2</v>
      </c>
      <c r="SJM13584">
        <v>2</v>
      </c>
      <c r="SJN13584">
        <v>2</v>
      </c>
      <c r="SJO13584">
        <v>2</v>
      </c>
      <c r="SJP13584">
        <v>2</v>
      </c>
      <c r="SJQ13584">
        <v>2</v>
      </c>
      <c r="SJR13584">
        <v>2</v>
      </c>
      <c r="SJS13584">
        <v>2</v>
      </c>
      <c r="SJT13584">
        <v>2</v>
      </c>
      <c r="SJU13584">
        <v>2</v>
      </c>
      <c r="SJV13584">
        <v>2</v>
      </c>
      <c r="SJW13584">
        <v>2</v>
      </c>
      <c r="SJX13584">
        <v>2</v>
      </c>
      <c r="SJY13584">
        <v>2</v>
      </c>
      <c r="SJZ13584">
        <v>2</v>
      </c>
      <c r="SKA13584">
        <v>2</v>
      </c>
      <c r="SKB13584">
        <v>2</v>
      </c>
      <c r="SKC13584">
        <v>2</v>
      </c>
      <c r="SKD13584">
        <v>2</v>
      </c>
      <c r="SKE13584">
        <v>2</v>
      </c>
      <c r="SKF13584">
        <v>2</v>
      </c>
      <c r="SKG13584">
        <v>2</v>
      </c>
      <c r="SKH13584">
        <v>2</v>
      </c>
      <c r="SKI13584">
        <v>2</v>
      </c>
      <c r="SKJ13584">
        <v>2</v>
      </c>
      <c r="SKK13584">
        <v>2</v>
      </c>
      <c r="SKL13584">
        <v>2</v>
      </c>
      <c r="SKM13584">
        <v>2</v>
      </c>
      <c r="SKN13584">
        <v>2</v>
      </c>
      <c r="SKO13584">
        <v>2</v>
      </c>
      <c r="SKP13584">
        <v>2</v>
      </c>
      <c r="SKQ13584">
        <v>2</v>
      </c>
      <c r="SKR13584">
        <v>2</v>
      </c>
      <c r="SKS13584">
        <v>2</v>
      </c>
      <c r="SKT13584">
        <v>2</v>
      </c>
      <c r="SKU13584">
        <v>2</v>
      </c>
      <c r="SKV13584">
        <v>2</v>
      </c>
      <c r="SKW13584">
        <v>2</v>
      </c>
      <c r="SKX13584">
        <v>2</v>
      </c>
      <c r="SKY13584">
        <v>2</v>
      </c>
      <c r="SKZ13584">
        <v>2</v>
      </c>
      <c r="SLA13584">
        <v>2</v>
      </c>
      <c r="SLB13584">
        <v>2</v>
      </c>
      <c r="SLC13584">
        <v>2</v>
      </c>
      <c r="SLD13584">
        <v>2</v>
      </c>
      <c r="SLE13584">
        <v>2</v>
      </c>
      <c r="SLF13584">
        <v>2</v>
      </c>
      <c r="SLG13584">
        <v>2</v>
      </c>
      <c r="SLH13584">
        <v>2</v>
      </c>
      <c r="SLI13584">
        <v>2</v>
      </c>
      <c r="SLJ13584">
        <v>2</v>
      </c>
      <c r="SLK13584">
        <v>2</v>
      </c>
      <c r="SLL13584">
        <v>2</v>
      </c>
      <c r="SLM13584">
        <v>2</v>
      </c>
      <c r="SLN13584">
        <v>2</v>
      </c>
      <c r="SLO13584">
        <v>2</v>
      </c>
      <c r="SLP13584">
        <v>2</v>
      </c>
      <c r="SLQ13584">
        <v>2</v>
      </c>
      <c r="SLR13584">
        <v>2</v>
      </c>
      <c r="SLS13584">
        <v>2</v>
      </c>
      <c r="SLT13584">
        <v>2</v>
      </c>
      <c r="SLU13584">
        <v>2</v>
      </c>
      <c r="SLV13584">
        <v>2</v>
      </c>
      <c r="SLW13584">
        <v>2</v>
      </c>
      <c r="SLX13584">
        <v>2</v>
      </c>
      <c r="SLY13584">
        <v>2</v>
      </c>
      <c r="SLZ13584">
        <v>2</v>
      </c>
      <c r="SMA13584">
        <v>2</v>
      </c>
      <c r="SMB13584">
        <v>2</v>
      </c>
      <c r="SMC13584">
        <v>2</v>
      </c>
      <c r="SMD13584">
        <v>2</v>
      </c>
      <c r="SME13584">
        <v>2</v>
      </c>
      <c r="SMF13584">
        <v>2</v>
      </c>
      <c r="SMG13584">
        <v>2</v>
      </c>
      <c r="SMH13584">
        <v>2</v>
      </c>
      <c r="SMI13584">
        <v>2</v>
      </c>
      <c r="SMJ13584">
        <v>2</v>
      </c>
      <c r="SMK13584">
        <v>2</v>
      </c>
      <c r="SML13584">
        <v>2</v>
      </c>
      <c r="SMM13584">
        <v>2</v>
      </c>
      <c r="SMN13584">
        <v>2</v>
      </c>
      <c r="SMO13584">
        <v>2</v>
      </c>
      <c r="SMP13584">
        <v>2</v>
      </c>
      <c r="SMQ13584">
        <v>2</v>
      </c>
      <c r="SMR13584">
        <v>2</v>
      </c>
      <c r="SMS13584">
        <v>2</v>
      </c>
      <c r="SMT13584">
        <v>2</v>
      </c>
      <c r="SMU13584">
        <v>2</v>
      </c>
      <c r="SMV13584">
        <v>2</v>
      </c>
      <c r="SMW13584">
        <v>2</v>
      </c>
      <c r="SMX13584">
        <v>2</v>
      </c>
      <c r="SMY13584">
        <v>2</v>
      </c>
      <c r="SMZ13584">
        <v>2</v>
      </c>
      <c r="SNA13584">
        <v>2</v>
      </c>
      <c r="SNB13584">
        <v>2</v>
      </c>
      <c r="SNC13584">
        <v>2</v>
      </c>
      <c r="SND13584">
        <v>2</v>
      </c>
      <c r="SNE13584">
        <v>2</v>
      </c>
      <c r="SNF13584">
        <v>2</v>
      </c>
      <c r="SNG13584">
        <v>2</v>
      </c>
      <c r="SNH13584">
        <v>2</v>
      </c>
      <c r="SNI13584">
        <v>2</v>
      </c>
      <c r="SNJ13584">
        <v>2</v>
      </c>
      <c r="SNK13584">
        <v>2</v>
      </c>
      <c r="SNL13584">
        <v>2</v>
      </c>
      <c r="SNM13584">
        <v>2</v>
      </c>
      <c r="SNN13584">
        <v>2</v>
      </c>
      <c r="SNO13584">
        <v>2</v>
      </c>
      <c r="SNP13584">
        <v>2</v>
      </c>
      <c r="SNQ13584">
        <v>2</v>
      </c>
      <c r="SNR13584">
        <v>2</v>
      </c>
      <c r="SNS13584">
        <v>2</v>
      </c>
      <c r="SNT13584">
        <v>2</v>
      </c>
      <c r="SNU13584">
        <v>2</v>
      </c>
      <c r="SNV13584">
        <v>2</v>
      </c>
      <c r="SNW13584">
        <v>2</v>
      </c>
      <c r="SNX13584">
        <v>2</v>
      </c>
      <c r="SNY13584">
        <v>2</v>
      </c>
      <c r="SNZ13584">
        <v>2</v>
      </c>
      <c r="SOA13584">
        <v>2</v>
      </c>
      <c r="SOB13584">
        <v>2</v>
      </c>
      <c r="SOC13584">
        <v>2</v>
      </c>
      <c r="SOD13584">
        <v>2</v>
      </c>
      <c r="SOE13584">
        <v>2</v>
      </c>
      <c r="SOF13584">
        <v>2</v>
      </c>
      <c r="SOG13584">
        <v>2</v>
      </c>
      <c r="SOH13584">
        <v>2</v>
      </c>
      <c r="SOI13584">
        <v>2</v>
      </c>
      <c r="SOJ13584">
        <v>2</v>
      </c>
      <c r="SOK13584">
        <v>2</v>
      </c>
      <c r="SOL13584">
        <v>2</v>
      </c>
      <c r="SOM13584">
        <v>2</v>
      </c>
      <c r="SON13584">
        <v>2</v>
      </c>
      <c r="SOO13584">
        <v>2</v>
      </c>
      <c r="SOP13584">
        <v>2</v>
      </c>
      <c r="SOQ13584">
        <v>2</v>
      </c>
      <c r="SOR13584">
        <v>2</v>
      </c>
      <c r="SOS13584">
        <v>2</v>
      </c>
      <c r="SOT13584">
        <v>2</v>
      </c>
      <c r="SOU13584">
        <v>2</v>
      </c>
      <c r="SOV13584">
        <v>2</v>
      </c>
      <c r="SOW13584">
        <v>2</v>
      </c>
      <c r="SOX13584">
        <v>2</v>
      </c>
      <c r="SOY13584">
        <v>2</v>
      </c>
      <c r="SOZ13584">
        <v>2</v>
      </c>
      <c r="SPA13584">
        <v>2</v>
      </c>
      <c r="SPB13584">
        <v>2</v>
      </c>
      <c r="SPC13584">
        <v>2</v>
      </c>
      <c r="SPD13584">
        <v>2</v>
      </c>
      <c r="SPE13584">
        <v>2</v>
      </c>
      <c r="SPF13584">
        <v>2</v>
      </c>
      <c r="SPG13584">
        <v>2</v>
      </c>
      <c r="SPH13584">
        <v>2</v>
      </c>
      <c r="SPI13584">
        <v>2</v>
      </c>
      <c r="SPJ13584">
        <v>2</v>
      </c>
      <c r="SPK13584">
        <v>2</v>
      </c>
      <c r="SPL13584">
        <v>2</v>
      </c>
      <c r="SPM13584">
        <v>2</v>
      </c>
      <c r="SPN13584">
        <v>2</v>
      </c>
      <c r="SPO13584">
        <v>2</v>
      </c>
      <c r="SPP13584">
        <v>2</v>
      </c>
      <c r="SPQ13584">
        <v>2</v>
      </c>
      <c r="SPR13584">
        <v>2</v>
      </c>
      <c r="SPS13584">
        <v>2</v>
      </c>
      <c r="SPT13584">
        <v>2</v>
      </c>
      <c r="SPU13584">
        <v>2</v>
      </c>
      <c r="SPV13584">
        <v>2</v>
      </c>
      <c r="SPW13584">
        <v>2</v>
      </c>
      <c r="SPX13584">
        <v>2</v>
      </c>
      <c r="SPY13584">
        <v>2</v>
      </c>
      <c r="SPZ13584">
        <v>2</v>
      </c>
      <c r="SQA13584">
        <v>2</v>
      </c>
      <c r="SQB13584">
        <v>2</v>
      </c>
      <c r="SQC13584">
        <v>2</v>
      </c>
      <c r="SQD13584">
        <v>2</v>
      </c>
      <c r="SQE13584">
        <v>2</v>
      </c>
      <c r="SQF13584">
        <v>2</v>
      </c>
      <c r="SQG13584">
        <v>2</v>
      </c>
      <c r="SQH13584">
        <v>2</v>
      </c>
      <c r="SQI13584">
        <v>2</v>
      </c>
      <c r="SQJ13584">
        <v>2</v>
      </c>
      <c r="SQK13584">
        <v>2</v>
      </c>
      <c r="SQL13584">
        <v>2</v>
      </c>
      <c r="SQM13584">
        <v>2</v>
      </c>
      <c r="SQN13584">
        <v>2</v>
      </c>
      <c r="SQO13584">
        <v>2</v>
      </c>
      <c r="SQP13584">
        <v>2</v>
      </c>
      <c r="SQQ13584">
        <v>2</v>
      </c>
      <c r="SQR13584">
        <v>2</v>
      </c>
      <c r="SQS13584">
        <v>2</v>
      </c>
      <c r="SQT13584">
        <v>2</v>
      </c>
      <c r="SQU13584">
        <v>2</v>
      </c>
      <c r="SQV13584">
        <v>2</v>
      </c>
      <c r="SQW13584">
        <v>2</v>
      </c>
      <c r="SQX13584">
        <v>2</v>
      </c>
      <c r="SQY13584">
        <v>2</v>
      </c>
      <c r="SQZ13584">
        <v>2</v>
      </c>
      <c r="SRA13584">
        <v>2</v>
      </c>
      <c r="SRB13584">
        <v>2</v>
      </c>
      <c r="SRC13584">
        <v>2</v>
      </c>
      <c r="SRD13584">
        <v>2</v>
      </c>
      <c r="SRE13584">
        <v>2</v>
      </c>
      <c r="SRF13584">
        <v>2</v>
      </c>
      <c r="SRG13584">
        <v>2</v>
      </c>
      <c r="SRH13584">
        <v>2</v>
      </c>
      <c r="SRI13584">
        <v>2</v>
      </c>
      <c r="SRJ13584">
        <v>2</v>
      </c>
      <c r="SRK13584">
        <v>2</v>
      </c>
      <c r="SRL13584">
        <v>2</v>
      </c>
      <c r="SRM13584">
        <v>2</v>
      </c>
      <c r="SRN13584">
        <v>2</v>
      </c>
      <c r="SRO13584">
        <v>2</v>
      </c>
      <c r="SRP13584">
        <v>2</v>
      </c>
      <c r="SRQ13584">
        <v>2</v>
      </c>
      <c r="SRR13584">
        <v>2</v>
      </c>
      <c r="SRS13584">
        <v>2</v>
      </c>
      <c r="SRT13584">
        <v>2</v>
      </c>
      <c r="SRU13584">
        <v>2</v>
      </c>
      <c r="SRV13584">
        <v>2</v>
      </c>
      <c r="SRW13584">
        <v>2</v>
      </c>
      <c r="SRX13584">
        <v>2</v>
      </c>
      <c r="SRY13584">
        <v>2</v>
      </c>
      <c r="SRZ13584">
        <v>2</v>
      </c>
      <c r="SSA13584">
        <v>2</v>
      </c>
      <c r="SSB13584">
        <v>2</v>
      </c>
      <c r="SSC13584">
        <v>2</v>
      </c>
      <c r="SSD13584">
        <v>2</v>
      </c>
      <c r="SSE13584">
        <v>2</v>
      </c>
      <c r="SSF13584">
        <v>2</v>
      </c>
      <c r="SSG13584">
        <v>2</v>
      </c>
      <c r="SSH13584">
        <v>2</v>
      </c>
      <c r="SSI13584">
        <v>2</v>
      </c>
      <c r="SSJ13584">
        <v>2</v>
      </c>
      <c r="SSK13584">
        <v>2</v>
      </c>
      <c r="SSL13584">
        <v>2</v>
      </c>
      <c r="SSM13584">
        <v>2</v>
      </c>
      <c r="SSN13584">
        <v>2</v>
      </c>
      <c r="SSO13584">
        <v>2</v>
      </c>
      <c r="SSP13584">
        <v>2</v>
      </c>
      <c r="SSQ13584">
        <v>2</v>
      </c>
      <c r="SSR13584">
        <v>2</v>
      </c>
      <c r="SSS13584">
        <v>2</v>
      </c>
      <c r="SST13584">
        <v>2</v>
      </c>
      <c r="SSU13584">
        <v>2</v>
      </c>
      <c r="SSV13584">
        <v>2</v>
      </c>
      <c r="SSW13584">
        <v>2</v>
      </c>
      <c r="SSX13584">
        <v>2</v>
      </c>
      <c r="SSY13584">
        <v>2</v>
      </c>
      <c r="SSZ13584">
        <v>2</v>
      </c>
      <c r="STA13584">
        <v>2</v>
      </c>
      <c r="STB13584">
        <v>2</v>
      </c>
      <c r="STC13584">
        <v>2</v>
      </c>
      <c r="STD13584">
        <v>2</v>
      </c>
      <c r="STE13584">
        <v>2</v>
      </c>
      <c r="STF13584">
        <v>2</v>
      </c>
      <c r="STG13584">
        <v>2</v>
      </c>
      <c r="STH13584">
        <v>2</v>
      </c>
      <c r="STI13584">
        <v>2</v>
      </c>
      <c r="STJ13584">
        <v>2</v>
      </c>
      <c r="STK13584">
        <v>2</v>
      </c>
      <c r="STL13584">
        <v>2</v>
      </c>
      <c r="STM13584">
        <v>2</v>
      </c>
      <c r="STN13584">
        <v>2</v>
      </c>
      <c r="STO13584">
        <v>2</v>
      </c>
      <c r="STP13584">
        <v>2</v>
      </c>
      <c r="STQ13584">
        <v>2</v>
      </c>
      <c r="STR13584">
        <v>2</v>
      </c>
      <c r="STS13584">
        <v>2</v>
      </c>
      <c r="STT13584">
        <v>2</v>
      </c>
      <c r="STU13584">
        <v>2</v>
      </c>
      <c r="STV13584">
        <v>2</v>
      </c>
      <c r="STW13584">
        <v>2</v>
      </c>
      <c r="STX13584">
        <v>2</v>
      </c>
      <c r="STY13584">
        <v>2</v>
      </c>
      <c r="STZ13584">
        <v>2</v>
      </c>
      <c r="SUA13584">
        <v>2</v>
      </c>
      <c r="SUB13584">
        <v>2</v>
      </c>
      <c r="SUC13584">
        <v>2</v>
      </c>
      <c r="SUD13584">
        <v>2</v>
      </c>
      <c r="SUE13584">
        <v>2</v>
      </c>
      <c r="SUF13584">
        <v>2</v>
      </c>
      <c r="SUG13584">
        <v>2</v>
      </c>
      <c r="SUH13584">
        <v>2</v>
      </c>
      <c r="SUI13584">
        <v>2</v>
      </c>
      <c r="SUJ13584">
        <v>2</v>
      </c>
      <c r="SUK13584">
        <v>2</v>
      </c>
      <c r="SUL13584">
        <v>2</v>
      </c>
      <c r="SUM13584">
        <v>2</v>
      </c>
      <c r="SUN13584">
        <v>2</v>
      </c>
      <c r="SUO13584">
        <v>2</v>
      </c>
      <c r="SUP13584">
        <v>2</v>
      </c>
      <c r="SUQ13584">
        <v>2</v>
      </c>
      <c r="SUR13584">
        <v>2</v>
      </c>
      <c r="SUS13584">
        <v>2</v>
      </c>
      <c r="SUT13584">
        <v>2</v>
      </c>
      <c r="SUU13584">
        <v>2</v>
      </c>
      <c r="SUV13584">
        <v>2</v>
      </c>
      <c r="SUW13584">
        <v>2</v>
      </c>
      <c r="SUX13584">
        <v>2</v>
      </c>
      <c r="SUY13584">
        <v>2</v>
      </c>
      <c r="SUZ13584">
        <v>2</v>
      </c>
      <c r="SVA13584">
        <v>2</v>
      </c>
      <c r="SVB13584">
        <v>2</v>
      </c>
      <c r="SVC13584">
        <v>2</v>
      </c>
      <c r="SVD13584">
        <v>2</v>
      </c>
      <c r="SVE13584">
        <v>2</v>
      </c>
      <c r="SVF13584">
        <v>2</v>
      </c>
      <c r="SVG13584">
        <v>2</v>
      </c>
      <c r="SVH13584">
        <v>2</v>
      </c>
      <c r="SVI13584">
        <v>2</v>
      </c>
      <c r="SVJ13584">
        <v>2</v>
      </c>
      <c r="SVK13584">
        <v>2</v>
      </c>
      <c r="SVL13584">
        <v>2</v>
      </c>
      <c r="SVM13584">
        <v>2</v>
      </c>
      <c r="SVN13584">
        <v>2</v>
      </c>
      <c r="SVO13584">
        <v>2</v>
      </c>
      <c r="SVP13584">
        <v>2</v>
      </c>
      <c r="SVQ13584">
        <v>2</v>
      </c>
      <c r="SVR13584">
        <v>2</v>
      </c>
      <c r="SVS13584">
        <v>2</v>
      </c>
      <c r="SVT13584">
        <v>2</v>
      </c>
      <c r="SVU13584">
        <v>2</v>
      </c>
      <c r="SVV13584">
        <v>2</v>
      </c>
      <c r="SVW13584">
        <v>2</v>
      </c>
      <c r="SVX13584">
        <v>2</v>
      </c>
      <c r="SVY13584">
        <v>2</v>
      </c>
      <c r="SVZ13584">
        <v>2</v>
      </c>
      <c r="SWA13584">
        <v>2</v>
      </c>
      <c r="SWB13584">
        <v>2</v>
      </c>
      <c r="SWC13584">
        <v>2</v>
      </c>
      <c r="SWD13584">
        <v>2</v>
      </c>
      <c r="SWE13584">
        <v>2</v>
      </c>
      <c r="SWF13584">
        <v>2</v>
      </c>
      <c r="SWG13584">
        <v>2</v>
      </c>
      <c r="SWH13584">
        <v>2</v>
      </c>
      <c r="SWI13584">
        <v>2</v>
      </c>
      <c r="SWJ13584">
        <v>2</v>
      </c>
      <c r="SWK13584">
        <v>2</v>
      </c>
      <c r="SWL13584">
        <v>2</v>
      </c>
      <c r="SWM13584">
        <v>2</v>
      </c>
      <c r="SWN13584">
        <v>2</v>
      </c>
      <c r="SWO13584">
        <v>2</v>
      </c>
      <c r="SWP13584">
        <v>2</v>
      </c>
      <c r="SWQ13584">
        <v>2</v>
      </c>
      <c r="SWR13584">
        <v>2</v>
      </c>
      <c r="SWS13584">
        <v>2</v>
      </c>
      <c r="SWT13584">
        <v>2</v>
      </c>
      <c r="SWU13584">
        <v>2</v>
      </c>
      <c r="SWV13584">
        <v>2</v>
      </c>
      <c r="SWW13584">
        <v>2</v>
      </c>
      <c r="SWX13584">
        <v>2</v>
      </c>
      <c r="SWY13584">
        <v>2</v>
      </c>
      <c r="SWZ13584">
        <v>2</v>
      </c>
      <c r="SXA13584">
        <v>2</v>
      </c>
      <c r="SXB13584">
        <v>2</v>
      </c>
      <c r="SXC13584">
        <v>2</v>
      </c>
      <c r="SXD13584">
        <v>2</v>
      </c>
      <c r="SXE13584">
        <v>2</v>
      </c>
      <c r="SXF13584">
        <v>2</v>
      </c>
      <c r="SXG13584">
        <v>2</v>
      </c>
      <c r="SXH13584">
        <v>2</v>
      </c>
      <c r="SXI13584">
        <v>2</v>
      </c>
      <c r="SXJ13584">
        <v>2</v>
      </c>
      <c r="SXK13584">
        <v>2</v>
      </c>
      <c r="SXL13584">
        <v>2</v>
      </c>
      <c r="SXM13584">
        <v>2</v>
      </c>
      <c r="SXN13584">
        <v>2</v>
      </c>
      <c r="SXO13584">
        <v>2</v>
      </c>
      <c r="SXP13584">
        <v>2</v>
      </c>
      <c r="SXQ13584">
        <v>2</v>
      </c>
      <c r="SXR13584">
        <v>2</v>
      </c>
      <c r="SXS13584">
        <v>2</v>
      </c>
      <c r="SXT13584">
        <v>2</v>
      </c>
      <c r="SXU13584">
        <v>2</v>
      </c>
      <c r="SXV13584">
        <v>2</v>
      </c>
      <c r="SXW13584">
        <v>2</v>
      </c>
      <c r="SXX13584">
        <v>2</v>
      </c>
      <c r="SXY13584">
        <v>2</v>
      </c>
      <c r="SXZ13584">
        <v>2</v>
      </c>
      <c r="SYA13584">
        <v>2</v>
      </c>
      <c r="SYB13584">
        <v>2</v>
      </c>
      <c r="SYC13584">
        <v>2</v>
      </c>
      <c r="SYD13584">
        <v>2</v>
      </c>
      <c r="SYE13584">
        <v>2</v>
      </c>
      <c r="SYF13584">
        <v>2</v>
      </c>
      <c r="SYG13584">
        <v>2</v>
      </c>
      <c r="SYH13584">
        <v>2</v>
      </c>
      <c r="SYI13584">
        <v>2</v>
      </c>
      <c r="SYJ13584">
        <v>2</v>
      </c>
      <c r="SYK13584">
        <v>2</v>
      </c>
      <c r="SYL13584">
        <v>2</v>
      </c>
      <c r="SYM13584">
        <v>2</v>
      </c>
      <c r="SYN13584">
        <v>2</v>
      </c>
      <c r="SYO13584">
        <v>2</v>
      </c>
      <c r="SYP13584">
        <v>2</v>
      </c>
      <c r="SYQ13584">
        <v>2</v>
      </c>
      <c r="SYR13584">
        <v>2</v>
      </c>
      <c r="SYS13584">
        <v>2</v>
      </c>
      <c r="SYT13584">
        <v>2</v>
      </c>
      <c r="SYU13584">
        <v>2</v>
      </c>
      <c r="SYV13584">
        <v>2</v>
      </c>
      <c r="SYW13584">
        <v>2</v>
      </c>
      <c r="SYX13584">
        <v>2</v>
      </c>
      <c r="SYY13584">
        <v>2</v>
      </c>
      <c r="SYZ13584">
        <v>2</v>
      </c>
      <c r="SZA13584">
        <v>2</v>
      </c>
      <c r="SZB13584">
        <v>2</v>
      </c>
      <c r="SZC13584">
        <v>2</v>
      </c>
      <c r="SZD13584">
        <v>2</v>
      </c>
      <c r="SZE13584">
        <v>2</v>
      </c>
      <c r="SZF13584">
        <v>2</v>
      </c>
      <c r="SZG13584">
        <v>2</v>
      </c>
      <c r="SZH13584">
        <v>2</v>
      </c>
      <c r="SZI13584">
        <v>2</v>
      </c>
      <c r="SZJ13584">
        <v>2</v>
      </c>
      <c r="SZK13584">
        <v>2</v>
      </c>
      <c r="SZL13584">
        <v>2</v>
      </c>
      <c r="SZM13584">
        <v>2</v>
      </c>
      <c r="SZN13584">
        <v>2</v>
      </c>
      <c r="SZO13584">
        <v>2</v>
      </c>
      <c r="SZP13584">
        <v>2</v>
      </c>
      <c r="SZQ13584">
        <v>2</v>
      </c>
      <c r="SZR13584">
        <v>2</v>
      </c>
      <c r="SZS13584">
        <v>2</v>
      </c>
      <c r="SZT13584">
        <v>2</v>
      </c>
      <c r="SZU13584">
        <v>2</v>
      </c>
      <c r="SZV13584">
        <v>2</v>
      </c>
      <c r="SZW13584">
        <v>2</v>
      </c>
      <c r="SZX13584">
        <v>2</v>
      </c>
      <c r="SZY13584">
        <v>2</v>
      </c>
      <c r="SZZ13584">
        <v>2</v>
      </c>
      <c r="TAA13584">
        <v>2</v>
      </c>
      <c r="TAB13584">
        <v>2</v>
      </c>
      <c r="TAC13584">
        <v>2</v>
      </c>
      <c r="TAD13584">
        <v>2</v>
      </c>
      <c r="TAE13584">
        <v>2</v>
      </c>
      <c r="TAF13584">
        <v>2</v>
      </c>
      <c r="TAG13584">
        <v>2</v>
      </c>
      <c r="TAH13584">
        <v>2</v>
      </c>
      <c r="TAI13584">
        <v>2</v>
      </c>
      <c r="TAJ13584">
        <v>2</v>
      </c>
      <c r="TAK13584">
        <v>2</v>
      </c>
      <c r="TAL13584">
        <v>2</v>
      </c>
      <c r="TAM13584">
        <v>2</v>
      </c>
      <c r="TAN13584">
        <v>2</v>
      </c>
      <c r="TAO13584">
        <v>2</v>
      </c>
      <c r="TAP13584">
        <v>2</v>
      </c>
      <c r="TAQ13584">
        <v>2</v>
      </c>
      <c r="TAR13584">
        <v>2</v>
      </c>
      <c r="TAS13584">
        <v>2</v>
      </c>
      <c r="TAT13584">
        <v>2</v>
      </c>
      <c r="TAU13584">
        <v>2</v>
      </c>
      <c r="TAV13584">
        <v>2</v>
      </c>
      <c r="TAW13584">
        <v>2</v>
      </c>
      <c r="TAX13584">
        <v>2</v>
      </c>
      <c r="TAY13584">
        <v>2</v>
      </c>
      <c r="TAZ13584">
        <v>2</v>
      </c>
      <c r="TBA13584">
        <v>2</v>
      </c>
      <c r="TBB13584">
        <v>2</v>
      </c>
      <c r="TBC13584">
        <v>2</v>
      </c>
      <c r="TBD13584">
        <v>2</v>
      </c>
      <c r="TBE13584">
        <v>2</v>
      </c>
      <c r="TBF13584">
        <v>2</v>
      </c>
      <c r="TBG13584">
        <v>2</v>
      </c>
      <c r="TBH13584">
        <v>2</v>
      </c>
      <c r="TBI13584">
        <v>2</v>
      </c>
      <c r="TBJ13584">
        <v>2</v>
      </c>
      <c r="TBK13584">
        <v>2</v>
      </c>
      <c r="TBL13584">
        <v>2</v>
      </c>
      <c r="TBM13584">
        <v>2</v>
      </c>
      <c r="TBN13584">
        <v>2</v>
      </c>
      <c r="TBO13584">
        <v>2</v>
      </c>
      <c r="TBP13584">
        <v>2</v>
      </c>
      <c r="TBQ13584">
        <v>2</v>
      </c>
      <c r="TBR13584">
        <v>2</v>
      </c>
      <c r="TBS13584">
        <v>2</v>
      </c>
      <c r="TBT13584">
        <v>2</v>
      </c>
      <c r="TBU13584">
        <v>2</v>
      </c>
      <c r="TBV13584">
        <v>2</v>
      </c>
      <c r="TBW13584">
        <v>2</v>
      </c>
      <c r="TBX13584">
        <v>2</v>
      </c>
      <c r="TBY13584">
        <v>2</v>
      </c>
      <c r="TBZ13584">
        <v>2</v>
      </c>
      <c r="TCA13584">
        <v>2</v>
      </c>
      <c r="TCB13584">
        <v>2</v>
      </c>
      <c r="TCC13584">
        <v>2</v>
      </c>
      <c r="TCD13584">
        <v>2</v>
      </c>
      <c r="TCE13584">
        <v>2</v>
      </c>
      <c r="TCF13584">
        <v>2</v>
      </c>
      <c r="TCG13584">
        <v>2</v>
      </c>
      <c r="TCH13584">
        <v>2</v>
      </c>
      <c r="TCI13584">
        <v>2</v>
      </c>
      <c r="TCJ13584">
        <v>2</v>
      </c>
      <c r="TCK13584">
        <v>2</v>
      </c>
      <c r="TCL13584">
        <v>2</v>
      </c>
      <c r="TCM13584">
        <v>2</v>
      </c>
      <c r="TCN13584">
        <v>2</v>
      </c>
      <c r="TCO13584">
        <v>2</v>
      </c>
      <c r="TCP13584">
        <v>2</v>
      </c>
      <c r="TCQ13584">
        <v>2</v>
      </c>
      <c r="TCR13584">
        <v>2</v>
      </c>
      <c r="TCS13584">
        <v>2</v>
      </c>
      <c r="TCT13584">
        <v>2</v>
      </c>
      <c r="TCU13584">
        <v>2</v>
      </c>
      <c r="TCV13584">
        <v>2</v>
      </c>
      <c r="TCW13584">
        <v>2</v>
      </c>
      <c r="TCX13584">
        <v>2</v>
      </c>
      <c r="TCY13584">
        <v>2</v>
      </c>
      <c r="TCZ13584">
        <v>2</v>
      </c>
      <c r="TDA13584">
        <v>2</v>
      </c>
      <c r="TDB13584">
        <v>2</v>
      </c>
      <c r="TDC13584">
        <v>2</v>
      </c>
      <c r="TDD13584">
        <v>2</v>
      </c>
      <c r="TDE13584">
        <v>2</v>
      </c>
      <c r="TDF13584">
        <v>2</v>
      </c>
      <c r="TDG13584">
        <v>2</v>
      </c>
      <c r="TDH13584">
        <v>2</v>
      </c>
      <c r="TDI13584">
        <v>2</v>
      </c>
      <c r="TDJ13584">
        <v>2</v>
      </c>
      <c r="TDK13584">
        <v>2</v>
      </c>
      <c r="TDL13584">
        <v>2</v>
      </c>
      <c r="TDM13584">
        <v>2</v>
      </c>
      <c r="TDN13584">
        <v>2</v>
      </c>
      <c r="TDO13584">
        <v>2</v>
      </c>
      <c r="TDP13584">
        <v>2</v>
      </c>
      <c r="TDQ13584">
        <v>2</v>
      </c>
      <c r="TDR13584">
        <v>2</v>
      </c>
      <c r="TDS13584">
        <v>2</v>
      </c>
      <c r="TDT13584">
        <v>2</v>
      </c>
      <c r="TDU13584">
        <v>2</v>
      </c>
      <c r="TDV13584">
        <v>2</v>
      </c>
      <c r="TDW13584">
        <v>2</v>
      </c>
      <c r="TDX13584">
        <v>2</v>
      </c>
      <c r="TDY13584">
        <v>2</v>
      </c>
      <c r="TDZ13584">
        <v>2</v>
      </c>
      <c r="TEA13584">
        <v>2</v>
      </c>
      <c r="TEB13584">
        <v>2</v>
      </c>
      <c r="TEC13584">
        <v>2</v>
      </c>
      <c r="TED13584">
        <v>2</v>
      </c>
      <c r="TEE13584">
        <v>2</v>
      </c>
      <c r="TEF13584">
        <v>2</v>
      </c>
      <c r="TEG13584">
        <v>2</v>
      </c>
      <c r="TEH13584">
        <v>2</v>
      </c>
      <c r="TEI13584">
        <v>2</v>
      </c>
      <c r="TEJ13584">
        <v>2</v>
      </c>
      <c r="TEK13584">
        <v>2</v>
      </c>
      <c r="TEL13584">
        <v>2</v>
      </c>
      <c r="TEM13584">
        <v>2</v>
      </c>
      <c r="TEN13584">
        <v>2</v>
      </c>
      <c r="TEO13584">
        <v>2</v>
      </c>
      <c r="TEP13584">
        <v>2</v>
      </c>
      <c r="TEQ13584">
        <v>2</v>
      </c>
      <c r="TER13584">
        <v>2</v>
      </c>
      <c r="TES13584">
        <v>2</v>
      </c>
      <c r="TET13584">
        <v>2</v>
      </c>
      <c r="TEU13584">
        <v>2</v>
      </c>
      <c r="TEV13584">
        <v>2</v>
      </c>
      <c r="TEW13584">
        <v>2</v>
      </c>
      <c r="TEX13584">
        <v>2</v>
      </c>
      <c r="TEY13584">
        <v>2</v>
      </c>
      <c r="TEZ13584">
        <v>2</v>
      </c>
      <c r="TFA13584">
        <v>2</v>
      </c>
      <c r="TFB13584">
        <v>2</v>
      </c>
      <c r="TFC13584">
        <v>2</v>
      </c>
      <c r="TFD13584">
        <v>2</v>
      </c>
      <c r="TFE13584">
        <v>2</v>
      </c>
      <c r="TFF13584">
        <v>2</v>
      </c>
      <c r="TFG13584">
        <v>2</v>
      </c>
      <c r="TFH13584">
        <v>2</v>
      </c>
      <c r="TFI13584">
        <v>2</v>
      </c>
      <c r="TFJ13584">
        <v>2</v>
      </c>
      <c r="TFK13584">
        <v>2</v>
      </c>
      <c r="TFL13584">
        <v>2</v>
      </c>
      <c r="TFM13584">
        <v>2</v>
      </c>
      <c r="TFN13584">
        <v>2</v>
      </c>
      <c r="TFO13584">
        <v>2</v>
      </c>
      <c r="TFP13584">
        <v>2</v>
      </c>
      <c r="TFQ13584">
        <v>2</v>
      </c>
      <c r="TFR13584">
        <v>2</v>
      </c>
      <c r="TFS13584">
        <v>2</v>
      </c>
      <c r="TFT13584">
        <v>2</v>
      </c>
      <c r="TFU13584">
        <v>2</v>
      </c>
      <c r="TFV13584">
        <v>2</v>
      </c>
      <c r="TFW13584">
        <v>2</v>
      </c>
      <c r="TFX13584">
        <v>2</v>
      </c>
      <c r="TFY13584">
        <v>2</v>
      </c>
      <c r="TFZ13584">
        <v>2</v>
      </c>
      <c r="TGA13584">
        <v>2</v>
      </c>
      <c r="TGB13584">
        <v>2</v>
      </c>
      <c r="TGC13584">
        <v>2</v>
      </c>
      <c r="TGD13584">
        <v>2</v>
      </c>
      <c r="TGE13584">
        <v>2</v>
      </c>
      <c r="TGF13584">
        <v>2</v>
      </c>
      <c r="TGG13584">
        <v>2</v>
      </c>
      <c r="TGH13584">
        <v>2</v>
      </c>
      <c r="TGI13584">
        <v>2</v>
      </c>
      <c r="TGJ13584">
        <v>2</v>
      </c>
      <c r="TGK13584">
        <v>2</v>
      </c>
      <c r="TGL13584">
        <v>2</v>
      </c>
      <c r="TGM13584">
        <v>2</v>
      </c>
      <c r="TGN13584">
        <v>2</v>
      </c>
      <c r="TGO13584">
        <v>2</v>
      </c>
      <c r="TGP13584">
        <v>2</v>
      </c>
      <c r="TGQ13584">
        <v>2</v>
      </c>
      <c r="TGR13584">
        <v>2</v>
      </c>
      <c r="TGS13584">
        <v>2</v>
      </c>
      <c r="TGT13584">
        <v>2</v>
      </c>
      <c r="TGU13584">
        <v>2</v>
      </c>
      <c r="TGV13584">
        <v>2</v>
      </c>
      <c r="TGW13584">
        <v>2</v>
      </c>
      <c r="TGX13584">
        <v>2</v>
      </c>
      <c r="TGY13584">
        <v>2</v>
      </c>
      <c r="TGZ13584">
        <v>2</v>
      </c>
      <c r="THA13584">
        <v>2</v>
      </c>
      <c r="THB13584">
        <v>2</v>
      </c>
      <c r="THC13584">
        <v>2</v>
      </c>
      <c r="THD13584">
        <v>2</v>
      </c>
      <c r="THE13584">
        <v>2</v>
      </c>
      <c r="THF13584">
        <v>2</v>
      </c>
      <c r="THG13584">
        <v>2</v>
      </c>
      <c r="THH13584">
        <v>2</v>
      </c>
      <c r="THI13584">
        <v>2</v>
      </c>
      <c r="THJ13584">
        <v>2</v>
      </c>
      <c r="THK13584">
        <v>2</v>
      </c>
      <c r="THL13584">
        <v>2</v>
      </c>
      <c r="THM13584">
        <v>2</v>
      </c>
      <c r="THN13584">
        <v>2</v>
      </c>
      <c r="THO13584">
        <v>2</v>
      </c>
      <c r="THP13584">
        <v>2</v>
      </c>
      <c r="THQ13584">
        <v>2</v>
      </c>
      <c r="THR13584">
        <v>2</v>
      </c>
      <c r="THS13584">
        <v>2</v>
      </c>
      <c r="THT13584">
        <v>2</v>
      </c>
      <c r="THU13584">
        <v>2</v>
      </c>
      <c r="THV13584">
        <v>2</v>
      </c>
      <c r="THW13584">
        <v>2</v>
      </c>
      <c r="THX13584">
        <v>2</v>
      </c>
      <c r="THY13584">
        <v>2</v>
      </c>
      <c r="THZ13584">
        <v>2</v>
      </c>
      <c r="TIA13584">
        <v>2</v>
      </c>
      <c r="TIB13584">
        <v>2</v>
      </c>
      <c r="TIC13584">
        <v>2</v>
      </c>
      <c r="TID13584">
        <v>2</v>
      </c>
      <c r="TIE13584">
        <v>2</v>
      </c>
      <c r="TIF13584">
        <v>2</v>
      </c>
      <c r="TIG13584">
        <v>2</v>
      </c>
      <c r="TIH13584">
        <v>2</v>
      </c>
      <c r="TII13584">
        <v>2</v>
      </c>
      <c r="TIJ13584">
        <v>2</v>
      </c>
      <c r="TIK13584">
        <v>2</v>
      </c>
      <c r="TIL13584">
        <v>2</v>
      </c>
      <c r="TIM13584">
        <v>2</v>
      </c>
      <c r="TIN13584">
        <v>2</v>
      </c>
      <c r="TIO13584">
        <v>2</v>
      </c>
      <c r="TIP13584">
        <v>2</v>
      </c>
      <c r="TIQ13584">
        <v>2</v>
      </c>
      <c r="TIR13584">
        <v>2</v>
      </c>
      <c r="TIS13584">
        <v>2</v>
      </c>
      <c r="TIT13584">
        <v>2</v>
      </c>
      <c r="TIU13584">
        <v>2</v>
      </c>
      <c r="TIV13584">
        <v>2</v>
      </c>
      <c r="TIW13584">
        <v>2</v>
      </c>
      <c r="TIX13584">
        <v>2</v>
      </c>
      <c r="TIY13584">
        <v>2</v>
      </c>
      <c r="TIZ13584">
        <v>2</v>
      </c>
      <c r="TJA13584">
        <v>2</v>
      </c>
      <c r="TJB13584">
        <v>2</v>
      </c>
      <c r="TJC13584">
        <v>2</v>
      </c>
      <c r="TJD13584">
        <v>2</v>
      </c>
      <c r="TJE13584">
        <v>2</v>
      </c>
      <c r="TJF13584">
        <v>2</v>
      </c>
      <c r="TJG13584">
        <v>2</v>
      </c>
      <c r="TJH13584">
        <v>2</v>
      </c>
      <c r="TJI13584">
        <v>2</v>
      </c>
      <c r="TJJ13584">
        <v>2</v>
      </c>
      <c r="TJK13584">
        <v>2</v>
      </c>
      <c r="TJL13584">
        <v>2</v>
      </c>
      <c r="TJM13584">
        <v>2</v>
      </c>
      <c r="TJN13584">
        <v>2</v>
      </c>
      <c r="TJO13584">
        <v>2</v>
      </c>
      <c r="TJP13584">
        <v>2</v>
      </c>
      <c r="TJQ13584">
        <v>2</v>
      </c>
      <c r="TJR13584">
        <v>2</v>
      </c>
      <c r="TJS13584">
        <v>2</v>
      </c>
      <c r="TJT13584">
        <v>2</v>
      </c>
      <c r="TJU13584">
        <v>2</v>
      </c>
      <c r="TJV13584">
        <v>2</v>
      </c>
      <c r="TJW13584">
        <v>2</v>
      </c>
      <c r="TJX13584">
        <v>2</v>
      </c>
      <c r="TJY13584">
        <v>2</v>
      </c>
      <c r="TJZ13584">
        <v>2</v>
      </c>
      <c r="TKA13584">
        <v>2</v>
      </c>
      <c r="TKB13584">
        <v>2</v>
      </c>
      <c r="TKC13584">
        <v>2</v>
      </c>
      <c r="TKD13584">
        <v>2</v>
      </c>
      <c r="TKE13584">
        <v>2</v>
      </c>
      <c r="TKF13584">
        <v>2</v>
      </c>
      <c r="TKG13584">
        <v>2</v>
      </c>
      <c r="TKH13584">
        <v>2</v>
      </c>
      <c r="TKI13584">
        <v>2</v>
      </c>
      <c r="TKJ13584">
        <v>2</v>
      </c>
      <c r="TKK13584">
        <v>2</v>
      </c>
    </row>
    <row r="13585" spans="8342:9140 9634:9801 10686:10686 13056:13056" x14ac:dyDescent="0.25">
      <c r="LHV13585">
        <v>1</v>
      </c>
      <c r="MMI13585">
        <v>1</v>
      </c>
      <c r="MMN13585">
        <v>1</v>
      </c>
      <c r="NFN13585">
        <v>1</v>
      </c>
      <c r="NLY13585">
        <v>1</v>
      </c>
      <c r="OTZ13585">
        <v>1</v>
      </c>
      <c r="SHD13585">
        <v>2</v>
      </c>
    </row>
    <row r="13586" spans="8342:9140 9634:9801 10686:10686 13056:13056" x14ac:dyDescent="0.25">
      <c r="LHV13586">
        <v>1</v>
      </c>
      <c r="MMI13586">
        <v>1</v>
      </c>
      <c r="MMN13586">
        <v>1</v>
      </c>
      <c r="NFN13586">
        <v>1</v>
      </c>
      <c r="NLY13586">
        <v>1</v>
      </c>
      <c r="OTZ13586">
        <v>1</v>
      </c>
      <c r="SHD13586">
        <v>2</v>
      </c>
    </row>
    <row r="13587" spans="8342:9140 9634:9801 10686:10686 13056:13056" x14ac:dyDescent="0.25">
      <c r="LHV13587">
        <v>1</v>
      </c>
      <c r="MMI13587">
        <v>1</v>
      </c>
      <c r="MMN13587">
        <v>1</v>
      </c>
      <c r="NFN13587">
        <v>1</v>
      </c>
      <c r="NLY13587">
        <v>1</v>
      </c>
      <c r="OTZ13587">
        <v>1</v>
      </c>
      <c r="SHD13587">
        <v>2</v>
      </c>
    </row>
    <row r="13588" spans="8342:9140 9634:9801 10686:10686 13056:13056" x14ac:dyDescent="0.25">
      <c r="LHV13588">
        <v>1</v>
      </c>
      <c r="MMI13588">
        <v>1</v>
      </c>
      <c r="MMN13588">
        <v>1</v>
      </c>
      <c r="NFN13588">
        <v>1</v>
      </c>
      <c r="NLY13588">
        <v>1</v>
      </c>
      <c r="OTZ13588">
        <v>1</v>
      </c>
      <c r="SHD13588">
        <v>2</v>
      </c>
    </row>
    <row r="13589" spans="8342:9140 9634:9801 10686:10686 13056:13056" x14ac:dyDescent="0.25">
      <c r="LHV13589">
        <v>1</v>
      </c>
      <c r="MMI13589">
        <v>1</v>
      </c>
      <c r="MMN13589">
        <v>1</v>
      </c>
      <c r="NFN13589">
        <v>1</v>
      </c>
      <c r="NLY13589">
        <v>1</v>
      </c>
      <c r="OTZ13589">
        <v>1</v>
      </c>
      <c r="SHD13589">
        <v>2</v>
      </c>
    </row>
    <row r="13590" spans="8342:9140 9634:9801 10686:10686 13056:13056" x14ac:dyDescent="0.25">
      <c r="LHV13590">
        <v>1</v>
      </c>
      <c r="MMI13590">
        <v>1</v>
      </c>
      <c r="MMN13590">
        <v>1</v>
      </c>
      <c r="NFN13590">
        <v>1</v>
      </c>
      <c r="NLY13590">
        <v>1</v>
      </c>
      <c r="OTZ13590">
        <v>1</v>
      </c>
      <c r="SHD13590">
        <v>2</v>
      </c>
    </row>
    <row r="13591" spans="8342:9140 9634:9801 10686:10686 13056:13056" x14ac:dyDescent="0.25">
      <c r="LHV13591">
        <v>1</v>
      </c>
      <c r="MMI13591">
        <v>1</v>
      </c>
      <c r="MMN13591">
        <v>1</v>
      </c>
      <c r="NFN13591">
        <v>1</v>
      </c>
      <c r="NLY13591">
        <v>1</v>
      </c>
      <c r="OTZ13591">
        <v>1</v>
      </c>
      <c r="SHD13591">
        <v>2</v>
      </c>
    </row>
    <row r="13592" spans="8342:9140 9634:9801 10686:10686 13056:13056" x14ac:dyDescent="0.25">
      <c r="LHV13592">
        <v>1</v>
      </c>
      <c r="MMI13592">
        <v>1</v>
      </c>
      <c r="MMN13592">
        <v>1</v>
      </c>
      <c r="NFN13592">
        <v>1</v>
      </c>
      <c r="NLY13592">
        <v>1</v>
      </c>
      <c r="OTZ13592">
        <v>1</v>
      </c>
      <c r="SHD13592">
        <v>2</v>
      </c>
    </row>
    <row r="13593" spans="8342:9140 9634:9801 10686:10686 13056:13056" x14ac:dyDescent="0.25">
      <c r="LHV13593">
        <v>1</v>
      </c>
      <c r="MMI13593">
        <v>1</v>
      </c>
      <c r="MMN13593">
        <v>1</v>
      </c>
      <c r="NFN13593">
        <v>1</v>
      </c>
      <c r="NLY13593">
        <v>1</v>
      </c>
      <c r="OTZ13593">
        <v>1</v>
      </c>
      <c r="SHD13593">
        <v>2</v>
      </c>
    </row>
    <row r="13594" spans="8342:9140 9634:9801 10686:10686 13056:13056" x14ac:dyDescent="0.25">
      <c r="LHV13594">
        <v>1</v>
      </c>
      <c r="MMI13594">
        <v>1</v>
      </c>
      <c r="MMN13594">
        <v>1</v>
      </c>
      <c r="NFN13594">
        <v>1</v>
      </c>
      <c r="NLY13594">
        <v>1</v>
      </c>
      <c r="OTZ13594">
        <v>1</v>
      </c>
      <c r="SHD13594">
        <v>2</v>
      </c>
    </row>
    <row r="13595" spans="8342:9140 9634:9801 10686:10686 13056:13056" x14ac:dyDescent="0.25">
      <c r="LHV13595">
        <v>1</v>
      </c>
      <c r="MMI13595">
        <v>1</v>
      </c>
      <c r="MMN13595">
        <v>1</v>
      </c>
      <c r="NFN13595">
        <v>1</v>
      </c>
      <c r="NLY13595">
        <v>1</v>
      </c>
      <c r="OTZ13595">
        <v>1</v>
      </c>
      <c r="SHD13595">
        <v>2</v>
      </c>
    </row>
    <row r="13596" spans="8342:9140 9634:9801 10686:10686 13056:13056" x14ac:dyDescent="0.25">
      <c r="LHV13596">
        <v>1</v>
      </c>
      <c r="MMI13596">
        <v>1</v>
      </c>
      <c r="MMN13596">
        <v>1</v>
      </c>
      <c r="NFN13596">
        <v>1</v>
      </c>
      <c r="NLY13596">
        <v>1</v>
      </c>
      <c r="OTZ13596">
        <v>1</v>
      </c>
      <c r="SHD13596">
        <v>2</v>
      </c>
    </row>
    <row r="13597" spans="8342:9140 9634:9801 10686:10686 13056:13056" x14ac:dyDescent="0.25">
      <c r="LHV13597">
        <v>1</v>
      </c>
      <c r="MMI13597">
        <v>1</v>
      </c>
      <c r="MMN13597">
        <v>1</v>
      </c>
      <c r="NFN13597">
        <v>1</v>
      </c>
      <c r="NLY13597">
        <v>1</v>
      </c>
      <c r="OTZ13597">
        <v>1</v>
      </c>
      <c r="SHD13597">
        <v>2</v>
      </c>
    </row>
    <row r="13598" spans="8342:9140 9634:9801 10686:10686 13056:13056" x14ac:dyDescent="0.25">
      <c r="LHV13598">
        <v>1</v>
      </c>
      <c r="MMI13598">
        <v>1</v>
      </c>
      <c r="MMN13598">
        <v>1</v>
      </c>
      <c r="NFN13598">
        <v>1</v>
      </c>
      <c r="NLY13598">
        <v>1</v>
      </c>
      <c r="OTZ13598">
        <v>1</v>
      </c>
      <c r="SHD13598">
        <v>2</v>
      </c>
    </row>
    <row r="13599" spans="8342:9140 9634:9801 10686:10686 13056:13056" x14ac:dyDescent="0.25">
      <c r="LHV13599">
        <v>1</v>
      </c>
      <c r="MMI13599">
        <v>1</v>
      </c>
      <c r="MMN13599">
        <v>1</v>
      </c>
      <c r="NFN13599">
        <v>1</v>
      </c>
      <c r="NLY13599">
        <v>1</v>
      </c>
      <c r="OTZ13599">
        <v>1</v>
      </c>
      <c r="SHD13599">
        <v>2</v>
      </c>
    </row>
    <row r="13600" spans="8342:9140 9634:9801 10686:10686 13056:13056" x14ac:dyDescent="0.25">
      <c r="LHV13600">
        <v>1</v>
      </c>
      <c r="MMI13600">
        <v>1</v>
      </c>
      <c r="MMN13600">
        <v>1</v>
      </c>
      <c r="NFN13600">
        <v>1</v>
      </c>
      <c r="NLY13600">
        <v>1</v>
      </c>
      <c r="OTZ13600">
        <v>1</v>
      </c>
      <c r="SHD13600">
        <v>2</v>
      </c>
    </row>
    <row r="13601" spans="8342:9801 10686:10686 13056:13056" x14ac:dyDescent="0.25">
      <c r="LHV13601">
        <v>1</v>
      </c>
      <c r="MMI13601">
        <v>1</v>
      </c>
      <c r="MMN13601">
        <v>1</v>
      </c>
      <c r="NFN13601">
        <v>1</v>
      </c>
      <c r="NLY13601">
        <v>1</v>
      </c>
      <c r="OTZ13601">
        <v>1</v>
      </c>
      <c r="SHD13601">
        <v>2</v>
      </c>
    </row>
    <row r="13602" spans="8342:9801 10686:10686 13056:13056" x14ac:dyDescent="0.25">
      <c r="LHV13602">
        <v>1</v>
      </c>
      <c r="MMI13602">
        <v>1</v>
      </c>
      <c r="MMN13602">
        <v>1</v>
      </c>
      <c r="NFN13602">
        <v>1</v>
      </c>
      <c r="NLY13602">
        <v>1</v>
      </c>
      <c r="OTZ13602">
        <v>1</v>
      </c>
      <c r="SHD13602">
        <v>2</v>
      </c>
    </row>
    <row r="13603" spans="8342:9801 10686:10686 13056:13056" x14ac:dyDescent="0.25">
      <c r="LHV13603">
        <v>1</v>
      </c>
      <c r="MMI13603">
        <v>1</v>
      </c>
      <c r="MMN13603">
        <v>1</v>
      </c>
      <c r="NFN13603">
        <v>1</v>
      </c>
      <c r="NLY13603">
        <v>1</v>
      </c>
      <c r="OTZ13603">
        <v>1</v>
      </c>
      <c r="SHD13603">
        <v>2</v>
      </c>
    </row>
    <row r="13604" spans="8342:9801 10686:10686 13056:13056" x14ac:dyDescent="0.25">
      <c r="LHV13604">
        <v>1</v>
      </c>
      <c r="MMI13604">
        <v>1</v>
      </c>
      <c r="MMN13604">
        <v>1</v>
      </c>
      <c r="MMO13604">
        <v>1</v>
      </c>
      <c r="MMP13604">
        <v>1</v>
      </c>
      <c r="MMQ13604">
        <v>1</v>
      </c>
      <c r="MMR13604">
        <v>1</v>
      </c>
      <c r="MMS13604">
        <v>1</v>
      </c>
      <c r="MMT13604">
        <v>1</v>
      </c>
      <c r="MMU13604">
        <v>1</v>
      </c>
      <c r="MMV13604">
        <v>1</v>
      </c>
      <c r="MMW13604">
        <v>1</v>
      </c>
      <c r="MMX13604">
        <v>1</v>
      </c>
      <c r="MMY13604">
        <v>1</v>
      </c>
      <c r="MMZ13604">
        <v>1</v>
      </c>
      <c r="MNA13604">
        <v>1</v>
      </c>
      <c r="MNB13604">
        <v>1</v>
      </c>
      <c r="MNC13604">
        <v>1</v>
      </c>
      <c r="MND13604">
        <v>1</v>
      </c>
      <c r="MNE13604">
        <v>1</v>
      </c>
      <c r="MNF13604">
        <v>1</v>
      </c>
      <c r="MNG13604">
        <v>1</v>
      </c>
      <c r="MNH13604">
        <v>1</v>
      </c>
      <c r="MNI13604">
        <v>1</v>
      </c>
      <c r="MNJ13604">
        <v>1</v>
      </c>
      <c r="MNK13604">
        <v>1</v>
      </c>
      <c r="MNL13604">
        <v>1</v>
      </c>
      <c r="MNM13604">
        <v>1</v>
      </c>
      <c r="MNN13604">
        <v>1</v>
      </c>
      <c r="MNO13604">
        <v>1</v>
      </c>
      <c r="MNP13604">
        <v>1</v>
      </c>
      <c r="MNQ13604">
        <v>1</v>
      </c>
      <c r="MNR13604">
        <v>1</v>
      </c>
      <c r="MNS13604">
        <v>1</v>
      </c>
      <c r="MNT13604">
        <v>1</v>
      </c>
      <c r="MNU13604">
        <v>1</v>
      </c>
      <c r="MNV13604">
        <v>1</v>
      </c>
      <c r="MNW13604">
        <v>1</v>
      </c>
      <c r="MNX13604">
        <v>1</v>
      </c>
      <c r="MNY13604">
        <v>1</v>
      </c>
      <c r="MNZ13604">
        <v>1</v>
      </c>
      <c r="MOA13604">
        <v>1</v>
      </c>
      <c r="MOB13604">
        <v>1</v>
      </c>
      <c r="MOC13604">
        <v>1</v>
      </c>
      <c r="MOD13604">
        <v>1</v>
      </c>
      <c r="MOE13604">
        <v>1</v>
      </c>
      <c r="MOF13604">
        <v>1</v>
      </c>
      <c r="MOG13604">
        <v>1</v>
      </c>
      <c r="MOH13604">
        <v>1</v>
      </c>
      <c r="MOI13604">
        <v>1</v>
      </c>
      <c r="MOJ13604">
        <v>1</v>
      </c>
      <c r="MOK13604">
        <v>1</v>
      </c>
      <c r="MOL13604">
        <v>1</v>
      </c>
      <c r="MOM13604">
        <v>1</v>
      </c>
      <c r="MON13604">
        <v>1</v>
      </c>
      <c r="MOO13604">
        <v>1</v>
      </c>
      <c r="MOP13604">
        <v>1</v>
      </c>
      <c r="MOQ13604">
        <v>1</v>
      </c>
      <c r="MOR13604">
        <v>1</v>
      </c>
      <c r="MOS13604">
        <v>1</v>
      </c>
      <c r="MOT13604">
        <v>1</v>
      </c>
      <c r="MOU13604">
        <v>1</v>
      </c>
      <c r="MOV13604">
        <v>1</v>
      </c>
      <c r="MOW13604">
        <v>1</v>
      </c>
      <c r="MOX13604">
        <v>1</v>
      </c>
      <c r="MOY13604">
        <v>1</v>
      </c>
      <c r="MOZ13604">
        <v>1</v>
      </c>
      <c r="MPA13604">
        <v>1</v>
      </c>
      <c r="MPB13604">
        <v>1</v>
      </c>
      <c r="MPC13604">
        <v>1</v>
      </c>
      <c r="MPD13604">
        <v>1</v>
      </c>
      <c r="MPE13604">
        <v>1</v>
      </c>
      <c r="MPF13604">
        <v>1</v>
      </c>
      <c r="MPG13604">
        <v>1</v>
      </c>
      <c r="MPH13604">
        <v>1</v>
      </c>
      <c r="MPI13604">
        <v>1</v>
      </c>
      <c r="MPJ13604">
        <v>1</v>
      </c>
      <c r="MPK13604">
        <v>1</v>
      </c>
      <c r="MPL13604">
        <v>1</v>
      </c>
      <c r="MPM13604">
        <v>1</v>
      </c>
      <c r="MPN13604">
        <v>1</v>
      </c>
      <c r="MPO13604">
        <v>1</v>
      </c>
      <c r="MPP13604">
        <v>1</v>
      </c>
      <c r="MPQ13604">
        <v>1</v>
      </c>
      <c r="MPR13604">
        <v>1</v>
      </c>
      <c r="MPS13604">
        <v>1</v>
      </c>
      <c r="MPT13604">
        <v>1</v>
      </c>
      <c r="MPU13604">
        <v>1</v>
      </c>
      <c r="MPV13604">
        <v>1</v>
      </c>
      <c r="MPW13604">
        <v>1</v>
      </c>
      <c r="MPX13604">
        <v>1</v>
      </c>
      <c r="MPY13604">
        <v>1</v>
      </c>
      <c r="MPZ13604">
        <v>1</v>
      </c>
      <c r="MQA13604">
        <v>1</v>
      </c>
      <c r="MQB13604">
        <v>1</v>
      </c>
      <c r="MQC13604">
        <v>1</v>
      </c>
      <c r="MQD13604">
        <v>1</v>
      </c>
      <c r="MQE13604">
        <v>1</v>
      </c>
      <c r="MQF13604">
        <v>1</v>
      </c>
      <c r="MQG13604">
        <v>1</v>
      </c>
      <c r="MQH13604">
        <v>1</v>
      </c>
      <c r="MQI13604">
        <v>1</v>
      </c>
      <c r="MQJ13604">
        <v>1</v>
      </c>
      <c r="MQK13604">
        <v>1</v>
      </c>
      <c r="MQL13604">
        <v>1</v>
      </c>
      <c r="MQM13604">
        <v>1</v>
      </c>
      <c r="MQN13604">
        <v>1</v>
      </c>
      <c r="MQO13604">
        <v>1</v>
      </c>
      <c r="MQP13604">
        <v>1</v>
      </c>
      <c r="MQQ13604">
        <v>1</v>
      </c>
      <c r="MQR13604">
        <v>1</v>
      </c>
      <c r="MQS13604">
        <v>1</v>
      </c>
      <c r="MQT13604">
        <v>1</v>
      </c>
      <c r="MQU13604">
        <v>1</v>
      </c>
      <c r="MQV13604">
        <v>1</v>
      </c>
      <c r="MQW13604">
        <v>1</v>
      </c>
      <c r="MQX13604">
        <v>1</v>
      </c>
      <c r="MQY13604">
        <v>1</v>
      </c>
      <c r="MQZ13604">
        <v>1</v>
      </c>
      <c r="MRA13604">
        <v>1</v>
      </c>
      <c r="MRB13604">
        <v>1</v>
      </c>
      <c r="MRC13604">
        <v>1</v>
      </c>
      <c r="MRD13604">
        <v>1</v>
      </c>
      <c r="MRE13604">
        <v>1</v>
      </c>
      <c r="MRF13604">
        <v>1</v>
      </c>
      <c r="MRG13604">
        <v>1</v>
      </c>
      <c r="MRH13604">
        <v>1</v>
      </c>
      <c r="MRI13604">
        <v>1</v>
      </c>
      <c r="MRJ13604">
        <v>1</v>
      </c>
      <c r="MRK13604">
        <v>1</v>
      </c>
      <c r="MRL13604">
        <v>1</v>
      </c>
      <c r="MRM13604">
        <v>1</v>
      </c>
      <c r="MRN13604">
        <v>1</v>
      </c>
      <c r="MRO13604">
        <v>1</v>
      </c>
      <c r="MRP13604">
        <v>1</v>
      </c>
      <c r="MRQ13604">
        <v>1</v>
      </c>
      <c r="MRR13604">
        <v>1</v>
      </c>
      <c r="MRS13604">
        <v>1</v>
      </c>
      <c r="MRT13604">
        <v>1</v>
      </c>
      <c r="MRU13604">
        <v>1</v>
      </c>
      <c r="MRV13604">
        <v>1</v>
      </c>
      <c r="MRW13604">
        <v>1</v>
      </c>
      <c r="MRX13604">
        <v>1</v>
      </c>
      <c r="MRY13604">
        <v>1</v>
      </c>
      <c r="MRZ13604">
        <v>1</v>
      </c>
      <c r="MSA13604">
        <v>1</v>
      </c>
      <c r="MSB13604">
        <v>1</v>
      </c>
      <c r="MSC13604">
        <v>1</v>
      </c>
      <c r="MSD13604">
        <v>1</v>
      </c>
      <c r="MSE13604">
        <v>1</v>
      </c>
      <c r="MSF13604">
        <v>1</v>
      </c>
      <c r="MSG13604">
        <v>1</v>
      </c>
      <c r="MSH13604">
        <v>1</v>
      </c>
      <c r="MSI13604">
        <v>1</v>
      </c>
      <c r="MSJ13604">
        <v>1</v>
      </c>
      <c r="MSK13604">
        <v>1</v>
      </c>
      <c r="MSL13604">
        <v>1</v>
      </c>
      <c r="MSM13604">
        <v>1</v>
      </c>
      <c r="MSN13604">
        <v>1</v>
      </c>
      <c r="MSO13604">
        <v>1</v>
      </c>
      <c r="MSP13604">
        <v>1</v>
      </c>
      <c r="MSQ13604">
        <v>1</v>
      </c>
      <c r="MSR13604">
        <v>1</v>
      </c>
      <c r="MSS13604">
        <v>1</v>
      </c>
      <c r="MST13604">
        <v>1</v>
      </c>
      <c r="MSU13604">
        <v>1</v>
      </c>
      <c r="MSV13604">
        <v>1</v>
      </c>
      <c r="MSW13604">
        <v>1</v>
      </c>
      <c r="MSX13604">
        <v>1</v>
      </c>
      <c r="MSY13604">
        <v>1</v>
      </c>
      <c r="MSZ13604">
        <v>1</v>
      </c>
      <c r="MTA13604">
        <v>1</v>
      </c>
      <c r="MTB13604">
        <v>1</v>
      </c>
      <c r="MTC13604">
        <v>1</v>
      </c>
      <c r="MTD13604">
        <v>1</v>
      </c>
      <c r="MTE13604">
        <v>1</v>
      </c>
      <c r="MTF13604">
        <v>1</v>
      </c>
      <c r="MTG13604">
        <v>1</v>
      </c>
      <c r="MTH13604">
        <v>1</v>
      </c>
      <c r="MTI13604">
        <v>1</v>
      </c>
      <c r="MTJ13604">
        <v>1</v>
      </c>
      <c r="MTK13604">
        <v>1</v>
      </c>
      <c r="MTL13604">
        <v>1</v>
      </c>
      <c r="MTM13604">
        <v>1</v>
      </c>
      <c r="MTN13604">
        <v>1</v>
      </c>
      <c r="MTO13604">
        <v>1</v>
      </c>
      <c r="MTP13604">
        <v>1</v>
      </c>
      <c r="MTQ13604">
        <v>1</v>
      </c>
      <c r="MTR13604">
        <v>1</v>
      </c>
      <c r="MTS13604">
        <v>1</v>
      </c>
      <c r="MTT13604">
        <v>1</v>
      </c>
      <c r="MTU13604">
        <v>1</v>
      </c>
      <c r="MTV13604">
        <v>1</v>
      </c>
      <c r="MTW13604">
        <v>1</v>
      </c>
      <c r="MTX13604">
        <v>1</v>
      </c>
      <c r="MTY13604">
        <v>1</v>
      </c>
      <c r="MTZ13604">
        <v>1</v>
      </c>
      <c r="MUA13604">
        <v>1</v>
      </c>
      <c r="MUB13604">
        <v>1</v>
      </c>
      <c r="MUC13604">
        <v>1</v>
      </c>
      <c r="MUD13604">
        <v>1</v>
      </c>
      <c r="MUE13604">
        <v>1</v>
      </c>
      <c r="MUF13604">
        <v>1</v>
      </c>
      <c r="MUG13604">
        <v>1</v>
      </c>
      <c r="MUH13604">
        <v>1</v>
      </c>
      <c r="MUI13604">
        <v>1</v>
      </c>
      <c r="MUJ13604">
        <v>1</v>
      </c>
      <c r="MUK13604">
        <v>1</v>
      </c>
      <c r="MUL13604">
        <v>1</v>
      </c>
      <c r="MUM13604">
        <v>1</v>
      </c>
      <c r="MUN13604">
        <v>1</v>
      </c>
      <c r="MUO13604">
        <v>1</v>
      </c>
      <c r="MUP13604">
        <v>1</v>
      </c>
      <c r="MUQ13604">
        <v>1</v>
      </c>
      <c r="MUR13604">
        <v>1</v>
      </c>
      <c r="MUS13604">
        <v>1</v>
      </c>
      <c r="MUT13604">
        <v>1</v>
      </c>
      <c r="MUU13604">
        <v>1</v>
      </c>
      <c r="MUV13604">
        <v>1</v>
      </c>
      <c r="MUW13604">
        <v>1</v>
      </c>
      <c r="MUX13604">
        <v>1</v>
      </c>
      <c r="MUY13604">
        <v>1</v>
      </c>
      <c r="MUZ13604">
        <v>1</v>
      </c>
      <c r="MVA13604">
        <v>1</v>
      </c>
      <c r="MVB13604">
        <v>1</v>
      </c>
      <c r="MVC13604">
        <v>1</v>
      </c>
      <c r="MVD13604">
        <v>1</v>
      </c>
      <c r="MVE13604">
        <v>1</v>
      </c>
      <c r="MVF13604">
        <v>1</v>
      </c>
      <c r="MVG13604">
        <v>1</v>
      </c>
      <c r="MVH13604">
        <v>1</v>
      </c>
      <c r="MVI13604">
        <v>1</v>
      </c>
      <c r="MVJ13604">
        <v>1</v>
      </c>
      <c r="MVK13604">
        <v>1</v>
      </c>
      <c r="MVL13604">
        <v>1</v>
      </c>
      <c r="MVM13604">
        <v>1</v>
      </c>
      <c r="MVN13604">
        <v>1</v>
      </c>
      <c r="MVO13604">
        <v>1</v>
      </c>
      <c r="MVP13604">
        <v>1</v>
      </c>
      <c r="MVQ13604">
        <v>1</v>
      </c>
      <c r="MVR13604">
        <v>1</v>
      </c>
      <c r="MVS13604">
        <v>1</v>
      </c>
      <c r="MVT13604">
        <v>1</v>
      </c>
      <c r="MVU13604">
        <v>1</v>
      </c>
      <c r="MVV13604">
        <v>1</v>
      </c>
      <c r="MVW13604">
        <v>1</v>
      </c>
      <c r="MVX13604">
        <v>1</v>
      </c>
      <c r="MVY13604">
        <v>1</v>
      </c>
      <c r="MVZ13604">
        <v>1</v>
      </c>
      <c r="MWA13604">
        <v>1</v>
      </c>
      <c r="MWB13604">
        <v>1</v>
      </c>
      <c r="MWC13604">
        <v>1</v>
      </c>
      <c r="MWD13604">
        <v>1</v>
      </c>
      <c r="MWE13604">
        <v>1</v>
      </c>
      <c r="MWF13604">
        <v>1</v>
      </c>
      <c r="MWG13604">
        <v>1</v>
      </c>
      <c r="MWH13604">
        <v>1</v>
      </c>
      <c r="MWI13604">
        <v>1</v>
      </c>
      <c r="MWJ13604">
        <v>1</v>
      </c>
      <c r="MWK13604">
        <v>1</v>
      </c>
      <c r="MWL13604">
        <v>1</v>
      </c>
      <c r="MWM13604">
        <v>1</v>
      </c>
      <c r="MWN13604">
        <v>1</v>
      </c>
      <c r="MWO13604">
        <v>1</v>
      </c>
      <c r="MWP13604">
        <v>1</v>
      </c>
      <c r="MWQ13604">
        <v>1</v>
      </c>
      <c r="MWR13604">
        <v>1</v>
      </c>
      <c r="MWS13604">
        <v>1</v>
      </c>
      <c r="MWT13604">
        <v>1</v>
      </c>
      <c r="MWU13604">
        <v>1</v>
      </c>
      <c r="MWV13604">
        <v>1</v>
      </c>
      <c r="MWW13604">
        <v>1</v>
      </c>
      <c r="MWX13604">
        <v>1</v>
      </c>
      <c r="MWY13604">
        <v>1</v>
      </c>
      <c r="MWZ13604">
        <v>1</v>
      </c>
      <c r="MXA13604">
        <v>1</v>
      </c>
      <c r="MXB13604">
        <v>1</v>
      </c>
      <c r="MXC13604">
        <v>1</v>
      </c>
      <c r="MXD13604">
        <v>1</v>
      </c>
      <c r="MXE13604">
        <v>1</v>
      </c>
      <c r="MXF13604">
        <v>1</v>
      </c>
      <c r="MXG13604">
        <v>1</v>
      </c>
      <c r="MXH13604">
        <v>1</v>
      </c>
      <c r="MXI13604">
        <v>1</v>
      </c>
      <c r="MXJ13604">
        <v>1</v>
      </c>
      <c r="MXK13604">
        <v>1</v>
      </c>
      <c r="MXL13604">
        <v>1</v>
      </c>
      <c r="MXM13604">
        <v>1</v>
      </c>
      <c r="MXN13604">
        <v>1</v>
      </c>
      <c r="MXO13604">
        <v>1</v>
      </c>
      <c r="MXP13604">
        <v>1</v>
      </c>
      <c r="MXQ13604">
        <v>1</v>
      </c>
      <c r="MXR13604">
        <v>1</v>
      </c>
      <c r="MXS13604">
        <v>1</v>
      </c>
      <c r="MXT13604">
        <v>1</v>
      </c>
      <c r="MXU13604">
        <v>1</v>
      </c>
      <c r="MXV13604">
        <v>1</v>
      </c>
      <c r="MXW13604">
        <v>1</v>
      </c>
      <c r="MXX13604">
        <v>1</v>
      </c>
      <c r="MXY13604">
        <v>1</v>
      </c>
      <c r="MXZ13604">
        <v>1</v>
      </c>
      <c r="MYA13604">
        <v>1</v>
      </c>
      <c r="MYB13604">
        <v>1</v>
      </c>
      <c r="MYC13604">
        <v>1</v>
      </c>
      <c r="MYD13604">
        <v>1</v>
      </c>
      <c r="MYE13604">
        <v>1</v>
      </c>
      <c r="MYF13604">
        <v>1</v>
      </c>
      <c r="MYG13604">
        <v>1</v>
      </c>
      <c r="MYH13604">
        <v>1</v>
      </c>
      <c r="MYI13604">
        <v>1</v>
      </c>
      <c r="MYJ13604">
        <v>1</v>
      </c>
      <c r="MYK13604">
        <v>1</v>
      </c>
      <c r="MYL13604">
        <v>1</v>
      </c>
      <c r="MYM13604">
        <v>1</v>
      </c>
      <c r="MYN13604">
        <v>1</v>
      </c>
      <c r="MYO13604">
        <v>1</v>
      </c>
      <c r="MYP13604">
        <v>1</v>
      </c>
      <c r="MYQ13604">
        <v>1</v>
      </c>
      <c r="MYR13604">
        <v>1</v>
      </c>
      <c r="MYS13604">
        <v>1</v>
      </c>
      <c r="MYT13604">
        <v>1</v>
      </c>
      <c r="MYU13604">
        <v>1</v>
      </c>
      <c r="MYV13604">
        <v>1</v>
      </c>
      <c r="MYW13604">
        <v>1</v>
      </c>
      <c r="MYX13604">
        <v>1</v>
      </c>
      <c r="MYY13604">
        <v>1</v>
      </c>
      <c r="MYZ13604">
        <v>1</v>
      </c>
      <c r="MZA13604">
        <v>1</v>
      </c>
      <c r="MZB13604">
        <v>1</v>
      </c>
      <c r="MZC13604">
        <v>1</v>
      </c>
      <c r="MZD13604">
        <v>1</v>
      </c>
      <c r="MZE13604">
        <v>1</v>
      </c>
      <c r="MZF13604">
        <v>1</v>
      </c>
      <c r="MZG13604">
        <v>1</v>
      </c>
      <c r="MZH13604">
        <v>1</v>
      </c>
      <c r="MZI13604">
        <v>1</v>
      </c>
      <c r="MZJ13604">
        <v>1</v>
      </c>
      <c r="MZK13604">
        <v>1</v>
      </c>
      <c r="MZL13604">
        <v>1</v>
      </c>
      <c r="MZM13604">
        <v>1</v>
      </c>
      <c r="MZN13604">
        <v>1</v>
      </c>
      <c r="MZO13604">
        <v>1</v>
      </c>
      <c r="MZP13604">
        <v>1</v>
      </c>
      <c r="MZQ13604">
        <v>1</v>
      </c>
      <c r="MZR13604">
        <v>1</v>
      </c>
      <c r="MZS13604">
        <v>1</v>
      </c>
      <c r="MZT13604">
        <v>1</v>
      </c>
      <c r="MZU13604">
        <v>1</v>
      </c>
      <c r="MZV13604">
        <v>1</v>
      </c>
      <c r="MZW13604">
        <v>1</v>
      </c>
      <c r="MZX13604">
        <v>1</v>
      </c>
      <c r="MZY13604">
        <v>1</v>
      </c>
      <c r="MZZ13604">
        <v>1</v>
      </c>
      <c r="NAA13604">
        <v>1</v>
      </c>
      <c r="NAB13604">
        <v>1</v>
      </c>
      <c r="NAC13604">
        <v>1</v>
      </c>
      <c r="NAD13604">
        <v>1</v>
      </c>
      <c r="NAE13604">
        <v>1</v>
      </c>
      <c r="NAF13604">
        <v>1</v>
      </c>
      <c r="NAG13604">
        <v>1</v>
      </c>
      <c r="NAH13604">
        <v>1</v>
      </c>
      <c r="NAI13604">
        <v>1</v>
      </c>
      <c r="NAJ13604">
        <v>1</v>
      </c>
      <c r="NAK13604">
        <v>1</v>
      </c>
      <c r="NAL13604">
        <v>1</v>
      </c>
      <c r="NAM13604">
        <v>1</v>
      </c>
      <c r="NAN13604">
        <v>1</v>
      </c>
      <c r="NAO13604">
        <v>1</v>
      </c>
      <c r="NAP13604">
        <v>1</v>
      </c>
      <c r="NAQ13604">
        <v>1</v>
      </c>
      <c r="NAR13604">
        <v>1</v>
      </c>
      <c r="NAS13604">
        <v>1</v>
      </c>
      <c r="NAT13604">
        <v>1</v>
      </c>
      <c r="NAU13604">
        <v>1</v>
      </c>
      <c r="NAV13604">
        <v>1</v>
      </c>
      <c r="NAW13604">
        <v>1</v>
      </c>
      <c r="NAX13604">
        <v>1</v>
      </c>
      <c r="NAY13604">
        <v>1</v>
      </c>
      <c r="NAZ13604">
        <v>1</v>
      </c>
      <c r="NBA13604">
        <v>1</v>
      </c>
      <c r="NBB13604">
        <v>1</v>
      </c>
      <c r="NBC13604">
        <v>1</v>
      </c>
      <c r="NBD13604">
        <v>1</v>
      </c>
      <c r="NBE13604">
        <v>1</v>
      </c>
      <c r="NBF13604">
        <v>1</v>
      </c>
      <c r="NBG13604">
        <v>1</v>
      </c>
      <c r="NBH13604">
        <v>1</v>
      </c>
      <c r="NBI13604">
        <v>1</v>
      </c>
      <c r="NBJ13604">
        <v>1</v>
      </c>
      <c r="NBK13604">
        <v>1</v>
      </c>
      <c r="NBL13604">
        <v>1</v>
      </c>
      <c r="NBM13604">
        <v>1</v>
      </c>
      <c r="NBN13604">
        <v>1</v>
      </c>
      <c r="NBO13604">
        <v>1</v>
      </c>
      <c r="NBP13604">
        <v>1</v>
      </c>
      <c r="NBQ13604">
        <v>1</v>
      </c>
      <c r="NBR13604">
        <v>1</v>
      </c>
      <c r="NBS13604">
        <v>1</v>
      </c>
      <c r="NBT13604">
        <v>1</v>
      </c>
      <c r="NBU13604">
        <v>1</v>
      </c>
      <c r="NBV13604">
        <v>1</v>
      </c>
      <c r="NBW13604">
        <v>1</v>
      </c>
      <c r="NBX13604">
        <v>1</v>
      </c>
      <c r="NBY13604">
        <v>1</v>
      </c>
      <c r="NBZ13604">
        <v>1</v>
      </c>
      <c r="NCA13604">
        <v>1</v>
      </c>
      <c r="NCB13604">
        <v>1</v>
      </c>
      <c r="NCC13604">
        <v>1</v>
      </c>
      <c r="NCD13604">
        <v>1</v>
      </c>
      <c r="NCE13604">
        <v>1</v>
      </c>
      <c r="NCF13604">
        <v>1</v>
      </c>
      <c r="NCG13604">
        <v>1</v>
      </c>
      <c r="NCH13604">
        <v>1</v>
      </c>
      <c r="NCI13604">
        <v>1</v>
      </c>
      <c r="NCJ13604">
        <v>1</v>
      </c>
      <c r="NCK13604">
        <v>1</v>
      </c>
      <c r="NCL13604">
        <v>1</v>
      </c>
      <c r="NCM13604">
        <v>1</v>
      </c>
      <c r="NCN13604">
        <v>1</v>
      </c>
      <c r="NCO13604">
        <v>1</v>
      </c>
      <c r="NCP13604">
        <v>1</v>
      </c>
      <c r="NCQ13604">
        <v>1</v>
      </c>
      <c r="NCR13604">
        <v>1</v>
      </c>
      <c r="NCS13604">
        <v>1</v>
      </c>
      <c r="NCT13604">
        <v>1</v>
      </c>
      <c r="NCU13604">
        <v>1</v>
      </c>
      <c r="NCV13604">
        <v>1</v>
      </c>
      <c r="NCW13604">
        <v>1</v>
      </c>
      <c r="NCX13604">
        <v>1</v>
      </c>
      <c r="NCY13604">
        <v>1</v>
      </c>
      <c r="NCZ13604">
        <v>1</v>
      </c>
      <c r="NDA13604">
        <v>1</v>
      </c>
      <c r="NDB13604">
        <v>1</v>
      </c>
      <c r="NDC13604">
        <v>1</v>
      </c>
      <c r="NDD13604">
        <v>1</v>
      </c>
      <c r="NDE13604">
        <v>1</v>
      </c>
      <c r="NDF13604">
        <v>1</v>
      </c>
      <c r="NDG13604">
        <v>1</v>
      </c>
      <c r="NDH13604">
        <v>1</v>
      </c>
      <c r="NDI13604">
        <v>1</v>
      </c>
      <c r="NDJ13604">
        <v>1</v>
      </c>
      <c r="NDK13604">
        <v>1</v>
      </c>
      <c r="NDL13604">
        <v>1</v>
      </c>
      <c r="NDM13604">
        <v>1</v>
      </c>
      <c r="NDN13604">
        <v>1</v>
      </c>
      <c r="NDO13604">
        <v>1</v>
      </c>
      <c r="NDP13604">
        <v>1</v>
      </c>
      <c r="NDQ13604">
        <v>1</v>
      </c>
      <c r="NDR13604">
        <v>1</v>
      </c>
      <c r="NDS13604">
        <v>1</v>
      </c>
      <c r="NDT13604">
        <v>1</v>
      </c>
      <c r="NDU13604">
        <v>1</v>
      </c>
      <c r="NDV13604">
        <v>1</v>
      </c>
      <c r="NDW13604">
        <v>1</v>
      </c>
      <c r="NDX13604">
        <v>1</v>
      </c>
      <c r="NDY13604">
        <v>1</v>
      </c>
      <c r="NDZ13604">
        <v>1</v>
      </c>
      <c r="NEA13604">
        <v>1</v>
      </c>
      <c r="NEB13604">
        <v>1</v>
      </c>
      <c r="NEC13604">
        <v>1</v>
      </c>
      <c r="NED13604">
        <v>1</v>
      </c>
      <c r="NEE13604">
        <v>1</v>
      </c>
      <c r="NEF13604">
        <v>1</v>
      </c>
      <c r="NEG13604">
        <v>1</v>
      </c>
      <c r="NEH13604">
        <v>1</v>
      </c>
      <c r="NEI13604">
        <v>1</v>
      </c>
      <c r="NEJ13604">
        <v>1</v>
      </c>
      <c r="NEK13604">
        <v>1</v>
      </c>
      <c r="NEL13604">
        <v>1</v>
      </c>
      <c r="NEM13604">
        <v>1</v>
      </c>
      <c r="NEN13604">
        <v>1</v>
      </c>
      <c r="NEO13604">
        <v>1</v>
      </c>
      <c r="NEP13604">
        <v>1</v>
      </c>
      <c r="NEQ13604">
        <v>1</v>
      </c>
      <c r="NER13604">
        <v>1</v>
      </c>
      <c r="NES13604">
        <v>1</v>
      </c>
      <c r="NET13604">
        <v>1</v>
      </c>
      <c r="NEU13604">
        <v>1</v>
      </c>
      <c r="NEV13604">
        <v>1</v>
      </c>
      <c r="NEW13604">
        <v>1</v>
      </c>
      <c r="NEX13604">
        <v>1</v>
      </c>
      <c r="NEY13604">
        <v>1</v>
      </c>
      <c r="NEZ13604">
        <v>1</v>
      </c>
      <c r="NFA13604">
        <v>1</v>
      </c>
      <c r="NFB13604">
        <v>1</v>
      </c>
      <c r="NFC13604">
        <v>1</v>
      </c>
      <c r="NFD13604">
        <v>1</v>
      </c>
      <c r="NFE13604">
        <v>1</v>
      </c>
      <c r="NFF13604">
        <v>1</v>
      </c>
      <c r="NFG13604">
        <v>1</v>
      </c>
      <c r="NFH13604">
        <v>1</v>
      </c>
      <c r="NFI13604">
        <v>1</v>
      </c>
      <c r="NFJ13604">
        <v>1</v>
      </c>
      <c r="NFK13604">
        <v>1</v>
      </c>
      <c r="NFL13604">
        <v>1</v>
      </c>
      <c r="NFM13604">
        <v>1</v>
      </c>
      <c r="NFN13604">
        <v>1</v>
      </c>
      <c r="NFO13604">
        <v>1</v>
      </c>
      <c r="NFP13604">
        <v>1</v>
      </c>
      <c r="NFQ13604">
        <v>1</v>
      </c>
      <c r="NFR13604">
        <v>1</v>
      </c>
      <c r="NFS13604">
        <v>1</v>
      </c>
      <c r="NFT13604">
        <v>1</v>
      </c>
      <c r="NFU13604">
        <v>1</v>
      </c>
      <c r="NFV13604">
        <v>1</v>
      </c>
      <c r="NFW13604">
        <v>1</v>
      </c>
      <c r="NFX13604">
        <v>1</v>
      </c>
      <c r="NFY13604">
        <v>1</v>
      </c>
      <c r="NFZ13604">
        <v>1</v>
      </c>
      <c r="NGA13604">
        <v>1</v>
      </c>
      <c r="NGB13604">
        <v>1</v>
      </c>
      <c r="NGC13604">
        <v>1</v>
      </c>
      <c r="NGD13604">
        <v>1</v>
      </c>
      <c r="NGE13604">
        <v>1</v>
      </c>
      <c r="NGF13604">
        <v>1</v>
      </c>
      <c r="NGG13604">
        <v>1</v>
      </c>
      <c r="NGH13604">
        <v>1</v>
      </c>
      <c r="NGI13604">
        <v>1</v>
      </c>
      <c r="NGJ13604">
        <v>1</v>
      </c>
      <c r="NGK13604">
        <v>1</v>
      </c>
      <c r="NGL13604">
        <v>1</v>
      </c>
      <c r="NGM13604">
        <v>1</v>
      </c>
      <c r="NGN13604">
        <v>1</v>
      </c>
      <c r="NGO13604">
        <v>1</v>
      </c>
      <c r="NGP13604">
        <v>1</v>
      </c>
      <c r="NGQ13604">
        <v>1</v>
      </c>
      <c r="NGR13604">
        <v>1</v>
      </c>
      <c r="NGS13604">
        <v>1</v>
      </c>
      <c r="NGT13604">
        <v>1</v>
      </c>
      <c r="NGU13604">
        <v>1</v>
      </c>
      <c r="NGV13604">
        <v>1</v>
      </c>
      <c r="NGW13604">
        <v>1</v>
      </c>
      <c r="NGX13604">
        <v>1</v>
      </c>
      <c r="NGY13604">
        <v>1</v>
      </c>
      <c r="NGZ13604">
        <v>1</v>
      </c>
      <c r="NHA13604">
        <v>1</v>
      </c>
      <c r="NHB13604">
        <v>1</v>
      </c>
      <c r="NHC13604">
        <v>1</v>
      </c>
      <c r="NHD13604">
        <v>1</v>
      </c>
      <c r="NHE13604">
        <v>1</v>
      </c>
      <c r="NHF13604">
        <v>1</v>
      </c>
      <c r="NHG13604">
        <v>1</v>
      </c>
      <c r="NHH13604">
        <v>1</v>
      </c>
      <c r="NHI13604">
        <v>1</v>
      </c>
      <c r="NHJ13604">
        <v>1</v>
      </c>
      <c r="NHK13604">
        <v>1</v>
      </c>
      <c r="NHL13604">
        <v>1</v>
      </c>
      <c r="NHM13604">
        <v>1</v>
      </c>
      <c r="NHN13604">
        <v>1</v>
      </c>
      <c r="NHO13604">
        <v>1</v>
      </c>
      <c r="NHP13604">
        <v>1</v>
      </c>
      <c r="NHQ13604">
        <v>1</v>
      </c>
      <c r="NHR13604">
        <v>1</v>
      </c>
      <c r="NHS13604">
        <v>1</v>
      </c>
      <c r="NHT13604">
        <v>1</v>
      </c>
      <c r="NHU13604">
        <v>1</v>
      </c>
      <c r="NHV13604">
        <v>1</v>
      </c>
      <c r="NHW13604">
        <v>1</v>
      </c>
      <c r="NHX13604">
        <v>1</v>
      </c>
      <c r="NHY13604">
        <v>1</v>
      </c>
      <c r="NHZ13604">
        <v>1</v>
      </c>
      <c r="NIA13604">
        <v>1</v>
      </c>
      <c r="NIB13604">
        <v>1</v>
      </c>
      <c r="NIC13604">
        <v>1</v>
      </c>
      <c r="NID13604">
        <v>1</v>
      </c>
      <c r="NIE13604">
        <v>1</v>
      </c>
      <c r="NIF13604">
        <v>1</v>
      </c>
      <c r="NIG13604">
        <v>1</v>
      </c>
      <c r="NIH13604">
        <v>1</v>
      </c>
      <c r="NII13604">
        <v>1</v>
      </c>
      <c r="NIJ13604">
        <v>1</v>
      </c>
      <c r="NIK13604">
        <v>1</v>
      </c>
      <c r="NIL13604">
        <v>1</v>
      </c>
      <c r="NIM13604">
        <v>1</v>
      </c>
      <c r="NIN13604">
        <v>1</v>
      </c>
      <c r="NIO13604">
        <v>1</v>
      </c>
      <c r="NIP13604">
        <v>1</v>
      </c>
      <c r="NIQ13604">
        <v>1</v>
      </c>
      <c r="NIR13604">
        <v>1</v>
      </c>
      <c r="NIS13604">
        <v>1</v>
      </c>
      <c r="NIT13604">
        <v>1</v>
      </c>
      <c r="NIU13604">
        <v>1</v>
      </c>
      <c r="NIV13604">
        <v>1</v>
      </c>
      <c r="NIW13604">
        <v>1</v>
      </c>
      <c r="NIX13604">
        <v>1</v>
      </c>
      <c r="NIY13604">
        <v>1</v>
      </c>
      <c r="NIZ13604">
        <v>1</v>
      </c>
      <c r="NJA13604">
        <v>1</v>
      </c>
      <c r="NJB13604">
        <v>1</v>
      </c>
      <c r="NJC13604">
        <v>1</v>
      </c>
      <c r="NJD13604">
        <v>1</v>
      </c>
      <c r="NJE13604">
        <v>1</v>
      </c>
      <c r="NJF13604">
        <v>1</v>
      </c>
      <c r="NJG13604">
        <v>1</v>
      </c>
      <c r="NJH13604">
        <v>1</v>
      </c>
      <c r="NJI13604">
        <v>1</v>
      </c>
      <c r="NJJ13604">
        <v>1</v>
      </c>
      <c r="NJK13604">
        <v>1</v>
      </c>
      <c r="NJL13604">
        <v>1</v>
      </c>
      <c r="NJM13604">
        <v>1</v>
      </c>
      <c r="NJN13604">
        <v>1</v>
      </c>
      <c r="NJO13604">
        <v>1</v>
      </c>
      <c r="NJP13604">
        <v>1</v>
      </c>
      <c r="NJQ13604">
        <v>1</v>
      </c>
      <c r="NJR13604">
        <v>1</v>
      </c>
      <c r="NJS13604">
        <v>1</v>
      </c>
      <c r="NJT13604">
        <v>1</v>
      </c>
      <c r="NJU13604">
        <v>1</v>
      </c>
      <c r="NJV13604">
        <v>1</v>
      </c>
      <c r="NJW13604">
        <v>1</v>
      </c>
      <c r="NJX13604">
        <v>1</v>
      </c>
      <c r="NJY13604">
        <v>1</v>
      </c>
      <c r="NJZ13604">
        <v>1</v>
      </c>
      <c r="NKA13604">
        <v>1</v>
      </c>
      <c r="NKB13604">
        <v>1</v>
      </c>
      <c r="NKC13604">
        <v>1</v>
      </c>
      <c r="NKD13604">
        <v>1</v>
      </c>
      <c r="NKE13604">
        <v>1</v>
      </c>
      <c r="NKF13604">
        <v>1</v>
      </c>
      <c r="NKG13604">
        <v>1</v>
      </c>
      <c r="NKH13604">
        <v>1</v>
      </c>
      <c r="NKI13604">
        <v>1</v>
      </c>
      <c r="NKJ13604">
        <v>1</v>
      </c>
      <c r="NKK13604">
        <v>1</v>
      </c>
      <c r="NKL13604">
        <v>1</v>
      </c>
      <c r="NKM13604">
        <v>1</v>
      </c>
      <c r="NKN13604">
        <v>1</v>
      </c>
      <c r="NKO13604">
        <v>1</v>
      </c>
      <c r="NKP13604">
        <v>1</v>
      </c>
      <c r="NKQ13604">
        <v>1</v>
      </c>
      <c r="NKR13604">
        <v>1</v>
      </c>
      <c r="NKS13604">
        <v>1</v>
      </c>
      <c r="NKT13604">
        <v>1</v>
      </c>
      <c r="NKU13604">
        <v>1</v>
      </c>
      <c r="NKV13604">
        <v>1</v>
      </c>
      <c r="NKW13604">
        <v>1</v>
      </c>
      <c r="NKX13604">
        <v>1</v>
      </c>
      <c r="NKY13604">
        <v>1</v>
      </c>
      <c r="NKZ13604">
        <v>1</v>
      </c>
      <c r="NLA13604">
        <v>1</v>
      </c>
      <c r="NLB13604">
        <v>1</v>
      </c>
      <c r="NLC13604">
        <v>1</v>
      </c>
      <c r="NLD13604">
        <v>1</v>
      </c>
      <c r="NLE13604">
        <v>1</v>
      </c>
      <c r="NLF13604">
        <v>1</v>
      </c>
      <c r="NLG13604">
        <v>1</v>
      </c>
      <c r="NLH13604">
        <v>1</v>
      </c>
      <c r="NLI13604">
        <v>1</v>
      </c>
      <c r="NLJ13604">
        <v>1</v>
      </c>
      <c r="NLK13604">
        <v>1</v>
      </c>
      <c r="NLL13604">
        <v>1</v>
      </c>
      <c r="NLM13604">
        <v>1</v>
      </c>
      <c r="NLN13604">
        <v>1</v>
      </c>
      <c r="NLO13604">
        <v>1</v>
      </c>
      <c r="NLP13604">
        <v>1</v>
      </c>
      <c r="NLQ13604">
        <v>1</v>
      </c>
      <c r="NLR13604">
        <v>1</v>
      </c>
      <c r="NLS13604">
        <v>1</v>
      </c>
      <c r="NLT13604">
        <v>1</v>
      </c>
      <c r="NLU13604">
        <v>1</v>
      </c>
      <c r="NLV13604">
        <v>1</v>
      </c>
      <c r="NLW13604">
        <v>1</v>
      </c>
      <c r="NLX13604">
        <v>1</v>
      </c>
      <c r="NLY13604">
        <v>1</v>
      </c>
      <c r="OTZ13604">
        <v>1</v>
      </c>
      <c r="SHD13604">
        <v>2</v>
      </c>
    </row>
    <row r="13605" spans="8342:9801 10686:10686 13056:13056" x14ac:dyDescent="0.25">
      <c r="LHV13605">
        <v>1</v>
      </c>
      <c r="MMI13605">
        <v>1</v>
      </c>
      <c r="NFN13605">
        <v>1</v>
      </c>
      <c r="OTZ13605">
        <v>1</v>
      </c>
      <c r="SHD13605">
        <v>2</v>
      </c>
    </row>
    <row r="13606" spans="8342:9801 10686:10686 13056:13056" x14ac:dyDescent="0.25">
      <c r="LHV13606">
        <v>1</v>
      </c>
      <c r="MMI13606">
        <v>1</v>
      </c>
      <c r="NFN13606">
        <v>1</v>
      </c>
      <c r="OTZ13606">
        <v>1</v>
      </c>
      <c r="SHD13606">
        <v>2</v>
      </c>
    </row>
    <row r="13607" spans="8342:9801 10686:10686 13056:13056" x14ac:dyDescent="0.25">
      <c r="LHV13607">
        <v>1</v>
      </c>
      <c r="MMI13607">
        <v>1</v>
      </c>
      <c r="NFN13607">
        <v>1</v>
      </c>
      <c r="OTZ13607">
        <v>1</v>
      </c>
      <c r="SHD13607">
        <v>2</v>
      </c>
    </row>
    <row r="13608" spans="8342:9801 10686:10686 13056:13056" x14ac:dyDescent="0.25">
      <c r="LHV13608">
        <v>1</v>
      </c>
      <c r="MMI13608">
        <v>1</v>
      </c>
      <c r="NFN13608">
        <v>1</v>
      </c>
      <c r="OTZ13608">
        <v>1</v>
      </c>
      <c r="SHD13608">
        <v>2</v>
      </c>
    </row>
    <row r="13609" spans="8342:9801 10686:10686 13056:13056" x14ac:dyDescent="0.25">
      <c r="LHV13609">
        <v>1</v>
      </c>
      <c r="MMI13609">
        <v>1</v>
      </c>
      <c r="NFN13609">
        <v>1</v>
      </c>
      <c r="OTZ13609">
        <v>1</v>
      </c>
      <c r="SHD13609">
        <v>2</v>
      </c>
    </row>
    <row r="13610" spans="8342:9801 10686:10686 13056:13056" x14ac:dyDescent="0.25">
      <c r="LHV13610">
        <v>1</v>
      </c>
      <c r="MMI13610">
        <v>1</v>
      </c>
      <c r="NFN13610">
        <v>1</v>
      </c>
      <c r="OTZ13610">
        <v>1</v>
      </c>
      <c r="SHD13610">
        <v>2</v>
      </c>
    </row>
    <row r="13611" spans="8342:9801 10686:10686 13056:13056" x14ac:dyDescent="0.25">
      <c r="LHV13611">
        <v>1</v>
      </c>
      <c r="MMI13611">
        <v>1</v>
      </c>
      <c r="NFN13611">
        <v>1</v>
      </c>
      <c r="OTZ13611">
        <v>1</v>
      </c>
      <c r="SHD13611">
        <v>2</v>
      </c>
    </row>
    <row r="13612" spans="8342:9801 10686:10686 13056:13056" x14ac:dyDescent="0.25">
      <c r="LHV13612">
        <v>1</v>
      </c>
      <c r="MMI13612">
        <v>1</v>
      </c>
      <c r="NFN13612">
        <v>1</v>
      </c>
      <c r="OTZ13612">
        <v>1</v>
      </c>
      <c r="SHD13612">
        <v>2</v>
      </c>
    </row>
    <row r="13613" spans="8342:9801 10686:10686 13056:13056" x14ac:dyDescent="0.25">
      <c r="LHV13613">
        <v>1</v>
      </c>
      <c r="MMI13613">
        <v>1</v>
      </c>
      <c r="NFN13613">
        <v>1</v>
      </c>
      <c r="OTZ13613">
        <v>1</v>
      </c>
      <c r="SHD13613">
        <v>2</v>
      </c>
    </row>
    <row r="13614" spans="8342:9801 10686:10686 13056:13056" x14ac:dyDescent="0.25">
      <c r="LHV13614">
        <v>1</v>
      </c>
      <c r="MMI13614">
        <v>1</v>
      </c>
      <c r="NFN13614">
        <v>1</v>
      </c>
      <c r="OTZ13614">
        <v>1</v>
      </c>
      <c r="SHD13614">
        <v>2</v>
      </c>
    </row>
    <row r="13615" spans="8342:9801 10686:10686 13056:13056" x14ac:dyDescent="0.25">
      <c r="LHV13615">
        <v>1</v>
      </c>
      <c r="MMI13615">
        <v>1</v>
      </c>
      <c r="NFN13615">
        <v>1</v>
      </c>
      <c r="OTZ13615">
        <v>1</v>
      </c>
      <c r="SHD13615">
        <v>2</v>
      </c>
    </row>
    <row r="13616" spans="8342:9801 10686:10686 13056:13056" x14ac:dyDescent="0.25">
      <c r="LHV13616">
        <v>1</v>
      </c>
      <c r="MMI13616">
        <v>1</v>
      </c>
      <c r="NFN13616">
        <v>1</v>
      </c>
      <c r="OTZ13616">
        <v>1</v>
      </c>
      <c r="SHD13616">
        <v>2</v>
      </c>
    </row>
    <row r="13617" spans="8342:9135 9634:9634 10686:10686 13056:13056" x14ac:dyDescent="0.25">
      <c r="LHV13617">
        <v>1</v>
      </c>
      <c r="MMI13617">
        <v>1</v>
      </c>
      <c r="NFN13617">
        <v>1</v>
      </c>
      <c r="OTZ13617">
        <v>1</v>
      </c>
      <c r="SHD13617">
        <v>2</v>
      </c>
    </row>
    <row r="13618" spans="8342:9135 9634:9634 10686:10686 13056:13056" x14ac:dyDescent="0.25">
      <c r="LHV13618">
        <v>1</v>
      </c>
      <c r="MMI13618">
        <v>1</v>
      </c>
      <c r="NFN13618">
        <v>1</v>
      </c>
      <c r="OTZ13618">
        <v>1</v>
      </c>
      <c r="SHD13618">
        <v>2</v>
      </c>
    </row>
    <row r="13619" spans="8342:9135 9634:9634 10686:10686 13056:13056" x14ac:dyDescent="0.25">
      <c r="LHV13619">
        <v>1</v>
      </c>
      <c r="MMI13619">
        <v>1</v>
      </c>
      <c r="NFN13619">
        <v>1</v>
      </c>
      <c r="OTZ13619">
        <v>1</v>
      </c>
      <c r="SHD13619">
        <v>2</v>
      </c>
    </row>
    <row r="13620" spans="8342:9135 9634:9634 10686:10686 13056:13056" x14ac:dyDescent="0.25">
      <c r="LHV13620">
        <v>1</v>
      </c>
      <c r="MAO13620">
        <v>1</v>
      </c>
      <c r="MAP13620">
        <v>1</v>
      </c>
      <c r="MAQ13620">
        <v>1</v>
      </c>
      <c r="MAR13620">
        <v>1</v>
      </c>
      <c r="MAS13620">
        <v>1</v>
      </c>
      <c r="MAT13620">
        <v>1</v>
      </c>
      <c r="MAU13620">
        <v>1</v>
      </c>
      <c r="MAV13620">
        <v>1</v>
      </c>
      <c r="MAW13620">
        <v>1</v>
      </c>
      <c r="MAX13620">
        <v>1</v>
      </c>
      <c r="MAY13620">
        <v>1</v>
      </c>
      <c r="MAZ13620">
        <v>1</v>
      </c>
      <c r="MBA13620">
        <v>1</v>
      </c>
      <c r="MBB13620">
        <v>1</v>
      </c>
      <c r="MBC13620">
        <v>1</v>
      </c>
      <c r="MBD13620">
        <v>1</v>
      </c>
      <c r="MBE13620">
        <v>1</v>
      </c>
      <c r="MBF13620">
        <v>1</v>
      </c>
      <c r="MBG13620">
        <v>1</v>
      </c>
      <c r="MBH13620">
        <v>1</v>
      </c>
      <c r="MBI13620">
        <v>1</v>
      </c>
      <c r="MBJ13620">
        <v>1</v>
      </c>
      <c r="MBK13620">
        <v>1</v>
      </c>
      <c r="MBL13620">
        <v>1</v>
      </c>
      <c r="MBM13620">
        <v>1</v>
      </c>
      <c r="MBN13620">
        <v>1</v>
      </c>
      <c r="MBO13620">
        <v>1</v>
      </c>
      <c r="MBP13620">
        <v>1</v>
      </c>
      <c r="MBQ13620">
        <v>1</v>
      </c>
      <c r="MBR13620">
        <v>1</v>
      </c>
      <c r="MBS13620">
        <v>1</v>
      </c>
      <c r="MBT13620">
        <v>1</v>
      </c>
      <c r="MBU13620">
        <v>1</v>
      </c>
      <c r="MBV13620">
        <v>1</v>
      </c>
      <c r="MBW13620">
        <v>1</v>
      </c>
      <c r="MBX13620">
        <v>1</v>
      </c>
      <c r="MBY13620">
        <v>1</v>
      </c>
      <c r="MBZ13620">
        <v>1</v>
      </c>
      <c r="MCA13620">
        <v>1</v>
      </c>
      <c r="MCB13620">
        <v>1</v>
      </c>
      <c r="MCC13620">
        <v>1</v>
      </c>
      <c r="MCD13620">
        <v>1</v>
      </c>
      <c r="MCE13620">
        <v>1</v>
      </c>
      <c r="MCF13620">
        <v>1</v>
      </c>
      <c r="MCG13620">
        <v>1</v>
      </c>
      <c r="MCH13620">
        <v>1</v>
      </c>
      <c r="MCI13620">
        <v>1</v>
      </c>
      <c r="MCJ13620">
        <v>1</v>
      </c>
      <c r="MCK13620">
        <v>1</v>
      </c>
      <c r="MCL13620">
        <v>1</v>
      </c>
      <c r="MCM13620">
        <v>1</v>
      </c>
      <c r="MCN13620">
        <v>1</v>
      </c>
      <c r="MCO13620">
        <v>1</v>
      </c>
      <c r="MCP13620">
        <v>1</v>
      </c>
      <c r="MCQ13620">
        <v>1</v>
      </c>
      <c r="MCR13620">
        <v>1</v>
      </c>
      <c r="MCS13620">
        <v>1</v>
      </c>
      <c r="MCT13620">
        <v>1</v>
      </c>
      <c r="MCU13620">
        <v>1</v>
      </c>
      <c r="MCV13620">
        <v>1</v>
      </c>
      <c r="MCW13620">
        <v>1</v>
      </c>
      <c r="MCX13620">
        <v>1</v>
      </c>
      <c r="MCY13620">
        <v>1</v>
      </c>
      <c r="MCZ13620">
        <v>1</v>
      </c>
      <c r="MDA13620">
        <v>1</v>
      </c>
      <c r="MDB13620">
        <v>1</v>
      </c>
      <c r="MDC13620">
        <v>1</v>
      </c>
      <c r="MDD13620">
        <v>1</v>
      </c>
      <c r="MDE13620">
        <v>1</v>
      </c>
      <c r="MDF13620">
        <v>1</v>
      </c>
      <c r="MDG13620">
        <v>1</v>
      </c>
      <c r="MDH13620">
        <v>1</v>
      </c>
      <c r="MDI13620">
        <v>1</v>
      </c>
      <c r="MDJ13620">
        <v>1</v>
      </c>
      <c r="MDK13620">
        <v>1</v>
      </c>
      <c r="MDL13620">
        <v>1</v>
      </c>
      <c r="MDM13620">
        <v>1</v>
      </c>
      <c r="MDN13620">
        <v>1</v>
      </c>
      <c r="MDO13620">
        <v>1</v>
      </c>
      <c r="MDP13620">
        <v>1</v>
      </c>
      <c r="MDQ13620">
        <v>1</v>
      </c>
      <c r="MDR13620">
        <v>1</v>
      </c>
      <c r="MDS13620">
        <v>1</v>
      </c>
      <c r="MDT13620">
        <v>1</v>
      </c>
      <c r="MDU13620">
        <v>1</v>
      </c>
      <c r="MDV13620">
        <v>1</v>
      </c>
      <c r="MDW13620">
        <v>1</v>
      </c>
      <c r="MDX13620">
        <v>1</v>
      </c>
      <c r="MDY13620">
        <v>1</v>
      </c>
      <c r="MDZ13620">
        <v>1</v>
      </c>
      <c r="MEA13620">
        <v>1</v>
      </c>
      <c r="MEB13620">
        <v>1</v>
      </c>
      <c r="MEC13620">
        <v>1</v>
      </c>
      <c r="MED13620">
        <v>1</v>
      </c>
      <c r="MEE13620">
        <v>1</v>
      </c>
      <c r="MEF13620">
        <v>1</v>
      </c>
      <c r="MEG13620">
        <v>1</v>
      </c>
      <c r="MEH13620">
        <v>1</v>
      </c>
      <c r="MEI13620">
        <v>1</v>
      </c>
      <c r="MEJ13620">
        <v>1</v>
      </c>
      <c r="MEK13620">
        <v>1</v>
      </c>
      <c r="MEL13620">
        <v>1</v>
      </c>
      <c r="MEM13620">
        <v>1</v>
      </c>
      <c r="MEN13620">
        <v>1</v>
      </c>
      <c r="MEO13620">
        <v>1</v>
      </c>
      <c r="MEP13620">
        <v>1</v>
      </c>
      <c r="MEQ13620">
        <v>1</v>
      </c>
      <c r="MER13620">
        <v>1</v>
      </c>
      <c r="MES13620">
        <v>1</v>
      </c>
      <c r="MET13620">
        <v>1</v>
      </c>
      <c r="MEU13620">
        <v>1</v>
      </c>
      <c r="MEV13620">
        <v>1</v>
      </c>
      <c r="MEW13620">
        <v>1</v>
      </c>
      <c r="MEX13620">
        <v>1</v>
      </c>
      <c r="MEY13620">
        <v>1</v>
      </c>
      <c r="MEZ13620">
        <v>1</v>
      </c>
      <c r="MFA13620">
        <v>1</v>
      </c>
      <c r="MFB13620">
        <v>1</v>
      </c>
      <c r="MFC13620">
        <v>1</v>
      </c>
      <c r="MFD13620">
        <v>1</v>
      </c>
      <c r="MFE13620">
        <v>1</v>
      </c>
      <c r="MFF13620">
        <v>1</v>
      </c>
      <c r="MFG13620">
        <v>1</v>
      </c>
      <c r="MFH13620">
        <v>1</v>
      </c>
      <c r="MFI13620">
        <v>1</v>
      </c>
      <c r="MFJ13620">
        <v>1</v>
      </c>
      <c r="MFK13620">
        <v>1</v>
      </c>
      <c r="MFL13620">
        <v>1</v>
      </c>
      <c r="MFM13620">
        <v>1</v>
      </c>
      <c r="MFN13620">
        <v>1</v>
      </c>
      <c r="MFO13620">
        <v>1</v>
      </c>
      <c r="MFP13620">
        <v>1</v>
      </c>
      <c r="MFQ13620">
        <v>1</v>
      </c>
      <c r="MFR13620">
        <v>1</v>
      </c>
      <c r="MFS13620">
        <v>1</v>
      </c>
      <c r="MFT13620">
        <v>1</v>
      </c>
      <c r="MFU13620">
        <v>1</v>
      </c>
      <c r="MFV13620">
        <v>1</v>
      </c>
      <c r="MFW13620">
        <v>1</v>
      </c>
      <c r="MFX13620">
        <v>1</v>
      </c>
      <c r="MFY13620">
        <v>1</v>
      </c>
      <c r="MFZ13620">
        <v>1</v>
      </c>
      <c r="MGA13620">
        <v>1</v>
      </c>
      <c r="MGB13620">
        <v>1</v>
      </c>
      <c r="MGC13620">
        <v>1</v>
      </c>
      <c r="MGD13620">
        <v>1</v>
      </c>
      <c r="MGE13620">
        <v>1</v>
      </c>
      <c r="MGF13620">
        <v>1</v>
      </c>
      <c r="MGG13620">
        <v>1</v>
      </c>
      <c r="MGH13620">
        <v>1</v>
      </c>
      <c r="MGI13620">
        <v>1</v>
      </c>
      <c r="MGJ13620">
        <v>1</v>
      </c>
      <c r="MGK13620">
        <v>1</v>
      </c>
      <c r="MGL13620">
        <v>1</v>
      </c>
      <c r="MGM13620">
        <v>1</v>
      </c>
      <c r="MGN13620">
        <v>1</v>
      </c>
      <c r="MGO13620">
        <v>1</v>
      </c>
      <c r="MGP13620">
        <v>1</v>
      </c>
      <c r="MGQ13620">
        <v>1</v>
      </c>
      <c r="MGR13620">
        <v>1</v>
      </c>
      <c r="MGS13620">
        <v>1</v>
      </c>
      <c r="MGT13620">
        <v>1</v>
      </c>
      <c r="MGU13620">
        <v>1</v>
      </c>
      <c r="MGV13620">
        <v>1</v>
      </c>
      <c r="MGW13620">
        <v>1</v>
      </c>
      <c r="MGX13620">
        <v>1</v>
      </c>
      <c r="MGY13620">
        <v>1</v>
      </c>
      <c r="MGZ13620">
        <v>1</v>
      </c>
      <c r="MHA13620">
        <v>1</v>
      </c>
      <c r="MHB13620">
        <v>1</v>
      </c>
      <c r="MHC13620">
        <v>1</v>
      </c>
      <c r="MHD13620">
        <v>1</v>
      </c>
      <c r="MHE13620">
        <v>1</v>
      </c>
      <c r="MHF13620">
        <v>1</v>
      </c>
      <c r="MHG13620">
        <v>1</v>
      </c>
      <c r="MHH13620">
        <v>1</v>
      </c>
      <c r="MHI13620">
        <v>1</v>
      </c>
      <c r="MHJ13620">
        <v>1</v>
      </c>
      <c r="MHK13620">
        <v>1</v>
      </c>
      <c r="MHL13620">
        <v>1</v>
      </c>
      <c r="MHM13620">
        <v>1</v>
      </c>
      <c r="MHN13620">
        <v>1</v>
      </c>
      <c r="MHO13620">
        <v>1</v>
      </c>
      <c r="MHP13620">
        <v>1</v>
      </c>
      <c r="MHQ13620">
        <v>1</v>
      </c>
      <c r="MHR13620">
        <v>1</v>
      </c>
      <c r="MHS13620">
        <v>1</v>
      </c>
      <c r="MHT13620">
        <v>1</v>
      </c>
      <c r="MHU13620">
        <v>1</v>
      </c>
      <c r="MHV13620">
        <v>1</v>
      </c>
      <c r="MHW13620">
        <v>1</v>
      </c>
      <c r="MHX13620">
        <v>1</v>
      </c>
      <c r="MHY13620">
        <v>1</v>
      </c>
      <c r="MHZ13620">
        <v>1</v>
      </c>
      <c r="MIA13620">
        <v>1</v>
      </c>
      <c r="MIB13620">
        <v>1</v>
      </c>
      <c r="MIC13620">
        <v>1</v>
      </c>
      <c r="MID13620">
        <v>1</v>
      </c>
      <c r="MIE13620">
        <v>1</v>
      </c>
      <c r="MIF13620">
        <v>1</v>
      </c>
      <c r="MIG13620">
        <v>1</v>
      </c>
      <c r="MIH13620">
        <v>1</v>
      </c>
      <c r="MII13620">
        <v>1</v>
      </c>
      <c r="MIJ13620">
        <v>1</v>
      </c>
      <c r="MIK13620">
        <v>1</v>
      </c>
      <c r="MIL13620">
        <v>1</v>
      </c>
      <c r="MIM13620">
        <v>1</v>
      </c>
      <c r="MIN13620">
        <v>1</v>
      </c>
      <c r="MIO13620">
        <v>1</v>
      </c>
      <c r="MIP13620">
        <v>1</v>
      </c>
      <c r="MIQ13620">
        <v>1</v>
      </c>
      <c r="MIR13620">
        <v>1</v>
      </c>
      <c r="MIS13620">
        <v>1</v>
      </c>
      <c r="MIT13620">
        <v>1</v>
      </c>
      <c r="MIU13620">
        <v>1</v>
      </c>
      <c r="MIV13620">
        <v>1</v>
      </c>
      <c r="MIW13620">
        <v>1</v>
      </c>
      <c r="MIX13620">
        <v>1</v>
      </c>
      <c r="MIY13620">
        <v>1</v>
      </c>
      <c r="MIZ13620">
        <v>1</v>
      </c>
      <c r="MJA13620">
        <v>1</v>
      </c>
      <c r="MJB13620">
        <v>1</v>
      </c>
      <c r="MJC13620">
        <v>1</v>
      </c>
      <c r="MJD13620">
        <v>1</v>
      </c>
      <c r="MJE13620">
        <v>1</v>
      </c>
      <c r="MJF13620">
        <v>1</v>
      </c>
      <c r="MJG13620">
        <v>1</v>
      </c>
      <c r="MJH13620">
        <v>1</v>
      </c>
      <c r="MJI13620">
        <v>1</v>
      </c>
      <c r="MJJ13620">
        <v>1</v>
      </c>
      <c r="MJK13620">
        <v>1</v>
      </c>
      <c r="MJL13620">
        <v>1</v>
      </c>
      <c r="MJM13620">
        <v>1</v>
      </c>
      <c r="MJN13620">
        <v>1</v>
      </c>
      <c r="MJO13620">
        <v>1</v>
      </c>
      <c r="MJP13620">
        <v>1</v>
      </c>
      <c r="MJQ13620">
        <v>1</v>
      </c>
      <c r="MJR13620">
        <v>1</v>
      </c>
      <c r="MJS13620">
        <v>1</v>
      </c>
      <c r="MJT13620">
        <v>1</v>
      </c>
      <c r="MJU13620">
        <v>1</v>
      </c>
      <c r="MJV13620">
        <v>1</v>
      </c>
      <c r="MJW13620">
        <v>1</v>
      </c>
      <c r="MJX13620">
        <v>1</v>
      </c>
      <c r="MJY13620">
        <v>1</v>
      </c>
      <c r="MJZ13620">
        <v>1</v>
      </c>
      <c r="MKA13620">
        <v>1</v>
      </c>
      <c r="MKB13620">
        <v>1</v>
      </c>
      <c r="MKC13620">
        <v>1</v>
      </c>
      <c r="MKD13620">
        <v>1</v>
      </c>
      <c r="MKE13620">
        <v>1</v>
      </c>
      <c r="MKF13620">
        <v>1</v>
      </c>
      <c r="MKG13620">
        <v>1</v>
      </c>
      <c r="MKH13620">
        <v>1</v>
      </c>
      <c r="MKI13620">
        <v>1</v>
      </c>
      <c r="MKJ13620">
        <v>1</v>
      </c>
      <c r="MKK13620">
        <v>1</v>
      </c>
      <c r="MKL13620">
        <v>1</v>
      </c>
      <c r="MKM13620">
        <v>1</v>
      </c>
      <c r="MKN13620">
        <v>1</v>
      </c>
      <c r="MKO13620">
        <v>1</v>
      </c>
      <c r="MKP13620">
        <v>1</v>
      </c>
      <c r="MKQ13620">
        <v>1</v>
      </c>
      <c r="MKR13620">
        <v>1</v>
      </c>
      <c r="MKS13620">
        <v>1</v>
      </c>
      <c r="MKT13620">
        <v>1</v>
      </c>
      <c r="MKU13620">
        <v>1</v>
      </c>
      <c r="MKV13620">
        <v>1</v>
      </c>
      <c r="MKW13620">
        <v>1</v>
      </c>
      <c r="MKX13620">
        <v>1</v>
      </c>
      <c r="MKY13620">
        <v>1</v>
      </c>
      <c r="MKZ13620">
        <v>1</v>
      </c>
      <c r="MLA13620">
        <v>1</v>
      </c>
      <c r="MLB13620">
        <v>1</v>
      </c>
      <c r="MLC13620">
        <v>1</v>
      </c>
      <c r="MLD13620">
        <v>1</v>
      </c>
      <c r="MLE13620">
        <v>1</v>
      </c>
      <c r="MLF13620">
        <v>1</v>
      </c>
      <c r="MLG13620">
        <v>1</v>
      </c>
      <c r="MLH13620">
        <v>1</v>
      </c>
      <c r="MLI13620">
        <v>1</v>
      </c>
      <c r="MLJ13620">
        <v>1</v>
      </c>
      <c r="MLK13620">
        <v>1</v>
      </c>
      <c r="MLL13620">
        <v>1</v>
      </c>
      <c r="MLM13620">
        <v>1</v>
      </c>
      <c r="MLN13620">
        <v>1</v>
      </c>
      <c r="MLO13620">
        <v>1</v>
      </c>
      <c r="MLP13620">
        <v>1</v>
      </c>
      <c r="MLQ13620">
        <v>1</v>
      </c>
      <c r="MLR13620">
        <v>1</v>
      </c>
      <c r="MLS13620">
        <v>1</v>
      </c>
      <c r="MLT13620">
        <v>1</v>
      </c>
      <c r="MLU13620">
        <v>1</v>
      </c>
      <c r="MLV13620">
        <v>1</v>
      </c>
      <c r="MLW13620">
        <v>1</v>
      </c>
      <c r="MLX13620">
        <v>1</v>
      </c>
      <c r="MLY13620">
        <v>1</v>
      </c>
      <c r="MLZ13620">
        <v>1</v>
      </c>
      <c r="MMA13620">
        <v>1</v>
      </c>
      <c r="MMB13620">
        <v>1</v>
      </c>
      <c r="MMC13620">
        <v>1</v>
      </c>
      <c r="MMD13620">
        <v>1</v>
      </c>
      <c r="MME13620">
        <v>1</v>
      </c>
      <c r="MMF13620">
        <v>1</v>
      </c>
      <c r="MMG13620">
        <v>1</v>
      </c>
      <c r="MMH13620">
        <v>1</v>
      </c>
      <c r="MMI13620">
        <v>1</v>
      </c>
      <c r="NFN13620">
        <v>1</v>
      </c>
      <c r="OTZ13620">
        <v>1</v>
      </c>
      <c r="SHD13620">
        <v>2</v>
      </c>
    </row>
    <row r="13621" spans="8342:9135 9634:9634 10686:10686 13056:13056" x14ac:dyDescent="0.25">
      <c r="LHV13621">
        <v>1</v>
      </c>
      <c r="MAO13621">
        <v>1</v>
      </c>
      <c r="NFN13621">
        <v>1</v>
      </c>
      <c r="OTZ13621">
        <v>1</v>
      </c>
      <c r="SHD13621">
        <v>2</v>
      </c>
    </row>
    <row r="13622" spans="8342:9135 9634:9634 10686:10686 13056:13056" x14ac:dyDescent="0.25">
      <c r="LHV13622">
        <v>1</v>
      </c>
      <c r="MAO13622">
        <v>1</v>
      </c>
      <c r="NFN13622">
        <v>1</v>
      </c>
      <c r="OTZ13622">
        <v>1</v>
      </c>
      <c r="SHD13622">
        <v>2</v>
      </c>
    </row>
    <row r="13623" spans="8342:9135 9634:9634 10686:10686 13056:13056" x14ac:dyDescent="0.25">
      <c r="LHV13623">
        <v>1</v>
      </c>
      <c r="MAO13623">
        <v>1</v>
      </c>
      <c r="NFN13623">
        <v>1</v>
      </c>
      <c r="OTZ13623">
        <v>1</v>
      </c>
      <c r="SHD13623">
        <v>2</v>
      </c>
    </row>
    <row r="13624" spans="8342:9135 9634:9634 10686:10686 13056:13056" x14ac:dyDescent="0.25">
      <c r="LHV13624">
        <v>1</v>
      </c>
      <c r="MAO13624">
        <v>1</v>
      </c>
      <c r="NFN13624">
        <v>1</v>
      </c>
      <c r="OTZ13624">
        <v>1</v>
      </c>
      <c r="SHD13624">
        <v>2</v>
      </c>
    </row>
    <row r="13625" spans="8342:9135 9634:9634 10686:10686 13056:13056" x14ac:dyDescent="0.25">
      <c r="LHV13625">
        <v>1</v>
      </c>
      <c r="MAO13625">
        <v>1</v>
      </c>
      <c r="NFN13625">
        <v>1</v>
      </c>
      <c r="OTZ13625">
        <v>1</v>
      </c>
      <c r="SHD13625">
        <v>2</v>
      </c>
    </row>
    <row r="13626" spans="8342:9135 9634:9634 10686:10686 13056:13056" x14ac:dyDescent="0.25">
      <c r="LHV13626">
        <v>1</v>
      </c>
      <c r="MAO13626">
        <v>1</v>
      </c>
      <c r="NFN13626">
        <v>1</v>
      </c>
      <c r="OTZ13626">
        <v>1</v>
      </c>
      <c r="SHD13626">
        <v>2</v>
      </c>
    </row>
    <row r="13627" spans="8342:9135 9634:9634 10686:10686 13056:13056" x14ac:dyDescent="0.25">
      <c r="LHV13627">
        <v>1</v>
      </c>
      <c r="MAO13627">
        <v>1</v>
      </c>
      <c r="NFN13627">
        <v>1</v>
      </c>
      <c r="OTZ13627">
        <v>1</v>
      </c>
      <c r="SHD13627">
        <v>2</v>
      </c>
    </row>
    <row r="13628" spans="8342:9135 9634:9634 10686:10686 13056:13056" x14ac:dyDescent="0.25">
      <c r="LHV13628">
        <v>1</v>
      </c>
      <c r="MAO13628">
        <v>1</v>
      </c>
      <c r="NFN13628">
        <v>1</v>
      </c>
      <c r="OTZ13628">
        <v>1</v>
      </c>
      <c r="SHD13628">
        <v>2</v>
      </c>
    </row>
    <row r="13629" spans="8342:9135 9634:9634 10686:10686 13056:13056" x14ac:dyDescent="0.25">
      <c r="LHV13629">
        <v>1</v>
      </c>
      <c r="MAO13629">
        <v>1</v>
      </c>
      <c r="NFN13629">
        <v>1</v>
      </c>
      <c r="OTZ13629">
        <v>1</v>
      </c>
      <c r="SHD13629">
        <v>2</v>
      </c>
    </row>
    <row r="13630" spans="8342:9135 9634:9634 10686:10686 13056:13056" x14ac:dyDescent="0.25">
      <c r="LHV13630">
        <v>1</v>
      </c>
      <c r="MAO13630">
        <v>1</v>
      </c>
      <c r="NFN13630">
        <v>1</v>
      </c>
      <c r="OTZ13630">
        <v>1</v>
      </c>
      <c r="SHD13630">
        <v>2</v>
      </c>
    </row>
    <row r="13631" spans="8342:9135 9634:9634 10686:10686 13056:13056" x14ac:dyDescent="0.25">
      <c r="LHV13631">
        <v>1</v>
      </c>
      <c r="MAO13631">
        <v>1</v>
      </c>
      <c r="NFN13631">
        <v>1</v>
      </c>
      <c r="OTZ13631">
        <v>1</v>
      </c>
      <c r="SHD13631">
        <v>2</v>
      </c>
    </row>
    <row r="13632" spans="8342:9135 9634:9634 10686:10686 13056:13056" x14ac:dyDescent="0.25">
      <c r="LHV13632">
        <v>1</v>
      </c>
      <c r="MAO13632">
        <v>1</v>
      </c>
      <c r="NFN13632">
        <v>1</v>
      </c>
      <c r="OTZ13632">
        <v>1</v>
      </c>
      <c r="SHD13632">
        <v>2</v>
      </c>
    </row>
    <row r="13633" spans="8342:8829 9634:9634 10686:10686 13056:13056" x14ac:dyDescent="0.25">
      <c r="LHV13633">
        <v>1</v>
      </c>
      <c r="MAO13633">
        <v>1</v>
      </c>
      <c r="NFN13633">
        <v>1</v>
      </c>
      <c r="OTZ13633">
        <v>1</v>
      </c>
      <c r="SHD13633">
        <v>2</v>
      </c>
    </row>
    <row r="13634" spans="8342:8829 9634:9634 10686:10686 13056:13056" x14ac:dyDescent="0.25">
      <c r="LHV13634">
        <v>1</v>
      </c>
      <c r="MAO13634">
        <v>1</v>
      </c>
      <c r="NFN13634">
        <v>1</v>
      </c>
      <c r="OTZ13634">
        <v>1</v>
      </c>
      <c r="SHD13634">
        <v>2</v>
      </c>
    </row>
    <row r="13635" spans="8342:8829 9634:9634 10686:10686 13056:13056" x14ac:dyDescent="0.25">
      <c r="LHV13635">
        <v>1</v>
      </c>
      <c r="MAO13635">
        <v>1</v>
      </c>
      <c r="NFN13635">
        <v>1</v>
      </c>
      <c r="OTZ13635">
        <v>1</v>
      </c>
      <c r="SHD13635">
        <v>2</v>
      </c>
    </row>
    <row r="13636" spans="8342:8829 9634:9634 10686:10686 13056:13056" x14ac:dyDescent="0.25">
      <c r="LHV13636">
        <v>1</v>
      </c>
      <c r="MAO13636">
        <v>1</v>
      </c>
      <c r="NFN13636">
        <v>1</v>
      </c>
      <c r="OTZ13636">
        <v>1</v>
      </c>
      <c r="SHD13636">
        <v>2</v>
      </c>
    </row>
    <row r="13637" spans="8342:8829 9634:9634 10686:10686 13056:13056" x14ac:dyDescent="0.25">
      <c r="LHV13637">
        <v>1</v>
      </c>
      <c r="MAO13637">
        <v>1</v>
      </c>
      <c r="NFN13637">
        <v>1</v>
      </c>
      <c r="OTZ13637">
        <v>1</v>
      </c>
      <c r="SHD13637">
        <v>2</v>
      </c>
    </row>
    <row r="13638" spans="8342:8829 9634:9634 10686:10686 13056:13056" x14ac:dyDescent="0.25">
      <c r="LHV13638">
        <v>1</v>
      </c>
      <c r="MAO13638">
        <v>1</v>
      </c>
      <c r="NFN13638">
        <v>1</v>
      </c>
      <c r="OTZ13638">
        <v>1</v>
      </c>
      <c r="SHD13638">
        <v>2</v>
      </c>
    </row>
    <row r="13639" spans="8342:8829 9634:9634 10686:10686 13056:13056" x14ac:dyDescent="0.25">
      <c r="LHV13639">
        <v>1</v>
      </c>
      <c r="MAO13639">
        <v>1</v>
      </c>
      <c r="NFN13639">
        <v>1</v>
      </c>
      <c r="OTZ13639">
        <v>1</v>
      </c>
      <c r="SHD13639">
        <v>2</v>
      </c>
    </row>
    <row r="13640" spans="8342:8829 9634:9634 10686:10686 13056:13056" x14ac:dyDescent="0.25">
      <c r="LHV13640">
        <v>1</v>
      </c>
      <c r="MAO13640">
        <v>1</v>
      </c>
      <c r="NFN13640">
        <v>1</v>
      </c>
      <c r="OTZ13640">
        <v>1</v>
      </c>
      <c r="SHD13640">
        <v>2</v>
      </c>
    </row>
    <row r="13641" spans="8342:8829 9634:9634 10686:10686 13056:13056" x14ac:dyDescent="0.25">
      <c r="LHV13641">
        <v>1</v>
      </c>
      <c r="MAO13641">
        <v>1</v>
      </c>
      <c r="NFN13641">
        <v>1</v>
      </c>
      <c r="OTZ13641">
        <v>1</v>
      </c>
      <c r="SHD13641">
        <v>2</v>
      </c>
    </row>
    <row r="13642" spans="8342:8829 9634:9634 10686:10686 13056:13056" x14ac:dyDescent="0.25">
      <c r="LHV13642">
        <v>1</v>
      </c>
      <c r="MAO13642">
        <v>1</v>
      </c>
      <c r="NFN13642">
        <v>1</v>
      </c>
      <c r="OTZ13642">
        <v>1</v>
      </c>
      <c r="SHD13642">
        <v>2</v>
      </c>
    </row>
    <row r="13643" spans="8342:8829 9634:9634 10686:10686 13056:13056" x14ac:dyDescent="0.25">
      <c r="LHV13643">
        <v>1</v>
      </c>
      <c r="MAO13643">
        <v>1</v>
      </c>
      <c r="NFN13643">
        <v>1</v>
      </c>
      <c r="OTZ13643">
        <v>1</v>
      </c>
      <c r="SHD13643">
        <v>2</v>
      </c>
    </row>
    <row r="13644" spans="8342:8829 9634:9634 10686:10686 13056:13056" x14ac:dyDescent="0.25">
      <c r="LHV13644">
        <v>1</v>
      </c>
      <c r="MAO13644">
        <v>1</v>
      </c>
      <c r="NFN13644">
        <v>1</v>
      </c>
      <c r="OTZ13644">
        <v>1</v>
      </c>
      <c r="SHD13644">
        <v>2</v>
      </c>
    </row>
    <row r="13645" spans="8342:8829 9634:9634 10686:10686 13056:13056" x14ac:dyDescent="0.25">
      <c r="LHV13645">
        <v>1</v>
      </c>
      <c r="MAO13645">
        <v>1</v>
      </c>
      <c r="NFN13645">
        <v>1</v>
      </c>
      <c r="OTZ13645">
        <v>1</v>
      </c>
      <c r="SHD13645">
        <v>2</v>
      </c>
    </row>
    <row r="13646" spans="8342:8829 9634:9634 10686:10686 13056:13056" x14ac:dyDescent="0.25">
      <c r="LHV13646">
        <v>1</v>
      </c>
      <c r="MAO13646">
        <v>1</v>
      </c>
      <c r="NFN13646">
        <v>1</v>
      </c>
      <c r="OTZ13646">
        <v>1</v>
      </c>
      <c r="SHD13646">
        <v>2</v>
      </c>
    </row>
    <row r="13647" spans="8342:8829 9634:9634 10686:10686 13056:13056" x14ac:dyDescent="0.25">
      <c r="LHV13647">
        <v>1</v>
      </c>
      <c r="MAO13647">
        <v>1</v>
      </c>
      <c r="NFN13647">
        <v>1</v>
      </c>
      <c r="OTZ13647">
        <v>1</v>
      </c>
      <c r="SHD13647">
        <v>2</v>
      </c>
    </row>
    <row r="13648" spans="8342:8829 9634:9634 10686:10686 13056:13056" x14ac:dyDescent="0.25">
      <c r="LHV13648">
        <v>1</v>
      </c>
      <c r="MAO13648">
        <v>1</v>
      </c>
      <c r="NFN13648">
        <v>1</v>
      </c>
      <c r="OTZ13648">
        <v>1</v>
      </c>
      <c r="SHD13648">
        <v>2</v>
      </c>
    </row>
    <row r="13649" spans="8342:8829 9634:9634 10686:10686 13056:13056" x14ac:dyDescent="0.25">
      <c r="LHV13649">
        <v>1</v>
      </c>
      <c r="MAO13649">
        <v>1</v>
      </c>
      <c r="NFN13649">
        <v>1</v>
      </c>
      <c r="OTZ13649">
        <v>1</v>
      </c>
      <c r="SHD13649">
        <v>2</v>
      </c>
    </row>
    <row r="13650" spans="8342:8829 9634:9634 10686:10686 13056:13056" x14ac:dyDescent="0.25">
      <c r="LHV13650">
        <v>1</v>
      </c>
      <c r="MAO13650">
        <v>1</v>
      </c>
      <c r="NFN13650">
        <v>1</v>
      </c>
      <c r="OTZ13650">
        <v>1</v>
      </c>
      <c r="SHD13650">
        <v>2</v>
      </c>
    </row>
    <row r="13651" spans="8342:8829 9634:9634 10686:10686 13056:13056" x14ac:dyDescent="0.25">
      <c r="LHV13651">
        <v>1</v>
      </c>
      <c r="MAO13651">
        <v>1</v>
      </c>
      <c r="NFN13651">
        <v>1</v>
      </c>
      <c r="OTZ13651">
        <v>1</v>
      </c>
      <c r="SHD13651">
        <v>2</v>
      </c>
    </row>
    <row r="13652" spans="8342:8829 9634:9634 10686:10686 13056:13056" x14ac:dyDescent="0.25">
      <c r="LHV13652">
        <v>1</v>
      </c>
      <c r="MAO13652">
        <v>1</v>
      </c>
      <c r="NFN13652">
        <v>1</v>
      </c>
      <c r="OTZ13652">
        <v>1</v>
      </c>
      <c r="SHD13652">
        <v>2</v>
      </c>
    </row>
    <row r="13653" spans="8342:8829 9634:9634 10686:10686 13056:13056" x14ac:dyDescent="0.25">
      <c r="LHV13653">
        <v>1</v>
      </c>
      <c r="MAO13653">
        <v>1</v>
      </c>
      <c r="NFN13653">
        <v>1</v>
      </c>
      <c r="OTZ13653">
        <v>1</v>
      </c>
      <c r="SHD13653">
        <v>2</v>
      </c>
    </row>
    <row r="13654" spans="8342:8829 9634:9634 10686:10686 13056:13056" x14ac:dyDescent="0.25">
      <c r="LHV13654">
        <v>1</v>
      </c>
      <c r="MAO13654">
        <v>1</v>
      </c>
      <c r="NFN13654">
        <v>1</v>
      </c>
      <c r="OTZ13654">
        <v>1</v>
      </c>
      <c r="SHD13654">
        <v>2</v>
      </c>
    </row>
    <row r="13655" spans="8342:8829 9634:9634 10686:10686 13056:13056" x14ac:dyDescent="0.25">
      <c r="LHV13655">
        <v>1</v>
      </c>
      <c r="MAO13655">
        <v>1</v>
      </c>
      <c r="NFN13655">
        <v>1</v>
      </c>
      <c r="OTZ13655">
        <v>1</v>
      </c>
      <c r="SHD13655">
        <v>2</v>
      </c>
    </row>
    <row r="13656" spans="8342:8829 9634:9634 10686:10686 13056:13056" x14ac:dyDescent="0.25">
      <c r="LHV13656">
        <v>1</v>
      </c>
      <c r="MAO13656">
        <v>1</v>
      </c>
      <c r="NFN13656">
        <v>1</v>
      </c>
      <c r="OTZ13656">
        <v>1</v>
      </c>
      <c r="SHD13656">
        <v>2</v>
      </c>
    </row>
    <row r="13657" spans="8342:8829 9634:9634 10686:10686 13056:13056" x14ac:dyDescent="0.25">
      <c r="LHV13657">
        <v>1</v>
      </c>
      <c r="MAO13657">
        <v>1</v>
      </c>
      <c r="NFN13657">
        <v>1</v>
      </c>
      <c r="OTZ13657">
        <v>1</v>
      </c>
      <c r="SHD13657">
        <v>2</v>
      </c>
    </row>
    <row r="13658" spans="8342:8829 9634:9634 10686:10686 13056:13056" x14ac:dyDescent="0.25">
      <c r="LHV13658">
        <v>1</v>
      </c>
      <c r="MAO13658">
        <v>1</v>
      </c>
      <c r="NFN13658">
        <v>1</v>
      </c>
      <c r="OTZ13658">
        <v>1</v>
      </c>
      <c r="SHD13658">
        <v>2</v>
      </c>
    </row>
    <row r="13659" spans="8342:8829 9634:9634 10686:10686 13056:13056" x14ac:dyDescent="0.25">
      <c r="LHV13659">
        <v>1</v>
      </c>
      <c r="MAO13659">
        <v>1</v>
      </c>
      <c r="NFN13659">
        <v>1</v>
      </c>
      <c r="OTZ13659">
        <v>1</v>
      </c>
      <c r="SHD13659">
        <v>2</v>
      </c>
    </row>
    <row r="13660" spans="8342:8829 9634:9634 10686:10686 13056:13056" x14ac:dyDescent="0.25">
      <c r="LHV13660">
        <v>1</v>
      </c>
      <c r="MAO13660">
        <v>1</v>
      </c>
      <c r="NFN13660">
        <v>1</v>
      </c>
      <c r="OTZ13660">
        <v>1</v>
      </c>
      <c r="SHD13660">
        <v>2</v>
      </c>
    </row>
    <row r="13661" spans="8342:8829 9634:9634 10686:10686 13056:13056" x14ac:dyDescent="0.25">
      <c r="LHV13661">
        <v>1</v>
      </c>
      <c r="MAO13661">
        <v>1</v>
      </c>
      <c r="NFN13661">
        <v>1</v>
      </c>
      <c r="OTZ13661">
        <v>1</v>
      </c>
      <c r="SHD13661">
        <v>2</v>
      </c>
    </row>
    <row r="13662" spans="8342:8829 9634:9634 10686:10686 13056:13056" x14ac:dyDescent="0.25">
      <c r="LHV13662">
        <v>1</v>
      </c>
      <c r="MAO13662">
        <v>1</v>
      </c>
      <c r="NFN13662">
        <v>1</v>
      </c>
      <c r="OTZ13662">
        <v>1</v>
      </c>
      <c r="SHD13662">
        <v>2</v>
      </c>
    </row>
    <row r="13663" spans="8342:8829 9634:9634 10686:10686 13056:13056" x14ac:dyDescent="0.25">
      <c r="LHV13663">
        <v>1</v>
      </c>
      <c r="MAO13663">
        <v>1</v>
      </c>
      <c r="NFN13663">
        <v>1</v>
      </c>
      <c r="OTZ13663">
        <v>1</v>
      </c>
      <c r="SHD13663">
        <v>2</v>
      </c>
    </row>
    <row r="13664" spans="8342:8829 9634:9634 10686:10686 13056:13056" x14ac:dyDescent="0.25">
      <c r="LHV13664">
        <v>1</v>
      </c>
      <c r="MAO13664">
        <v>1</v>
      </c>
      <c r="NFN13664">
        <v>1</v>
      </c>
      <c r="OTZ13664">
        <v>1</v>
      </c>
      <c r="SHD13664">
        <v>2</v>
      </c>
    </row>
    <row r="13665" spans="8342:8829 9634:9634 10686:10686 13056:13056" x14ac:dyDescent="0.25">
      <c r="LHV13665">
        <v>1</v>
      </c>
      <c r="MAO13665">
        <v>1</v>
      </c>
      <c r="NFN13665">
        <v>1</v>
      </c>
      <c r="OTZ13665">
        <v>1</v>
      </c>
      <c r="SHD13665">
        <v>2</v>
      </c>
    </row>
    <row r="13666" spans="8342:8829 9634:9634 10686:10686 13056:13056" x14ac:dyDescent="0.25">
      <c r="LHV13666">
        <v>1</v>
      </c>
      <c r="MAO13666">
        <v>1</v>
      </c>
      <c r="NFN13666">
        <v>1</v>
      </c>
      <c r="OTZ13666">
        <v>1</v>
      </c>
      <c r="SHD13666">
        <v>2</v>
      </c>
    </row>
    <row r="13667" spans="8342:8829 9634:9634 10686:10686 13056:13056" x14ac:dyDescent="0.25">
      <c r="LHV13667">
        <v>1</v>
      </c>
      <c r="MAO13667">
        <v>1</v>
      </c>
      <c r="NFN13667">
        <v>1</v>
      </c>
      <c r="OTZ13667">
        <v>1</v>
      </c>
      <c r="SHD13667">
        <v>2</v>
      </c>
    </row>
    <row r="13668" spans="8342:8829 9634:9634 10686:10686 13056:13056" x14ac:dyDescent="0.25">
      <c r="LHV13668">
        <v>1</v>
      </c>
      <c r="MAO13668">
        <v>1</v>
      </c>
      <c r="NFN13668">
        <v>1</v>
      </c>
      <c r="OTZ13668">
        <v>1</v>
      </c>
      <c r="SHD13668">
        <v>2</v>
      </c>
    </row>
    <row r="13669" spans="8342:8829 9634:9634 10686:10686 13056:13056" x14ac:dyDescent="0.25">
      <c r="LHV13669">
        <v>1</v>
      </c>
      <c r="MAO13669">
        <v>1</v>
      </c>
      <c r="NFN13669">
        <v>1</v>
      </c>
      <c r="OTZ13669">
        <v>1</v>
      </c>
      <c r="SHD13669">
        <v>2</v>
      </c>
    </row>
    <row r="13670" spans="8342:8829 9634:9634 10686:10686 13056:13056" x14ac:dyDescent="0.25">
      <c r="LHV13670">
        <v>1</v>
      </c>
      <c r="MAO13670">
        <v>1</v>
      </c>
      <c r="NFN13670">
        <v>1</v>
      </c>
      <c r="OTZ13670">
        <v>1</v>
      </c>
      <c r="SHD13670">
        <v>2</v>
      </c>
    </row>
    <row r="13671" spans="8342:8829 9634:9634 10686:10686 13056:13056" x14ac:dyDescent="0.25">
      <c r="LHV13671">
        <v>1</v>
      </c>
      <c r="MAO13671">
        <v>1</v>
      </c>
      <c r="NFN13671">
        <v>1</v>
      </c>
      <c r="OTZ13671">
        <v>1</v>
      </c>
      <c r="SHD13671">
        <v>2</v>
      </c>
    </row>
    <row r="13672" spans="8342:8829 9634:9634 10686:10686 13056:13056" x14ac:dyDescent="0.25">
      <c r="LHV13672">
        <v>1</v>
      </c>
      <c r="MAO13672">
        <v>1</v>
      </c>
      <c r="NFN13672">
        <v>1</v>
      </c>
      <c r="OTZ13672">
        <v>1</v>
      </c>
      <c r="SHD13672">
        <v>2</v>
      </c>
    </row>
    <row r="13673" spans="8342:8829 9634:9634 10686:10686 13056:13056" x14ac:dyDescent="0.25">
      <c r="LHV13673">
        <v>1</v>
      </c>
      <c r="MAO13673">
        <v>1</v>
      </c>
      <c r="NFN13673">
        <v>1</v>
      </c>
      <c r="OTZ13673">
        <v>1</v>
      </c>
      <c r="SHD13673">
        <v>2</v>
      </c>
    </row>
    <row r="13674" spans="8342:8829 9634:9634 10686:10686 13056:13056" x14ac:dyDescent="0.25">
      <c r="LHV13674">
        <v>1</v>
      </c>
      <c r="MAO13674">
        <v>1</v>
      </c>
      <c r="NFN13674">
        <v>1</v>
      </c>
      <c r="OTZ13674">
        <v>1</v>
      </c>
      <c r="SHD13674">
        <v>2</v>
      </c>
    </row>
    <row r="13675" spans="8342:8829 9634:9634 10686:10686 13056:13056" x14ac:dyDescent="0.25">
      <c r="LHV13675">
        <v>1</v>
      </c>
      <c r="MAO13675">
        <v>1</v>
      </c>
      <c r="NFN13675">
        <v>1</v>
      </c>
      <c r="OTZ13675">
        <v>1</v>
      </c>
      <c r="SHD13675">
        <v>2</v>
      </c>
    </row>
    <row r="13676" spans="8342:8829 9634:9634 10686:10686 13056:13056" x14ac:dyDescent="0.25">
      <c r="LHV13676">
        <v>1</v>
      </c>
      <c r="MAO13676">
        <v>1</v>
      </c>
      <c r="NFN13676">
        <v>1</v>
      </c>
      <c r="OTZ13676">
        <v>1</v>
      </c>
      <c r="SHD13676">
        <v>2</v>
      </c>
    </row>
    <row r="13677" spans="8342:8829 9634:9634 10686:10686 13056:13056" x14ac:dyDescent="0.25">
      <c r="LHV13677">
        <v>1</v>
      </c>
      <c r="MAO13677">
        <v>1</v>
      </c>
      <c r="NFN13677">
        <v>1</v>
      </c>
      <c r="OTZ13677">
        <v>1</v>
      </c>
      <c r="SHD13677">
        <v>2</v>
      </c>
    </row>
    <row r="13678" spans="8342:8829 9634:9634 10686:10686 13056:13056" x14ac:dyDescent="0.25">
      <c r="LHV13678">
        <v>1</v>
      </c>
      <c r="MAO13678">
        <v>1</v>
      </c>
      <c r="NFN13678">
        <v>1</v>
      </c>
      <c r="OTZ13678">
        <v>1</v>
      </c>
      <c r="SHD13678">
        <v>2</v>
      </c>
    </row>
    <row r="13679" spans="8342:8829 9634:9634 10686:10686 13056:13056" x14ac:dyDescent="0.25">
      <c r="LHV13679">
        <v>1</v>
      </c>
      <c r="MAO13679">
        <v>1</v>
      </c>
      <c r="NFN13679">
        <v>1</v>
      </c>
      <c r="OTZ13679">
        <v>1</v>
      </c>
      <c r="SHD13679">
        <v>2</v>
      </c>
    </row>
    <row r="13680" spans="8342:8829 9634:9634 10686:10686 13056:13056" x14ac:dyDescent="0.25">
      <c r="LHV13680">
        <v>1</v>
      </c>
      <c r="MAO13680">
        <v>1</v>
      </c>
      <c r="NFN13680">
        <v>1</v>
      </c>
      <c r="OTZ13680">
        <v>1</v>
      </c>
      <c r="SHD13680">
        <v>2</v>
      </c>
    </row>
    <row r="13681" spans="8342:8829 9634:9634 10686:10686 13056:13056" x14ac:dyDescent="0.25">
      <c r="LHV13681">
        <v>1</v>
      </c>
      <c r="MAO13681">
        <v>1</v>
      </c>
      <c r="NFN13681">
        <v>1</v>
      </c>
      <c r="OTZ13681">
        <v>1</v>
      </c>
      <c r="SHD13681">
        <v>2</v>
      </c>
    </row>
    <row r="13682" spans="8342:8829 9634:9634 10686:10686 13056:13056" x14ac:dyDescent="0.25">
      <c r="LHV13682">
        <v>1</v>
      </c>
      <c r="MAO13682">
        <v>1</v>
      </c>
      <c r="NFN13682">
        <v>1</v>
      </c>
      <c r="OTZ13682">
        <v>1</v>
      </c>
      <c r="SHD13682">
        <v>2</v>
      </c>
    </row>
    <row r="13683" spans="8342:8829 9634:9634 10686:10686 13056:13056" x14ac:dyDescent="0.25">
      <c r="LHV13683">
        <v>1</v>
      </c>
      <c r="MAO13683">
        <v>1</v>
      </c>
      <c r="NFN13683">
        <v>1</v>
      </c>
      <c r="OTZ13683">
        <v>1</v>
      </c>
      <c r="SHD13683">
        <v>2</v>
      </c>
    </row>
    <row r="13684" spans="8342:8829 9634:9634 10686:10686 13056:13056" x14ac:dyDescent="0.25">
      <c r="LHV13684">
        <v>1</v>
      </c>
      <c r="MAO13684">
        <v>1</v>
      </c>
      <c r="NFN13684">
        <v>1</v>
      </c>
      <c r="OTZ13684">
        <v>1</v>
      </c>
      <c r="SHD13684">
        <v>2</v>
      </c>
    </row>
    <row r="13685" spans="8342:8829 9634:9634 10686:10686 13056:13056" x14ac:dyDescent="0.25">
      <c r="LHV13685">
        <v>1</v>
      </c>
      <c r="MAO13685">
        <v>1</v>
      </c>
      <c r="NFN13685">
        <v>1</v>
      </c>
      <c r="OTZ13685">
        <v>1</v>
      </c>
      <c r="SHD13685">
        <v>2</v>
      </c>
    </row>
    <row r="13686" spans="8342:8829 9634:9634 10686:10686 13056:13056" x14ac:dyDescent="0.25">
      <c r="LHV13686">
        <v>1</v>
      </c>
      <c r="MAO13686">
        <v>1</v>
      </c>
      <c r="NFN13686">
        <v>1</v>
      </c>
      <c r="OTZ13686">
        <v>1</v>
      </c>
      <c r="SHD13686">
        <v>2</v>
      </c>
    </row>
    <row r="13687" spans="8342:8829 9634:9634 10686:10686 13056:13056" x14ac:dyDescent="0.25">
      <c r="LHV13687">
        <v>1</v>
      </c>
      <c r="MAO13687">
        <v>1</v>
      </c>
      <c r="NFN13687">
        <v>1</v>
      </c>
      <c r="OTZ13687">
        <v>1</v>
      </c>
      <c r="SHD13687">
        <v>2</v>
      </c>
    </row>
    <row r="13688" spans="8342:8829 9634:9634 10686:10686 13056:13056" x14ac:dyDescent="0.25">
      <c r="LHV13688">
        <v>1</v>
      </c>
      <c r="MAO13688">
        <v>1</v>
      </c>
      <c r="NFN13688">
        <v>1</v>
      </c>
      <c r="OTZ13688">
        <v>1</v>
      </c>
      <c r="SHD13688">
        <v>2</v>
      </c>
    </row>
    <row r="13689" spans="8342:8829 9634:9634 10686:10686 13056:13056" x14ac:dyDescent="0.25">
      <c r="LHV13689">
        <v>1</v>
      </c>
      <c r="MAO13689">
        <v>1</v>
      </c>
      <c r="NFN13689">
        <v>1</v>
      </c>
      <c r="OTZ13689">
        <v>1</v>
      </c>
      <c r="SHD13689">
        <v>2</v>
      </c>
    </row>
    <row r="13690" spans="8342:8829 9634:9634 10686:10686 13056:13056" x14ac:dyDescent="0.25">
      <c r="LHV13690">
        <v>1</v>
      </c>
      <c r="MAO13690">
        <v>1</v>
      </c>
      <c r="NFN13690">
        <v>1</v>
      </c>
      <c r="OTZ13690">
        <v>1</v>
      </c>
      <c r="SHD13690">
        <v>2</v>
      </c>
    </row>
    <row r="13691" spans="8342:8829 9634:9634 10686:10686 13056:13056" x14ac:dyDescent="0.25">
      <c r="LHV13691">
        <v>1</v>
      </c>
      <c r="MAO13691">
        <v>1</v>
      </c>
      <c r="NFN13691">
        <v>1</v>
      </c>
      <c r="OTZ13691">
        <v>1</v>
      </c>
      <c r="SHD13691">
        <v>2</v>
      </c>
    </row>
    <row r="13692" spans="8342:8829 9634:9634 10686:10686 13056:13056" x14ac:dyDescent="0.25">
      <c r="LHV13692">
        <v>1</v>
      </c>
      <c r="MAO13692">
        <v>1</v>
      </c>
      <c r="NFN13692">
        <v>1</v>
      </c>
      <c r="OTZ13692">
        <v>1</v>
      </c>
      <c r="SHD13692">
        <v>2</v>
      </c>
    </row>
    <row r="13693" spans="8342:8829 9634:9634 10686:10686 13056:13056" x14ac:dyDescent="0.25">
      <c r="LHV13693">
        <v>1</v>
      </c>
      <c r="MAO13693">
        <v>1</v>
      </c>
      <c r="NFN13693">
        <v>1</v>
      </c>
      <c r="OTZ13693">
        <v>1</v>
      </c>
      <c r="SHD13693">
        <v>2</v>
      </c>
    </row>
    <row r="13694" spans="8342:8829 9634:9634 10686:10686 13056:13056" x14ac:dyDescent="0.25">
      <c r="LHV13694">
        <v>1</v>
      </c>
      <c r="MAO13694">
        <v>1</v>
      </c>
      <c r="NFN13694">
        <v>1</v>
      </c>
      <c r="OTZ13694">
        <v>1</v>
      </c>
      <c r="SHD13694">
        <v>2</v>
      </c>
    </row>
    <row r="13695" spans="8342:8829 9634:9634 10686:10686 13056:13056" x14ac:dyDescent="0.25">
      <c r="LHV13695">
        <v>1</v>
      </c>
      <c r="MAO13695">
        <v>1</v>
      </c>
      <c r="NFN13695">
        <v>1</v>
      </c>
      <c r="OTZ13695">
        <v>1</v>
      </c>
      <c r="SHD13695">
        <v>2</v>
      </c>
    </row>
    <row r="13696" spans="8342:8829 9634:9634 10686:10686 13056:13056" x14ac:dyDescent="0.25">
      <c r="LHV13696">
        <v>1</v>
      </c>
      <c r="MAO13696">
        <v>1</v>
      </c>
      <c r="NFN13696">
        <v>1</v>
      </c>
      <c r="OTZ13696">
        <v>1</v>
      </c>
      <c r="SHD13696">
        <v>2</v>
      </c>
    </row>
    <row r="13697" spans="8342:8829 9634:9634 10686:10686 13056:13056" x14ac:dyDescent="0.25">
      <c r="LHV13697">
        <v>1</v>
      </c>
      <c r="MAO13697">
        <v>1</v>
      </c>
      <c r="NFN13697">
        <v>1</v>
      </c>
      <c r="OTZ13697">
        <v>1</v>
      </c>
      <c r="SHD13697">
        <v>2</v>
      </c>
    </row>
    <row r="13698" spans="8342:8829 9634:9634 10686:10686 13056:13056" x14ac:dyDescent="0.25">
      <c r="LHV13698">
        <v>1</v>
      </c>
      <c r="MAO13698">
        <v>1</v>
      </c>
      <c r="NFN13698">
        <v>1</v>
      </c>
      <c r="OTZ13698">
        <v>1</v>
      </c>
      <c r="SHD13698">
        <v>2</v>
      </c>
    </row>
    <row r="13699" spans="8342:8829 9634:9634 10686:10686 13056:13056" x14ac:dyDescent="0.25">
      <c r="LHV13699">
        <v>1</v>
      </c>
      <c r="MAO13699">
        <v>1</v>
      </c>
      <c r="NFN13699">
        <v>1</v>
      </c>
      <c r="OTZ13699">
        <v>1</v>
      </c>
      <c r="SHD13699">
        <v>2</v>
      </c>
    </row>
    <row r="13700" spans="8342:8829 9634:9634 10686:10686 13056:13056" x14ac:dyDescent="0.25">
      <c r="LHV13700">
        <v>1</v>
      </c>
      <c r="MAO13700">
        <v>1</v>
      </c>
      <c r="NFN13700">
        <v>1</v>
      </c>
      <c r="OTZ13700">
        <v>1</v>
      </c>
      <c r="SHD13700">
        <v>2</v>
      </c>
    </row>
    <row r="13701" spans="8342:8829 9634:9634 10686:10686 13056:13056" x14ac:dyDescent="0.25">
      <c r="LHV13701">
        <v>1</v>
      </c>
      <c r="MAO13701">
        <v>1</v>
      </c>
      <c r="NFN13701">
        <v>1</v>
      </c>
      <c r="OTZ13701">
        <v>1</v>
      </c>
      <c r="SHD13701">
        <v>2</v>
      </c>
    </row>
    <row r="13702" spans="8342:8829 9634:9634 10686:10686 13056:13056" x14ac:dyDescent="0.25">
      <c r="LHV13702">
        <v>1</v>
      </c>
      <c r="MAO13702">
        <v>1</v>
      </c>
      <c r="NFN13702">
        <v>1</v>
      </c>
      <c r="OTZ13702">
        <v>1</v>
      </c>
      <c r="SHD13702">
        <v>2</v>
      </c>
    </row>
    <row r="13703" spans="8342:8829 9634:9634 10686:10686 13056:13056" x14ac:dyDescent="0.25">
      <c r="LHV13703">
        <v>1</v>
      </c>
      <c r="MAO13703">
        <v>1</v>
      </c>
      <c r="NFN13703">
        <v>1</v>
      </c>
      <c r="OTZ13703">
        <v>1</v>
      </c>
      <c r="SHD13703">
        <v>2</v>
      </c>
    </row>
    <row r="13704" spans="8342:8829 9634:9634 10686:10686 13056:13056" x14ac:dyDescent="0.25">
      <c r="LHV13704">
        <v>1</v>
      </c>
      <c r="MAO13704">
        <v>1</v>
      </c>
      <c r="NFN13704">
        <v>1</v>
      </c>
      <c r="OTZ13704">
        <v>1</v>
      </c>
      <c r="SHD13704">
        <v>2</v>
      </c>
    </row>
    <row r="13705" spans="8342:8829 9634:9634 10686:10686 13056:13056" x14ac:dyDescent="0.25">
      <c r="LHV13705">
        <v>1</v>
      </c>
      <c r="MAO13705">
        <v>1</v>
      </c>
      <c r="NFN13705">
        <v>1</v>
      </c>
      <c r="OTZ13705">
        <v>1</v>
      </c>
      <c r="SHD13705">
        <v>2</v>
      </c>
    </row>
    <row r="13706" spans="8342:8829 9634:9634 10686:10686 13056:13056" x14ac:dyDescent="0.25">
      <c r="LHV13706">
        <v>1</v>
      </c>
      <c r="MAO13706">
        <v>1</v>
      </c>
      <c r="NFN13706">
        <v>1</v>
      </c>
      <c r="OTZ13706">
        <v>1</v>
      </c>
      <c r="SHD13706">
        <v>2</v>
      </c>
    </row>
    <row r="13707" spans="8342:8829 9634:9634 10686:10686 13056:13056" x14ac:dyDescent="0.25">
      <c r="LHV13707">
        <v>1</v>
      </c>
      <c r="MAO13707">
        <v>1</v>
      </c>
      <c r="NFN13707">
        <v>1</v>
      </c>
      <c r="OTZ13707">
        <v>1</v>
      </c>
      <c r="SHD13707">
        <v>2</v>
      </c>
    </row>
    <row r="13708" spans="8342:8829 9634:9634 10686:10686 13056:13056" x14ac:dyDescent="0.25">
      <c r="LHV13708">
        <v>1</v>
      </c>
      <c r="MAO13708">
        <v>1</v>
      </c>
      <c r="NFN13708">
        <v>1</v>
      </c>
      <c r="OTZ13708">
        <v>1</v>
      </c>
      <c r="SHD13708">
        <v>2</v>
      </c>
    </row>
    <row r="13709" spans="8342:8829 9634:9634 10686:10686 13056:13056" x14ac:dyDescent="0.25">
      <c r="LHV13709">
        <v>1</v>
      </c>
      <c r="MAO13709">
        <v>1</v>
      </c>
      <c r="NFN13709">
        <v>1</v>
      </c>
      <c r="OTZ13709">
        <v>1</v>
      </c>
      <c r="SHD13709">
        <v>2</v>
      </c>
    </row>
    <row r="13710" spans="8342:8829 9634:9634 10686:10686 13056:13056" x14ac:dyDescent="0.25">
      <c r="LHV13710">
        <v>1</v>
      </c>
      <c r="MAO13710">
        <v>1</v>
      </c>
      <c r="NFN13710">
        <v>1</v>
      </c>
      <c r="OTZ13710">
        <v>1</v>
      </c>
      <c r="SHD13710">
        <v>2</v>
      </c>
    </row>
    <row r="13711" spans="8342:8829 9634:9634 10686:10686 13056:13056" x14ac:dyDescent="0.25">
      <c r="LHV13711">
        <v>1</v>
      </c>
      <c r="MAO13711">
        <v>1</v>
      </c>
      <c r="NFN13711">
        <v>1</v>
      </c>
      <c r="OTZ13711">
        <v>1</v>
      </c>
      <c r="SHD13711">
        <v>2</v>
      </c>
    </row>
    <row r="13712" spans="8342:8829 9634:9634 10686:10686 13056:13056" x14ac:dyDescent="0.25">
      <c r="LHV13712">
        <v>1</v>
      </c>
      <c r="MAO13712">
        <v>1</v>
      </c>
      <c r="NFN13712">
        <v>1</v>
      </c>
      <c r="OTZ13712">
        <v>1</v>
      </c>
      <c r="SHD13712">
        <v>2</v>
      </c>
    </row>
    <row r="13713" spans="8342:8829 9634:9634 10686:10686 13056:13056" x14ac:dyDescent="0.25">
      <c r="LHV13713">
        <v>1</v>
      </c>
      <c r="MAO13713">
        <v>1</v>
      </c>
      <c r="NFN13713">
        <v>1</v>
      </c>
      <c r="OTZ13713">
        <v>1</v>
      </c>
      <c r="SHD13713">
        <v>2</v>
      </c>
    </row>
    <row r="13714" spans="8342:8829 9634:9634 10686:10686 13056:13056" x14ac:dyDescent="0.25">
      <c r="LHV13714">
        <v>1</v>
      </c>
      <c r="MAO13714">
        <v>1</v>
      </c>
      <c r="NFN13714">
        <v>1</v>
      </c>
      <c r="OTZ13714">
        <v>1</v>
      </c>
      <c r="SHD13714">
        <v>2</v>
      </c>
    </row>
    <row r="13715" spans="8342:8829 9634:9634 10686:10686 13056:13056" x14ac:dyDescent="0.25">
      <c r="LHV13715">
        <v>1</v>
      </c>
      <c r="MAO13715">
        <v>1</v>
      </c>
      <c r="NFN13715">
        <v>1</v>
      </c>
      <c r="OTZ13715">
        <v>1</v>
      </c>
      <c r="SHD13715">
        <v>2</v>
      </c>
    </row>
    <row r="13716" spans="8342:8829 9634:9634 10686:10686 13056:13056" x14ac:dyDescent="0.25">
      <c r="LHV13716">
        <v>1</v>
      </c>
      <c r="MAO13716">
        <v>1</v>
      </c>
      <c r="NFN13716">
        <v>1</v>
      </c>
      <c r="OTZ13716">
        <v>1</v>
      </c>
      <c r="SHD13716">
        <v>2</v>
      </c>
    </row>
    <row r="13717" spans="8342:8829 9634:9634 10686:10686 13056:13056" x14ac:dyDescent="0.25">
      <c r="LHV13717">
        <v>1</v>
      </c>
      <c r="MAO13717">
        <v>1</v>
      </c>
      <c r="NFN13717">
        <v>1</v>
      </c>
      <c r="OTZ13717">
        <v>1</v>
      </c>
      <c r="SHD13717">
        <v>2</v>
      </c>
    </row>
    <row r="13718" spans="8342:8829 9634:9634 10686:10686 13056:13056" x14ac:dyDescent="0.25">
      <c r="LHV13718">
        <v>1</v>
      </c>
      <c r="MAO13718">
        <v>1</v>
      </c>
      <c r="NFN13718">
        <v>1</v>
      </c>
      <c r="OTZ13718">
        <v>1</v>
      </c>
      <c r="SHD13718">
        <v>2</v>
      </c>
    </row>
    <row r="13719" spans="8342:8829 9634:9634 10686:10686 13056:13056" x14ac:dyDescent="0.25">
      <c r="LHV13719">
        <v>1</v>
      </c>
      <c r="MAO13719">
        <v>1</v>
      </c>
      <c r="NFN13719">
        <v>1</v>
      </c>
      <c r="OTZ13719">
        <v>1</v>
      </c>
      <c r="SHD13719">
        <v>2</v>
      </c>
    </row>
    <row r="13720" spans="8342:8829 9634:9634 10686:10686 13056:13056" x14ac:dyDescent="0.25">
      <c r="LHV13720">
        <v>1</v>
      </c>
      <c r="MAO13720">
        <v>1</v>
      </c>
      <c r="NFN13720">
        <v>1</v>
      </c>
      <c r="OTZ13720">
        <v>1</v>
      </c>
      <c r="SHD13720">
        <v>2</v>
      </c>
    </row>
    <row r="13721" spans="8342:8829 9634:9634 10686:10686 13056:13056" x14ac:dyDescent="0.25">
      <c r="LHV13721">
        <v>1</v>
      </c>
      <c r="MAO13721">
        <v>1</v>
      </c>
      <c r="NFN13721">
        <v>1</v>
      </c>
      <c r="OTZ13721">
        <v>1</v>
      </c>
      <c r="SHD13721">
        <v>2</v>
      </c>
    </row>
    <row r="13722" spans="8342:8829 9634:9634 10686:10686 13056:13056" x14ac:dyDescent="0.25">
      <c r="LHV13722">
        <v>1</v>
      </c>
      <c r="MAO13722">
        <v>1</v>
      </c>
      <c r="NFN13722">
        <v>1</v>
      </c>
      <c r="OTZ13722">
        <v>1</v>
      </c>
      <c r="SHD13722">
        <v>2</v>
      </c>
    </row>
    <row r="13723" spans="8342:8829 9634:9634 10686:10686 13056:13056" x14ac:dyDescent="0.25">
      <c r="LHV13723">
        <v>1</v>
      </c>
      <c r="MAO13723">
        <v>1</v>
      </c>
      <c r="NFN13723">
        <v>1</v>
      </c>
      <c r="OTZ13723">
        <v>1</v>
      </c>
      <c r="SHD13723">
        <v>2</v>
      </c>
    </row>
    <row r="13724" spans="8342:8829 9634:9634 10686:10686 13056:13056" x14ac:dyDescent="0.25">
      <c r="LHV13724">
        <v>1</v>
      </c>
      <c r="MAO13724">
        <v>1</v>
      </c>
      <c r="NFN13724">
        <v>1</v>
      </c>
      <c r="OTZ13724">
        <v>1</v>
      </c>
      <c r="SHD13724">
        <v>2</v>
      </c>
    </row>
    <row r="13725" spans="8342:8829 9634:9634 10686:10686 13056:13056" x14ac:dyDescent="0.25">
      <c r="LHV13725">
        <v>1</v>
      </c>
      <c r="MAO13725">
        <v>1</v>
      </c>
      <c r="NFN13725">
        <v>1</v>
      </c>
      <c r="OTZ13725">
        <v>1</v>
      </c>
      <c r="SHD13725">
        <v>2</v>
      </c>
    </row>
    <row r="13726" spans="8342:8829 9634:9634 10686:10686 13056:13056" x14ac:dyDescent="0.25">
      <c r="LHV13726">
        <v>1</v>
      </c>
      <c r="MAO13726">
        <v>1</v>
      </c>
      <c r="NFN13726">
        <v>1</v>
      </c>
      <c r="OTZ13726">
        <v>1</v>
      </c>
      <c r="SHD13726">
        <v>2</v>
      </c>
    </row>
    <row r="13727" spans="8342:8829 9634:9634 10686:10686 13056:13056" x14ac:dyDescent="0.25">
      <c r="LHV13727">
        <v>1</v>
      </c>
      <c r="MAO13727">
        <v>1</v>
      </c>
      <c r="NFN13727">
        <v>1</v>
      </c>
      <c r="OTZ13727">
        <v>1</v>
      </c>
      <c r="SHD13727">
        <v>2</v>
      </c>
    </row>
    <row r="13728" spans="8342:8829 9634:9634 10686:10686 13056:13056" x14ac:dyDescent="0.25">
      <c r="LHV13728">
        <v>1</v>
      </c>
      <c r="MAO13728">
        <v>1</v>
      </c>
      <c r="NFN13728">
        <v>1</v>
      </c>
      <c r="OTZ13728">
        <v>1</v>
      </c>
      <c r="SHD13728">
        <v>2</v>
      </c>
    </row>
    <row r="13729" spans="8342:8829 9634:9634 10686:10686 13056:13056" x14ac:dyDescent="0.25">
      <c r="LHV13729">
        <v>1</v>
      </c>
      <c r="MAO13729">
        <v>1</v>
      </c>
      <c r="NFN13729">
        <v>1</v>
      </c>
      <c r="OTZ13729">
        <v>1</v>
      </c>
      <c r="SHD13729">
        <v>2</v>
      </c>
    </row>
    <row r="13730" spans="8342:8829 9634:9634 10686:10686 13056:13056" x14ac:dyDescent="0.25">
      <c r="LHV13730">
        <v>1</v>
      </c>
      <c r="MAO13730">
        <v>1</v>
      </c>
      <c r="NFN13730">
        <v>1</v>
      </c>
      <c r="OTZ13730">
        <v>1</v>
      </c>
      <c r="SHD13730">
        <v>2</v>
      </c>
    </row>
    <row r="13731" spans="8342:8829 9634:9634 10686:10686 13056:13056" x14ac:dyDescent="0.25">
      <c r="LHV13731">
        <v>1</v>
      </c>
      <c r="MAO13731">
        <v>1</v>
      </c>
      <c r="NFN13731">
        <v>1</v>
      </c>
      <c r="OTZ13731">
        <v>1</v>
      </c>
      <c r="SHD13731">
        <v>2</v>
      </c>
    </row>
    <row r="13732" spans="8342:8829 9634:9634 10686:10686 13056:13056" x14ac:dyDescent="0.25">
      <c r="LHV13732">
        <v>1</v>
      </c>
      <c r="MAO13732">
        <v>1</v>
      </c>
      <c r="NFN13732">
        <v>1</v>
      </c>
      <c r="OTZ13732">
        <v>1</v>
      </c>
      <c r="SHD13732">
        <v>2</v>
      </c>
    </row>
    <row r="13733" spans="8342:8829 9634:9634 10686:10686 13056:13056" x14ac:dyDescent="0.25">
      <c r="LHV13733">
        <v>1</v>
      </c>
      <c r="MAO13733">
        <v>1</v>
      </c>
      <c r="NFN13733">
        <v>1</v>
      </c>
      <c r="OTZ13733">
        <v>1</v>
      </c>
      <c r="SHD13733">
        <v>2</v>
      </c>
    </row>
    <row r="13734" spans="8342:8829 9634:9634 10686:10686 13056:13056" x14ac:dyDescent="0.25">
      <c r="LHV13734">
        <v>1</v>
      </c>
      <c r="MAO13734">
        <v>1</v>
      </c>
      <c r="NFN13734">
        <v>1</v>
      </c>
      <c r="OTZ13734">
        <v>1</v>
      </c>
      <c r="SHD13734">
        <v>2</v>
      </c>
    </row>
    <row r="13735" spans="8342:8829 9634:9634 10686:10686 13056:13056" x14ac:dyDescent="0.25">
      <c r="LHV13735">
        <v>1</v>
      </c>
      <c r="MAO13735">
        <v>1</v>
      </c>
      <c r="NFN13735">
        <v>1</v>
      </c>
      <c r="OTZ13735">
        <v>1</v>
      </c>
      <c r="SHD13735">
        <v>2</v>
      </c>
    </row>
    <row r="13736" spans="8342:8829 9634:9634 10686:10686 13056:13056" x14ac:dyDescent="0.25">
      <c r="LHV13736">
        <v>1</v>
      </c>
      <c r="MAO13736">
        <v>1</v>
      </c>
      <c r="NFN13736">
        <v>1</v>
      </c>
      <c r="OTZ13736">
        <v>1</v>
      </c>
      <c r="SHD13736">
        <v>2</v>
      </c>
    </row>
    <row r="13737" spans="8342:8829 9634:9634 10686:10686 13056:13056" x14ac:dyDescent="0.25">
      <c r="LHV13737">
        <v>1</v>
      </c>
      <c r="MAO13737">
        <v>1</v>
      </c>
      <c r="NFN13737">
        <v>1</v>
      </c>
      <c r="OTZ13737">
        <v>1</v>
      </c>
      <c r="SHD13737">
        <v>2</v>
      </c>
    </row>
    <row r="13738" spans="8342:8829 9634:9634 10686:10686 13056:13056" x14ac:dyDescent="0.25">
      <c r="LHV13738">
        <v>1</v>
      </c>
      <c r="MAO13738">
        <v>1</v>
      </c>
      <c r="NFN13738">
        <v>1</v>
      </c>
      <c r="OTZ13738">
        <v>1</v>
      </c>
      <c r="SHD13738">
        <v>2</v>
      </c>
    </row>
    <row r="13739" spans="8342:8829 9634:9634 10686:10686 13056:13056" x14ac:dyDescent="0.25">
      <c r="LHV13739">
        <v>1</v>
      </c>
      <c r="MAO13739">
        <v>1</v>
      </c>
      <c r="NFN13739">
        <v>1</v>
      </c>
      <c r="OTZ13739">
        <v>1</v>
      </c>
      <c r="SHD13739">
        <v>2</v>
      </c>
    </row>
    <row r="13740" spans="8342:8829 9634:9634 10686:10686 13056:13056" x14ac:dyDescent="0.25">
      <c r="LHV13740">
        <v>1</v>
      </c>
      <c r="MAO13740">
        <v>1</v>
      </c>
      <c r="NFN13740">
        <v>1</v>
      </c>
      <c r="OTZ13740">
        <v>1</v>
      </c>
      <c r="SHD13740">
        <v>2</v>
      </c>
    </row>
    <row r="13741" spans="8342:8829 9634:9634 10686:10686 13056:13056" x14ac:dyDescent="0.25">
      <c r="LHV13741">
        <v>1</v>
      </c>
      <c r="MAO13741">
        <v>1</v>
      </c>
      <c r="NFN13741">
        <v>1</v>
      </c>
      <c r="OTZ13741">
        <v>1</v>
      </c>
      <c r="SHD13741">
        <v>2</v>
      </c>
    </row>
    <row r="13742" spans="8342:8829 9634:9634 10686:10686 13056:13056" x14ac:dyDescent="0.25">
      <c r="LHV13742">
        <v>1</v>
      </c>
      <c r="MAO13742">
        <v>1</v>
      </c>
      <c r="NFN13742">
        <v>1</v>
      </c>
      <c r="OTZ13742">
        <v>1</v>
      </c>
      <c r="SHD13742">
        <v>2</v>
      </c>
    </row>
    <row r="13743" spans="8342:8829 9634:9634 10686:10686 13056:13056" x14ac:dyDescent="0.25">
      <c r="LHV13743">
        <v>1</v>
      </c>
      <c r="MAO13743">
        <v>1</v>
      </c>
      <c r="NFN13743">
        <v>1</v>
      </c>
      <c r="OTZ13743">
        <v>1</v>
      </c>
      <c r="SHD13743">
        <v>2</v>
      </c>
    </row>
    <row r="13744" spans="8342:8829 9634:9634 10686:10686 13056:13056" x14ac:dyDescent="0.25">
      <c r="LHV13744">
        <v>1</v>
      </c>
      <c r="MAO13744">
        <v>1</v>
      </c>
      <c r="NFN13744">
        <v>1</v>
      </c>
      <c r="OTZ13744">
        <v>1</v>
      </c>
      <c r="SHD13744">
        <v>2</v>
      </c>
    </row>
    <row r="13745" spans="8342:8829 9634:9634 10686:10686 13056:13056" x14ac:dyDescent="0.25">
      <c r="LHV13745">
        <v>1</v>
      </c>
      <c r="MAO13745">
        <v>1</v>
      </c>
      <c r="NFN13745">
        <v>1</v>
      </c>
      <c r="OTZ13745">
        <v>1</v>
      </c>
      <c r="SHD13745">
        <v>2</v>
      </c>
    </row>
    <row r="13746" spans="8342:8829 9634:9634 10686:10686 13056:13056" x14ac:dyDescent="0.25">
      <c r="LHV13746">
        <v>1</v>
      </c>
      <c r="MAO13746">
        <v>1</v>
      </c>
      <c r="NFN13746">
        <v>1</v>
      </c>
      <c r="OTZ13746">
        <v>1</v>
      </c>
      <c r="SHD13746">
        <v>2</v>
      </c>
    </row>
    <row r="13747" spans="8342:8829 9634:9634 10686:10686 13056:13056" x14ac:dyDescent="0.25">
      <c r="LHV13747">
        <v>1</v>
      </c>
      <c r="MAO13747">
        <v>1</v>
      </c>
      <c r="NFN13747">
        <v>1</v>
      </c>
      <c r="OTZ13747">
        <v>1</v>
      </c>
      <c r="SHD13747">
        <v>2</v>
      </c>
    </row>
    <row r="13748" spans="8342:8829 9634:9634 10686:10686 13056:13056" x14ac:dyDescent="0.25">
      <c r="LHV13748">
        <v>1</v>
      </c>
      <c r="MAO13748">
        <v>1</v>
      </c>
      <c r="NFN13748">
        <v>1</v>
      </c>
      <c r="OTZ13748">
        <v>1</v>
      </c>
      <c r="SHD13748">
        <v>2</v>
      </c>
    </row>
    <row r="13749" spans="8342:8829 9634:9634 10686:10686 13056:13056" x14ac:dyDescent="0.25">
      <c r="LHV13749">
        <v>1</v>
      </c>
      <c r="MAO13749">
        <v>1</v>
      </c>
      <c r="NFN13749">
        <v>1</v>
      </c>
      <c r="OTZ13749">
        <v>1</v>
      </c>
      <c r="SHD13749">
        <v>2</v>
      </c>
    </row>
    <row r="13750" spans="8342:8829 9634:9634 10686:10686 13056:13056" x14ac:dyDescent="0.25">
      <c r="LHV13750">
        <v>1</v>
      </c>
      <c r="MAO13750">
        <v>1</v>
      </c>
      <c r="NFN13750">
        <v>1</v>
      </c>
      <c r="OTZ13750">
        <v>1</v>
      </c>
      <c r="SHD13750">
        <v>2</v>
      </c>
    </row>
    <row r="13751" spans="8342:8829 9634:9634 10686:10686 13056:13056" x14ac:dyDescent="0.25">
      <c r="LHV13751">
        <v>1</v>
      </c>
      <c r="MAO13751">
        <v>1</v>
      </c>
      <c r="NFN13751">
        <v>1</v>
      </c>
      <c r="OTZ13751">
        <v>1</v>
      </c>
      <c r="SHD13751">
        <v>2</v>
      </c>
    </row>
    <row r="13752" spans="8342:8829 9634:9634 10686:10686 13056:13056" x14ac:dyDescent="0.25">
      <c r="LHV13752">
        <v>1</v>
      </c>
      <c r="MAO13752">
        <v>1</v>
      </c>
      <c r="NFN13752">
        <v>1</v>
      </c>
      <c r="OTZ13752">
        <v>1</v>
      </c>
      <c r="SHD13752">
        <v>2</v>
      </c>
    </row>
    <row r="13753" spans="8342:8829 9634:9634 10686:10686 13056:13056" x14ac:dyDescent="0.25">
      <c r="LHV13753">
        <v>1</v>
      </c>
      <c r="MAO13753">
        <v>1</v>
      </c>
      <c r="NFN13753">
        <v>1</v>
      </c>
      <c r="OTZ13753">
        <v>1</v>
      </c>
      <c r="SHD13753">
        <v>2</v>
      </c>
    </row>
    <row r="13754" spans="8342:8829 9634:9634 10686:10686 13056:13056" x14ac:dyDescent="0.25">
      <c r="LHV13754">
        <v>1</v>
      </c>
      <c r="MAO13754">
        <v>1</v>
      </c>
      <c r="NFN13754">
        <v>1</v>
      </c>
      <c r="OTZ13754">
        <v>1</v>
      </c>
      <c r="SHD13754">
        <v>2</v>
      </c>
    </row>
    <row r="13755" spans="8342:8829 9634:9634 10686:10686 13056:13056" x14ac:dyDescent="0.25">
      <c r="LHV13755">
        <v>1</v>
      </c>
      <c r="MAO13755">
        <v>1</v>
      </c>
      <c r="NFN13755">
        <v>1</v>
      </c>
      <c r="OTZ13755">
        <v>1</v>
      </c>
      <c r="SHD13755">
        <v>2</v>
      </c>
    </row>
    <row r="13756" spans="8342:8829 9634:9634 10686:10686 13056:13056" x14ac:dyDescent="0.25">
      <c r="LHV13756">
        <v>1</v>
      </c>
      <c r="MAO13756">
        <v>1</v>
      </c>
      <c r="NFN13756">
        <v>1</v>
      </c>
      <c r="OTZ13756">
        <v>1</v>
      </c>
      <c r="SHD13756">
        <v>2</v>
      </c>
    </row>
    <row r="13757" spans="8342:8829 9634:9634 10686:10686 13056:13056" x14ac:dyDescent="0.25">
      <c r="LHV13757">
        <v>1</v>
      </c>
      <c r="MAO13757">
        <v>1</v>
      </c>
      <c r="NFN13757">
        <v>1</v>
      </c>
      <c r="OTZ13757">
        <v>1</v>
      </c>
      <c r="SHD13757">
        <v>2</v>
      </c>
    </row>
    <row r="13758" spans="8342:8829 9634:9634 10686:10686 13056:13056" x14ac:dyDescent="0.25">
      <c r="LHV13758">
        <v>1</v>
      </c>
      <c r="MAO13758">
        <v>1</v>
      </c>
      <c r="NFN13758">
        <v>1</v>
      </c>
      <c r="OTZ13758">
        <v>1</v>
      </c>
      <c r="SHD13758">
        <v>2</v>
      </c>
    </row>
    <row r="13759" spans="8342:8829 9634:9634 10686:10686 13056:13056" x14ac:dyDescent="0.25">
      <c r="LHV13759">
        <v>1</v>
      </c>
      <c r="MAO13759">
        <v>1</v>
      </c>
      <c r="NFN13759">
        <v>1</v>
      </c>
      <c r="OTZ13759">
        <v>1</v>
      </c>
      <c r="SHD13759">
        <v>2</v>
      </c>
    </row>
    <row r="13760" spans="8342:8829 9634:9634 10686:10686 13056:13056" x14ac:dyDescent="0.25">
      <c r="LHV13760">
        <v>1</v>
      </c>
      <c r="MAO13760">
        <v>1</v>
      </c>
      <c r="NFN13760">
        <v>1</v>
      </c>
      <c r="OTZ13760">
        <v>1</v>
      </c>
      <c r="SHD13760">
        <v>2</v>
      </c>
    </row>
    <row r="13761" spans="8342:8829 9634:9634 10686:10686 13056:13056" x14ac:dyDescent="0.25">
      <c r="LHV13761">
        <v>1</v>
      </c>
      <c r="MAO13761">
        <v>1</v>
      </c>
      <c r="NFN13761">
        <v>1</v>
      </c>
      <c r="OTZ13761">
        <v>1</v>
      </c>
      <c r="SHD13761">
        <v>2</v>
      </c>
    </row>
    <row r="13762" spans="8342:8829 9634:9634 10686:10686 13056:13056" x14ac:dyDescent="0.25">
      <c r="LHV13762">
        <v>1</v>
      </c>
      <c r="MAO13762">
        <v>1</v>
      </c>
      <c r="NFN13762">
        <v>1</v>
      </c>
      <c r="OTZ13762">
        <v>1</v>
      </c>
      <c r="SHD13762">
        <v>2</v>
      </c>
    </row>
    <row r="13763" spans="8342:8829 9634:9634 10686:10686 13056:13056" x14ac:dyDescent="0.25">
      <c r="LHV13763">
        <v>1</v>
      </c>
      <c r="MAO13763">
        <v>1</v>
      </c>
      <c r="NFN13763">
        <v>1</v>
      </c>
      <c r="OTZ13763">
        <v>1</v>
      </c>
      <c r="SHD13763">
        <v>2</v>
      </c>
    </row>
    <row r="13764" spans="8342:8829 9634:9634 10686:10686 13056:13056" x14ac:dyDescent="0.25">
      <c r="LHV13764">
        <v>1</v>
      </c>
      <c r="MAO13764">
        <v>1</v>
      </c>
      <c r="NFN13764">
        <v>1</v>
      </c>
      <c r="OTZ13764">
        <v>1</v>
      </c>
      <c r="SHD13764">
        <v>2</v>
      </c>
    </row>
    <row r="13765" spans="8342:8829 9634:9634 10686:10686 13056:13056" x14ac:dyDescent="0.25">
      <c r="LHV13765">
        <v>1</v>
      </c>
      <c r="MAO13765">
        <v>1</v>
      </c>
      <c r="NFN13765">
        <v>1</v>
      </c>
      <c r="OTZ13765">
        <v>1</v>
      </c>
      <c r="SHD13765">
        <v>2</v>
      </c>
    </row>
    <row r="13766" spans="8342:8829 9634:9634 10686:10686 13056:13056" x14ac:dyDescent="0.25">
      <c r="LHV13766">
        <v>1</v>
      </c>
      <c r="MAO13766">
        <v>1</v>
      </c>
      <c r="NFN13766">
        <v>1</v>
      </c>
      <c r="OTZ13766">
        <v>1</v>
      </c>
      <c r="SHD13766">
        <v>2</v>
      </c>
    </row>
    <row r="13767" spans="8342:8829 9634:9634 10686:10686 13056:13056" x14ac:dyDescent="0.25">
      <c r="LHV13767">
        <v>1</v>
      </c>
      <c r="MAO13767">
        <v>1</v>
      </c>
      <c r="NFN13767">
        <v>1</v>
      </c>
      <c r="OTZ13767">
        <v>1</v>
      </c>
      <c r="SHD13767">
        <v>2</v>
      </c>
    </row>
    <row r="13768" spans="8342:8829 9634:9634 10686:10686 13056:13056" x14ac:dyDescent="0.25">
      <c r="LHV13768">
        <v>1</v>
      </c>
      <c r="MAO13768">
        <v>1</v>
      </c>
      <c r="NFN13768">
        <v>1</v>
      </c>
      <c r="OTZ13768">
        <v>1</v>
      </c>
      <c r="SHD13768">
        <v>2</v>
      </c>
    </row>
    <row r="13769" spans="8342:8829 9634:9634 10686:10686 13056:13056" x14ac:dyDescent="0.25">
      <c r="LHV13769">
        <v>1</v>
      </c>
      <c r="MAO13769">
        <v>1</v>
      </c>
      <c r="NFN13769">
        <v>1</v>
      </c>
      <c r="OTZ13769">
        <v>1</v>
      </c>
      <c r="SHD13769">
        <v>2</v>
      </c>
    </row>
    <row r="13770" spans="8342:8829 9634:9634 10686:10686 13056:13056" x14ac:dyDescent="0.25">
      <c r="LHV13770">
        <v>1</v>
      </c>
      <c r="MAO13770">
        <v>1</v>
      </c>
      <c r="NFN13770">
        <v>1</v>
      </c>
      <c r="OTZ13770">
        <v>1</v>
      </c>
      <c r="SHD13770">
        <v>2</v>
      </c>
    </row>
    <row r="13771" spans="8342:8829 9634:9634 10686:10686 13056:13056" x14ac:dyDescent="0.25">
      <c r="LHV13771">
        <v>1</v>
      </c>
      <c r="MAO13771">
        <v>1</v>
      </c>
      <c r="NFN13771">
        <v>1</v>
      </c>
      <c r="OTZ13771">
        <v>1</v>
      </c>
      <c r="SHD13771">
        <v>2</v>
      </c>
    </row>
    <row r="13772" spans="8342:8829 9634:9634 10686:10686 13056:13056" x14ac:dyDescent="0.25">
      <c r="LHV13772">
        <v>1</v>
      </c>
      <c r="MAO13772">
        <v>1</v>
      </c>
      <c r="NFN13772">
        <v>1</v>
      </c>
      <c r="OTZ13772">
        <v>1</v>
      </c>
      <c r="SHD13772">
        <v>2</v>
      </c>
    </row>
    <row r="13773" spans="8342:8829 9634:9634 10686:10686 13056:13056" x14ac:dyDescent="0.25">
      <c r="LHV13773">
        <v>1</v>
      </c>
      <c r="MAO13773">
        <v>1</v>
      </c>
      <c r="NFN13773">
        <v>1</v>
      </c>
      <c r="OTZ13773">
        <v>1</v>
      </c>
      <c r="SHD13773">
        <v>2</v>
      </c>
    </row>
    <row r="13774" spans="8342:8829 9634:9634 10686:10686 13056:13056" x14ac:dyDescent="0.25">
      <c r="LHV13774">
        <v>1</v>
      </c>
      <c r="MAO13774">
        <v>1</v>
      </c>
      <c r="NFN13774">
        <v>1</v>
      </c>
      <c r="OTZ13774">
        <v>1</v>
      </c>
      <c r="SHD13774">
        <v>2</v>
      </c>
    </row>
    <row r="13775" spans="8342:8829 9634:9634 10686:10686 13056:13056" x14ac:dyDescent="0.25">
      <c r="LHV13775">
        <v>1</v>
      </c>
      <c r="MAO13775">
        <v>1</v>
      </c>
      <c r="NFN13775">
        <v>1</v>
      </c>
      <c r="OTZ13775">
        <v>1</v>
      </c>
      <c r="SHD13775">
        <v>2</v>
      </c>
    </row>
    <row r="13776" spans="8342:8829 9634:9634 10686:10686 13056:13056" x14ac:dyDescent="0.25">
      <c r="LHV13776">
        <v>1</v>
      </c>
      <c r="MAO13776">
        <v>1</v>
      </c>
      <c r="NFN13776">
        <v>1</v>
      </c>
      <c r="OTZ13776">
        <v>1</v>
      </c>
      <c r="SHD13776">
        <v>2</v>
      </c>
    </row>
    <row r="13777" spans="8342:8829 9634:9634 10686:10686 13056:13056" x14ac:dyDescent="0.25">
      <c r="LHV13777">
        <v>1</v>
      </c>
      <c r="MAO13777">
        <v>1</v>
      </c>
      <c r="NFN13777">
        <v>1</v>
      </c>
      <c r="OTZ13777">
        <v>1</v>
      </c>
      <c r="SHD13777">
        <v>2</v>
      </c>
    </row>
    <row r="13778" spans="8342:8829 9634:9634 10686:10686 13056:13056" x14ac:dyDescent="0.25">
      <c r="LHV13778">
        <v>1</v>
      </c>
      <c r="MAO13778">
        <v>1</v>
      </c>
      <c r="NFN13778">
        <v>1</v>
      </c>
      <c r="OTZ13778">
        <v>1</v>
      </c>
      <c r="SHD13778">
        <v>2</v>
      </c>
    </row>
    <row r="13779" spans="8342:8829 9634:9634 10686:10686 13056:13056" x14ac:dyDescent="0.25">
      <c r="LHV13779">
        <v>1</v>
      </c>
      <c r="MAO13779">
        <v>1</v>
      </c>
      <c r="NFN13779">
        <v>1</v>
      </c>
      <c r="OTZ13779">
        <v>1</v>
      </c>
      <c r="SHD13779">
        <v>2</v>
      </c>
    </row>
    <row r="13780" spans="8342:8829 9634:9634 10686:10686 13056:13056" x14ac:dyDescent="0.25">
      <c r="LHV13780">
        <v>1</v>
      </c>
      <c r="MAO13780">
        <v>1</v>
      </c>
      <c r="NFN13780">
        <v>1</v>
      </c>
      <c r="OTZ13780">
        <v>1</v>
      </c>
      <c r="SHD13780">
        <v>2</v>
      </c>
    </row>
    <row r="13781" spans="8342:8829 9634:9634 10686:10686 13056:13056" x14ac:dyDescent="0.25">
      <c r="LHV13781">
        <v>1</v>
      </c>
      <c r="MAO13781">
        <v>1</v>
      </c>
      <c r="NFN13781">
        <v>1</v>
      </c>
      <c r="OTZ13781">
        <v>1</v>
      </c>
      <c r="SHD13781">
        <v>2</v>
      </c>
    </row>
    <row r="13782" spans="8342:8829 9634:9634 10686:10686 13056:13056" x14ac:dyDescent="0.25">
      <c r="LHV13782">
        <v>1</v>
      </c>
      <c r="MAO13782">
        <v>1</v>
      </c>
      <c r="NFN13782">
        <v>1</v>
      </c>
      <c r="OTZ13782">
        <v>1</v>
      </c>
      <c r="SHD13782">
        <v>2</v>
      </c>
    </row>
    <row r="13783" spans="8342:8829 9634:9634 10686:10686 13056:13056" x14ac:dyDescent="0.25">
      <c r="LHV13783">
        <v>1</v>
      </c>
      <c r="MAO13783">
        <v>1</v>
      </c>
      <c r="NFN13783">
        <v>1</v>
      </c>
      <c r="OTZ13783">
        <v>1</v>
      </c>
      <c r="SHD13783">
        <v>2</v>
      </c>
    </row>
    <row r="13784" spans="8342:8829 9634:9634 10686:10686 13056:13056" x14ac:dyDescent="0.25">
      <c r="LHV13784">
        <v>1</v>
      </c>
      <c r="MAO13784">
        <v>1</v>
      </c>
      <c r="NFN13784">
        <v>1</v>
      </c>
      <c r="OTZ13784">
        <v>1</v>
      </c>
      <c r="SHD13784">
        <v>2</v>
      </c>
    </row>
    <row r="13785" spans="8342:8829 9634:9634 10686:10686 13056:13056" x14ac:dyDescent="0.25">
      <c r="LHV13785">
        <v>1</v>
      </c>
      <c r="MAO13785">
        <v>1</v>
      </c>
      <c r="NFN13785">
        <v>1</v>
      </c>
      <c r="OTZ13785">
        <v>1</v>
      </c>
      <c r="SHD13785">
        <v>2</v>
      </c>
    </row>
    <row r="13786" spans="8342:8829 9634:9634 10686:10686 13056:13056" x14ac:dyDescent="0.25">
      <c r="LHV13786">
        <v>1</v>
      </c>
      <c r="MAO13786">
        <v>1</v>
      </c>
      <c r="NFN13786">
        <v>1</v>
      </c>
      <c r="OTZ13786">
        <v>1</v>
      </c>
      <c r="SHD13786">
        <v>2</v>
      </c>
    </row>
    <row r="13787" spans="8342:8829 9634:9634 10686:10686 13056:13056" x14ac:dyDescent="0.25">
      <c r="LHV13787">
        <v>1</v>
      </c>
      <c r="MAO13787">
        <v>1</v>
      </c>
      <c r="NFN13787">
        <v>1</v>
      </c>
      <c r="OTZ13787">
        <v>1</v>
      </c>
      <c r="SHD13787">
        <v>2</v>
      </c>
    </row>
    <row r="13788" spans="8342:8829 9634:9634 10686:10686 13056:13056" x14ac:dyDescent="0.25">
      <c r="LHV13788">
        <v>1</v>
      </c>
      <c r="MAO13788">
        <v>1</v>
      </c>
      <c r="NFN13788">
        <v>1</v>
      </c>
      <c r="OTZ13788">
        <v>1</v>
      </c>
      <c r="SHD13788">
        <v>2</v>
      </c>
    </row>
    <row r="13789" spans="8342:8829 9634:9634 10686:10686 13056:13056" x14ac:dyDescent="0.25">
      <c r="LHV13789">
        <v>1</v>
      </c>
      <c r="MAO13789">
        <v>1</v>
      </c>
      <c r="NFN13789">
        <v>1</v>
      </c>
      <c r="OTZ13789">
        <v>1</v>
      </c>
      <c r="SHD13789">
        <v>2</v>
      </c>
    </row>
    <row r="13790" spans="8342:8829 9634:9634 10686:10686 13056:13056" x14ac:dyDescent="0.25">
      <c r="LHV13790">
        <v>1</v>
      </c>
      <c r="MAO13790">
        <v>1</v>
      </c>
      <c r="NFN13790">
        <v>1</v>
      </c>
      <c r="OTZ13790">
        <v>1</v>
      </c>
      <c r="SHD13790">
        <v>2</v>
      </c>
    </row>
    <row r="13791" spans="8342:8829 9634:9634 10686:10686 13056:13056" x14ac:dyDescent="0.25">
      <c r="LHV13791">
        <v>1</v>
      </c>
      <c r="MAO13791">
        <v>1</v>
      </c>
      <c r="NFN13791">
        <v>1</v>
      </c>
      <c r="OTZ13791">
        <v>1</v>
      </c>
      <c r="SHD13791">
        <v>2</v>
      </c>
    </row>
    <row r="13792" spans="8342:8829 9634:9634 10686:10686 13056:13056" x14ac:dyDescent="0.25">
      <c r="LHV13792">
        <v>1</v>
      </c>
      <c r="MAO13792">
        <v>1</v>
      </c>
      <c r="NFN13792">
        <v>1</v>
      </c>
      <c r="OTZ13792">
        <v>1</v>
      </c>
      <c r="SHD13792">
        <v>2</v>
      </c>
    </row>
    <row r="13793" spans="8342:8829 9634:9634 10686:10686 13056:13056" x14ac:dyDescent="0.25">
      <c r="LHV13793">
        <v>1</v>
      </c>
      <c r="MAO13793">
        <v>1</v>
      </c>
      <c r="NFN13793">
        <v>1</v>
      </c>
      <c r="OTZ13793">
        <v>1</v>
      </c>
      <c r="SHD13793">
        <v>2</v>
      </c>
    </row>
    <row r="13794" spans="8342:8829 9634:9634 10686:10686 13056:13056" x14ac:dyDescent="0.25">
      <c r="LHV13794">
        <v>1</v>
      </c>
      <c r="MAO13794">
        <v>1</v>
      </c>
      <c r="NFN13794">
        <v>1</v>
      </c>
      <c r="OTZ13794">
        <v>1</v>
      </c>
      <c r="SHD13794">
        <v>2</v>
      </c>
    </row>
    <row r="13795" spans="8342:8829 9634:9634 10686:10686 13056:13056" x14ac:dyDescent="0.25">
      <c r="LHV13795">
        <v>1</v>
      </c>
      <c r="MAO13795">
        <v>1</v>
      </c>
      <c r="NFN13795">
        <v>1</v>
      </c>
      <c r="OTZ13795">
        <v>1</v>
      </c>
      <c r="SHD13795">
        <v>2</v>
      </c>
    </row>
    <row r="13796" spans="8342:8829 9634:9634 10686:10686 13056:13056" x14ac:dyDescent="0.25">
      <c r="LHV13796">
        <v>1</v>
      </c>
      <c r="MAO13796">
        <v>1</v>
      </c>
      <c r="NFN13796">
        <v>1</v>
      </c>
      <c r="OTZ13796">
        <v>1</v>
      </c>
      <c r="SHD13796">
        <v>2</v>
      </c>
    </row>
    <row r="13797" spans="8342:8829 9634:9634 10686:10686 13056:13056" x14ac:dyDescent="0.25">
      <c r="LHV13797">
        <v>1</v>
      </c>
      <c r="MAO13797">
        <v>1</v>
      </c>
      <c r="NFN13797">
        <v>1</v>
      </c>
      <c r="OTZ13797">
        <v>1</v>
      </c>
      <c r="SHD13797">
        <v>2</v>
      </c>
    </row>
    <row r="13798" spans="8342:8829 9634:9634 10686:10686 13056:13056" x14ac:dyDescent="0.25">
      <c r="LHV13798">
        <v>1</v>
      </c>
      <c r="MAO13798">
        <v>1</v>
      </c>
      <c r="NFN13798">
        <v>1</v>
      </c>
      <c r="OTZ13798">
        <v>1</v>
      </c>
      <c r="SHD13798">
        <v>2</v>
      </c>
    </row>
    <row r="13799" spans="8342:8829 9634:9634 10686:10686 13056:13056" x14ac:dyDescent="0.25">
      <c r="LHV13799">
        <v>1</v>
      </c>
      <c r="MAO13799">
        <v>1</v>
      </c>
      <c r="NFN13799">
        <v>1</v>
      </c>
      <c r="OTZ13799">
        <v>1</v>
      </c>
      <c r="SHD13799">
        <v>2</v>
      </c>
    </row>
    <row r="13800" spans="8342:8829 9634:9634 10686:10686 13056:13056" x14ac:dyDescent="0.25">
      <c r="LHV13800">
        <v>1</v>
      </c>
      <c r="MAO13800">
        <v>1</v>
      </c>
      <c r="NFN13800">
        <v>1</v>
      </c>
      <c r="OTZ13800">
        <v>1</v>
      </c>
      <c r="SHD13800">
        <v>2</v>
      </c>
    </row>
    <row r="13801" spans="8342:8829 9634:9634 10686:10686 13056:13056" x14ac:dyDescent="0.25">
      <c r="LHV13801">
        <v>1</v>
      </c>
      <c r="MAO13801">
        <v>1</v>
      </c>
      <c r="NFN13801">
        <v>1</v>
      </c>
      <c r="OTZ13801">
        <v>1</v>
      </c>
      <c r="SHD13801">
        <v>2</v>
      </c>
    </row>
    <row r="13802" spans="8342:8829 9634:9634 10686:10686 13056:13056" x14ac:dyDescent="0.25">
      <c r="LHV13802">
        <v>1</v>
      </c>
      <c r="MAO13802">
        <v>1</v>
      </c>
      <c r="NFN13802">
        <v>1</v>
      </c>
      <c r="OTZ13802">
        <v>1</v>
      </c>
      <c r="SHD13802">
        <v>2</v>
      </c>
    </row>
    <row r="13803" spans="8342:8829 9634:9634 10686:10686 13056:13056" x14ac:dyDescent="0.25">
      <c r="LHV13803">
        <v>1</v>
      </c>
      <c r="MAO13803">
        <v>1</v>
      </c>
      <c r="NFN13803">
        <v>1</v>
      </c>
      <c r="OTZ13803">
        <v>1</v>
      </c>
      <c r="SHD13803">
        <v>2</v>
      </c>
    </row>
    <row r="13804" spans="8342:8829 9634:9634 10686:10686 13056:13056" x14ac:dyDescent="0.25">
      <c r="LHV13804">
        <v>1</v>
      </c>
      <c r="MAO13804">
        <v>1</v>
      </c>
      <c r="NFN13804">
        <v>1</v>
      </c>
      <c r="OTZ13804">
        <v>1</v>
      </c>
      <c r="SHD13804">
        <v>2</v>
      </c>
    </row>
    <row r="13805" spans="8342:8829 9634:9634 10686:10686 13056:13056" x14ac:dyDescent="0.25">
      <c r="LHV13805">
        <v>1</v>
      </c>
      <c r="MAO13805">
        <v>1</v>
      </c>
      <c r="NFN13805">
        <v>1</v>
      </c>
      <c r="OTZ13805">
        <v>1</v>
      </c>
      <c r="SHD13805">
        <v>2</v>
      </c>
    </row>
    <row r="13806" spans="8342:8829 9634:9634 10686:10686 13056:13056" x14ac:dyDescent="0.25">
      <c r="LHV13806">
        <v>1</v>
      </c>
      <c r="MAO13806">
        <v>1</v>
      </c>
      <c r="NFN13806">
        <v>1</v>
      </c>
      <c r="OTZ13806">
        <v>1</v>
      </c>
      <c r="SHD13806">
        <v>2</v>
      </c>
    </row>
    <row r="13807" spans="8342:8829 9634:9634 10686:10686 13056:13056" x14ac:dyDescent="0.25">
      <c r="LHV13807">
        <v>1</v>
      </c>
      <c r="MAO13807">
        <v>1</v>
      </c>
      <c r="NFN13807">
        <v>1</v>
      </c>
      <c r="OTZ13807">
        <v>1</v>
      </c>
      <c r="SHD13807">
        <v>2</v>
      </c>
    </row>
    <row r="13808" spans="8342:8829 9634:9634 10686:10686 13056:13056" x14ac:dyDescent="0.25">
      <c r="LHV13808">
        <v>1</v>
      </c>
      <c r="MAO13808">
        <v>1</v>
      </c>
      <c r="NFN13808">
        <v>1</v>
      </c>
      <c r="OTZ13808">
        <v>1</v>
      </c>
      <c r="SHD13808">
        <v>2</v>
      </c>
    </row>
    <row r="13809" spans="8342:8829 9634:9634 10686:10686 13056:13056" x14ac:dyDescent="0.25">
      <c r="LHV13809">
        <v>1</v>
      </c>
      <c r="MAO13809">
        <v>1</v>
      </c>
      <c r="NFN13809">
        <v>1</v>
      </c>
      <c r="OTZ13809">
        <v>1</v>
      </c>
      <c r="SHD13809">
        <v>2</v>
      </c>
    </row>
    <row r="13810" spans="8342:8829 9634:9634 10686:10686 13056:13056" x14ac:dyDescent="0.25">
      <c r="LHV13810">
        <v>1</v>
      </c>
      <c r="MAO13810">
        <v>1</v>
      </c>
      <c r="NFN13810">
        <v>1</v>
      </c>
      <c r="OTZ13810">
        <v>1</v>
      </c>
      <c r="SHD13810">
        <v>2</v>
      </c>
    </row>
    <row r="13811" spans="8342:8829 9634:9634 10686:10686 13056:13056" x14ac:dyDescent="0.25">
      <c r="LHV13811">
        <v>1</v>
      </c>
      <c r="MAO13811">
        <v>1</v>
      </c>
      <c r="NFN13811">
        <v>1</v>
      </c>
      <c r="OTZ13811">
        <v>1</v>
      </c>
      <c r="SHD13811">
        <v>2</v>
      </c>
    </row>
    <row r="13812" spans="8342:8829 9634:9634 10686:10686 13056:13056" x14ac:dyDescent="0.25">
      <c r="LHV13812">
        <v>1</v>
      </c>
      <c r="MAO13812">
        <v>1</v>
      </c>
      <c r="NFN13812">
        <v>1</v>
      </c>
      <c r="OTZ13812">
        <v>1</v>
      </c>
      <c r="SHD13812">
        <v>2</v>
      </c>
    </row>
    <row r="13813" spans="8342:8829 9634:9634 10686:10686 13056:13056" x14ac:dyDescent="0.25">
      <c r="LHV13813">
        <v>1</v>
      </c>
      <c r="MAO13813">
        <v>1</v>
      </c>
      <c r="NFN13813">
        <v>1</v>
      </c>
      <c r="OTZ13813">
        <v>1</v>
      </c>
      <c r="SHD13813">
        <v>2</v>
      </c>
    </row>
    <row r="13814" spans="8342:8829 9634:9634 10686:10686 13056:13056" x14ac:dyDescent="0.25">
      <c r="LHV13814">
        <v>1</v>
      </c>
      <c r="MAO13814">
        <v>1</v>
      </c>
      <c r="NFN13814">
        <v>1</v>
      </c>
      <c r="OTZ13814">
        <v>1</v>
      </c>
      <c r="SHD13814">
        <v>2</v>
      </c>
    </row>
    <row r="13815" spans="8342:8829 9634:9634 10686:10686 13056:13056" x14ac:dyDescent="0.25">
      <c r="LHV13815">
        <v>1</v>
      </c>
      <c r="MAO13815">
        <v>1</v>
      </c>
      <c r="NFN13815">
        <v>1</v>
      </c>
      <c r="OTZ13815">
        <v>1</v>
      </c>
      <c r="SHD13815">
        <v>2</v>
      </c>
    </row>
    <row r="13816" spans="8342:8829 9634:9634 10686:10686 13056:13056" x14ac:dyDescent="0.25">
      <c r="LHV13816">
        <v>1</v>
      </c>
      <c r="MAO13816">
        <v>1</v>
      </c>
      <c r="NFN13816">
        <v>1</v>
      </c>
      <c r="OTZ13816">
        <v>1</v>
      </c>
      <c r="SHD13816">
        <v>2</v>
      </c>
    </row>
    <row r="13817" spans="8342:8829 9634:9634 10686:10686 13056:13056" x14ac:dyDescent="0.25">
      <c r="LHV13817">
        <v>1</v>
      </c>
      <c r="MAO13817">
        <v>1</v>
      </c>
      <c r="NFN13817">
        <v>1</v>
      </c>
      <c r="OTZ13817">
        <v>1</v>
      </c>
      <c r="SHD13817">
        <v>2</v>
      </c>
    </row>
    <row r="13818" spans="8342:8829 9634:9634 10686:10686 13056:13056" x14ac:dyDescent="0.25">
      <c r="LHV13818">
        <v>1</v>
      </c>
      <c r="MAO13818">
        <v>1</v>
      </c>
      <c r="NFN13818">
        <v>1</v>
      </c>
      <c r="OTZ13818">
        <v>1</v>
      </c>
      <c r="SHD13818">
        <v>2</v>
      </c>
    </row>
    <row r="13819" spans="8342:8829 9634:9634 10686:10686 13056:13056" x14ac:dyDescent="0.25">
      <c r="LHV13819">
        <v>1</v>
      </c>
      <c r="MAO13819">
        <v>1</v>
      </c>
      <c r="NFN13819">
        <v>1</v>
      </c>
      <c r="OTZ13819">
        <v>1</v>
      </c>
      <c r="SHD13819">
        <v>2</v>
      </c>
    </row>
    <row r="13820" spans="8342:8829 9634:9634 10686:10686 13056:13056" x14ac:dyDescent="0.25">
      <c r="LHV13820">
        <v>1</v>
      </c>
      <c r="MAO13820">
        <v>1</v>
      </c>
      <c r="NFN13820">
        <v>1</v>
      </c>
      <c r="OTZ13820">
        <v>1</v>
      </c>
      <c r="SHD13820">
        <v>2</v>
      </c>
    </row>
    <row r="13821" spans="8342:8829 9634:9634 10686:10686 13056:13056" x14ac:dyDescent="0.25">
      <c r="LHV13821">
        <v>1</v>
      </c>
      <c r="MAO13821">
        <v>1</v>
      </c>
      <c r="NFN13821">
        <v>1</v>
      </c>
      <c r="OTZ13821">
        <v>1</v>
      </c>
      <c r="SHD13821">
        <v>2</v>
      </c>
    </row>
    <row r="13822" spans="8342:8829 9634:9634 10686:10686 13056:13056" x14ac:dyDescent="0.25">
      <c r="LHV13822">
        <v>1</v>
      </c>
      <c r="MAO13822">
        <v>1</v>
      </c>
      <c r="NFN13822">
        <v>1</v>
      </c>
      <c r="OTZ13822">
        <v>1</v>
      </c>
      <c r="SHD13822">
        <v>2</v>
      </c>
    </row>
    <row r="13823" spans="8342:8829 9634:9634 10686:10686 13056:13056" x14ac:dyDescent="0.25">
      <c r="LHV13823">
        <v>1</v>
      </c>
      <c r="MAO13823">
        <v>1</v>
      </c>
      <c r="NFN13823">
        <v>1</v>
      </c>
      <c r="OTZ13823">
        <v>1</v>
      </c>
      <c r="SHD13823">
        <v>2</v>
      </c>
    </row>
    <row r="13824" spans="8342:8829 9634:9634 10686:10686 13056:13056" x14ac:dyDescent="0.25">
      <c r="LHV13824">
        <v>1</v>
      </c>
      <c r="MAO13824">
        <v>1</v>
      </c>
      <c r="NFN13824">
        <v>1</v>
      </c>
      <c r="OTZ13824">
        <v>1</v>
      </c>
      <c r="SHD13824">
        <v>2</v>
      </c>
    </row>
    <row r="13825" spans="8342:8829 9634:9634 10686:10686 13056:13056" x14ac:dyDescent="0.25">
      <c r="LHV13825">
        <v>1</v>
      </c>
      <c r="MAO13825">
        <v>1</v>
      </c>
      <c r="NFN13825">
        <v>1</v>
      </c>
      <c r="OTZ13825">
        <v>1</v>
      </c>
      <c r="SHD13825">
        <v>2</v>
      </c>
    </row>
    <row r="13826" spans="8342:8829 9634:9634 10686:10686 13056:13056" x14ac:dyDescent="0.25">
      <c r="LHV13826">
        <v>1</v>
      </c>
      <c r="MAO13826">
        <v>1</v>
      </c>
      <c r="NFN13826">
        <v>1</v>
      </c>
      <c r="OTZ13826">
        <v>1</v>
      </c>
      <c r="SHD13826">
        <v>2</v>
      </c>
    </row>
    <row r="13827" spans="8342:8829 9634:9634 10686:10686 13056:13056" x14ac:dyDescent="0.25">
      <c r="LHV13827">
        <v>1</v>
      </c>
      <c r="MAO13827">
        <v>1</v>
      </c>
      <c r="NFN13827">
        <v>1</v>
      </c>
      <c r="OTZ13827">
        <v>1</v>
      </c>
      <c r="SHD13827">
        <v>2</v>
      </c>
    </row>
    <row r="13828" spans="8342:8829 9634:9634 10686:10686 13056:13056" x14ac:dyDescent="0.25">
      <c r="LHV13828">
        <v>1</v>
      </c>
      <c r="MAO13828">
        <v>1</v>
      </c>
      <c r="NFN13828">
        <v>1</v>
      </c>
      <c r="OTZ13828">
        <v>1</v>
      </c>
      <c r="SHD13828">
        <v>2</v>
      </c>
    </row>
    <row r="13829" spans="8342:8829 9634:9634 10686:10686 13056:13056" x14ac:dyDescent="0.25">
      <c r="LHV13829">
        <v>1</v>
      </c>
      <c r="MAO13829">
        <v>1</v>
      </c>
      <c r="NFN13829">
        <v>1</v>
      </c>
      <c r="OTZ13829">
        <v>1</v>
      </c>
      <c r="SHD13829">
        <v>2</v>
      </c>
    </row>
    <row r="13830" spans="8342:8829 9634:9634 10686:10686 13056:13056" x14ac:dyDescent="0.25">
      <c r="LHV13830">
        <v>1</v>
      </c>
      <c r="MAO13830">
        <v>1</v>
      </c>
      <c r="NFN13830">
        <v>1</v>
      </c>
      <c r="OTZ13830">
        <v>1</v>
      </c>
      <c r="SHD13830">
        <v>2</v>
      </c>
    </row>
    <row r="13831" spans="8342:8829 9634:9634 10686:10686 13056:13056" x14ac:dyDescent="0.25">
      <c r="LHV13831">
        <v>1</v>
      </c>
      <c r="MAO13831">
        <v>1</v>
      </c>
      <c r="NFN13831">
        <v>1</v>
      </c>
      <c r="OTZ13831">
        <v>1</v>
      </c>
      <c r="SHD13831">
        <v>2</v>
      </c>
    </row>
    <row r="13832" spans="8342:8829 9634:9634 10686:10686 13056:13056" x14ac:dyDescent="0.25">
      <c r="LHV13832">
        <v>1</v>
      </c>
      <c r="MAO13832">
        <v>1</v>
      </c>
      <c r="NFN13832">
        <v>1</v>
      </c>
      <c r="OTZ13832">
        <v>1</v>
      </c>
      <c r="SHD13832">
        <v>2</v>
      </c>
    </row>
    <row r="13833" spans="8342:8829 9634:9634 10686:10686 13056:13056" x14ac:dyDescent="0.25">
      <c r="LHV13833">
        <v>1</v>
      </c>
      <c r="MAO13833">
        <v>1</v>
      </c>
      <c r="NFN13833">
        <v>1</v>
      </c>
      <c r="OTZ13833">
        <v>1</v>
      </c>
      <c r="SHD13833">
        <v>2</v>
      </c>
    </row>
    <row r="13834" spans="8342:8829 9634:9634 10686:10686 13056:13056" x14ac:dyDescent="0.25">
      <c r="LHV13834">
        <v>1</v>
      </c>
      <c r="MAO13834">
        <v>1</v>
      </c>
      <c r="NFN13834">
        <v>1</v>
      </c>
      <c r="OTZ13834">
        <v>1</v>
      </c>
      <c r="SHD13834">
        <v>2</v>
      </c>
    </row>
    <row r="13835" spans="8342:8829 9634:9634 10686:10686 13056:13056" x14ac:dyDescent="0.25">
      <c r="LHV13835">
        <v>1</v>
      </c>
      <c r="MAO13835">
        <v>1</v>
      </c>
      <c r="NFN13835">
        <v>1</v>
      </c>
      <c r="OTZ13835">
        <v>1</v>
      </c>
      <c r="SHD13835">
        <v>2</v>
      </c>
    </row>
    <row r="13836" spans="8342:8829 9634:9634 10686:10686 13056:13056" x14ac:dyDescent="0.25">
      <c r="LHV13836">
        <v>1</v>
      </c>
      <c r="MAO13836">
        <v>1</v>
      </c>
      <c r="NFN13836">
        <v>1</v>
      </c>
      <c r="OTZ13836">
        <v>1</v>
      </c>
      <c r="SHD13836">
        <v>2</v>
      </c>
    </row>
    <row r="13837" spans="8342:8829 9634:9634 10686:10686 13056:13056" x14ac:dyDescent="0.25">
      <c r="LHV13837">
        <v>1</v>
      </c>
      <c r="MAO13837">
        <v>1</v>
      </c>
      <c r="NFN13837">
        <v>1</v>
      </c>
      <c r="OTZ13837">
        <v>1</v>
      </c>
      <c r="SHD13837">
        <v>2</v>
      </c>
    </row>
    <row r="13838" spans="8342:8829 9634:9634 10686:10686 13056:13056" x14ac:dyDescent="0.25">
      <c r="LHV13838">
        <v>1</v>
      </c>
      <c r="MAO13838">
        <v>1</v>
      </c>
      <c r="NFN13838">
        <v>1</v>
      </c>
      <c r="OTZ13838">
        <v>1</v>
      </c>
      <c r="SHD13838">
        <v>2</v>
      </c>
    </row>
    <row r="13839" spans="8342:8829 9634:9634 10686:10686 13056:13056" x14ac:dyDescent="0.25">
      <c r="LHV13839">
        <v>1</v>
      </c>
      <c r="MAO13839">
        <v>1</v>
      </c>
      <c r="NFN13839">
        <v>1</v>
      </c>
      <c r="OTZ13839">
        <v>1</v>
      </c>
      <c r="SHD13839">
        <v>2</v>
      </c>
    </row>
    <row r="13840" spans="8342:8829 9634:9634 10686:10686 13056:13056" x14ac:dyDescent="0.25">
      <c r="LHV13840">
        <v>1</v>
      </c>
      <c r="MAO13840">
        <v>1</v>
      </c>
      <c r="NFN13840">
        <v>1</v>
      </c>
      <c r="OTZ13840">
        <v>1</v>
      </c>
      <c r="SHD13840">
        <v>2</v>
      </c>
    </row>
    <row r="13841" spans="8342:8829 9634:9634 10686:10686 13056:13056" x14ac:dyDescent="0.25">
      <c r="LHV13841">
        <v>1</v>
      </c>
      <c r="MAO13841">
        <v>1</v>
      </c>
      <c r="NFN13841">
        <v>1</v>
      </c>
      <c r="OTZ13841">
        <v>1</v>
      </c>
      <c r="SHD13841">
        <v>2</v>
      </c>
    </row>
    <row r="13842" spans="8342:8829 9634:9634 10686:10686 13056:13056" x14ac:dyDescent="0.25">
      <c r="LHV13842">
        <v>1</v>
      </c>
      <c r="MAO13842">
        <v>1</v>
      </c>
      <c r="NFN13842">
        <v>1</v>
      </c>
      <c r="OTZ13842">
        <v>1</v>
      </c>
      <c r="SHD13842">
        <v>2</v>
      </c>
    </row>
    <row r="13843" spans="8342:8829 9634:9634 10686:10686 13056:13056" x14ac:dyDescent="0.25">
      <c r="LHV13843">
        <v>1</v>
      </c>
      <c r="MAO13843">
        <v>1</v>
      </c>
      <c r="NFN13843">
        <v>1</v>
      </c>
      <c r="OTZ13843">
        <v>1</v>
      </c>
      <c r="SHD13843">
        <v>2</v>
      </c>
    </row>
    <row r="13844" spans="8342:8829 9634:9634 10686:10686 13056:13056" x14ac:dyDescent="0.25">
      <c r="LHV13844">
        <v>1</v>
      </c>
      <c r="MAO13844">
        <v>1</v>
      </c>
      <c r="NFN13844">
        <v>1</v>
      </c>
      <c r="OTZ13844">
        <v>1</v>
      </c>
      <c r="SHD13844">
        <v>2</v>
      </c>
    </row>
    <row r="13845" spans="8342:8829 9634:9634 10686:10686 13056:13056" x14ac:dyDescent="0.25">
      <c r="LHV13845">
        <v>1</v>
      </c>
      <c r="MAO13845">
        <v>1</v>
      </c>
      <c r="NFN13845">
        <v>1</v>
      </c>
      <c r="OTZ13845">
        <v>1</v>
      </c>
      <c r="SHD13845">
        <v>2</v>
      </c>
    </row>
    <row r="13846" spans="8342:8829 9634:9634 10686:10686 13056:13056" x14ac:dyDescent="0.25">
      <c r="LHV13846">
        <v>1</v>
      </c>
      <c r="MAO13846">
        <v>1</v>
      </c>
      <c r="NFN13846">
        <v>1</v>
      </c>
      <c r="OTZ13846">
        <v>1</v>
      </c>
      <c r="SHD13846">
        <v>2</v>
      </c>
    </row>
    <row r="13847" spans="8342:8829 9634:9634 10686:10686 13056:13056" x14ac:dyDescent="0.25">
      <c r="LHV13847">
        <v>1</v>
      </c>
      <c r="MAO13847">
        <v>1</v>
      </c>
      <c r="NFN13847">
        <v>1</v>
      </c>
      <c r="OTZ13847">
        <v>1</v>
      </c>
      <c r="SHD13847">
        <v>2</v>
      </c>
    </row>
    <row r="13848" spans="8342:8829 9634:9634 10686:10686 13056:13056" x14ac:dyDescent="0.25">
      <c r="LHV13848">
        <v>1</v>
      </c>
      <c r="MAO13848">
        <v>1</v>
      </c>
      <c r="NFN13848">
        <v>1</v>
      </c>
      <c r="OTZ13848">
        <v>1</v>
      </c>
      <c r="SHD13848">
        <v>2</v>
      </c>
    </row>
    <row r="13849" spans="8342:8829 9634:9634 10686:10686 13056:13056" x14ac:dyDescent="0.25">
      <c r="LHV13849">
        <v>1</v>
      </c>
      <c r="MAO13849">
        <v>1</v>
      </c>
      <c r="NFN13849">
        <v>1</v>
      </c>
      <c r="OTZ13849">
        <v>1</v>
      </c>
      <c r="SHD13849">
        <v>2</v>
      </c>
    </row>
    <row r="13850" spans="8342:8829 9634:9634 10686:10686 13056:13056" x14ac:dyDescent="0.25">
      <c r="LHV13850">
        <v>1</v>
      </c>
      <c r="MAO13850">
        <v>1</v>
      </c>
      <c r="NFN13850">
        <v>1</v>
      </c>
      <c r="OTZ13850">
        <v>1</v>
      </c>
      <c r="SHD13850">
        <v>2</v>
      </c>
    </row>
    <row r="13851" spans="8342:8829 9634:9634 10686:10686 13056:13056" x14ac:dyDescent="0.25">
      <c r="LHV13851">
        <v>1</v>
      </c>
      <c r="MAO13851">
        <v>1</v>
      </c>
      <c r="NFN13851">
        <v>1</v>
      </c>
      <c r="OTZ13851">
        <v>1</v>
      </c>
      <c r="SHD13851">
        <v>2</v>
      </c>
    </row>
    <row r="13852" spans="8342:8829 9634:9634 10686:10686 13056:13056" x14ac:dyDescent="0.25">
      <c r="LHV13852">
        <v>1</v>
      </c>
      <c r="MAO13852">
        <v>1</v>
      </c>
      <c r="NFN13852">
        <v>1</v>
      </c>
      <c r="OTZ13852">
        <v>1</v>
      </c>
      <c r="SHD13852">
        <v>2</v>
      </c>
    </row>
    <row r="13853" spans="8342:8829 9634:9634 10686:10686 13056:13056" x14ac:dyDescent="0.25">
      <c r="LHV13853">
        <v>1</v>
      </c>
      <c r="MAO13853">
        <v>1</v>
      </c>
      <c r="NFN13853">
        <v>1</v>
      </c>
      <c r="OTZ13853">
        <v>1</v>
      </c>
      <c r="SHD13853">
        <v>2</v>
      </c>
    </row>
    <row r="13854" spans="8342:8829 9634:9634 10686:10686 13056:13056" x14ac:dyDescent="0.25">
      <c r="LHV13854">
        <v>1</v>
      </c>
      <c r="MAO13854">
        <v>1</v>
      </c>
      <c r="NFN13854">
        <v>1</v>
      </c>
      <c r="OTZ13854">
        <v>1</v>
      </c>
      <c r="SHD13854">
        <v>2</v>
      </c>
    </row>
    <row r="13855" spans="8342:8829 9634:9634 10686:10686 13056:13056" x14ac:dyDescent="0.25">
      <c r="LHV13855">
        <v>1</v>
      </c>
      <c r="MAO13855">
        <v>1</v>
      </c>
      <c r="NFN13855">
        <v>1</v>
      </c>
      <c r="OTZ13855">
        <v>1</v>
      </c>
      <c r="SHD13855">
        <v>2</v>
      </c>
    </row>
    <row r="13856" spans="8342:8829 9634:9634 10686:10686 13056:13056" x14ac:dyDescent="0.25">
      <c r="LHV13856">
        <v>1</v>
      </c>
      <c r="MAO13856">
        <v>1</v>
      </c>
      <c r="NFN13856">
        <v>1</v>
      </c>
      <c r="OTZ13856">
        <v>1</v>
      </c>
      <c r="SHD13856">
        <v>2</v>
      </c>
    </row>
    <row r="13857" spans="8342:8829 9634:9634 10686:10686 13056:13056" x14ac:dyDescent="0.25">
      <c r="LHV13857">
        <v>1</v>
      </c>
      <c r="MAO13857">
        <v>1</v>
      </c>
      <c r="NFN13857">
        <v>1</v>
      </c>
      <c r="OTZ13857">
        <v>1</v>
      </c>
      <c r="SHD13857">
        <v>2</v>
      </c>
    </row>
    <row r="13858" spans="8342:8829 9634:9634 10686:10686 13056:13056" x14ac:dyDescent="0.25">
      <c r="LHV13858">
        <v>1</v>
      </c>
      <c r="MAO13858">
        <v>1</v>
      </c>
      <c r="NFN13858">
        <v>1</v>
      </c>
      <c r="OTZ13858">
        <v>1</v>
      </c>
      <c r="SHD13858">
        <v>2</v>
      </c>
    </row>
    <row r="13859" spans="8342:8829 9634:9634 10686:10686 13056:13056" x14ac:dyDescent="0.25">
      <c r="LHV13859">
        <v>1</v>
      </c>
      <c r="MAO13859">
        <v>1</v>
      </c>
      <c r="NFN13859">
        <v>1</v>
      </c>
      <c r="OTZ13859">
        <v>1</v>
      </c>
      <c r="SHD13859">
        <v>2</v>
      </c>
    </row>
    <row r="13860" spans="8342:8829 9634:9634 10686:10686 13056:13056" x14ac:dyDescent="0.25">
      <c r="LHV13860">
        <v>1</v>
      </c>
      <c r="MAO13860">
        <v>1</v>
      </c>
      <c r="NFN13860">
        <v>1</v>
      </c>
      <c r="OTZ13860">
        <v>1</v>
      </c>
      <c r="SHD13860">
        <v>2</v>
      </c>
    </row>
    <row r="13861" spans="8342:8829 9634:9634 10686:10686 13056:13056" x14ac:dyDescent="0.25">
      <c r="LHV13861">
        <v>1</v>
      </c>
      <c r="MAO13861">
        <v>1</v>
      </c>
      <c r="NFN13861">
        <v>1</v>
      </c>
      <c r="OTZ13861">
        <v>1</v>
      </c>
      <c r="SHD13861">
        <v>2</v>
      </c>
    </row>
    <row r="13862" spans="8342:8829 9634:9634 10686:10686 13056:13056" x14ac:dyDescent="0.25">
      <c r="LHV13862">
        <v>1</v>
      </c>
      <c r="MAO13862">
        <v>1</v>
      </c>
      <c r="NFN13862">
        <v>1</v>
      </c>
      <c r="OTZ13862">
        <v>1</v>
      </c>
      <c r="SHD13862">
        <v>2</v>
      </c>
    </row>
    <row r="13863" spans="8342:8829 9634:9634 10686:10686 13056:13056" x14ac:dyDescent="0.25">
      <c r="LHV13863">
        <v>1</v>
      </c>
      <c r="MAO13863">
        <v>1</v>
      </c>
      <c r="NFN13863">
        <v>1</v>
      </c>
      <c r="OTZ13863">
        <v>1</v>
      </c>
      <c r="SHD13863">
        <v>2</v>
      </c>
    </row>
    <row r="13864" spans="8342:8829 9634:9634 10686:10686 13056:13056" x14ac:dyDescent="0.25">
      <c r="LHV13864">
        <v>1</v>
      </c>
      <c r="MAO13864">
        <v>1</v>
      </c>
      <c r="NFN13864">
        <v>1</v>
      </c>
      <c r="OTZ13864">
        <v>1</v>
      </c>
      <c r="SHD13864">
        <v>2</v>
      </c>
    </row>
    <row r="13865" spans="8342:8829 9634:9634 10686:10686 13056:13056" x14ac:dyDescent="0.25">
      <c r="LHV13865">
        <v>1</v>
      </c>
      <c r="MAO13865">
        <v>1</v>
      </c>
      <c r="NFN13865">
        <v>1</v>
      </c>
      <c r="OTZ13865">
        <v>1</v>
      </c>
      <c r="SHD13865">
        <v>2</v>
      </c>
    </row>
    <row r="13866" spans="8342:8829 9634:9634 10686:10686 13056:13056" x14ac:dyDescent="0.25">
      <c r="LHV13866">
        <v>1</v>
      </c>
      <c r="MAO13866">
        <v>1</v>
      </c>
      <c r="NFN13866">
        <v>1</v>
      </c>
      <c r="OTZ13866">
        <v>1</v>
      </c>
      <c r="SHD13866">
        <v>2</v>
      </c>
    </row>
    <row r="13867" spans="8342:8829 9634:9634 10686:10686 13056:13056" x14ac:dyDescent="0.25">
      <c r="LHV13867">
        <v>1</v>
      </c>
      <c r="MAO13867">
        <v>1</v>
      </c>
      <c r="NFN13867">
        <v>1</v>
      </c>
      <c r="OTZ13867">
        <v>1</v>
      </c>
      <c r="SHD13867">
        <v>2</v>
      </c>
    </row>
    <row r="13868" spans="8342:8829 9634:9634 10686:10686 13056:13056" x14ac:dyDescent="0.25">
      <c r="LHV13868">
        <v>1</v>
      </c>
      <c r="MAO13868">
        <v>1</v>
      </c>
      <c r="NFN13868">
        <v>1</v>
      </c>
      <c r="OTZ13868">
        <v>1</v>
      </c>
      <c r="SHD13868">
        <v>2</v>
      </c>
    </row>
    <row r="13869" spans="8342:8829 9634:9634 10686:10686 13056:13056" x14ac:dyDescent="0.25">
      <c r="LHV13869">
        <v>1</v>
      </c>
      <c r="MAO13869">
        <v>1</v>
      </c>
      <c r="NFN13869">
        <v>1</v>
      </c>
      <c r="OTZ13869">
        <v>1</v>
      </c>
      <c r="SHD13869">
        <v>2</v>
      </c>
    </row>
    <row r="13870" spans="8342:8829 9634:9634 10686:10686 13056:13056" x14ac:dyDescent="0.25">
      <c r="LHV13870">
        <v>1</v>
      </c>
      <c r="MAO13870">
        <v>1</v>
      </c>
      <c r="NFN13870">
        <v>1</v>
      </c>
      <c r="OTZ13870">
        <v>1</v>
      </c>
      <c r="SHD13870">
        <v>2</v>
      </c>
    </row>
    <row r="13871" spans="8342:8829 9634:9634 10686:10686 13056:13056" x14ac:dyDescent="0.25">
      <c r="LHV13871">
        <v>1</v>
      </c>
      <c r="MAO13871">
        <v>1</v>
      </c>
      <c r="NFN13871">
        <v>1</v>
      </c>
      <c r="OTZ13871">
        <v>1</v>
      </c>
      <c r="SHD13871">
        <v>2</v>
      </c>
    </row>
    <row r="13872" spans="8342:8829 9634:9634 10686:10686 13056:13056" x14ac:dyDescent="0.25">
      <c r="LHV13872">
        <v>1</v>
      </c>
      <c r="MAO13872">
        <v>1</v>
      </c>
      <c r="NFN13872">
        <v>1</v>
      </c>
      <c r="OTZ13872">
        <v>1</v>
      </c>
      <c r="SHD13872">
        <v>2</v>
      </c>
    </row>
    <row r="13873" spans="8342:8829 9274:9634 10686:10686 13056:13056" x14ac:dyDescent="0.25">
      <c r="LHV13873">
        <v>1</v>
      </c>
      <c r="MAO13873">
        <v>1</v>
      </c>
      <c r="NFN13873">
        <v>1</v>
      </c>
      <c r="OTZ13873">
        <v>1</v>
      </c>
      <c r="SHD13873">
        <v>2</v>
      </c>
    </row>
    <row r="13874" spans="8342:8829 9274:9634 10686:10686 13056:13056" x14ac:dyDescent="0.25">
      <c r="LHV13874">
        <v>1</v>
      </c>
      <c r="MAO13874">
        <v>1</v>
      </c>
      <c r="NFN13874">
        <v>1</v>
      </c>
      <c r="OTZ13874">
        <v>1</v>
      </c>
      <c r="SHD13874">
        <v>2</v>
      </c>
    </row>
    <row r="13875" spans="8342:8829 9274:9634 10686:10686 13056:13056" x14ac:dyDescent="0.25">
      <c r="LHV13875">
        <v>1</v>
      </c>
      <c r="MAO13875">
        <v>1</v>
      </c>
      <c r="NFN13875">
        <v>1</v>
      </c>
      <c r="OTZ13875">
        <v>1</v>
      </c>
      <c r="SHD13875">
        <v>2</v>
      </c>
    </row>
    <row r="13876" spans="8342:8829 9274:9634 10686:10686 13056:13056" x14ac:dyDescent="0.25">
      <c r="LHV13876">
        <v>1</v>
      </c>
      <c r="MAO13876">
        <v>1</v>
      </c>
      <c r="NFN13876">
        <v>1</v>
      </c>
      <c r="OTZ13876">
        <v>1</v>
      </c>
      <c r="SHD13876">
        <v>2</v>
      </c>
    </row>
    <row r="13877" spans="8342:8829 9274:9634 10686:10686 13056:13056" x14ac:dyDescent="0.25">
      <c r="LHV13877">
        <v>1</v>
      </c>
      <c r="MAO13877">
        <v>1</v>
      </c>
      <c r="NFN13877">
        <v>1</v>
      </c>
      <c r="OTZ13877">
        <v>1</v>
      </c>
      <c r="SHD13877">
        <v>2</v>
      </c>
    </row>
    <row r="13878" spans="8342:8829 9274:9634 10686:10686 13056:13056" x14ac:dyDescent="0.25">
      <c r="LHV13878">
        <v>1</v>
      </c>
      <c r="MAO13878">
        <v>1</v>
      </c>
      <c r="NFN13878">
        <v>1</v>
      </c>
      <c r="OTZ13878">
        <v>1</v>
      </c>
      <c r="SHD13878">
        <v>2</v>
      </c>
    </row>
    <row r="13879" spans="8342:8829 9274:9634 10686:10686 13056:13056" x14ac:dyDescent="0.25">
      <c r="LHV13879">
        <v>1</v>
      </c>
      <c r="MAO13879">
        <v>1</v>
      </c>
      <c r="NFN13879">
        <v>1</v>
      </c>
      <c r="OTZ13879">
        <v>1</v>
      </c>
      <c r="SHD13879">
        <v>2</v>
      </c>
    </row>
    <row r="13880" spans="8342:8829 9274:9634 10686:10686 13056:13056" x14ac:dyDescent="0.25">
      <c r="LHV13880">
        <v>1</v>
      </c>
      <c r="MAO13880">
        <v>1</v>
      </c>
      <c r="NFN13880">
        <v>1</v>
      </c>
      <c r="OTZ13880">
        <v>1</v>
      </c>
      <c r="SHD13880">
        <v>2</v>
      </c>
    </row>
    <row r="13881" spans="8342:8829 9274:9634 10686:10686 13056:13056" x14ac:dyDescent="0.25">
      <c r="LHV13881">
        <v>1</v>
      </c>
      <c r="MAO13881">
        <v>1</v>
      </c>
      <c r="NFN13881">
        <v>1</v>
      </c>
      <c r="OTZ13881">
        <v>1</v>
      </c>
      <c r="SHD13881">
        <v>2</v>
      </c>
    </row>
    <row r="13882" spans="8342:8829 9274:9634 10686:10686 13056:13056" x14ac:dyDescent="0.25">
      <c r="LHV13882">
        <v>1</v>
      </c>
      <c r="MAO13882">
        <v>1</v>
      </c>
      <c r="NFN13882">
        <v>1</v>
      </c>
      <c r="OTZ13882">
        <v>1</v>
      </c>
      <c r="SHD13882">
        <v>2</v>
      </c>
    </row>
    <row r="13883" spans="8342:8829 9274:9634 10686:10686 13056:13056" x14ac:dyDescent="0.25">
      <c r="LHV13883">
        <v>1</v>
      </c>
      <c r="MAO13883">
        <v>1</v>
      </c>
      <c r="NFN13883">
        <v>1</v>
      </c>
      <c r="OTZ13883">
        <v>1</v>
      </c>
      <c r="SHD13883">
        <v>2</v>
      </c>
    </row>
    <row r="13884" spans="8342:8829 9274:9634 10686:10686 13056:13056" x14ac:dyDescent="0.25">
      <c r="LHV13884">
        <v>1</v>
      </c>
      <c r="MAO13884">
        <v>1</v>
      </c>
      <c r="NFN13884">
        <v>1</v>
      </c>
      <c r="OTZ13884">
        <v>1</v>
      </c>
      <c r="SHD13884">
        <v>2</v>
      </c>
    </row>
    <row r="13885" spans="8342:8829 9274:9634 10686:10686 13056:13056" x14ac:dyDescent="0.25">
      <c r="LHV13885">
        <v>1</v>
      </c>
      <c r="MAO13885">
        <v>1</v>
      </c>
      <c r="NFN13885">
        <v>1</v>
      </c>
      <c r="OTZ13885">
        <v>1</v>
      </c>
      <c r="SHD13885">
        <v>2</v>
      </c>
    </row>
    <row r="13886" spans="8342:8829 9274:9634 10686:10686 13056:13056" x14ac:dyDescent="0.25">
      <c r="LHV13886">
        <v>1</v>
      </c>
      <c r="MAO13886">
        <v>1</v>
      </c>
      <c r="NFN13886">
        <v>1</v>
      </c>
      <c r="OTZ13886">
        <v>1</v>
      </c>
      <c r="SHD13886">
        <v>2</v>
      </c>
    </row>
    <row r="13887" spans="8342:8829 9274:9634 10686:10686 13056:13056" x14ac:dyDescent="0.25">
      <c r="LHV13887">
        <v>1</v>
      </c>
      <c r="MAO13887">
        <v>1</v>
      </c>
      <c r="NFN13887">
        <v>1</v>
      </c>
      <c r="OTZ13887">
        <v>1</v>
      </c>
      <c r="SHD13887">
        <v>2</v>
      </c>
    </row>
    <row r="13888" spans="8342:8829 9274:9634 10686:10686 13056:13056" x14ac:dyDescent="0.25">
      <c r="LHV13888">
        <v>1</v>
      </c>
      <c r="MAO13888">
        <v>1</v>
      </c>
      <c r="MRR13888">
        <v>1</v>
      </c>
      <c r="MRS13888">
        <v>1</v>
      </c>
      <c r="MRT13888">
        <v>1</v>
      </c>
      <c r="MRU13888">
        <v>1</v>
      </c>
      <c r="MRV13888">
        <v>1</v>
      </c>
      <c r="MRW13888">
        <v>1</v>
      </c>
      <c r="MRX13888">
        <v>1</v>
      </c>
      <c r="MRY13888">
        <v>1</v>
      </c>
      <c r="MRZ13888">
        <v>1</v>
      </c>
      <c r="MSA13888">
        <v>1</v>
      </c>
      <c r="MSB13888">
        <v>1</v>
      </c>
      <c r="MSC13888">
        <v>1</v>
      </c>
      <c r="MSD13888">
        <v>1</v>
      </c>
      <c r="MSE13888">
        <v>1</v>
      </c>
      <c r="MSF13888">
        <v>1</v>
      </c>
      <c r="MSG13888">
        <v>1</v>
      </c>
      <c r="MSH13888">
        <v>1</v>
      </c>
      <c r="MSI13888">
        <v>1</v>
      </c>
      <c r="MSJ13888">
        <v>1</v>
      </c>
      <c r="MSK13888">
        <v>1</v>
      </c>
      <c r="MSL13888">
        <v>1</v>
      </c>
      <c r="MSM13888">
        <v>1</v>
      </c>
      <c r="MSN13888">
        <v>1</v>
      </c>
      <c r="MSO13888">
        <v>1</v>
      </c>
      <c r="MSP13888">
        <v>1</v>
      </c>
      <c r="MSQ13888">
        <v>1</v>
      </c>
      <c r="MSR13888">
        <v>1</v>
      </c>
      <c r="MSS13888">
        <v>1</v>
      </c>
      <c r="MST13888">
        <v>1</v>
      </c>
      <c r="MSU13888">
        <v>1</v>
      </c>
      <c r="MSV13888">
        <v>1</v>
      </c>
      <c r="MSW13888">
        <v>1</v>
      </c>
      <c r="MSX13888">
        <v>1</v>
      </c>
      <c r="MSY13888">
        <v>1</v>
      </c>
      <c r="MSZ13888">
        <v>1</v>
      </c>
      <c r="MTA13888">
        <v>1</v>
      </c>
      <c r="MTB13888">
        <v>1</v>
      </c>
      <c r="MTC13888">
        <v>1</v>
      </c>
      <c r="MTD13888">
        <v>1</v>
      </c>
      <c r="MTE13888">
        <v>1</v>
      </c>
      <c r="MTF13888">
        <v>1</v>
      </c>
      <c r="MTG13888">
        <v>1</v>
      </c>
      <c r="MTH13888">
        <v>1</v>
      </c>
      <c r="MTI13888">
        <v>1</v>
      </c>
      <c r="MTJ13888">
        <v>1</v>
      </c>
      <c r="MTK13888">
        <v>1</v>
      </c>
      <c r="MTL13888">
        <v>1</v>
      </c>
      <c r="MTM13888">
        <v>1</v>
      </c>
      <c r="MTN13888">
        <v>1</v>
      </c>
      <c r="MTO13888">
        <v>1</v>
      </c>
      <c r="MTP13888">
        <v>1</v>
      </c>
      <c r="MTQ13888">
        <v>1</v>
      </c>
      <c r="MTR13888">
        <v>1</v>
      </c>
      <c r="MTS13888">
        <v>1</v>
      </c>
      <c r="MTT13888">
        <v>1</v>
      </c>
      <c r="MTU13888">
        <v>1</v>
      </c>
      <c r="MTV13888">
        <v>1</v>
      </c>
      <c r="MTW13888">
        <v>1</v>
      </c>
      <c r="MTX13888">
        <v>1</v>
      </c>
      <c r="MTY13888">
        <v>1</v>
      </c>
      <c r="MTZ13888">
        <v>1</v>
      </c>
      <c r="MUA13888">
        <v>1</v>
      </c>
      <c r="MUB13888">
        <v>1</v>
      </c>
      <c r="MUC13888">
        <v>1</v>
      </c>
      <c r="MUD13888">
        <v>1</v>
      </c>
      <c r="MUE13888">
        <v>1</v>
      </c>
      <c r="MUF13888">
        <v>1</v>
      </c>
      <c r="MUG13888">
        <v>1</v>
      </c>
      <c r="MUH13888">
        <v>1</v>
      </c>
      <c r="MUI13888">
        <v>1</v>
      </c>
      <c r="MUJ13888">
        <v>1</v>
      </c>
      <c r="MUK13888">
        <v>1</v>
      </c>
      <c r="MUL13888">
        <v>1</v>
      </c>
      <c r="MUM13888">
        <v>1</v>
      </c>
      <c r="MUN13888">
        <v>1</v>
      </c>
      <c r="MUO13888">
        <v>1</v>
      </c>
      <c r="MUP13888">
        <v>1</v>
      </c>
      <c r="MUQ13888">
        <v>1</v>
      </c>
      <c r="MUR13888">
        <v>1</v>
      </c>
      <c r="MUS13888">
        <v>1</v>
      </c>
      <c r="MUT13888">
        <v>1</v>
      </c>
      <c r="MUU13888">
        <v>1</v>
      </c>
      <c r="MUV13888">
        <v>1</v>
      </c>
      <c r="MUW13888">
        <v>1</v>
      </c>
      <c r="MUX13888">
        <v>1</v>
      </c>
      <c r="MUY13888">
        <v>1</v>
      </c>
      <c r="MUZ13888">
        <v>1</v>
      </c>
      <c r="MVA13888">
        <v>1</v>
      </c>
      <c r="MVB13888">
        <v>1</v>
      </c>
      <c r="MVC13888">
        <v>1</v>
      </c>
      <c r="MVD13888">
        <v>1</v>
      </c>
      <c r="MVE13888">
        <v>1</v>
      </c>
      <c r="MVF13888">
        <v>1</v>
      </c>
      <c r="MVG13888">
        <v>1</v>
      </c>
      <c r="MVH13888">
        <v>1</v>
      </c>
      <c r="MVI13888">
        <v>1</v>
      </c>
      <c r="MVJ13888">
        <v>1</v>
      </c>
      <c r="MVK13888">
        <v>1</v>
      </c>
      <c r="MVL13888">
        <v>1</v>
      </c>
      <c r="MVM13888">
        <v>1</v>
      </c>
      <c r="MVN13888">
        <v>1</v>
      </c>
      <c r="MVO13888">
        <v>1</v>
      </c>
      <c r="MVP13888">
        <v>1</v>
      </c>
      <c r="MVQ13888">
        <v>1</v>
      </c>
      <c r="MVR13888">
        <v>1</v>
      </c>
      <c r="MVS13888">
        <v>1</v>
      </c>
      <c r="MVT13888">
        <v>1</v>
      </c>
      <c r="MVU13888">
        <v>1</v>
      </c>
      <c r="MVV13888">
        <v>1</v>
      </c>
      <c r="MVW13888">
        <v>1</v>
      </c>
      <c r="MVX13888">
        <v>1</v>
      </c>
      <c r="MVY13888">
        <v>1</v>
      </c>
      <c r="MVZ13888">
        <v>1</v>
      </c>
      <c r="MWA13888">
        <v>1</v>
      </c>
      <c r="MWB13888">
        <v>1</v>
      </c>
      <c r="MWC13888">
        <v>1</v>
      </c>
      <c r="MWD13888">
        <v>1</v>
      </c>
      <c r="MWE13888">
        <v>1</v>
      </c>
      <c r="MWF13888">
        <v>1</v>
      </c>
      <c r="MWG13888">
        <v>1</v>
      </c>
      <c r="MWH13888">
        <v>1</v>
      </c>
      <c r="MWI13888">
        <v>1</v>
      </c>
      <c r="MWJ13888">
        <v>1</v>
      </c>
      <c r="MWK13888">
        <v>1</v>
      </c>
      <c r="MWL13888">
        <v>1</v>
      </c>
      <c r="MWM13888">
        <v>1</v>
      </c>
      <c r="MWN13888">
        <v>1</v>
      </c>
      <c r="MWO13888">
        <v>1</v>
      </c>
      <c r="MWP13888">
        <v>1</v>
      </c>
      <c r="MWQ13888">
        <v>1</v>
      </c>
      <c r="MWR13888">
        <v>1</v>
      </c>
      <c r="MWS13888">
        <v>1</v>
      </c>
      <c r="MWT13888">
        <v>1</v>
      </c>
      <c r="MWU13888">
        <v>1</v>
      </c>
      <c r="MWV13888">
        <v>1</v>
      </c>
      <c r="MWW13888">
        <v>1</v>
      </c>
      <c r="MWX13888">
        <v>1</v>
      </c>
      <c r="MWY13888">
        <v>1</v>
      </c>
      <c r="MWZ13888">
        <v>1</v>
      </c>
      <c r="MXA13888">
        <v>1</v>
      </c>
      <c r="MXB13888">
        <v>1</v>
      </c>
      <c r="MXC13888">
        <v>1</v>
      </c>
      <c r="MXD13888">
        <v>1</v>
      </c>
      <c r="MXE13888">
        <v>1</v>
      </c>
      <c r="MXF13888">
        <v>1</v>
      </c>
      <c r="MXG13888">
        <v>1</v>
      </c>
      <c r="MXH13888">
        <v>1</v>
      </c>
      <c r="MXI13888">
        <v>1</v>
      </c>
      <c r="MXJ13888">
        <v>1</v>
      </c>
      <c r="MXK13888">
        <v>1</v>
      </c>
      <c r="MXL13888">
        <v>1</v>
      </c>
      <c r="MXM13888">
        <v>1</v>
      </c>
      <c r="MXN13888">
        <v>1</v>
      </c>
      <c r="MXO13888">
        <v>1</v>
      </c>
      <c r="MXP13888">
        <v>1</v>
      </c>
      <c r="MXQ13888">
        <v>1</v>
      </c>
      <c r="MXR13888">
        <v>1</v>
      </c>
      <c r="MXS13888">
        <v>1</v>
      </c>
      <c r="MXT13888">
        <v>1</v>
      </c>
      <c r="MXU13888">
        <v>1</v>
      </c>
      <c r="MXV13888">
        <v>1</v>
      </c>
      <c r="MXW13888">
        <v>1</v>
      </c>
      <c r="MXX13888">
        <v>1</v>
      </c>
      <c r="MXY13888">
        <v>1</v>
      </c>
      <c r="MXZ13888">
        <v>1</v>
      </c>
      <c r="MYA13888">
        <v>1</v>
      </c>
      <c r="MYB13888">
        <v>1</v>
      </c>
      <c r="MYC13888">
        <v>1</v>
      </c>
      <c r="MYD13888">
        <v>1</v>
      </c>
      <c r="MYE13888">
        <v>1</v>
      </c>
      <c r="MYF13888">
        <v>1</v>
      </c>
      <c r="MYG13888">
        <v>1</v>
      </c>
      <c r="MYH13888">
        <v>1</v>
      </c>
      <c r="MYI13888">
        <v>1</v>
      </c>
      <c r="MYJ13888">
        <v>1</v>
      </c>
      <c r="MYK13888">
        <v>1</v>
      </c>
      <c r="MYL13888">
        <v>1</v>
      </c>
      <c r="MYM13888">
        <v>1</v>
      </c>
      <c r="MYN13888">
        <v>1</v>
      </c>
      <c r="MYO13888">
        <v>1</v>
      </c>
      <c r="MYP13888">
        <v>1</v>
      </c>
      <c r="MYQ13888">
        <v>1</v>
      </c>
      <c r="MYR13888">
        <v>1</v>
      </c>
      <c r="MYS13888">
        <v>1</v>
      </c>
      <c r="MYT13888">
        <v>1</v>
      </c>
      <c r="MYU13888">
        <v>1</v>
      </c>
      <c r="MYV13888">
        <v>1</v>
      </c>
      <c r="MYW13888">
        <v>1</v>
      </c>
      <c r="MYX13888">
        <v>1</v>
      </c>
      <c r="MYY13888">
        <v>1</v>
      </c>
      <c r="MYZ13888">
        <v>1</v>
      </c>
      <c r="MZA13888">
        <v>1</v>
      </c>
      <c r="MZB13888">
        <v>1</v>
      </c>
      <c r="MZC13888">
        <v>1</v>
      </c>
      <c r="MZD13888">
        <v>1</v>
      </c>
      <c r="MZE13888">
        <v>1</v>
      </c>
      <c r="MZF13888">
        <v>1</v>
      </c>
      <c r="MZG13888">
        <v>1</v>
      </c>
      <c r="MZH13888">
        <v>1</v>
      </c>
      <c r="MZI13888">
        <v>1</v>
      </c>
      <c r="MZJ13888">
        <v>1</v>
      </c>
      <c r="MZK13888">
        <v>1</v>
      </c>
      <c r="MZL13888">
        <v>1</v>
      </c>
      <c r="MZM13888">
        <v>1</v>
      </c>
      <c r="MZN13888">
        <v>1</v>
      </c>
      <c r="MZO13888">
        <v>1</v>
      </c>
      <c r="MZP13888">
        <v>1</v>
      </c>
      <c r="MZQ13888">
        <v>1</v>
      </c>
      <c r="MZR13888">
        <v>1</v>
      </c>
      <c r="MZS13888">
        <v>1</v>
      </c>
      <c r="MZT13888">
        <v>1</v>
      </c>
      <c r="MZU13888">
        <v>1</v>
      </c>
      <c r="MZV13888">
        <v>1</v>
      </c>
      <c r="MZW13888">
        <v>1</v>
      </c>
      <c r="MZX13888">
        <v>1</v>
      </c>
      <c r="MZY13888">
        <v>1</v>
      </c>
      <c r="MZZ13888">
        <v>1</v>
      </c>
      <c r="NAA13888">
        <v>1</v>
      </c>
      <c r="NAB13888">
        <v>1</v>
      </c>
      <c r="NAC13888">
        <v>1</v>
      </c>
      <c r="NAD13888">
        <v>1</v>
      </c>
      <c r="NAE13888">
        <v>1</v>
      </c>
      <c r="NAF13888">
        <v>1</v>
      </c>
      <c r="NAG13888">
        <v>1</v>
      </c>
      <c r="NAH13888">
        <v>1</v>
      </c>
      <c r="NAI13888">
        <v>1</v>
      </c>
      <c r="NAJ13888">
        <v>1</v>
      </c>
      <c r="NAK13888">
        <v>1</v>
      </c>
      <c r="NAL13888">
        <v>1</v>
      </c>
      <c r="NAM13888">
        <v>1</v>
      </c>
      <c r="NAN13888">
        <v>1</v>
      </c>
      <c r="NAO13888">
        <v>1</v>
      </c>
      <c r="NAP13888">
        <v>1</v>
      </c>
      <c r="NAQ13888">
        <v>1</v>
      </c>
      <c r="NAR13888">
        <v>1</v>
      </c>
      <c r="NAS13888">
        <v>1</v>
      </c>
      <c r="NAT13888">
        <v>1</v>
      </c>
      <c r="NAU13888">
        <v>1</v>
      </c>
      <c r="NAV13888">
        <v>1</v>
      </c>
      <c r="NAW13888">
        <v>1</v>
      </c>
      <c r="NAX13888">
        <v>1</v>
      </c>
      <c r="NAY13888">
        <v>1</v>
      </c>
      <c r="NAZ13888">
        <v>1</v>
      </c>
      <c r="NBA13888">
        <v>1</v>
      </c>
      <c r="NBB13888">
        <v>1</v>
      </c>
      <c r="NBC13888">
        <v>1</v>
      </c>
      <c r="NBD13888">
        <v>1</v>
      </c>
      <c r="NBE13888">
        <v>1</v>
      </c>
      <c r="NBF13888">
        <v>1</v>
      </c>
      <c r="NBG13888">
        <v>1</v>
      </c>
      <c r="NBH13888">
        <v>1</v>
      </c>
      <c r="NBI13888">
        <v>1</v>
      </c>
      <c r="NBJ13888">
        <v>1</v>
      </c>
      <c r="NBK13888">
        <v>1</v>
      </c>
      <c r="NBL13888">
        <v>1</v>
      </c>
      <c r="NBM13888">
        <v>1</v>
      </c>
      <c r="NBN13888">
        <v>1</v>
      </c>
      <c r="NBO13888">
        <v>1</v>
      </c>
      <c r="NBP13888">
        <v>1</v>
      </c>
      <c r="NBQ13888">
        <v>1</v>
      </c>
      <c r="NBR13888">
        <v>1</v>
      </c>
      <c r="NBS13888">
        <v>1</v>
      </c>
      <c r="NBT13888">
        <v>1</v>
      </c>
      <c r="NBU13888">
        <v>1</v>
      </c>
      <c r="NBV13888">
        <v>1</v>
      </c>
      <c r="NBW13888">
        <v>1</v>
      </c>
      <c r="NBX13888">
        <v>1</v>
      </c>
      <c r="NBY13888">
        <v>1</v>
      </c>
      <c r="NBZ13888">
        <v>1</v>
      </c>
      <c r="NCA13888">
        <v>1</v>
      </c>
      <c r="NCB13888">
        <v>1</v>
      </c>
      <c r="NCC13888">
        <v>1</v>
      </c>
      <c r="NCD13888">
        <v>1</v>
      </c>
      <c r="NCE13888">
        <v>1</v>
      </c>
      <c r="NCF13888">
        <v>1</v>
      </c>
      <c r="NCG13888">
        <v>1</v>
      </c>
      <c r="NCH13888">
        <v>1</v>
      </c>
      <c r="NCI13888">
        <v>1</v>
      </c>
      <c r="NCJ13888">
        <v>1</v>
      </c>
      <c r="NCK13888">
        <v>1</v>
      </c>
      <c r="NCL13888">
        <v>1</v>
      </c>
      <c r="NCM13888">
        <v>1</v>
      </c>
      <c r="NCN13888">
        <v>1</v>
      </c>
      <c r="NCO13888">
        <v>1</v>
      </c>
      <c r="NCP13888">
        <v>1</v>
      </c>
      <c r="NCQ13888">
        <v>1</v>
      </c>
      <c r="NCR13888">
        <v>1</v>
      </c>
      <c r="NCS13888">
        <v>1</v>
      </c>
      <c r="NCT13888">
        <v>1</v>
      </c>
      <c r="NCU13888">
        <v>1</v>
      </c>
      <c r="NCV13888">
        <v>1</v>
      </c>
      <c r="NCW13888">
        <v>1</v>
      </c>
      <c r="NCX13888">
        <v>1</v>
      </c>
      <c r="NCY13888">
        <v>1</v>
      </c>
      <c r="NCZ13888">
        <v>1</v>
      </c>
      <c r="NDA13888">
        <v>1</v>
      </c>
      <c r="NDB13888">
        <v>1</v>
      </c>
      <c r="NDC13888">
        <v>1</v>
      </c>
      <c r="NDD13888">
        <v>1</v>
      </c>
      <c r="NDE13888">
        <v>1</v>
      </c>
      <c r="NDF13888">
        <v>1</v>
      </c>
      <c r="NDG13888">
        <v>1</v>
      </c>
      <c r="NDH13888">
        <v>1</v>
      </c>
      <c r="NDI13888">
        <v>1</v>
      </c>
      <c r="NDJ13888">
        <v>1</v>
      </c>
      <c r="NDK13888">
        <v>1</v>
      </c>
      <c r="NDL13888">
        <v>1</v>
      </c>
      <c r="NDM13888">
        <v>1</v>
      </c>
      <c r="NDN13888">
        <v>1</v>
      </c>
      <c r="NDO13888">
        <v>1</v>
      </c>
      <c r="NDP13888">
        <v>1</v>
      </c>
      <c r="NDQ13888">
        <v>1</v>
      </c>
      <c r="NDR13888">
        <v>1</v>
      </c>
      <c r="NDS13888">
        <v>1</v>
      </c>
      <c r="NDT13888">
        <v>1</v>
      </c>
      <c r="NDU13888">
        <v>1</v>
      </c>
      <c r="NDV13888">
        <v>1</v>
      </c>
      <c r="NDW13888">
        <v>1</v>
      </c>
      <c r="NDX13888">
        <v>1</v>
      </c>
      <c r="NDY13888">
        <v>1</v>
      </c>
      <c r="NDZ13888">
        <v>1</v>
      </c>
      <c r="NEA13888">
        <v>1</v>
      </c>
      <c r="NEB13888">
        <v>1</v>
      </c>
      <c r="NEC13888">
        <v>1</v>
      </c>
      <c r="NED13888">
        <v>1</v>
      </c>
      <c r="NEE13888">
        <v>1</v>
      </c>
      <c r="NEF13888">
        <v>1</v>
      </c>
      <c r="NEG13888">
        <v>1</v>
      </c>
      <c r="NEH13888">
        <v>1</v>
      </c>
      <c r="NEI13888">
        <v>1</v>
      </c>
      <c r="NEJ13888">
        <v>1</v>
      </c>
      <c r="NEK13888">
        <v>1</v>
      </c>
      <c r="NEL13888">
        <v>1</v>
      </c>
      <c r="NEM13888">
        <v>1</v>
      </c>
      <c r="NEN13888">
        <v>1</v>
      </c>
      <c r="NEO13888">
        <v>1</v>
      </c>
      <c r="NEP13888">
        <v>1</v>
      </c>
      <c r="NEQ13888">
        <v>1</v>
      </c>
      <c r="NER13888">
        <v>1</v>
      </c>
      <c r="NES13888">
        <v>1</v>
      </c>
      <c r="NET13888">
        <v>1</v>
      </c>
      <c r="NEU13888">
        <v>1</v>
      </c>
      <c r="NEV13888">
        <v>1</v>
      </c>
      <c r="NEW13888">
        <v>1</v>
      </c>
      <c r="NEX13888">
        <v>1</v>
      </c>
      <c r="NEY13888">
        <v>1</v>
      </c>
      <c r="NEZ13888">
        <v>1</v>
      </c>
      <c r="NFA13888">
        <v>1</v>
      </c>
      <c r="NFB13888">
        <v>1</v>
      </c>
      <c r="NFC13888">
        <v>1</v>
      </c>
      <c r="NFD13888">
        <v>1</v>
      </c>
      <c r="NFE13888">
        <v>1</v>
      </c>
      <c r="NFF13888">
        <v>1</v>
      </c>
      <c r="NFG13888">
        <v>1</v>
      </c>
      <c r="NFH13888">
        <v>1</v>
      </c>
      <c r="NFI13888">
        <v>1</v>
      </c>
      <c r="NFJ13888">
        <v>1</v>
      </c>
      <c r="NFK13888">
        <v>1</v>
      </c>
      <c r="NFL13888">
        <v>1</v>
      </c>
      <c r="NFM13888">
        <v>1</v>
      </c>
      <c r="NFN13888">
        <v>1</v>
      </c>
      <c r="OTZ13888">
        <v>1</v>
      </c>
      <c r="SHD13888">
        <v>2</v>
      </c>
    </row>
    <row r="13889" spans="8342:8829 9274:9274 10686:10686 13056:13056" x14ac:dyDescent="0.25">
      <c r="LHV13889">
        <v>1</v>
      </c>
      <c r="MAO13889">
        <v>1</v>
      </c>
      <c r="MRR13889">
        <v>1</v>
      </c>
      <c r="OTZ13889">
        <v>1</v>
      </c>
      <c r="SHD13889">
        <v>2</v>
      </c>
    </row>
    <row r="13890" spans="8342:8829 9274:9274 10686:10686 13056:13056" x14ac:dyDescent="0.25">
      <c r="LHV13890">
        <v>1</v>
      </c>
      <c r="MAO13890">
        <v>1</v>
      </c>
      <c r="MRR13890">
        <v>1</v>
      </c>
      <c r="OTZ13890">
        <v>1</v>
      </c>
      <c r="SHD13890">
        <v>2</v>
      </c>
    </row>
    <row r="13891" spans="8342:8829 9274:9274 10686:10686 13056:13056" x14ac:dyDescent="0.25">
      <c r="LHV13891">
        <v>1</v>
      </c>
      <c r="MAO13891">
        <v>1</v>
      </c>
      <c r="MRR13891">
        <v>1</v>
      </c>
      <c r="OTZ13891">
        <v>1</v>
      </c>
      <c r="SHD13891">
        <v>2</v>
      </c>
    </row>
    <row r="13892" spans="8342:8829 9274:9274 10686:10686 13056:13056" x14ac:dyDescent="0.25">
      <c r="LHV13892">
        <v>1</v>
      </c>
      <c r="MAO13892">
        <v>1</v>
      </c>
      <c r="MRR13892">
        <v>1</v>
      </c>
      <c r="OTZ13892">
        <v>1</v>
      </c>
      <c r="SHD13892">
        <v>2</v>
      </c>
    </row>
    <row r="13893" spans="8342:8829 9274:9274 10686:10686 13056:13056" x14ac:dyDescent="0.25">
      <c r="LHV13893">
        <v>1</v>
      </c>
      <c r="MAO13893">
        <v>1</v>
      </c>
      <c r="MRR13893">
        <v>1</v>
      </c>
      <c r="OTZ13893">
        <v>1</v>
      </c>
      <c r="SHD13893">
        <v>2</v>
      </c>
    </row>
    <row r="13894" spans="8342:8829 9274:9274 10686:10686 13056:13056" x14ac:dyDescent="0.25">
      <c r="LHV13894">
        <v>1</v>
      </c>
      <c r="MAO13894">
        <v>1</v>
      </c>
      <c r="MRR13894">
        <v>1</v>
      </c>
      <c r="OTZ13894">
        <v>1</v>
      </c>
      <c r="SHD13894">
        <v>2</v>
      </c>
    </row>
    <row r="13895" spans="8342:8829 9274:9274 10686:10686 13056:13056" x14ac:dyDescent="0.25">
      <c r="LHV13895">
        <v>1</v>
      </c>
      <c r="MAO13895">
        <v>1</v>
      </c>
      <c r="MRR13895">
        <v>1</v>
      </c>
      <c r="OTZ13895">
        <v>1</v>
      </c>
      <c r="SHD13895">
        <v>2</v>
      </c>
    </row>
    <row r="13896" spans="8342:8829 9274:9274 10686:10686 13056:13056" x14ac:dyDescent="0.25">
      <c r="LHV13896">
        <v>1</v>
      </c>
      <c r="MAO13896">
        <v>1</v>
      </c>
      <c r="MRR13896">
        <v>1</v>
      </c>
      <c r="OTZ13896">
        <v>1</v>
      </c>
      <c r="SHD13896">
        <v>2</v>
      </c>
    </row>
    <row r="13897" spans="8342:8829 9274:9274 10686:10686 13056:13056" x14ac:dyDescent="0.25">
      <c r="LHV13897">
        <v>1</v>
      </c>
      <c r="MAO13897">
        <v>1</v>
      </c>
      <c r="MRR13897">
        <v>1</v>
      </c>
      <c r="OTZ13897">
        <v>1</v>
      </c>
      <c r="SHD13897">
        <v>2</v>
      </c>
    </row>
    <row r="13898" spans="8342:8829 9274:9274 10686:10686 13056:13056" x14ac:dyDescent="0.25">
      <c r="LHV13898">
        <v>1</v>
      </c>
      <c r="MAO13898">
        <v>1</v>
      </c>
      <c r="MRR13898">
        <v>1</v>
      </c>
      <c r="OTZ13898">
        <v>1</v>
      </c>
      <c r="SHD13898">
        <v>2</v>
      </c>
    </row>
    <row r="13899" spans="8342:8829 9274:9274 10686:10686 13056:13056" x14ac:dyDescent="0.25">
      <c r="LHV13899">
        <v>1</v>
      </c>
      <c r="MAO13899">
        <v>1</v>
      </c>
      <c r="MRR13899">
        <v>1</v>
      </c>
      <c r="OTZ13899">
        <v>1</v>
      </c>
      <c r="SHD13899">
        <v>2</v>
      </c>
    </row>
    <row r="13900" spans="8342:8829 9274:9274 10686:10686 13056:13056" x14ac:dyDescent="0.25">
      <c r="LHV13900">
        <v>1</v>
      </c>
      <c r="MAO13900">
        <v>1</v>
      </c>
      <c r="MRR13900">
        <v>1</v>
      </c>
      <c r="OTZ13900">
        <v>1</v>
      </c>
      <c r="SHD13900">
        <v>2</v>
      </c>
    </row>
    <row r="13901" spans="8342:8829 9274:9274 10686:10686 13056:13056" x14ac:dyDescent="0.25">
      <c r="LHV13901">
        <v>1</v>
      </c>
      <c r="MAO13901">
        <v>1</v>
      </c>
      <c r="MRR13901">
        <v>1</v>
      </c>
      <c r="OTZ13901">
        <v>1</v>
      </c>
      <c r="SHD13901">
        <v>2</v>
      </c>
    </row>
    <row r="13902" spans="8342:8829 9274:9274 10686:10686 13056:13056" x14ac:dyDescent="0.25">
      <c r="LHV13902">
        <v>1</v>
      </c>
      <c r="MAO13902">
        <v>1</v>
      </c>
      <c r="MRR13902">
        <v>1</v>
      </c>
      <c r="OTZ13902">
        <v>1</v>
      </c>
      <c r="SHD13902">
        <v>2</v>
      </c>
    </row>
    <row r="13903" spans="8342:8829 9274:9274 10686:10686 13056:13056" x14ac:dyDescent="0.25">
      <c r="LHV13903">
        <v>1</v>
      </c>
      <c r="MAO13903">
        <v>1</v>
      </c>
      <c r="MRR13903">
        <v>1</v>
      </c>
      <c r="OTZ13903">
        <v>1</v>
      </c>
      <c r="SHD13903">
        <v>2</v>
      </c>
    </row>
    <row r="13904" spans="8342:8829 9274:9274 10686:10686 13056:13056" x14ac:dyDescent="0.25">
      <c r="LHV13904">
        <v>1</v>
      </c>
      <c r="MAO13904">
        <v>1</v>
      </c>
      <c r="MRR13904">
        <v>1</v>
      </c>
      <c r="OTZ13904">
        <v>1</v>
      </c>
      <c r="SHD13904">
        <v>2</v>
      </c>
    </row>
    <row r="13905" spans="8342:8829 9274:9274 10686:10686 13056:13056" x14ac:dyDescent="0.25">
      <c r="LHV13905">
        <v>1</v>
      </c>
      <c r="MAO13905">
        <v>1</v>
      </c>
      <c r="MRR13905">
        <v>1</v>
      </c>
      <c r="OTZ13905">
        <v>1</v>
      </c>
      <c r="SHD13905">
        <v>2</v>
      </c>
    </row>
    <row r="13906" spans="8342:8829 9274:9274 10686:10686 13056:13056" x14ac:dyDescent="0.25">
      <c r="LHV13906">
        <v>1</v>
      </c>
      <c r="MAO13906">
        <v>1</v>
      </c>
      <c r="MRR13906">
        <v>1</v>
      </c>
      <c r="OTZ13906">
        <v>1</v>
      </c>
      <c r="SHD13906">
        <v>2</v>
      </c>
    </row>
    <row r="13907" spans="8342:8829 9274:9274 10686:10686 13056:13056" x14ac:dyDescent="0.25">
      <c r="LHV13907">
        <v>1</v>
      </c>
      <c r="MAO13907">
        <v>1</v>
      </c>
      <c r="MRR13907">
        <v>1</v>
      </c>
      <c r="OTZ13907">
        <v>1</v>
      </c>
      <c r="SHD13907">
        <v>2</v>
      </c>
    </row>
    <row r="13908" spans="8342:8829 9274:9274 10686:10686 13056:13056" x14ac:dyDescent="0.25">
      <c r="LHV13908">
        <v>1</v>
      </c>
      <c r="MAO13908">
        <v>1</v>
      </c>
      <c r="MRR13908">
        <v>1</v>
      </c>
      <c r="OTZ13908">
        <v>1</v>
      </c>
      <c r="SHD13908">
        <v>2</v>
      </c>
    </row>
    <row r="13909" spans="8342:8829 9274:9274 10686:10686 13056:13056" x14ac:dyDescent="0.25">
      <c r="LHV13909">
        <v>1</v>
      </c>
      <c r="MAO13909">
        <v>1</v>
      </c>
      <c r="MRR13909">
        <v>1</v>
      </c>
      <c r="OTZ13909">
        <v>1</v>
      </c>
      <c r="SHD13909">
        <v>2</v>
      </c>
    </row>
    <row r="13910" spans="8342:8829 9274:9274 10686:10686 13056:13056" x14ac:dyDescent="0.25">
      <c r="LHV13910">
        <v>1</v>
      </c>
      <c r="MAO13910">
        <v>1</v>
      </c>
      <c r="MRR13910">
        <v>1</v>
      </c>
      <c r="OTZ13910">
        <v>1</v>
      </c>
      <c r="SHD13910">
        <v>2</v>
      </c>
    </row>
    <row r="13911" spans="8342:8829 9274:9274 10686:10686 13056:13056" x14ac:dyDescent="0.25">
      <c r="LHV13911">
        <v>1</v>
      </c>
      <c r="MAO13911">
        <v>1</v>
      </c>
      <c r="MRR13911">
        <v>1</v>
      </c>
      <c r="OTZ13911">
        <v>1</v>
      </c>
      <c r="SHD13911">
        <v>2</v>
      </c>
    </row>
    <row r="13912" spans="8342:8829 9274:9274 10686:10686 13056:13056" x14ac:dyDescent="0.25">
      <c r="LHV13912">
        <v>1</v>
      </c>
      <c r="MAO13912">
        <v>1</v>
      </c>
      <c r="MRR13912">
        <v>1</v>
      </c>
      <c r="OTZ13912">
        <v>1</v>
      </c>
      <c r="SHD13912">
        <v>2</v>
      </c>
    </row>
    <row r="13913" spans="8342:8829 9274:9274 10686:10686 13056:13056" x14ac:dyDescent="0.25">
      <c r="LHV13913">
        <v>1</v>
      </c>
      <c r="MAO13913">
        <v>1</v>
      </c>
      <c r="MRR13913">
        <v>1</v>
      </c>
      <c r="OTZ13913">
        <v>1</v>
      </c>
      <c r="SHD13913">
        <v>2</v>
      </c>
    </row>
    <row r="13914" spans="8342:8829 9274:9274 10686:10686 13056:13056" x14ac:dyDescent="0.25">
      <c r="LHV13914">
        <v>1</v>
      </c>
      <c r="MAO13914">
        <v>1</v>
      </c>
      <c r="MRR13914">
        <v>1</v>
      </c>
      <c r="OTZ13914">
        <v>1</v>
      </c>
      <c r="SHD13914">
        <v>2</v>
      </c>
    </row>
    <row r="13915" spans="8342:8829 9274:9274 10686:10686 13056:13056" x14ac:dyDescent="0.25">
      <c r="LHV13915">
        <v>1</v>
      </c>
      <c r="MAO13915">
        <v>1</v>
      </c>
      <c r="MRR13915">
        <v>1</v>
      </c>
      <c r="OTZ13915">
        <v>1</v>
      </c>
      <c r="SHD13915">
        <v>2</v>
      </c>
    </row>
    <row r="13916" spans="8342:8829 9274:9274 10686:10686 13056:13056" x14ac:dyDescent="0.25">
      <c r="LHV13916">
        <v>1</v>
      </c>
      <c r="MAO13916">
        <v>1</v>
      </c>
      <c r="MRR13916">
        <v>1</v>
      </c>
      <c r="OTZ13916">
        <v>1</v>
      </c>
      <c r="SHD13916">
        <v>2</v>
      </c>
    </row>
    <row r="13917" spans="8342:8829 9274:9274 10686:10686 13056:13056" x14ac:dyDescent="0.25">
      <c r="LHV13917">
        <v>1</v>
      </c>
      <c r="MAO13917">
        <v>1</v>
      </c>
      <c r="MRR13917">
        <v>1</v>
      </c>
      <c r="OTZ13917">
        <v>1</v>
      </c>
      <c r="SHD13917">
        <v>2</v>
      </c>
    </row>
    <row r="13918" spans="8342:8829 9274:9274 10686:10686 13056:13056" x14ac:dyDescent="0.25">
      <c r="LHV13918">
        <v>1</v>
      </c>
      <c r="MAO13918">
        <v>1</v>
      </c>
      <c r="MRR13918">
        <v>1</v>
      </c>
      <c r="OTZ13918">
        <v>1</v>
      </c>
      <c r="SHD13918">
        <v>2</v>
      </c>
    </row>
    <row r="13919" spans="8342:8829 9274:9274 10686:10686 13056:13056" x14ac:dyDescent="0.25">
      <c r="LHV13919">
        <v>1</v>
      </c>
      <c r="MAO13919">
        <v>1</v>
      </c>
      <c r="MRR13919">
        <v>1</v>
      </c>
      <c r="OTZ13919">
        <v>1</v>
      </c>
      <c r="SHD13919">
        <v>2</v>
      </c>
    </row>
    <row r="13920" spans="8342:8829 9274:9274 10686:10686 13056:13056" x14ac:dyDescent="0.25">
      <c r="LHV13920">
        <v>1</v>
      </c>
      <c r="MAO13920">
        <v>1</v>
      </c>
      <c r="MRR13920">
        <v>1</v>
      </c>
      <c r="OTZ13920">
        <v>1</v>
      </c>
      <c r="SHD13920">
        <v>2</v>
      </c>
    </row>
    <row r="13921" spans="8342:8829 9274:9274 10686:10686 13056:13056" x14ac:dyDescent="0.25">
      <c r="LHV13921">
        <v>1</v>
      </c>
      <c r="MAO13921">
        <v>1</v>
      </c>
      <c r="MRR13921">
        <v>1</v>
      </c>
      <c r="OTZ13921">
        <v>1</v>
      </c>
      <c r="SHD13921">
        <v>2</v>
      </c>
    </row>
    <row r="13922" spans="8342:8829 9274:9274 10686:10686 13056:13056" x14ac:dyDescent="0.25">
      <c r="LHV13922">
        <v>1</v>
      </c>
      <c r="MAO13922">
        <v>1</v>
      </c>
      <c r="MRR13922">
        <v>1</v>
      </c>
      <c r="OTZ13922">
        <v>1</v>
      </c>
      <c r="SHD13922">
        <v>2</v>
      </c>
    </row>
    <row r="13923" spans="8342:8829 9274:9274 10686:10686 13056:13056" x14ac:dyDescent="0.25">
      <c r="LHV13923">
        <v>1</v>
      </c>
      <c r="MAO13923">
        <v>1</v>
      </c>
      <c r="MRR13923">
        <v>1</v>
      </c>
      <c r="OTZ13923">
        <v>1</v>
      </c>
      <c r="SHD13923">
        <v>2</v>
      </c>
    </row>
    <row r="13924" spans="8342:8829 9274:9274 10686:10686 13056:13056" x14ac:dyDescent="0.25">
      <c r="LHV13924">
        <v>1</v>
      </c>
      <c r="MAO13924">
        <v>1</v>
      </c>
      <c r="MRR13924">
        <v>1</v>
      </c>
      <c r="OTZ13924">
        <v>1</v>
      </c>
      <c r="SHD13924">
        <v>2</v>
      </c>
    </row>
    <row r="13925" spans="8342:8829 9274:9274 10686:10686 13056:13056" x14ac:dyDescent="0.25">
      <c r="LHV13925">
        <v>1</v>
      </c>
      <c r="MAO13925">
        <v>1</v>
      </c>
      <c r="MRR13925">
        <v>1</v>
      </c>
      <c r="OTZ13925">
        <v>1</v>
      </c>
      <c r="SHD13925">
        <v>2</v>
      </c>
    </row>
    <row r="13926" spans="8342:8829 9274:9274 10686:10686 13056:13056" x14ac:dyDescent="0.25">
      <c r="LHV13926">
        <v>1</v>
      </c>
      <c r="MAO13926">
        <v>1</v>
      </c>
      <c r="MRR13926">
        <v>1</v>
      </c>
      <c r="OTZ13926">
        <v>1</v>
      </c>
      <c r="SHD13926">
        <v>2</v>
      </c>
    </row>
    <row r="13927" spans="8342:8829 9274:9274 10686:10686 13056:13056" x14ac:dyDescent="0.25">
      <c r="LHV13927">
        <v>1</v>
      </c>
      <c r="MAO13927">
        <v>1</v>
      </c>
      <c r="MRR13927">
        <v>1</v>
      </c>
      <c r="OTZ13927">
        <v>1</v>
      </c>
      <c r="SHD13927">
        <v>2</v>
      </c>
    </row>
    <row r="13928" spans="8342:8829 9274:9274 10686:10686 13056:13056" x14ac:dyDescent="0.25">
      <c r="LHV13928">
        <v>1</v>
      </c>
      <c r="MAO13928">
        <v>1</v>
      </c>
      <c r="MRR13928">
        <v>1</v>
      </c>
      <c r="OTZ13928">
        <v>1</v>
      </c>
      <c r="SHD13928">
        <v>2</v>
      </c>
    </row>
    <row r="13929" spans="8342:8829 9274:9274 10686:10686 13056:13056" x14ac:dyDescent="0.25">
      <c r="LHV13929">
        <v>1</v>
      </c>
      <c r="MAO13929">
        <v>1</v>
      </c>
      <c r="MRR13929">
        <v>1</v>
      </c>
      <c r="OTZ13929">
        <v>1</v>
      </c>
      <c r="SHD13929">
        <v>2</v>
      </c>
    </row>
    <row r="13930" spans="8342:8829 9274:9274 10686:10686 13056:13056" x14ac:dyDescent="0.25">
      <c r="LHV13930">
        <v>1</v>
      </c>
      <c r="MAO13930">
        <v>1</v>
      </c>
      <c r="MRR13930">
        <v>1</v>
      </c>
      <c r="OTZ13930">
        <v>1</v>
      </c>
      <c r="SHD13930">
        <v>2</v>
      </c>
    </row>
    <row r="13931" spans="8342:8829 9274:9274 10686:10686 13056:13056" x14ac:dyDescent="0.25">
      <c r="LHV13931">
        <v>1</v>
      </c>
      <c r="MAO13931">
        <v>1</v>
      </c>
      <c r="MRR13931">
        <v>1</v>
      </c>
      <c r="OTZ13931">
        <v>1</v>
      </c>
      <c r="SHD13931">
        <v>2</v>
      </c>
    </row>
    <row r="13932" spans="8342:8829 9274:9274 10686:10686 13056:13056" x14ac:dyDescent="0.25">
      <c r="LHV13932">
        <v>1</v>
      </c>
      <c r="MAO13932">
        <v>1</v>
      </c>
      <c r="MRR13932">
        <v>1</v>
      </c>
      <c r="OTZ13932">
        <v>1</v>
      </c>
      <c r="SHD13932">
        <v>2</v>
      </c>
    </row>
    <row r="13933" spans="8342:8829 9274:9274 10686:10686 13056:13056" x14ac:dyDescent="0.25">
      <c r="LHV13933">
        <v>1</v>
      </c>
      <c r="MAO13933">
        <v>1</v>
      </c>
      <c r="MRR13933">
        <v>1</v>
      </c>
      <c r="OTZ13933">
        <v>1</v>
      </c>
      <c r="SHD13933">
        <v>2</v>
      </c>
    </row>
    <row r="13934" spans="8342:8829 9274:9274 10686:10686 13056:13056" x14ac:dyDescent="0.25">
      <c r="LHV13934">
        <v>1</v>
      </c>
      <c r="MAO13934">
        <v>1</v>
      </c>
      <c r="MRR13934">
        <v>1</v>
      </c>
      <c r="OTZ13934">
        <v>1</v>
      </c>
      <c r="SHD13934">
        <v>2</v>
      </c>
    </row>
    <row r="13935" spans="8342:8829 9274:9274 10686:10686 13056:13056" x14ac:dyDescent="0.25">
      <c r="LHV13935">
        <v>1</v>
      </c>
      <c r="MAO13935">
        <v>1</v>
      </c>
      <c r="MRR13935">
        <v>1</v>
      </c>
      <c r="OTZ13935">
        <v>1</v>
      </c>
      <c r="SHD13935">
        <v>2</v>
      </c>
    </row>
    <row r="13936" spans="8342:8829 9274:9274 10686:10686 13056:13056" x14ac:dyDescent="0.25">
      <c r="LHV13936">
        <v>1</v>
      </c>
      <c r="MAO13936">
        <v>1</v>
      </c>
      <c r="MRR13936">
        <v>1</v>
      </c>
      <c r="OTZ13936">
        <v>1</v>
      </c>
      <c r="SHD13936">
        <v>2</v>
      </c>
    </row>
    <row r="13937" spans="8342:9274 10686:10686 13056:13056" x14ac:dyDescent="0.25">
      <c r="LHV13937">
        <v>1</v>
      </c>
      <c r="MAO13937">
        <v>1</v>
      </c>
      <c r="MRR13937">
        <v>1</v>
      </c>
      <c r="OTZ13937">
        <v>1</v>
      </c>
      <c r="SHD13937">
        <v>2</v>
      </c>
    </row>
    <row r="13938" spans="8342:9274 10686:10686 13056:13056" x14ac:dyDescent="0.25">
      <c r="LHV13938">
        <v>1</v>
      </c>
      <c r="MAO13938">
        <v>1</v>
      </c>
      <c r="MRR13938">
        <v>1</v>
      </c>
      <c r="OTZ13938">
        <v>1</v>
      </c>
      <c r="SHD13938">
        <v>2</v>
      </c>
    </row>
    <row r="13939" spans="8342:9274 10686:10686 13056:13056" x14ac:dyDescent="0.25">
      <c r="LHV13939">
        <v>1</v>
      </c>
      <c r="MAO13939">
        <v>1</v>
      </c>
      <c r="MRR13939">
        <v>1</v>
      </c>
      <c r="OTZ13939">
        <v>1</v>
      </c>
      <c r="SHD13939">
        <v>2</v>
      </c>
    </row>
    <row r="13940" spans="8342:9274 10686:10686 13056:13056" x14ac:dyDescent="0.25">
      <c r="LHV13940">
        <v>1</v>
      </c>
      <c r="MAO13940">
        <v>1</v>
      </c>
      <c r="MRR13940">
        <v>1</v>
      </c>
      <c r="OTZ13940">
        <v>1</v>
      </c>
      <c r="SHD13940">
        <v>2</v>
      </c>
    </row>
    <row r="13941" spans="8342:9274 10686:10686 13056:13056" x14ac:dyDescent="0.25">
      <c r="LHV13941">
        <v>1</v>
      </c>
      <c r="MAO13941">
        <v>1</v>
      </c>
      <c r="MRR13941">
        <v>1</v>
      </c>
      <c r="OTZ13941">
        <v>1</v>
      </c>
      <c r="SHD13941">
        <v>2</v>
      </c>
    </row>
    <row r="13942" spans="8342:9274 10686:10686 13056:13056" x14ac:dyDescent="0.25">
      <c r="LHV13942">
        <v>1</v>
      </c>
      <c r="LHW13942">
        <v>1</v>
      </c>
      <c r="LHX13942">
        <v>1</v>
      </c>
      <c r="LHY13942">
        <v>1</v>
      </c>
      <c r="LHZ13942">
        <v>1</v>
      </c>
      <c r="LIA13942">
        <v>1</v>
      </c>
      <c r="LIB13942">
        <v>1</v>
      </c>
      <c r="LIC13942">
        <v>1</v>
      </c>
      <c r="LID13942">
        <v>1</v>
      </c>
      <c r="LIE13942">
        <v>1</v>
      </c>
      <c r="LIF13942">
        <v>1</v>
      </c>
      <c r="LIG13942">
        <v>1</v>
      </c>
      <c r="LIH13942">
        <v>1</v>
      </c>
      <c r="LII13942">
        <v>1</v>
      </c>
      <c r="LIJ13942">
        <v>1</v>
      </c>
      <c r="LIK13942">
        <v>1</v>
      </c>
      <c r="LIL13942">
        <v>1</v>
      </c>
      <c r="LIM13942">
        <v>1</v>
      </c>
      <c r="LIN13942">
        <v>1</v>
      </c>
      <c r="LIO13942">
        <v>1</v>
      </c>
      <c r="LIP13942">
        <v>1</v>
      </c>
      <c r="LIQ13942">
        <v>1</v>
      </c>
      <c r="LIR13942">
        <v>1</v>
      </c>
      <c r="LIS13942">
        <v>1</v>
      </c>
      <c r="LIT13942">
        <v>1</v>
      </c>
      <c r="LIU13942">
        <v>1</v>
      </c>
      <c r="LIV13942">
        <v>1</v>
      </c>
      <c r="LIW13942">
        <v>1</v>
      </c>
      <c r="LIX13942">
        <v>1</v>
      </c>
      <c r="LIY13942">
        <v>1</v>
      </c>
      <c r="LIZ13942">
        <v>1</v>
      </c>
      <c r="LJA13942">
        <v>1</v>
      </c>
      <c r="LJB13942">
        <v>1</v>
      </c>
      <c r="LJC13942">
        <v>1</v>
      </c>
      <c r="LJD13942">
        <v>1</v>
      </c>
      <c r="LJE13942">
        <v>1</v>
      </c>
      <c r="LJF13942">
        <v>1</v>
      </c>
      <c r="LJG13942">
        <v>1</v>
      </c>
      <c r="LJH13942">
        <v>1</v>
      </c>
      <c r="LJI13942">
        <v>1</v>
      </c>
      <c r="LJJ13942">
        <v>1</v>
      </c>
      <c r="LJK13942">
        <v>1</v>
      </c>
      <c r="LJL13942">
        <v>1</v>
      </c>
      <c r="LJM13942">
        <v>1</v>
      </c>
      <c r="LJN13942">
        <v>1</v>
      </c>
      <c r="LJO13942">
        <v>1</v>
      </c>
      <c r="LJP13942">
        <v>1</v>
      </c>
      <c r="LJQ13942">
        <v>1</v>
      </c>
      <c r="LJR13942">
        <v>1</v>
      </c>
      <c r="LJS13942">
        <v>1</v>
      </c>
      <c r="LJT13942">
        <v>1</v>
      </c>
      <c r="LJU13942">
        <v>1</v>
      </c>
      <c r="LJV13942">
        <v>1</v>
      </c>
      <c r="LJW13942">
        <v>1</v>
      </c>
      <c r="LJX13942">
        <v>1</v>
      </c>
      <c r="LJY13942">
        <v>1</v>
      </c>
      <c r="LJZ13942">
        <v>1</v>
      </c>
      <c r="LKA13942">
        <v>1</v>
      </c>
      <c r="LKB13942">
        <v>1</v>
      </c>
      <c r="LKC13942">
        <v>1</v>
      </c>
      <c r="LKD13942">
        <v>1</v>
      </c>
      <c r="LKE13942">
        <v>1</v>
      </c>
      <c r="LKF13942">
        <v>1</v>
      </c>
      <c r="LKG13942">
        <v>1</v>
      </c>
      <c r="LKH13942">
        <v>1</v>
      </c>
      <c r="LKI13942">
        <v>1</v>
      </c>
      <c r="LKJ13942">
        <v>1</v>
      </c>
      <c r="LKK13942">
        <v>1</v>
      </c>
      <c r="LKL13942">
        <v>1</v>
      </c>
      <c r="LKM13942">
        <v>1</v>
      </c>
      <c r="LKN13942">
        <v>1</v>
      </c>
      <c r="LKO13942">
        <v>1</v>
      </c>
      <c r="LKP13942">
        <v>1</v>
      </c>
      <c r="LKQ13942">
        <v>1</v>
      </c>
      <c r="LKR13942">
        <v>1</v>
      </c>
      <c r="LKS13942">
        <v>1</v>
      </c>
      <c r="LKT13942">
        <v>1</v>
      </c>
      <c r="LKU13942">
        <v>1</v>
      </c>
      <c r="LKV13942">
        <v>1</v>
      </c>
      <c r="LKW13942">
        <v>1</v>
      </c>
      <c r="LKX13942">
        <v>1</v>
      </c>
      <c r="LKY13942">
        <v>1</v>
      </c>
      <c r="LKZ13942">
        <v>1</v>
      </c>
      <c r="LLA13942">
        <v>1</v>
      </c>
      <c r="LLB13942">
        <v>1</v>
      </c>
      <c r="LLC13942">
        <v>1</v>
      </c>
      <c r="LLD13942">
        <v>1</v>
      </c>
      <c r="LLE13942">
        <v>1</v>
      </c>
      <c r="LLF13942">
        <v>1</v>
      </c>
      <c r="LLG13942">
        <v>1</v>
      </c>
      <c r="LLH13942">
        <v>1</v>
      </c>
      <c r="LLI13942">
        <v>1</v>
      </c>
      <c r="LLJ13942">
        <v>1</v>
      </c>
      <c r="LLK13942">
        <v>1</v>
      </c>
      <c r="LLL13942">
        <v>1</v>
      </c>
      <c r="LLM13942">
        <v>1</v>
      </c>
      <c r="LLN13942">
        <v>1</v>
      </c>
      <c r="LLO13942">
        <v>1</v>
      </c>
      <c r="LLP13942">
        <v>1</v>
      </c>
      <c r="LLQ13942">
        <v>1</v>
      </c>
      <c r="LLR13942">
        <v>1</v>
      </c>
      <c r="LLS13942">
        <v>1</v>
      </c>
      <c r="LLT13942">
        <v>1</v>
      </c>
      <c r="LLU13942">
        <v>1</v>
      </c>
      <c r="LLV13942">
        <v>1</v>
      </c>
      <c r="LLW13942">
        <v>1</v>
      </c>
      <c r="LLX13942">
        <v>1</v>
      </c>
      <c r="LLY13942">
        <v>1</v>
      </c>
      <c r="LLZ13942">
        <v>1</v>
      </c>
      <c r="LMA13942">
        <v>1</v>
      </c>
      <c r="LMB13942">
        <v>1</v>
      </c>
      <c r="LMC13942">
        <v>1</v>
      </c>
      <c r="LMD13942">
        <v>1</v>
      </c>
      <c r="LME13942">
        <v>1</v>
      </c>
      <c r="LMF13942">
        <v>1</v>
      </c>
      <c r="LMG13942">
        <v>1</v>
      </c>
      <c r="LMH13942">
        <v>1</v>
      </c>
      <c r="LMI13942">
        <v>1</v>
      </c>
      <c r="LMJ13942">
        <v>1</v>
      </c>
      <c r="LMK13942">
        <v>1</v>
      </c>
      <c r="LML13942">
        <v>1</v>
      </c>
      <c r="LMM13942">
        <v>1</v>
      </c>
      <c r="LMN13942">
        <v>1</v>
      </c>
      <c r="LMO13942">
        <v>1</v>
      </c>
      <c r="LMP13942">
        <v>1</v>
      </c>
      <c r="LMQ13942">
        <v>1</v>
      </c>
      <c r="LMR13942">
        <v>1</v>
      </c>
      <c r="LMS13942">
        <v>1</v>
      </c>
      <c r="LMT13942">
        <v>1</v>
      </c>
      <c r="LMU13942">
        <v>1</v>
      </c>
      <c r="LMV13942">
        <v>1</v>
      </c>
      <c r="LMW13942">
        <v>1</v>
      </c>
      <c r="LMX13942">
        <v>1</v>
      </c>
      <c r="LMY13942">
        <v>1</v>
      </c>
      <c r="LMZ13942">
        <v>1</v>
      </c>
      <c r="LNA13942">
        <v>1</v>
      </c>
      <c r="LNB13942">
        <v>1</v>
      </c>
      <c r="LNC13942">
        <v>1</v>
      </c>
      <c r="LND13942">
        <v>1</v>
      </c>
      <c r="LNE13942">
        <v>1</v>
      </c>
      <c r="LNF13942">
        <v>1</v>
      </c>
      <c r="LNG13942">
        <v>1</v>
      </c>
      <c r="LNH13942">
        <v>1</v>
      </c>
      <c r="LNI13942">
        <v>1</v>
      </c>
      <c r="LNJ13942">
        <v>1</v>
      </c>
      <c r="LNK13942">
        <v>1</v>
      </c>
      <c r="LNL13942">
        <v>1</v>
      </c>
      <c r="LNM13942">
        <v>1</v>
      </c>
      <c r="LNN13942">
        <v>1</v>
      </c>
      <c r="LNO13942">
        <v>1</v>
      </c>
      <c r="LNP13942">
        <v>1</v>
      </c>
      <c r="LNQ13942">
        <v>1</v>
      </c>
      <c r="LNR13942">
        <v>1</v>
      </c>
      <c r="LNS13942">
        <v>1</v>
      </c>
      <c r="LNT13942">
        <v>1</v>
      </c>
      <c r="LNU13942">
        <v>1</v>
      </c>
      <c r="LNV13942">
        <v>1</v>
      </c>
      <c r="LNW13942">
        <v>1</v>
      </c>
      <c r="LNX13942">
        <v>1</v>
      </c>
      <c r="LNY13942">
        <v>1</v>
      </c>
      <c r="LNZ13942">
        <v>1</v>
      </c>
      <c r="LOA13942">
        <v>1</v>
      </c>
      <c r="LOB13942">
        <v>1</v>
      </c>
      <c r="LOC13942">
        <v>1</v>
      </c>
      <c r="LOD13942">
        <v>1</v>
      </c>
      <c r="LOE13942">
        <v>1</v>
      </c>
      <c r="LOF13942">
        <v>1</v>
      </c>
      <c r="LOG13942">
        <v>1</v>
      </c>
      <c r="LOH13942">
        <v>1</v>
      </c>
      <c r="LOI13942">
        <v>1</v>
      </c>
      <c r="LOJ13942">
        <v>1</v>
      </c>
      <c r="LOK13942">
        <v>1</v>
      </c>
      <c r="LOL13942">
        <v>1</v>
      </c>
      <c r="LOM13942">
        <v>1</v>
      </c>
      <c r="LON13942">
        <v>1</v>
      </c>
      <c r="LOO13942">
        <v>1</v>
      </c>
      <c r="LOP13942">
        <v>1</v>
      </c>
      <c r="LOQ13942">
        <v>1</v>
      </c>
      <c r="LOR13942">
        <v>1</v>
      </c>
      <c r="LOS13942">
        <v>1</v>
      </c>
      <c r="LOT13942">
        <v>1</v>
      </c>
      <c r="LOU13942">
        <v>1</v>
      </c>
      <c r="LOV13942">
        <v>1</v>
      </c>
      <c r="LOW13942">
        <v>1</v>
      </c>
      <c r="LOX13942">
        <v>1</v>
      </c>
      <c r="LOY13942">
        <v>1</v>
      </c>
      <c r="LOZ13942">
        <v>1</v>
      </c>
      <c r="LPA13942">
        <v>1</v>
      </c>
      <c r="LPB13942">
        <v>1</v>
      </c>
      <c r="LPC13942">
        <v>1</v>
      </c>
      <c r="LPD13942">
        <v>1</v>
      </c>
      <c r="LPE13942">
        <v>1</v>
      </c>
      <c r="LPF13942">
        <v>1</v>
      </c>
      <c r="LPG13942">
        <v>1</v>
      </c>
      <c r="LPH13942">
        <v>1</v>
      </c>
      <c r="LPI13942">
        <v>1</v>
      </c>
      <c r="LPJ13942">
        <v>1</v>
      </c>
      <c r="LPK13942">
        <v>1</v>
      </c>
      <c r="LPL13942">
        <v>1</v>
      </c>
      <c r="LPM13942">
        <v>1</v>
      </c>
      <c r="LPN13942">
        <v>1</v>
      </c>
      <c r="LPO13942">
        <v>1</v>
      </c>
      <c r="LPP13942">
        <v>1</v>
      </c>
      <c r="LPQ13942">
        <v>1</v>
      </c>
      <c r="LPR13942">
        <v>1</v>
      </c>
      <c r="LPS13942">
        <v>1</v>
      </c>
      <c r="LPT13942">
        <v>1</v>
      </c>
      <c r="LPU13942">
        <v>1</v>
      </c>
      <c r="LPV13942">
        <v>1</v>
      </c>
      <c r="LPW13942">
        <v>1</v>
      </c>
      <c r="LPX13942">
        <v>1</v>
      </c>
      <c r="LPY13942">
        <v>1</v>
      </c>
      <c r="LPZ13942">
        <v>1</v>
      </c>
      <c r="LQA13942">
        <v>1</v>
      </c>
      <c r="LQB13942">
        <v>1</v>
      </c>
      <c r="LQC13942">
        <v>1</v>
      </c>
      <c r="LQD13942">
        <v>1</v>
      </c>
      <c r="LQE13942">
        <v>1</v>
      </c>
      <c r="LQF13942">
        <v>1</v>
      </c>
      <c r="LQG13942">
        <v>1</v>
      </c>
      <c r="LQH13942">
        <v>1</v>
      </c>
      <c r="LQI13942">
        <v>1</v>
      </c>
      <c r="LQJ13942">
        <v>1</v>
      </c>
      <c r="LQK13942">
        <v>1</v>
      </c>
      <c r="LQL13942">
        <v>1</v>
      </c>
      <c r="LQM13942">
        <v>1</v>
      </c>
      <c r="LQN13942">
        <v>1</v>
      </c>
      <c r="LQO13942">
        <v>1</v>
      </c>
      <c r="LQP13942">
        <v>1</v>
      </c>
      <c r="LQQ13942">
        <v>1</v>
      </c>
      <c r="LQR13942">
        <v>1</v>
      </c>
      <c r="LQS13942">
        <v>1</v>
      </c>
      <c r="LQT13942">
        <v>1</v>
      </c>
      <c r="LQU13942">
        <v>1</v>
      </c>
      <c r="LQV13942">
        <v>1</v>
      </c>
      <c r="LQW13942">
        <v>1</v>
      </c>
      <c r="LQX13942">
        <v>1</v>
      </c>
      <c r="LQY13942">
        <v>1</v>
      </c>
      <c r="LQZ13942">
        <v>1</v>
      </c>
      <c r="LRA13942">
        <v>1</v>
      </c>
      <c r="LRB13942">
        <v>1</v>
      </c>
      <c r="LRC13942">
        <v>1</v>
      </c>
      <c r="LRD13942">
        <v>1</v>
      </c>
      <c r="LRE13942">
        <v>1</v>
      </c>
      <c r="LRF13942">
        <v>1</v>
      </c>
      <c r="LRG13942">
        <v>1</v>
      </c>
      <c r="LRH13942">
        <v>1</v>
      </c>
      <c r="LRI13942">
        <v>1</v>
      </c>
      <c r="LRJ13942">
        <v>1</v>
      </c>
      <c r="LRK13942">
        <v>1</v>
      </c>
      <c r="LRL13942">
        <v>1</v>
      </c>
      <c r="LRM13942">
        <v>1</v>
      </c>
      <c r="LRN13942">
        <v>1</v>
      </c>
      <c r="LRO13942">
        <v>1</v>
      </c>
      <c r="LRP13942">
        <v>1</v>
      </c>
      <c r="LRQ13942">
        <v>1</v>
      </c>
      <c r="LRR13942">
        <v>1</v>
      </c>
      <c r="LRS13942">
        <v>1</v>
      </c>
      <c r="LRT13942">
        <v>1</v>
      </c>
      <c r="LRU13942">
        <v>1</v>
      </c>
      <c r="LRV13942">
        <v>1</v>
      </c>
      <c r="LRW13942">
        <v>1</v>
      </c>
      <c r="LRX13942">
        <v>1</v>
      </c>
      <c r="LRY13942">
        <v>1</v>
      </c>
      <c r="LRZ13942">
        <v>1</v>
      </c>
      <c r="LSA13942">
        <v>1</v>
      </c>
      <c r="LSB13942">
        <v>1</v>
      </c>
      <c r="LSC13942">
        <v>1</v>
      </c>
      <c r="LSD13942">
        <v>1</v>
      </c>
      <c r="LSE13942">
        <v>1</v>
      </c>
      <c r="LSF13942">
        <v>1</v>
      </c>
      <c r="LSG13942">
        <v>1</v>
      </c>
      <c r="LSH13942">
        <v>1</v>
      </c>
      <c r="LSI13942">
        <v>1</v>
      </c>
      <c r="LSJ13942">
        <v>1</v>
      </c>
      <c r="LSK13942">
        <v>1</v>
      </c>
      <c r="LSL13942">
        <v>1</v>
      </c>
      <c r="LSM13942">
        <v>1</v>
      </c>
      <c r="LSN13942">
        <v>1</v>
      </c>
      <c r="LSO13942">
        <v>1</v>
      </c>
      <c r="LSP13942">
        <v>1</v>
      </c>
      <c r="LSQ13942">
        <v>1</v>
      </c>
      <c r="LSR13942">
        <v>1</v>
      </c>
      <c r="LSS13942">
        <v>1</v>
      </c>
      <c r="LST13942">
        <v>1</v>
      </c>
      <c r="LSU13942">
        <v>1</v>
      </c>
      <c r="LSV13942">
        <v>1</v>
      </c>
      <c r="LSW13942">
        <v>1</v>
      </c>
      <c r="LSX13942">
        <v>1</v>
      </c>
      <c r="LSY13942">
        <v>1</v>
      </c>
      <c r="LSZ13942">
        <v>1</v>
      </c>
      <c r="LTA13942">
        <v>1</v>
      </c>
      <c r="LTB13942">
        <v>1</v>
      </c>
      <c r="LTC13942">
        <v>1</v>
      </c>
      <c r="LTD13942">
        <v>1</v>
      </c>
      <c r="LTE13942">
        <v>1</v>
      </c>
      <c r="LTF13942">
        <v>1</v>
      </c>
      <c r="LTG13942">
        <v>1</v>
      </c>
      <c r="LTH13942">
        <v>1</v>
      </c>
      <c r="LTI13942">
        <v>1</v>
      </c>
      <c r="LTJ13942">
        <v>1</v>
      </c>
      <c r="LTK13942">
        <v>1</v>
      </c>
      <c r="LTL13942">
        <v>1</v>
      </c>
      <c r="LTM13942">
        <v>1</v>
      </c>
      <c r="LTN13942">
        <v>1</v>
      </c>
      <c r="LTO13942">
        <v>1</v>
      </c>
      <c r="LTP13942">
        <v>1</v>
      </c>
      <c r="LTQ13942">
        <v>1</v>
      </c>
      <c r="LTR13942">
        <v>1</v>
      </c>
      <c r="LTS13942">
        <v>1</v>
      </c>
      <c r="LTT13942">
        <v>1</v>
      </c>
      <c r="LTU13942">
        <v>1</v>
      </c>
      <c r="LTV13942">
        <v>1</v>
      </c>
      <c r="LTW13942">
        <v>1</v>
      </c>
      <c r="LTX13942">
        <v>1</v>
      </c>
      <c r="LTY13942">
        <v>1</v>
      </c>
      <c r="LTZ13942">
        <v>1</v>
      </c>
      <c r="LUA13942">
        <v>1</v>
      </c>
      <c r="LUB13942">
        <v>1</v>
      </c>
      <c r="LUC13942">
        <v>1</v>
      </c>
      <c r="LUD13942">
        <v>1</v>
      </c>
      <c r="LUE13942">
        <v>1</v>
      </c>
      <c r="LUF13942">
        <v>1</v>
      </c>
      <c r="LUG13942">
        <v>1</v>
      </c>
      <c r="LUH13942">
        <v>1</v>
      </c>
      <c r="LUI13942">
        <v>1</v>
      </c>
      <c r="LUJ13942">
        <v>1</v>
      </c>
      <c r="LUK13942">
        <v>1</v>
      </c>
      <c r="LUL13942">
        <v>1</v>
      </c>
      <c r="LUM13942">
        <v>1</v>
      </c>
      <c r="LUN13942">
        <v>1</v>
      </c>
      <c r="LUO13942">
        <v>1</v>
      </c>
      <c r="LUP13942">
        <v>1</v>
      </c>
      <c r="LUQ13942">
        <v>1</v>
      </c>
      <c r="LUR13942">
        <v>1</v>
      </c>
      <c r="LUS13942">
        <v>1</v>
      </c>
      <c r="LUT13942">
        <v>1</v>
      </c>
      <c r="LUU13942">
        <v>1</v>
      </c>
      <c r="LUV13942">
        <v>1</v>
      </c>
      <c r="LUW13942">
        <v>1</v>
      </c>
      <c r="LUX13942">
        <v>1</v>
      </c>
      <c r="LUY13942">
        <v>1</v>
      </c>
      <c r="LUZ13942">
        <v>1</v>
      </c>
      <c r="LVA13942">
        <v>1</v>
      </c>
      <c r="LVB13942">
        <v>1</v>
      </c>
      <c r="LVC13942">
        <v>1</v>
      </c>
      <c r="LVD13942">
        <v>1</v>
      </c>
      <c r="LVE13942">
        <v>1</v>
      </c>
      <c r="LVF13942">
        <v>1</v>
      </c>
      <c r="LVG13942">
        <v>1</v>
      </c>
      <c r="LVH13942">
        <v>1</v>
      </c>
      <c r="LVI13942">
        <v>1</v>
      </c>
      <c r="LVJ13942">
        <v>1</v>
      </c>
      <c r="LVK13942">
        <v>1</v>
      </c>
      <c r="LVL13942">
        <v>1</v>
      </c>
      <c r="LVM13942">
        <v>1</v>
      </c>
      <c r="LVN13942">
        <v>1</v>
      </c>
      <c r="LVO13942">
        <v>1</v>
      </c>
      <c r="LVP13942">
        <v>1</v>
      </c>
      <c r="LVQ13942">
        <v>1</v>
      </c>
      <c r="LVR13942">
        <v>1</v>
      </c>
      <c r="LVS13942">
        <v>1</v>
      </c>
      <c r="LVT13942">
        <v>1</v>
      </c>
      <c r="LVU13942">
        <v>1</v>
      </c>
      <c r="LVV13942">
        <v>1</v>
      </c>
      <c r="LVW13942">
        <v>1</v>
      </c>
      <c r="LVX13942">
        <v>1</v>
      </c>
      <c r="LVY13942">
        <v>1</v>
      </c>
      <c r="LVZ13942">
        <v>1</v>
      </c>
      <c r="LWA13942">
        <v>1</v>
      </c>
      <c r="LWB13942">
        <v>1</v>
      </c>
      <c r="LWC13942">
        <v>1</v>
      </c>
      <c r="LWD13942">
        <v>1</v>
      </c>
      <c r="LWE13942">
        <v>1</v>
      </c>
      <c r="LWF13942">
        <v>1</v>
      </c>
      <c r="LWG13942">
        <v>1</v>
      </c>
      <c r="LWH13942">
        <v>1</v>
      </c>
      <c r="LWI13942">
        <v>1</v>
      </c>
      <c r="LWJ13942">
        <v>1</v>
      </c>
      <c r="LWK13942">
        <v>1</v>
      </c>
      <c r="LWL13942">
        <v>1</v>
      </c>
      <c r="LWM13942">
        <v>1</v>
      </c>
      <c r="LWN13942">
        <v>1</v>
      </c>
      <c r="LWO13942">
        <v>1</v>
      </c>
      <c r="LWP13942">
        <v>1</v>
      </c>
      <c r="LWQ13942">
        <v>1</v>
      </c>
      <c r="LWR13942">
        <v>1</v>
      </c>
      <c r="LWS13942">
        <v>1</v>
      </c>
      <c r="LWT13942">
        <v>1</v>
      </c>
      <c r="LWU13942">
        <v>1</v>
      </c>
      <c r="LWV13942">
        <v>1</v>
      </c>
      <c r="LWW13942">
        <v>1</v>
      </c>
      <c r="LWX13942">
        <v>1</v>
      </c>
      <c r="LWY13942">
        <v>1</v>
      </c>
      <c r="LWZ13942">
        <v>1</v>
      </c>
      <c r="LXA13942">
        <v>1</v>
      </c>
      <c r="LXB13942">
        <v>1</v>
      </c>
      <c r="LXC13942">
        <v>1</v>
      </c>
      <c r="LXD13942">
        <v>1</v>
      </c>
      <c r="LXE13942">
        <v>1</v>
      </c>
      <c r="LXF13942">
        <v>1</v>
      </c>
      <c r="LXG13942">
        <v>1</v>
      </c>
      <c r="LXH13942">
        <v>1</v>
      </c>
      <c r="LXI13942">
        <v>1</v>
      </c>
      <c r="LXJ13942">
        <v>1</v>
      </c>
      <c r="LXK13942">
        <v>1</v>
      </c>
      <c r="LXL13942">
        <v>1</v>
      </c>
      <c r="LXM13942">
        <v>1</v>
      </c>
      <c r="LXN13942">
        <v>1</v>
      </c>
      <c r="LXO13942">
        <v>1</v>
      </c>
      <c r="LXP13942">
        <v>1</v>
      </c>
      <c r="LXQ13942">
        <v>1</v>
      </c>
      <c r="LXR13942">
        <v>1</v>
      </c>
      <c r="LXS13942">
        <v>1</v>
      </c>
      <c r="LXT13942">
        <v>1</v>
      </c>
      <c r="LXU13942">
        <v>1</v>
      </c>
      <c r="LXV13942">
        <v>1</v>
      </c>
      <c r="LXW13942">
        <v>1</v>
      </c>
      <c r="LXX13942">
        <v>1</v>
      </c>
      <c r="LXY13942">
        <v>1</v>
      </c>
      <c r="LXZ13942">
        <v>1</v>
      </c>
      <c r="LYA13942">
        <v>1</v>
      </c>
      <c r="LYB13942">
        <v>1</v>
      </c>
      <c r="LYC13942">
        <v>1</v>
      </c>
      <c r="LYD13942">
        <v>1</v>
      </c>
      <c r="LYE13942">
        <v>1</v>
      </c>
      <c r="LYF13942">
        <v>1</v>
      </c>
      <c r="LYG13942">
        <v>1</v>
      </c>
      <c r="LYH13942">
        <v>1</v>
      </c>
      <c r="LYI13942">
        <v>1</v>
      </c>
      <c r="LYJ13942">
        <v>1</v>
      </c>
      <c r="LYK13942">
        <v>1</v>
      </c>
      <c r="LYL13942">
        <v>1</v>
      </c>
      <c r="LYM13942">
        <v>1</v>
      </c>
      <c r="LYN13942">
        <v>1</v>
      </c>
      <c r="LYO13942">
        <v>1</v>
      </c>
      <c r="LYP13942">
        <v>1</v>
      </c>
      <c r="LYQ13942">
        <v>1</v>
      </c>
      <c r="LYR13942">
        <v>1</v>
      </c>
      <c r="LYS13942">
        <v>1</v>
      </c>
      <c r="LYT13942">
        <v>1</v>
      </c>
      <c r="LYU13942">
        <v>1</v>
      </c>
      <c r="LYV13942">
        <v>1</v>
      </c>
      <c r="LYW13942">
        <v>1</v>
      </c>
      <c r="LYX13942">
        <v>1</v>
      </c>
      <c r="LYY13942">
        <v>1</v>
      </c>
      <c r="LYZ13942">
        <v>1</v>
      </c>
      <c r="LZA13942">
        <v>1</v>
      </c>
      <c r="LZB13942">
        <v>1</v>
      </c>
      <c r="LZC13942">
        <v>1</v>
      </c>
      <c r="LZD13942">
        <v>1</v>
      </c>
      <c r="LZE13942">
        <v>1</v>
      </c>
      <c r="LZF13942">
        <v>1</v>
      </c>
      <c r="LZG13942">
        <v>1</v>
      </c>
      <c r="LZH13942">
        <v>1</v>
      </c>
      <c r="LZI13942">
        <v>1</v>
      </c>
      <c r="LZJ13942">
        <v>1</v>
      </c>
      <c r="LZK13942">
        <v>1</v>
      </c>
      <c r="LZL13942">
        <v>1</v>
      </c>
      <c r="LZM13942">
        <v>1</v>
      </c>
      <c r="LZN13942">
        <v>1</v>
      </c>
      <c r="LZO13942">
        <v>1</v>
      </c>
      <c r="LZP13942">
        <v>1</v>
      </c>
      <c r="LZQ13942">
        <v>1</v>
      </c>
      <c r="LZR13942">
        <v>1</v>
      </c>
      <c r="LZS13942">
        <v>1</v>
      </c>
      <c r="LZT13942">
        <v>1</v>
      </c>
      <c r="LZU13942">
        <v>1</v>
      </c>
      <c r="LZV13942">
        <v>1</v>
      </c>
      <c r="LZW13942">
        <v>1</v>
      </c>
      <c r="LZX13942">
        <v>1</v>
      </c>
      <c r="LZY13942">
        <v>1</v>
      </c>
      <c r="LZZ13942">
        <v>1</v>
      </c>
      <c r="MAA13942">
        <v>1</v>
      </c>
      <c r="MAB13942">
        <v>1</v>
      </c>
      <c r="MAC13942">
        <v>1</v>
      </c>
      <c r="MAD13942">
        <v>1</v>
      </c>
      <c r="MAE13942">
        <v>1</v>
      </c>
      <c r="MAF13942">
        <v>1</v>
      </c>
      <c r="MAG13942">
        <v>1</v>
      </c>
      <c r="MAH13942">
        <v>1</v>
      </c>
      <c r="MAI13942">
        <v>1</v>
      </c>
      <c r="MAJ13942">
        <v>1</v>
      </c>
      <c r="MAK13942">
        <v>1</v>
      </c>
      <c r="MAL13942">
        <v>1</v>
      </c>
      <c r="MAM13942">
        <v>1</v>
      </c>
      <c r="MAN13942">
        <v>1</v>
      </c>
      <c r="MAO13942">
        <v>1</v>
      </c>
      <c r="MAP13942">
        <v>1</v>
      </c>
      <c r="MAQ13942">
        <v>1</v>
      </c>
      <c r="MAR13942">
        <v>1</v>
      </c>
      <c r="MAS13942">
        <v>1</v>
      </c>
      <c r="MAT13942">
        <v>1</v>
      </c>
      <c r="MAU13942">
        <v>1</v>
      </c>
      <c r="MAV13942">
        <v>1</v>
      </c>
      <c r="MAW13942">
        <v>1</v>
      </c>
      <c r="MAX13942">
        <v>1</v>
      </c>
      <c r="MAY13942">
        <v>1</v>
      </c>
      <c r="MAZ13942">
        <v>1</v>
      </c>
      <c r="MBA13942">
        <v>1</v>
      </c>
      <c r="MBB13942">
        <v>1</v>
      </c>
      <c r="MBC13942">
        <v>1</v>
      </c>
      <c r="MBD13942">
        <v>1</v>
      </c>
      <c r="MBE13942">
        <v>1</v>
      </c>
      <c r="MBF13942">
        <v>1</v>
      </c>
      <c r="MBG13942">
        <v>1</v>
      </c>
      <c r="MBH13942">
        <v>1</v>
      </c>
      <c r="MBI13942">
        <v>1</v>
      </c>
      <c r="MBJ13942">
        <v>1</v>
      </c>
      <c r="MBK13942">
        <v>1</v>
      </c>
      <c r="MBL13942">
        <v>1</v>
      </c>
      <c r="MBM13942">
        <v>1</v>
      </c>
      <c r="MBN13942">
        <v>1</v>
      </c>
      <c r="MBO13942">
        <v>1</v>
      </c>
      <c r="MBP13942">
        <v>1</v>
      </c>
      <c r="MBQ13942">
        <v>1</v>
      </c>
      <c r="MBR13942">
        <v>1</v>
      </c>
      <c r="MBS13942">
        <v>1</v>
      </c>
      <c r="MBT13942">
        <v>1</v>
      </c>
      <c r="MBU13942">
        <v>1</v>
      </c>
      <c r="MBV13942">
        <v>1</v>
      </c>
      <c r="MBW13942">
        <v>1</v>
      </c>
      <c r="MBX13942">
        <v>1</v>
      </c>
      <c r="MBY13942">
        <v>1</v>
      </c>
      <c r="MBZ13942">
        <v>1</v>
      </c>
      <c r="MCA13942">
        <v>1</v>
      </c>
      <c r="MCB13942">
        <v>1</v>
      </c>
      <c r="MCC13942">
        <v>1</v>
      </c>
      <c r="MCD13942">
        <v>1</v>
      </c>
      <c r="MCE13942">
        <v>1</v>
      </c>
      <c r="MCF13942">
        <v>1</v>
      </c>
      <c r="MCG13942">
        <v>1</v>
      </c>
      <c r="MCH13942">
        <v>1</v>
      </c>
      <c r="MCI13942">
        <v>1</v>
      </c>
      <c r="MCJ13942">
        <v>1</v>
      </c>
      <c r="MCK13942">
        <v>1</v>
      </c>
      <c r="MCL13942">
        <v>1</v>
      </c>
      <c r="MCM13942">
        <v>1</v>
      </c>
      <c r="MCN13942">
        <v>1</v>
      </c>
      <c r="MCO13942">
        <v>1</v>
      </c>
      <c r="MCP13942">
        <v>1</v>
      </c>
      <c r="MCQ13942">
        <v>1</v>
      </c>
      <c r="MCR13942">
        <v>1</v>
      </c>
      <c r="MCS13942">
        <v>1</v>
      </c>
      <c r="MCT13942">
        <v>1</v>
      </c>
      <c r="MCU13942">
        <v>1</v>
      </c>
      <c r="MCV13942">
        <v>1</v>
      </c>
      <c r="MCW13942">
        <v>1</v>
      </c>
      <c r="MCX13942">
        <v>1</v>
      </c>
      <c r="MCY13942">
        <v>1</v>
      </c>
      <c r="MCZ13942">
        <v>1</v>
      </c>
      <c r="MDA13942">
        <v>1</v>
      </c>
      <c r="MDB13942">
        <v>1</v>
      </c>
      <c r="MDC13942">
        <v>1</v>
      </c>
      <c r="MDD13942">
        <v>1</v>
      </c>
      <c r="MDE13942">
        <v>1</v>
      </c>
      <c r="MDF13942">
        <v>1</v>
      </c>
      <c r="MDG13942">
        <v>1</v>
      </c>
      <c r="MDH13942">
        <v>1</v>
      </c>
      <c r="MDI13942">
        <v>1</v>
      </c>
      <c r="MDJ13942">
        <v>1</v>
      </c>
      <c r="MDK13942">
        <v>1</v>
      </c>
      <c r="MDL13942">
        <v>1</v>
      </c>
      <c r="MDM13942">
        <v>1</v>
      </c>
      <c r="MDN13942">
        <v>1</v>
      </c>
      <c r="MDO13942">
        <v>1</v>
      </c>
      <c r="MDP13942">
        <v>1</v>
      </c>
      <c r="MDQ13942">
        <v>1</v>
      </c>
      <c r="MDR13942">
        <v>1</v>
      </c>
      <c r="MDS13942">
        <v>1</v>
      </c>
      <c r="MDT13942">
        <v>1</v>
      </c>
      <c r="MDU13942">
        <v>1</v>
      </c>
      <c r="MDV13942">
        <v>1</v>
      </c>
      <c r="MDW13942">
        <v>1</v>
      </c>
      <c r="MDX13942">
        <v>1</v>
      </c>
      <c r="MDY13942">
        <v>1</v>
      </c>
      <c r="MDZ13942">
        <v>1</v>
      </c>
      <c r="MEA13942">
        <v>1</v>
      </c>
      <c r="MEB13942">
        <v>1</v>
      </c>
      <c r="MEC13942">
        <v>1</v>
      </c>
      <c r="MED13942">
        <v>1</v>
      </c>
      <c r="MEE13942">
        <v>1</v>
      </c>
      <c r="MEF13942">
        <v>1</v>
      </c>
      <c r="MEG13942">
        <v>1</v>
      </c>
      <c r="MEH13942">
        <v>1</v>
      </c>
      <c r="MEI13942">
        <v>1</v>
      </c>
      <c r="MEJ13942">
        <v>1</v>
      </c>
      <c r="MEK13942">
        <v>1</v>
      </c>
      <c r="MEL13942">
        <v>1</v>
      </c>
      <c r="MEM13942">
        <v>1</v>
      </c>
      <c r="MEN13942">
        <v>1</v>
      </c>
      <c r="MEO13942">
        <v>1</v>
      </c>
      <c r="MEP13942">
        <v>1</v>
      </c>
      <c r="MEQ13942">
        <v>1</v>
      </c>
      <c r="MER13942">
        <v>1</v>
      </c>
      <c r="MES13942">
        <v>1</v>
      </c>
      <c r="MET13942">
        <v>1</v>
      </c>
      <c r="MEU13942">
        <v>1</v>
      </c>
      <c r="MEV13942">
        <v>1</v>
      </c>
      <c r="MEW13942">
        <v>1</v>
      </c>
      <c r="MEX13942">
        <v>1</v>
      </c>
      <c r="MEY13942">
        <v>1</v>
      </c>
      <c r="MEZ13942">
        <v>1</v>
      </c>
      <c r="MFA13942">
        <v>1</v>
      </c>
      <c r="MFB13942">
        <v>1</v>
      </c>
      <c r="MFC13942">
        <v>1</v>
      </c>
      <c r="MFD13942">
        <v>1</v>
      </c>
      <c r="MFE13942">
        <v>1</v>
      </c>
      <c r="MFF13942">
        <v>1</v>
      </c>
      <c r="MFG13942">
        <v>1</v>
      </c>
      <c r="MFH13942">
        <v>1</v>
      </c>
      <c r="MFI13942">
        <v>1</v>
      </c>
      <c r="MFJ13942">
        <v>1</v>
      </c>
      <c r="MFK13942">
        <v>1</v>
      </c>
      <c r="MFL13942">
        <v>1</v>
      </c>
      <c r="MFM13942">
        <v>1</v>
      </c>
      <c r="MFN13942">
        <v>1</v>
      </c>
      <c r="MFO13942">
        <v>1</v>
      </c>
      <c r="MFP13942">
        <v>1</v>
      </c>
      <c r="MFQ13942">
        <v>1</v>
      </c>
      <c r="MFR13942">
        <v>1</v>
      </c>
      <c r="MFS13942">
        <v>1</v>
      </c>
      <c r="MFT13942">
        <v>1</v>
      </c>
      <c r="MFU13942">
        <v>1</v>
      </c>
      <c r="MFV13942">
        <v>1</v>
      </c>
      <c r="MFW13942">
        <v>1</v>
      </c>
      <c r="MFX13942">
        <v>1</v>
      </c>
      <c r="MFY13942">
        <v>1</v>
      </c>
      <c r="MFZ13942">
        <v>1</v>
      </c>
      <c r="MGA13942">
        <v>1</v>
      </c>
      <c r="MGB13942">
        <v>1</v>
      </c>
      <c r="MGC13942">
        <v>1</v>
      </c>
      <c r="MGD13942">
        <v>1</v>
      </c>
      <c r="MGE13942">
        <v>1</v>
      </c>
      <c r="MGF13942">
        <v>1</v>
      </c>
      <c r="MGG13942">
        <v>1</v>
      </c>
      <c r="MGH13942">
        <v>1</v>
      </c>
      <c r="MGI13942">
        <v>1</v>
      </c>
      <c r="MGJ13942">
        <v>1</v>
      </c>
      <c r="MGK13942">
        <v>1</v>
      </c>
      <c r="MGL13942">
        <v>1</v>
      </c>
      <c r="MGM13942">
        <v>1</v>
      </c>
      <c r="MGN13942">
        <v>1</v>
      </c>
      <c r="MGO13942">
        <v>1</v>
      </c>
      <c r="MGP13942">
        <v>1</v>
      </c>
      <c r="MGQ13942">
        <v>1</v>
      </c>
      <c r="MGR13942">
        <v>1</v>
      </c>
      <c r="MGS13942">
        <v>1</v>
      </c>
      <c r="MGT13942">
        <v>1</v>
      </c>
      <c r="MGU13942">
        <v>1</v>
      </c>
      <c r="MGV13942">
        <v>1</v>
      </c>
      <c r="MGW13942">
        <v>1</v>
      </c>
      <c r="MGX13942">
        <v>1</v>
      </c>
      <c r="MGY13942">
        <v>1</v>
      </c>
      <c r="MGZ13942">
        <v>1</v>
      </c>
      <c r="MHA13942">
        <v>1</v>
      </c>
      <c r="MHB13942">
        <v>1</v>
      </c>
      <c r="MHC13942">
        <v>1</v>
      </c>
      <c r="MHD13942">
        <v>1</v>
      </c>
      <c r="MHE13942">
        <v>1</v>
      </c>
      <c r="MHF13942">
        <v>1</v>
      </c>
      <c r="MHG13942">
        <v>1</v>
      </c>
      <c r="MHH13942">
        <v>1</v>
      </c>
      <c r="MHI13942">
        <v>1</v>
      </c>
      <c r="MHJ13942">
        <v>1</v>
      </c>
      <c r="MHK13942">
        <v>1</v>
      </c>
      <c r="MHL13942">
        <v>1</v>
      </c>
      <c r="MHM13942">
        <v>1</v>
      </c>
      <c r="MHN13942">
        <v>1</v>
      </c>
      <c r="MHO13942">
        <v>1</v>
      </c>
      <c r="MHP13942">
        <v>1</v>
      </c>
      <c r="MHQ13942">
        <v>1</v>
      </c>
      <c r="MHR13942">
        <v>1</v>
      </c>
      <c r="MHS13942">
        <v>1</v>
      </c>
      <c r="MHT13942">
        <v>1</v>
      </c>
      <c r="MHU13942">
        <v>1</v>
      </c>
      <c r="MHV13942">
        <v>1</v>
      </c>
      <c r="MHW13942">
        <v>1</v>
      </c>
      <c r="MHX13942">
        <v>1</v>
      </c>
      <c r="MHY13942">
        <v>1</v>
      </c>
      <c r="MHZ13942">
        <v>1</v>
      </c>
      <c r="MIA13942">
        <v>1</v>
      </c>
      <c r="MIB13942">
        <v>1</v>
      </c>
      <c r="MIC13942">
        <v>1</v>
      </c>
      <c r="MID13942">
        <v>1</v>
      </c>
      <c r="MIE13942">
        <v>1</v>
      </c>
      <c r="MIF13942">
        <v>1</v>
      </c>
      <c r="MIG13942">
        <v>1</v>
      </c>
      <c r="MIH13942">
        <v>1</v>
      </c>
      <c r="MII13942">
        <v>1</v>
      </c>
      <c r="MIJ13942">
        <v>1</v>
      </c>
      <c r="MIK13942">
        <v>1</v>
      </c>
      <c r="MIL13942">
        <v>1</v>
      </c>
      <c r="MIM13942">
        <v>1</v>
      </c>
      <c r="MIN13942">
        <v>1</v>
      </c>
      <c r="MIO13942">
        <v>1</v>
      </c>
      <c r="MIP13942">
        <v>1</v>
      </c>
      <c r="MIQ13942">
        <v>1</v>
      </c>
      <c r="MIR13942">
        <v>1</v>
      </c>
      <c r="MIS13942">
        <v>1</v>
      </c>
      <c r="MIT13942">
        <v>1</v>
      </c>
      <c r="MIU13942">
        <v>1</v>
      </c>
      <c r="MIV13942">
        <v>1</v>
      </c>
      <c r="MIW13942">
        <v>1</v>
      </c>
      <c r="MIX13942">
        <v>1</v>
      </c>
      <c r="MIY13942">
        <v>1</v>
      </c>
      <c r="MIZ13942">
        <v>1</v>
      </c>
      <c r="MJA13942">
        <v>1</v>
      </c>
      <c r="MJB13942">
        <v>1</v>
      </c>
      <c r="MJC13942">
        <v>1</v>
      </c>
      <c r="MJD13942">
        <v>1</v>
      </c>
      <c r="MJE13942">
        <v>1</v>
      </c>
      <c r="MJF13942">
        <v>1</v>
      </c>
      <c r="MJG13942">
        <v>1</v>
      </c>
      <c r="MJH13942">
        <v>1</v>
      </c>
      <c r="MJI13942">
        <v>1</v>
      </c>
      <c r="MJJ13942">
        <v>1</v>
      </c>
      <c r="MJK13942">
        <v>1</v>
      </c>
      <c r="MJL13942">
        <v>1</v>
      </c>
      <c r="MJM13942">
        <v>1</v>
      </c>
      <c r="MJN13942">
        <v>1</v>
      </c>
      <c r="MJO13942">
        <v>1</v>
      </c>
      <c r="MJP13942">
        <v>1</v>
      </c>
      <c r="MJQ13942">
        <v>1</v>
      </c>
      <c r="MJR13942">
        <v>1</v>
      </c>
      <c r="MJS13942">
        <v>1</v>
      </c>
      <c r="MJT13942">
        <v>1</v>
      </c>
      <c r="MJU13942">
        <v>1</v>
      </c>
      <c r="MJV13942">
        <v>1</v>
      </c>
      <c r="MJW13942">
        <v>1</v>
      </c>
      <c r="MJX13942">
        <v>1</v>
      </c>
      <c r="MJY13942">
        <v>1</v>
      </c>
      <c r="MJZ13942">
        <v>1</v>
      </c>
      <c r="MKA13942">
        <v>1</v>
      </c>
      <c r="MKB13942">
        <v>1</v>
      </c>
      <c r="MKC13942">
        <v>1</v>
      </c>
      <c r="MKD13942">
        <v>1</v>
      </c>
      <c r="MKE13942">
        <v>1</v>
      </c>
      <c r="MKF13942">
        <v>1</v>
      </c>
      <c r="MKG13942">
        <v>1</v>
      </c>
      <c r="MKH13942">
        <v>1</v>
      </c>
      <c r="MKI13942">
        <v>1</v>
      </c>
      <c r="MKJ13942">
        <v>1</v>
      </c>
      <c r="MKK13942">
        <v>1</v>
      </c>
      <c r="MKL13942">
        <v>1</v>
      </c>
      <c r="MKM13942">
        <v>1</v>
      </c>
      <c r="MKN13942">
        <v>1</v>
      </c>
      <c r="MKO13942">
        <v>1</v>
      </c>
      <c r="MKP13942">
        <v>1</v>
      </c>
      <c r="MKQ13942">
        <v>1</v>
      </c>
      <c r="MKR13942">
        <v>1</v>
      </c>
      <c r="MKS13942">
        <v>1</v>
      </c>
      <c r="MKT13942">
        <v>1</v>
      </c>
      <c r="MKU13942">
        <v>1</v>
      </c>
      <c r="MKV13942">
        <v>1</v>
      </c>
      <c r="MKW13942">
        <v>1</v>
      </c>
      <c r="MKX13942">
        <v>1</v>
      </c>
      <c r="MKY13942">
        <v>1</v>
      </c>
      <c r="MKZ13942">
        <v>1</v>
      </c>
      <c r="MLA13942">
        <v>1</v>
      </c>
      <c r="MLB13942">
        <v>1</v>
      </c>
      <c r="MLC13942">
        <v>1</v>
      </c>
      <c r="MLD13942">
        <v>1</v>
      </c>
      <c r="MLE13942">
        <v>1</v>
      </c>
      <c r="MLF13942">
        <v>1</v>
      </c>
      <c r="MLG13942">
        <v>1</v>
      </c>
      <c r="MLH13942">
        <v>1</v>
      </c>
      <c r="MLI13942">
        <v>1</v>
      </c>
      <c r="MLJ13942">
        <v>1</v>
      </c>
      <c r="MLK13942">
        <v>1</v>
      </c>
      <c r="MLL13942">
        <v>1</v>
      </c>
      <c r="MLM13942">
        <v>1</v>
      </c>
      <c r="MLN13942">
        <v>1</v>
      </c>
      <c r="MLO13942">
        <v>1</v>
      </c>
      <c r="MLP13942">
        <v>1</v>
      </c>
      <c r="MLQ13942">
        <v>1</v>
      </c>
      <c r="MLR13942">
        <v>1</v>
      </c>
      <c r="MLS13942">
        <v>1</v>
      </c>
      <c r="MLT13942">
        <v>1</v>
      </c>
      <c r="MLU13942">
        <v>1</v>
      </c>
      <c r="MLV13942">
        <v>1</v>
      </c>
      <c r="MLW13942">
        <v>1</v>
      </c>
      <c r="MLX13942">
        <v>1</v>
      </c>
      <c r="MLY13942">
        <v>1</v>
      </c>
      <c r="MLZ13942">
        <v>1</v>
      </c>
      <c r="MMA13942">
        <v>1</v>
      </c>
      <c r="MMB13942">
        <v>1</v>
      </c>
      <c r="MMC13942">
        <v>1</v>
      </c>
      <c r="MMD13942">
        <v>1</v>
      </c>
      <c r="MME13942">
        <v>1</v>
      </c>
      <c r="MMF13942">
        <v>1</v>
      </c>
      <c r="MMG13942">
        <v>1</v>
      </c>
      <c r="MMH13942">
        <v>1</v>
      </c>
      <c r="MMI13942">
        <v>1</v>
      </c>
      <c r="MMJ13942">
        <v>1</v>
      </c>
      <c r="MMK13942">
        <v>1</v>
      </c>
      <c r="MML13942">
        <v>1</v>
      </c>
      <c r="MMM13942">
        <v>1</v>
      </c>
      <c r="MMN13942">
        <v>1</v>
      </c>
      <c r="MMO13942">
        <v>1</v>
      </c>
      <c r="MMP13942">
        <v>1</v>
      </c>
      <c r="MMQ13942">
        <v>1</v>
      </c>
      <c r="MMR13942">
        <v>1</v>
      </c>
      <c r="MMS13942">
        <v>1</v>
      </c>
      <c r="MMT13942">
        <v>1</v>
      </c>
      <c r="MMU13942">
        <v>1</v>
      </c>
      <c r="MMV13942">
        <v>1</v>
      </c>
      <c r="MMW13942">
        <v>1</v>
      </c>
      <c r="MMX13942">
        <v>1</v>
      </c>
      <c r="MMY13942">
        <v>1</v>
      </c>
      <c r="MMZ13942">
        <v>1</v>
      </c>
      <c r="MNA13942">
        <v>1</v>
      </c>
      <c r="MNB13942">
        <v>1</v>
      </c>
      <c r="MNC13942">
        <v>1</v>
      </c>
      <c r="MND13942">
        <v>1</v>
      </c>
      <c r="MNE13942">
        <v>1</v>
      </c>
      <c r="MNF13942">
        <v>1</v>
      </c>
      <c r="MNG13942">
        <v>1</v>
      </c>
      <c r="MNH13942">
        <v>1</v>
      </c>
      <c r="MNI13942">
        <v>1</v>
      </c>
      <c r="MNJ13942">
        <v>1</v>
      </c>
      <c r="MNK13942">
        <v>1</v>
      </c>
      <c r="MNL13942">
        <v>1</v>
      </c>
      <c r="MNM13942">
        <v>1</v>
      </c>
      <c r="MNN13942">
        <v>1</v>
      </c>
      <c r="MNO13942">
        <v>1</v>
      </c>
      <c r="MNP13942">
        <v>1</v>
      </c>
      <c r="MNQ13942">
        <v>1</v>
      </c>
      <c r="MNR13942">
        <v>1</v>
      </c>
      <c r="MNS13942">
        <v>1</v>
      </c>
      <c r="MNT13942">
        <v>1</v>
      </c>
      <c r="MNU13942">
        <v>1</v>
      </c>
      <c r="MNV13942">
        <v>1</v>
      </c>
      <c r="MNW13942">
        <v>1</v>
      </c>
      <c r="MNX13942">
        <v>1</v>
      </c>
      <c r="MNY13942">
        <v>1</v>
      </c>
      <c r="MNZ13942">
        <v>1</v>
      </c>
      <c r="MOA13942">
        <v>1</v>
      </c>
      <c r="MOB13942">
        <v>1</v>
      </c>
      <c r="MOC13942">
        <v>1</v>
      </c>
      <c r="MOD13942">
        <v>1</v>
      </c>
      <c r="MOE13942">
        <v>1</v>
      </c>
      <c r="MOF13942">
        <v>1</v>
      </c>
      <c r="MOG13942">
        <v>1</v>
      </c>
      <c r="MOH13942">
        <v>1</v>
      </c>
      <c r="MOI13942">
        <v>1</v>
      </c>
      <c r="MOJ13942">
        <v>1</v>
      </c>
      <c r="MOK13942">
        <v>1</v>
      </c>
      <c r="MOL13942">
        <v>1</v>
      </c>
      <c r="MOM13942">
        <v>1</v>
      </c>
      <c r="MON13942">
        <v>1</v>
      </c>
      <c r="MOO13942">
        <v>1</v>
      </c>
      <c r="MOP13942">
        <v>1</v>
      </c>
      <c r="MOQ13942">
        <v>1</v>
      </c>
      <c r="MOR13942">
        <v>1</v>
      </c>
      <c r="MOS13942">
        <v>1</v>
      </c>
      <c r="MOT13942">
        <v>1</v>
      </c>
      <c r="MOU13942">
        <v>1</v>
      </c>
      <c r="MOV13942">
        <v>1</v>
      </c>
      <c r="MOW13942">
        <v>1</v>
      </c>
      <c r="MOX13942">
        <v>1</v>
      </c>
      <c r="MOY13942">
        <v>1</v>
      </c>
      <c r="MOZ13942">
        <v>1</v>
      </c>
      <c r="MPA13942">
        <v>1</v>
      </c>
      <c r="MPB13942">
        <v>1</v>
      </c>
      <c r="MPC13942">
        <v>1</v>
      </c>
      <c r="MPD13942">
        <v>1</v>
      </c>
      <c r="MPE13942">
        <v>1</v>
      </c>
      <c r="MPF13942">
        <v>1</v>
      </c>
      <c r="MPG13942">
        <v>1</v>
      </c>
      <c r="MPH13942">
        <v>1</v>
      </c>
      <c r="MPI13942">
        <v>1</v>
      </c>
      <c r="MPJ13942">
        <v>1</v>
      </c>
      <c r="MPK13942">
        <v>1</v>
      </c>
      <c r="MPL13942">
        <v>1</v>
      </c>
      <c r="MPM13942">
        <v>1</v>
      </c>
      <c r="MPN13942">
        <v>1</v>
      </c>
      <c r="MPO13942">
        <v>1</v>
      </c>
      <c r="MPP13942">
        <v>1</v>
      </c>
      <c r="MPQ13942">
        <v>1</v>
      </c>
      <c r="MPR13942">
        <v>1</v>
      </c>
      <c r="MPS13942">
        <v>1</v>
      </c>
      <c r="MPT13942">
        <v>1</v>
      </c>
      <c r="MPU13942">
        <v>1</v>
      </c>
      <c r="MPV13942">
        <v>1</v>
      </c>
      <c r="MPW13942">
        <v>1</v>
      </c>
      <c r="MPX13942">
        <v>1</v>
      </c>
      <c r="MPY13942">
        <v>1</v>
      </c>
      <c r="MPZ13942">
        <v>1</v>
      </c>
      <c r="MQA13942">
        <v>1</v>
      </c>
      <c r="MQB13942">
        <v>1</v>
      </c>
      <c r="MQC13942">
        <v>1</v>
      </c>
      <c r="MQD13942">
        <v>1</v>
      </c>
      <c r="MQE13942">
        <v>1</v>
      </c>
      <c r="MQF13942">
        <v>1</v>
      </c>
      <c r="MQG13942">
        <v>1</v>
      </c>
      <c r="MQH13942">
        <v>1</v>
      </c>
      <c r="MQI13942">
        <v>1</v>
      </c>
      <c r="MQJ13942">
        <v>1</v>
      </c>
      <c r="MQK13942">
        <v>1</v>
      </c>
      <c r="MQL13942">
        <v>1</v>
      </c>
      <c r="MQM13942">
        <v>1</v>
      </c>
      <c r="MQN13942">
        <v>1</v>
      </c>
      <c r="MQO13942">
        <v>1</v>
      </c>
      <c r="MQP13942">
        <v>1</v>
      </c>
      <c r="MQQ13942">
        <v>1</v>
      </c>
      <c r="MQR13942">
        <v>1</v>
      </c>
      <c r="MQS13942">
        <v>1</v>
      </c>
      <c r="MQT13942">
        <v>1</v>
      </c>
      <c r="MQU13942">
        <v>1</v>
      </c>
      <c r="MQV13942">
        <v>1</v>
      </c>
      <c r="MQW13942">
        <v>1</v>
      </c>
      <c r="MQX13942">
        <v>1</v>
      </c>
      <c r="MQY13942">
        <v>1</v>
      </c>
      <c r="MQZ13942">
        <v>1</v>
      </c>
      <c r="MRA13942">
        <v>1</v>
      </c>
      <c r="MRB13942">
        <v>1</v>
      </c>
      <c r="MRC13942">
        <v>1</v>
      </c>
      <c r="MRD13942">
        <v>1</v>
      </c>
      <c r="MRE13942">
        <v>1</v>
      </c>
      <c r="MRF13942">
        <v>1</v>
      </c>
      <c r="MRG13942">
        <v>1</v>
      </c>
      <c r="MRH13942">
        <v>1</v>
      </c>
      <c r="MRI13942">
        <v>1</v>
      </c>
      <c r="MRJ13942">
        <v>1</v>
      </c>
      <c r="MRK13942">
        <v>1</v>
      </c>
      <c r="MRL13942">
        <v>1</v>
      </c>
      <c r="MRM13942">
        <v>1</v>
      </c>
      <c r="MRN13942">
        <v>1</v>
      </c>
      <c r="MRO13942">
        <v>1</v>
      </c>
      <c r="MRP13942">
        <v>1</v>
      </c>
      <c r="MRQ13942">
        <v>1</v>
      </c>
      <c r="MRR13942">
        <v>1</v>
      </c>
      <c r="OTZ13942">
        <v>1</v>
      </c>
      <c r="SHD13942">
        <v>2</v>
      </c>
    </row>
    <row r="13943" spans="8342:9274 10686:10686 13056:13056" x14ac:dyDescent="0.25">
      <c r="MAO13943">
        <v>1</v>
      </c>
      <c r="OTZ13943">
        <v>1</v>
      </c>
      <c r="SHD13943">
        <v>2</v>
      </c>
    </row>
    <row r="13944" spans="8342:9274 10686:10686 13056:13056" x14ac:dyDescent="0.25">
      <c r="MAO13944">
        <v>1</v>
      </c>
      <c r="OTZ13944">
        <v>1</v>
      </c>
      <c r="SHD13944">
        <v>2</v>
      </c>
    </row>
    <row r="13945" spans="8342:9274 10686:10686 13056:13056" x14ac:dyDescent="0.25">
      <c r="MAO13945">
        <v>1</v>
      </c>
      <c r="OTZ13945">
        <v>1</v>
      </c>
      <c r="SHD13945">
        <v>2</v>
      </c>
    </row>
    <row r="13946" spans="8342:9274 10686:10686 13056:13056" x14ac:dyDescent="0.25">
      <c r="MAO13946">
        <v>1</v>
      </c>
      <c r="OTZ13946">
        <v>1</v>
      </c>
      <c r="SHD13946">
        <v>2</v>
      </c>
    </row>
    <row r="13947" spans="8342:9274 10686:10686 13056:13056" x14ac:dyDescent="0.25">
      <c r="MAO13947">
        <v>1</v>
      </c>
      <c r="OTZ13947">
        <v>1</v>
      </c>
      <c r="SHD13947">
        <v>2</v>
      </c>
    </row>
    <row r="13948" spans="8342:9274 10686:10686 13056:13056" x14ac:dyDescent="0.25">
      <c r="MAO13948">
        <v>1</v>
      </c>
      <c r="OTZ13948">
        <v>1</v>
      </c>
      <c r="SHD13948">
        <v>2</v>
      </c>
    </row>
    <row r="13949" spans="8342:9274 10686:10686 13056:13056" x14ac:dyDescent="0.25">
      <c r="MAO13949">
        <v>1</v>
      </c>
      <c r="OTZ13949">
        <v>1</v>
      </c>
      <c r="SHD13949">
        <v>2</v>
      </c>
    </row>
    <row r="13950" spans="8342:9274 10686:10686 13056:13056" x14ac:dyDescent="0.25">
      <c r="MAO13950">
        <v>1</v>
      </c>
      <c r="OTZ13950">
        <v>1</v>
      </c>
      <c r="SHD13950">
        <v>2</v>
      </c>
    </row>
    <row r="13951" spans="8342:9274 10686:10686 13056:13056" x14ac:dyDescent="0.25">
      <c r="MAO13951">
        <v>1</v>
      </c>
      <c r="OTZ13951">
        <v>1</v>
      </c>
      <c r="SHD13951">
        <v>2</v>
      </c>
    </row>
    <row r="13952" spans="8342:9274 10686:10686 13056:13056" x14ac:dyDescent="0.25">
      <c r="MAO13952">
        <v>1</v>
      </c>
      <c r="OTZ13952">
        <v>1</v>
      </c>
      <c r="SHD13952">
        <v>2</v>
      </c>
    </row>
    <row r="13953" spans="8829:8829 10686:10686 13056:13056" x14ac:dyDescent="0.25">
      <c r="MAO13953">
        <v>1</v>
      </c>
      <c r="OTZ13953">
        <v>1</v>
      </c>
      <c r="SHD13953">
        <v>2</v>
      </c>
    </row>
    <row r="13954" spans="8829:8829 10686:10686 13056:13056" x14ac:dyDescent="0.25">
      <c r="MAO13954">
        <v>1</v>
      </c>
      <c r="OTZ13954">
        <v>1</v>
      </c>
      <c r="SHD13954">
        <v>2</v>
      </c>
    </row>
    <row r="13955" spans="8829:8829 10686:10686 13056:13056" x14ac:dyDescent="0.25">
      <c r="MAO13955">
        <v>1</v>
      </c>
      <c r="OTZ13955">
        <v>1</v>
      </c>
      <c r="SHD13955">
        <v>2</v>
      </c>
    </row>
    <row r="13956" spans="8829:8829 10686:10686 13056:13056" x14ac:dyDescent="0.25">
      <c r="MAO13956">
        <v>1</v>
      </c>
      <c r="OTZ13956">
        <v>1</v>
      </c>
      <c r="SHD13956">
        <v>2</v>
      </c>
    </row>
    <row r="13957" spans="8829:8829 10686:10686 13056:13056" x14ac:dyDescent="0.25">
      <c r="MAO13957">
        <v>1</v>
      </c>
      <c r="OTZ13957">
        <v>1</v>
      </c>
      <c r="SHD13957">
        <v>2</v>
      </c>
    </row>
    <row r="13958" spans="8829:8829 10686:10686 13056:13056" x14ac:dyDescent="0.25">
      <c r="MAO13958">
        <v>1</v>
      </c>
      <c r="OTZ13958">
        <v>1</v>
      </c>
      <c r="SHD13958">
        <v>2</v>
      </c>
    </row>
    <row r="13959" spans="8829:8829 10686:10686 13056:13056" x14ac:dyDescent="0.25">
      <c r="MAO13959">
        <v>1</v>
      </c>
      <c r="OTZ13959">
        <v>1</v>
      </c>
      <c r="SHD13959">
        <v>2</v>
      </c>
    </row>
    <row r="13960" spans="8829:8829 10686:10686 13056:13056" x14ac:dyDescent="0.25">
      <c r="MAO13960">
        <v>1</v>
      </c>
      <c r="OTZ13960">
        <v>1</v>
      </c>
      <c r="SHD13960">
        <v>2</v>
      </c>
    </row>
    <row r="13961" spans="8829:8829 10686:10686 13056:13056" x14ac:dyDescent="0.25">
      <c r="MAO13961">
        <v>1</v>
      </c>
      <c r="OTZ13961">
        <v>1</v>
      </c>
      <c r="SHD13961">
        <v>2</v>
      </c>
    </row>
    <row r="13962" spans="8829:8829 10686:10686 13056:13056" x14ac:dyDescent="0.25">
      <c r="MAO13962">
        <v>1</v>
      </c>
      <c r="OTZ13962">
        <v>1</v>
      </c>
      <c r="SHD13962">
        <v>2</v>
      </c>
    </row>
    <row r="13963" spans="8829:8829 10686:10686 13056:13056" x14ac:dyDescent="0.25">
      <c r="MAO13963">
        <v>1</v>
      </c>
      <c r="OTZ13963">
        <v>1</v>
      </c>
      <c r="SHD13963">
        <v>2</v>
      </c>
    </row>
    <row r="13964" spans="8829:8829 10686:10686 13056:13056" x14ac:dyDescent="0.25">
      <c r="MAO13964">
        <v>1</v>
      </c>
      <c r="OTZ13964">
        <v>1</v>
      </c>
      <c r="SHD13964">
        <v>2</v>
      </c>
    </row>
    <row r="13965" spans="8829:8829 10686:10686 13056:13056" x14ac:dyDescent="0.25">
      <c r="MAO13965">
        <v>1</v>
      </c>
      <c r="OTZ13965">
        <v>1</v>
      </c>
      <c r="SHD13965">
        <v>2</v>
      </c>
    </row>
    <row r="13966" spans="8829:8829 10686:10686 13056:13056" x14ac:dyDescent="0.25">
      <c r="MAO13966">
        <v>1</v>
      </c>
      <c r="OTZ13966">
        <v>1</v>
      </c>
      <c r="SHD13966">
        <v>2</v>
      </c>
    </row>
    <row r="13967" spans="8829:8829 10686:10686 13056:13056" x14ac:dyDescent="0.25">
      <c r="MAO13967">
        <v>1</v>
      </c>
      <c r="OTZ13967">
        <v>1</v>
      </c>
      <c r="SHD13967">
        <v>2</v>
      </c>
    </row>
    <row r="13968" spans="8829:8829 10686:10686 13056:13056" x14ac:dyDescent="0.25">
      <c r="MAO13968">
        <v>1</v>
      </c>
      <c r="OTZ13968">
        <v>1</v>
      </c>
      <c r="SHD13968">
        <v>2</v>
      </c>
    </row>
    <row r="13969" spans="8829:8829 9747:10686 13056:13056" x14ac:dyDescent="0.25">
      <c r="MAO13969">
        <v>1</v>
      </c>
      <c r="OTZ13969">
        <v>1</v>
      </c>
      <c r="SHD13969">
        <v>2</v>
      </c>
    </row>
    <row r="13970" spans="8829:8829 9747:10686 13056:13056" x14ac:dyDescent="0.25">
      <c r="MAO13970">
        <v>1</v>
      </c>
      <c r="OTZ13970">
        <v>1</v>
      </c>
      <c r="SHD13970">
        <v>2</v>
      </c>
    </row>
    <row r="13971" spans="8829:8829 9747:10686 13056:13056" x14ac:dyDescent="0.25">
      <c r="MAO13971">
        <v>1</v>
      </c>
      <c r="OTZ13971">
        <v>1</v>
      </c>
      <c r="SHD13971">
        <v>2</v>
      </c>
    </row>
    <row r="13972" spans="8829:8829 9747:10686 13056:13056" x14ac:dyDescent="0.25">
      <c r="MAO13972">
        <v>1</v>
      </c>
      <c r="OTZ13972">
        <v>1</v>
      </c>
      <c r="SHD13972">
        <v>2</v>
      </c>
    </row>
    <row r="13973" spans="8829:8829 9747:10686 13056:13056" x14ac:dyDescent="0.25">
      <c r="MAO13973">
        <v>1</v>
      </c>
      <c r="OTZ13973">
        <v>1</v>
      </c>
      <c r="SHD13973">
        <v>2</v>
      </c>
    </row>
    <row r="13974" spans="8829:8829 9747:10686 13056:13056" x14ac:dyDescent="0.25">
      <c r="MAO13974">
        <v>1</v>
      </c>
      <c r="OTZ13974">
        <v>1</v>
      </c>
      <c r="SHD13974">
        <v>2</v>
      </c>
    </row>
    <row r="13975" spans="8829:8829 9747:10686 13056:13056" x14ac:dyDescent="0.25">
      <c r="MAO13975">
        <v>1</v>
      </c>
      <c r="OTZ13975">
        <v>1</v>
      </c>
      <c r="SHD13975">
        <v>2</v>
      </c>
    </row>
    <row r="13976" spans="8829:8829 9747:10686 13056:13056" x14ac:dyDescent="0.25">
      <c r="MAO13976">
        <v>1</v>
      </c>
      <c r="OTZ13976">
        <v>1</v>
      </c>
      <c r="SHD13976">
        <v>2</v>
      </c>
    </row>
    <row r="13977" spans="8829:8829 9747:10686 13056:13056" x14ac:dyDescent="0.25">
      <c r="MAO13977">
        <v>1</v>
      </c>
      <c r="OTZ13977">
        <v>1</v>
      </c>
      <c r="SHD13977">
        <v>2</v>
      </c>
    </row>
    <row r="13978" spans="8829:8829 9747:10686 13056:13056" x14ac:dyDescent="0.25">
      <c r="MAO13978">
        <v>1</v>
      </c>
      <c r="OTZ13978">
        <v>1</v>
      </c>
      <c r="SHD13978">
        <v>2</v>
      </c>
    </row>
    <row r="13979" spans="8829:8829 9747:10686 13056:13056" x14ac:dyDescent="0.25">
      <c r="MAO13979">
        <v>1</v>
      </c>
      <c r="OTZ13979">
        <v>1</v>
      </c>
      <c r="SHD13979">
        <v>2</v>
      </c>
    </row>
    <row r="13980" spans="8829:8829 9747:10686 13056:13056" x14ac:dyDescent="0.25">
      <c r="MAO13980">
        <v>1</v>
      </c>
      <c r="OTZ13980">
        <v>1</v>
      </c>
      <c r="SHD13980">
        <v>2</v>
      </c>
    </row>
    <row r="13981" spans="8829:8829 9747:10686 13056:13056" x14ac:dyDescent="0.25">
      <c r="MAO13981">
        <v>1</v>
      </c>
      <c r="OTZ13981">
        <v>1</v>
      </c>
      <c r="SHD13981">
        <v>2</v>
      </c>
    </row>
    <row r="13982" spans="8829:8829 9747:10686 13056:13056" x14ac:dyDescent="0.25">
      <c r="MAO13982">
        <v>1</v>
      </c>
      <c r="OTZ13982">
        <v>1</v>
      </c>
      <c r="SHD13982">
        <v>2</v>
      </c>
    </row>
    <row r="13983" spans="8829:8829 9747:10686 13056:13056" x14ac:dyDescent="0.25">
      <c r="MAO13983">
        <v>1</v>
      </c>
      <c r="OTZ13983">
        <v>1</v>
      </c>
      <c r="SHD13983">
        <v>2</v>
      </c>
    </row>
    <row r="13984" spans="8829:8829 9747:10686 13056:13056" x14ac:dyDescent="0.25">
      <c r="MAO13984">
        <v>1</v>
      </c>
      <c r="NJW13984">
        <v>1</v>
      </c>
      <c r="NJX13984">
        <v>1</v>
      </c>
      <c r="NJY13984">
        <v>1</v>
      </c>
      <c r="NJZ13984">
        <v>1</v>
      </c>
      <c r="NKA13984">
        <v>1</v>
      </c>
      <c r="NKB13984">
        <v>1</v>
      </c>
      <c r="NKC13984">
        <v>1</v>
      </c>
      <c r="NKD13984">
        <v>1</v>
      </c>
      <c r="NKE13984">
        <v>1</v>
      </c>
      <c r="NKF13984">
        <v>1</v>
      </c>
      <c r="NKG13984">
        <v>1</v>
      </c>
      <c r="NKH13984">
        <v>1</v>
      </c>
      <c r="NKI13984">
        <v>1</v>
      </c>
      <c r="NKJ13984">
        <v>1</v>
      </c>
      <c r="NKK13984">
        <v>1</v>
      </c>
      <c r="NKL13984">
        <v>1</v>
      </c>
      <c r="NKM13984">
        <v>1</v>
      </c>
      <c r="NKN13984">
        <v>1</v>
      </c>
      <c r="NKO13984">
        <v>1</v>
      </c>
      <c r="NKP13984">
        <v>1</v>
      </c>
      <c r="NKQ13984">
        <v>1</v>
      </c>
      <c r="NKR13984">
        <v>1</v>
      </c>
      <c r="NKS13984">
        <v>1</v>
      </c>
      <c r="NKT13984">
        <v>1</v>
      </c>
      <c r="NKU13984">
        <v>1</v>
      </c>
      <c r="NKV13984">
        <v>1</v>
      </c>
      <c r="NKW13984">
        <v>1</v>
      </c>
      <c r="NKX13984">
        <v>1</v>
      </c>
      <c r="NKY13984">
        <v>1</v>
      </c>
      <c r="NKZ13984">
        <v>1</v>
      </c>
      <c r="NLA13984">
        <v>1</v>
      </c>
      <c r="NLB13984">
        <v>1</v>
      </c>
      <c r="NLC13984">
        <v>1</v>
      </c>
      <c r="NLD13984">
        <v>1</v>
      </c>
      <c r="NLE13984">
        <v>1</v>
      </c>
      <c r="NLF13984">
        <v>1</v>
      </c>
      <c r="NLG13984">
        <v>1</v>
      </c>
      <c r="NLH13984">
        <v>1</v>
      </c>
      <c r="NLI13984">
        <v>1</v>
      </c>
      <c r="NLJ13984">
        <v>1</v>
      </c>
      <c r="NLK13984">
        <v>1</v>
      </c>
      <c r="NLL13984">
        <v>1</v>
      </c>
      <c r="NLM13984">
        <v>1</v>
      </c>
      <c r="NLN13984">
        <v>1</v>
      </c>
      <c r="NLO13984">
        <v>1</v>
      </c>
      <c r="NLP13984">
        <v>1</v>
      </c>
      <c r="NLQ13984">
        <v>1</v>
      </c>
      <c r="NLR13984">
        <v>1</v>
      </c>
      <c r="NLS13984">
        <v>1</v>
      </c>
      <c r="NLT13984">
        <v>1</v>
      </c>
      <c r="NLU13984">
        <v>1</v>
      </c>
      <c r="NLV13984">
        <v>1</v>
      </c>
      <c r="NLW13984">
        <v>1</v>
      </c>
      <c r="NLX13984">
        <v>1</v>
      </c>
      <c r="NLY13984">
        <v>1</v>
      </c>
      <c r="NLZ13984">
        <v>1</v>
      </c>
      <c r="NMA13984">
        <v>1</v>
      </c>
      <c r="NMB13984">
        <v>1</v>
      </c>
      <c r="NMC13984">
        <v>1</v>
      </c>
      <c r="NMD13984">
        <v>1</v>
      </c>
      <c r="NME13984">
        <v>1</v>
      </c>
      <c r="NMF13984">
        <v>1</v>
      </c>
      <c r="NMG13984">
        <v>1</v>
      </c>
      <c r="NMH13984">
        <v>1</v>
      </c>
      <c r="NMI13984">
        <v>1</v>
      </c>
      <c r="NMJ13984">
        <v>1</v>
      </c>
      <c r="NMK13984">
        <v>1</v>
      </c>
      <c r="NML13984">
        <v>1</v>
      </c>
      <c r="NMM13984">
        <v>1</v>
      </c>
      <c r="NMN13984">
        <v>1</v>
      </c>
      <c r="NMO13984">
        <v>1</v>
      </c>
      <c r="NMP13984">
        <v>1</v>
      </c>
      <c r="NMQ13984">
        <v>1</v>
      </c>
      <c r="NMR13984">
        <v>1</v>
      </c>
      <c r="NMS13984">
        <v>1</v>
      </c>
      <c r="NMT13984">
        <v>1</v>
      </c>
      <c r="NMU13984">
        <v>1</v>
      </c>
      <c r="NMV13984">
        <v>1</v>
      </c>
      <c r="NMW13984">
        <v>1</v>
      </c>
      <c r="NMX13984">
        <v>1</v>
      </c>
      <c r="NMY13984">
        <v>1</v>
      </c>
      <c r="NMZ13984">
        <v>1</v>
      </c>
      <c r="NNA13984">
        <v>1</v>
      </c>
      <c r="NNB13984">
        <v>1</v>
      </c>
      <c r="NNC13984">
        <v>1</v>
      </c>
      <c r="NND13984">
        <v>1</v>
      </c>
      <c r="NNE13984">
        <v>1</v>
      </c>
      <c r="NNF13984">
        <v>1</v>
      </c>
      <c r="NNG13984">
        <v>1</v>
      </c>
      <c r="NNH13984">
        <v>1</v>
      </c>
      <c r="NNI13984">
        <v>1</v>
      </c>
      <c r="NNJ13984">
        <v>1</v>
      </c>
      <c r="NNK13984">
        <v>1</v>
      </c>
      <c r="NNL13984">
        <v>1</v>
      </c>
      <c r="NNM13984">
        <v>1</v>
      </c>
      <c r="NNN13984">
        <v>1</v>
      </c>
      <c r="NNO13984">
        <v>1</v>
      </c>
      <c r="NNP13984">
        <v>1</v>
      </c>
      <c r="NNQ13984">
        <v>1</v>
      </c>
      <c r="NNR13984">
        <v>1</v>
      </c>
      <c r="NNS13984">
        <v>1</v>
      </c>
      <c r="NNT13984">
        <v>1</v>
      </c>
      <c r="NNU13984">
        <v>1</v>
      </c>
      <c r="NNV13984">
        <v>1</v>
      </c>
      <c r="NNW13984">
        <v>1</v>
      </c>
      <c r="NNX13984">
        <v>1</v>
      </c>
      <c r="NNY13984">
        <v>1</v>
      </c>
      <c r="NNZ13984">
        <v>1</v>
      </c>
      <c r="NOA13984">
        <v>1</v>
      </c>
      <c r="NOB13984">
        <v>1</v>
      </c>
      <c r="NOC13984">
        <v>1</v>
      </c>
      <c r="NOD13984">
        <v>1</v>
      </c>
      <c r="NOE13984">
        <v>1</v>
      </c>
      <c r="NOF13984">
        <v>1</v>
      </c>
      <c r="NOG13984">
        <v>1</v>
      </c>
      <c r="NOH13984">
        <v>1</v>
      </c>
      <c r="NOI13984">
        <v>1</v>
      </c>
      <c r="NOJ13984">
        <v>1</v>
      </c>
      <c r="NOK13984">
        <v>1</v>
      </c>
      <c r="NOL13984">
        <v>1</v>
      </c>
      <c r="NOM13984">
        <v>1</v>
      </c>
      <c r="NON13984">
        <v>1</v>
      </c>
      <c r="NOO13984">
        <v>1</v>
      </c>
      <c r="NOP13984">
        <v>1</v>
      </c>
      <c r="NOQ13984">
        <v>1</v>
      </c>
      <c r="NOR13984">
        <v>1</v>
      </c>
      <c r="NOS13984">
        <v>1</v>
      </c>
      <c r="NOT13984">
        <v>1</v>
      </c>
      <c r="NOU13984">
        <v>1</v>
      </c>
      <c r="NOV13984">
        <v>1</v>
      </c>
      <c r="NOW13984">
        <v>1</v>
      </c>
      <c r="NOX13984">
        <v>1</v>
      </c>
      <c r="NOY13984">
        <v>1</v>
      </c>
      <c r="NOZ13984">
        <v>1</v>
      </c>
      <c r="NPA13984">
        <v>1</v>
      </c>
      <c r="NPB13984">
        <v>1</v>
      </c>
      <c r="NPC13984">
        <v>1</v>
      </c>
      <c r="NPD13984">
        <v>1</v>
      </c>
      <c r="NPE13984">
        <v>1</v>
      </c>
      <c r="NPF13984">
        <v>1</v>
      </c>
      <c r="NPG13984">
        <v>1</v>
      </c>
      <c r="NPH13984">
        <v>1</v>
      </c>
      <c r="NPI13984">
        <v>1</v>
      </c>
      <c r="NPJ13984">
        <v>1</v>
      </c>
      <c r="NPK13984">
        <v>1</v>
      </c>
      <c r="NPL13984">
        <v>1</v>
      </c>
      <c r="NPM13984">
        <v>1</v>
      </c>
      <c r="NPN13984">
        <v>1</v>
      </c>
      <c r="NPO13984">
        <v>1</v>
      </c>
      <c r="NPP13984">
        <v>1</v>
      </c>
      <c r="NPQ13984">
        <v>1</v>
      </c>
      <c r="NPR13984">
        <v>1</v>
      </c>
      <c r="NPS13984">
        <v>1</v>
      </c>
      <c r="NPT13984">
        <v>1</v>
      </c>
      <c r="NPU13984">
        <v>1</v>
      </c>
      <c r="NPV13984">
        <v>1</v>
      </c>
      <c r="NPW13984">
        <v>1</v>
      </c>
      <c r="NPX13984">
        <v>1</v>
      </c>
      <c r="NPY13984">
        <v>1</v>
      </c>
      <c r="NPZ13984">
        <v>1</v>
      </c>
      <c r="NQA13984">
        <v>1</v>
      </c>
      <c r="NQB13984">
        <v>1</v>
      </c>
      <c r="NQC13984">
        <v>1</v>
      </c>
      <c r="NQD13984">
        <v>1</v>
      </c>
      <c r="NQE13984">
        <v>1</v>
      </c>
      <c r="NQF13984">
        <v>1</v>
      </c>
      <c r="NQG13984">
        <v>1</v>
      </c>
      <c r="NQH13984">
        <v>1</v>
      </c>
      <c r="NQI13984">
        <v>1</v>
      </c>
      <c r="NQJ13984">
        <v>1</v>
      </c>
      <c r="NQK13984">
        <v>1</v>
      </c>
      <c r="NQL13984">
        <v>1</v>
      </c>
      <c r="NQM13984">
        <v>1</v>
      </c>
      <c r="NQN13984">
        <v>1</v>
      </c>
      <c r="NQO13984">
        <v>1</v>
      </c>
      <c r="NQP13984">
        <v>1</v>
      </c>
      <c r="NQQ13984">
        <v>1</v>
      </c>
      <c r="NQR13984">
        <v>1</v>
      </c>
      <c r="NQS13984">
        <v>1</v>
      </c>
      <c r="NQT13984">
        <v>1</v>
      </c>
      <c r="NQU13984">
        <v>1</v>
      </c>
      <c r="NQV13984">
        <v>1</v>
      </c>
      <c r="NQW13984">
        <v>1</v>
      </c>
      <c r="NQX13984">
        <v>1</v>
      </c>
      <c r="NQY13984">
        <v>1</v>
      </c>
      <c r="NQZ13984">
        <v>1</v>
      </c>
      <c r="NRA13984">
        <v>1</v>
      </c>
      <c r="NRB13984">
        <v>1</v>
      </c>
      <c r="NRC13984">
        <v>1</v>
      </c>
      <c r="NRD13984">
        <v>1</v>
      </c>
      <c r="NRE13984">
        <v>1</v>
      </c>
      <c r="NRF13984">
        <v>1</v>
      </c>
      <c r="NRG13984">
        <v>1</v>
      </c>
      <c r="NRH13984">
        <v>1</v>
      </c>
      <c r="NRI13984">
        <v>1</v>
      </c>
      <c r="NRJ13984">
        <v>1</v>
      </c>
      <c r="NRK13984">
        <v>1</v>
      </c>
      <c r="NRL13984">
        <v>1</v>
      </c>
      <c r="NRM13984">
        <v>1</v>
      </c>
      <c r="NRN13984">
        <v>1</v>
      </c>
      <c r="NRO13984">
        <v>1</v>
      </c>
      <c r="NRP13984">
        <v>1</v>
      </c>
      <c r="NRQ13984">
        <v>1</v>
      </c>
      <c r="NRR13984">
        <v>1</v>
      </c>
      <c r="NRS13984">
        <v>1</v>
      </c>
      <c r="NRT13984">
        <v>1</v>
      </c>
      <c r="NRU13984">
        <v>1</v>
      </c>
      <c r="NRV13984">
        <v>1</v>
      </c>
      <c r="NRW13984">
        <v>1</v>
      </c>
      <c r="NRX13984">
        <v>1</v>
      </c>
      <c r="NRY13984">
        <v>1</v>
      </c>
      <c r="NRZ13984">
        <v>1</v>
      </c>
      <c r="NSA13984">
        <v>1</v>
      </c>
      <c r="NSB13984">
        <v>1</v>
      </c>
      <c r="NSC13984">
        <v>1</v>
      </c>
      <c r="NSD13984">
        <v>1</v>
      </c>
      <c r="NSE13984">
        <v>1</v>
      </c>
      <c r="NSF13984">
        <v>1</v>
      </c>
      <c r="NSG13984">
        <v>1</v>
      </c>
      <c r="NSH13984">
        <v>1</v>
      </c>
      <c r="NSI13984">
        <v>1</v>
      </c>
      <c r="NSJ13984">
        <v>1</v>
      </c>
      <c r="NSK13984">
        <v>1</v>
      </c>
      <c r="NSL13984">
        <v>1</v>
      </c>
      <c r="NSM13984">
        <v>1</v>
      </c>
      <c r="NSN13984">
        <v>1</v>
      </c>
      <c r="NSO13984">
        <v>1</v>
      </c>
      <c r="NSP13984">
        <v>1</v>
      </c>
      <c r="NSQ13984">
        <v>1</v>
      </c>
      <c r="NSR13984">
        <v>1</v>
      </c>
      <c r="NSS13984">
        <v>1</v>
      </c>
      <c r="NST13984">
        <v>1</v>
      </c>
      <c r="NSU13984">
        <v>1</v>
      </c>
      <c r="NSV13984">
        <v>1</v>
      </c>
      <c r="NSW13984">
        <v>1</v>
      </c>
      <c r="NSX13984">
        <v>1</v>
      </c>
      <c r="NSY13984">
        <v>1</v>
      </c>
      <c r="NSZ13984">
        <v>1</v>
      </c>
      <c r="NTA13984">
        <v>1</v>
      </c>
      <c r="NTB13984">
        <v>1</v>
      </c>
      <c r="NTC13984">
        <v>1</v>
      </c>
      <c r="NTD13984">
        <v>1</v>
      </c>
      <c r="NTE13984">
        <v>1</v>
      </c>
      <c r="NTF13984">
        <v>1</v>
      </c>
      <c r="NTG13984">
        <v>1</v>
      </c>
      <c r="NTH13984">
        <v>1</v>
      </c>
      <c r="NTI13984">
        <v>1</v>
      </c>
      <c r="NTJ13984">
        <v>1</v>
      </c>
      <c r="NTK13984">
        <v>1</v>
      </c>
      <c r="NTL13984">
        <v>1</v>
      </c>
      <c r="NTM13984">
        <v>1</v>
      </c>
      <c r="NTN13984">
        <v>1</v>
      </c>
      <c r="NTO13984">
        <v>1</v>
      </c>
      <c r="NTP13984">
        <v>1</v>
      </c>
      <c r="NTQ13984">
        <v>1</v>
      </c>
      <c r="NTR13984">
        <v>1</v>
      </c>
      <c r="NTS13984">
        <v>1</v>
      </c>
      <c r="NTT13984">
        <v>1</v>
      </c>
      <c r="NTU13984">
        <v>1</v>
      </c>
      <c r="NTV13984">
        <v>1</v>
      </c>
      <c r="NTW13984">
        <v>1</v>
      </c>
      <c r="NTX13984">
        <v>1</v>
      </c>
      <c r="NTY13984">
        <v>1</v>
      </c>
      <c r="NTZ13984">
        <v>1</v>
      </c>
      <c r="NUA13984">
        <v>1</v>
      </c>
      <c r="NUB13984">
        <v>1</v>
      </c>
      <c r="NUC13984">
        <v>1</v>
      </c>
      <c r="NUD13984">
        <v>1</v>
      </c>
      <c r="NUE13984">
        <v>1</v>
      </c>
      <c r="NUF13984">
        <v>1</v>
      </c>
      <c r="NUG13984">
        <v>1</v>
      </c>
      <c r="NUH13984">
        <v>1</v>
      </c>
      <c r="NUI13984">
        <v>1</v>
      </c>
      <c r="NUJ13984">
        <v>1</v>
      </c>
      <c r="NUK13984">
        <v>1</v>
      </c>
      <c r="NUL13984">
        <v>1</v>
      </c>
      <c r="NUM13984">
        <v>1</v>
      </c>
      <c r="NUN13984">
        <v>1</v>
      </c>
      <c r="NUO13984">
        <v>1</v>
      </c>
      <c r="NUP13984">
        <v>1</v>
      </c>
      <c r="NUQ13984">
        <v>1</v>
      </c>
      <c r="NUR13984">
        <v>1</v>
      </c>
      <c r="NUS13984">
        <v>1</v>
      </c>
      <c r="NUT13984">
        <v>1</v>
      </c>
      <c r="NUU13984">
        <v>1</v>
      </c>
      <c r="NUV13984">
        <v>1</v>
      </c>
      <c r="NUW13984">
        <v>1</v>
      </c>
      <c r="NUX13984">
        <v>1</v>
      </c>
      <c r="NUY13984">
        <v>1</v>
      </c>
      <c r="NUZ13984">
        <v>1</v>
      </c>
      <c r="NVA13984">
        <v>1</v>
      </c>
      <c r="NVB13984">
        <v>1</v>
      </c>
      <c r="NVC13984">
        <v>1</v>
      </c>
      <c r="NVD13984">
        <v>1</v>
      </c>
      <c r="NVE13984">
        <v>1</v>
      </c>
      <c r="NVF13984">
        <v>1</v>
      </c>
      <c r="NVG13984">
        <v>1</v>
      </c>
      <c r="NVH13984">
        <v>1</v>
      </c>
      <c r="NVI13984">
        <v>1</v>
      </c>
      <c r="NVJ13984">
        <v>1</v>
      </c>
      <c r="NVK13984">
        <v>1</v>
      </c>
      <c r="NVL13984">
        <v>1</v>
      </c>
      <c r="NVM13984">
        <v>1</v>
      </c>
      <c r="NVN13984">
        <v>1</v>
      </c>
      <c r="NVO13984">
        <v>1</v>
      </c>
      <c r="NVP13984">
        <v>1</v>
      </c>
      <c r="NVQ13984">
        <v>1</v>
      </c>
      <c r="NVR13984">
        <v>1</v>
      </c>
      <c r="NVS13984">
        <v>1</v>
      </c>
      <c r="NVT13984">
        <v>1</v>
      </c>
      <c r="NVU13984">
        <v>1</v>
      </c>
      <c r="NVV13984">
        <v>1</v>
      </c>
      <c r="NVW13984">
        <v>1</v>
      </c>
      <c r="NVX13984">
        <v>1</v>
      </c>
      <c r="NVY13984">
        <v>1</v>
      </c>
      <c r="NVZ13984">
        <v>1</v>
      </c>
      <c r="NWA13984">
        <v>1</v>
      </c>
      <c r="NWB13984">
        <v>1</v>
      </c>
      <c r="NWC13984">
        <v>1</v>
      </c>
      <c r="NWD13984">
        <v>1</v>
      </c>
      <c r="NWE13984">
        <v>1</v>
      </c>
      <c r="NWF13984">
        <v>1</v>
      </c>
      <c r="NWG13984">
        <v>1</v>
      </c>
      <c r="NWH13984">
        <v>1</v>
      </c>
      <c r="NWI13984">
        <v>1</v>
      </c>
      <c r="NWJ13984">
        <v>1</v>
      </c>
      <c r="NWK13984">
        <v>1</v>
      </c>
      <c r="NWL13984">
        <v>1</v>
      </c>
      <c r="NWM13984">
        <v>1</v>
      </c>
      <c r="NWN13984">
        <v>1</v>
      </c>
      <c r="NWO13984">
        <v>1</v>
      </c>
      <c r="NWP13984">
        <v>1</v>
      </c>
      <c r="NWQ13984">
        <v>1</v>
      </c>
      <c r="NWR13984">
        <v>1</v>
      </c>
      <c r="NWS13984">
        <v>1</v>
      </c>
      <c r="NWT13984">
        <v>1</v>
      </c>
      <c r="NWU13984">
        <v>1</v>
      </c>
      <c r="NWV13984">
        <v>1</v>
      </c>
      <c r="NWW13984">
        <v>1</v>
      </c>
      <c r="NWX13984">
        <v>1</v>
      </c>
      <c r="NWY13984">
        <v>1</v>
      </c>
      <c r="NWZ13984">
        <v>1</v>
      </c>
      <c r="NXA13984">
        <v>1</v>
      </c>
      <c r="NXB13984">
        <v>1</v>
      </c>
      <c r="NXC13984">
        <v>1</v>
      </c>
      <c r="NXD13984">
        <v>1</v>
      </c>
      <c r="NXE13984">
        <v>1</v>
      </c>
      <c r="NXF13984">
        <v>1</v>
      </c>
      <c r="NXG13984">
        <v>1</v>
      </c>
      <c r="NXH13984">
        <v>1</v>
      </c>
      <c r="NXI13984">
        <v>1</v>
      </c>
      <c r="NXJ13984">
        <v>1</v>
      </c>
      <c r="NXK13984">
        <v>1</v>
      </c>
      <c r="NXL13984">
        <v>1</v>
      </c>
      <c r="NXM13984">
        <v>1</v>
      </c>
      <c r="NXN13984">
        <v>1</v>
      </c>
      <c r="NXO13984">
        <v>1</v>
      </c>
      <c r="NXP13984">
        <v>1</v>
      </c>
      <c r="NXQ13984">
        <v>1</v>
      </c>
      <c r="NXR13984">
        <v>1</v>
      </c>
      <c r="NXS13984">
        <v>1</v>
      </c>
      <c r="NXT13984">
        <v>1</v>
      </c>
      <c r="NXU13984">
        <v>1</v>
      </c>
      <c r="NXV13984">
        <v>1</v>
      </c>
      <c r="NXW13984">
        <v>1</v>
      </c>
      <c r="NXX13984">
        <v>1</v>
      </c>
      <c r="NXY13984">
        <v>1</v>
      </c>
      <c r="NXZ13984">
        <v>1</v>
      </c>
      <c r="NYA13984">
        <v>1</v>
      </c>
      <c r="NYB13984">
        <v>1</v>
      </c>
      <c r="NYC13984">
        <v>1</v>
      </c>
      <c r="NYD13984">
        <v>1</v>
      </c>
      <c r="NYE13984">
        <v>1</v>
      </c>
      <c r="NYF13984">
        <v>1</v>
      </c>
      <c r="NYG13984">
        <v>1</v>
      </c>
      <c r="NYH13984">
        <v>1</v>
      </c>
      <c r="NYI13984">
        <v>1</v>
      </c>
      <c r="NYJ13984">
        <v>1</v>
      </c>
      <c r="NYK13984">
        <v>1</v>
      </c>
      <c r="NYL13984">
        <v>1</v>
      </c>
      <c r="NYM13984">
        <v>1</v>
      </c>
      <c r="NYN13984">
        <v>1</v>
      </c>
      <c r="NYO13984">
        <v>1</v>
      </c>
      <c r="NYP13984">
        <v>1</v>
      </c>
      <c r="NYQ13984">
        <v>1</v>
      </c>
      <c r="NYR13984">
        <v>1</v>
      </c>
      <c r="NYS13984">
        <v>1</v>
      </c>
      <c r="NYT13984">
        <v>1</v>
      </c>
      <c r="NYU13984">
        <v>1</v>
      </c>
      <c r="NYV13984">
        <v>1</v>
      </c>
      <c r="NYW13984">
        <v>1</v>
      </c>
      <c r="NYX13984">
        <v>1</v>
      </c>
      <c r="NYY13984">
        <v>1</v>
      </c>
      <c r="NYZ13984">
        <v>1</v>
      </c>
      <c r="NZA13984">
        <v>1</v>
      </c>
      <c r="NZB13984">
        <v>1</v>
      </c>
      <c r="NZC13984">
        <v>1</v>
      </c>
      <c r="NZD13984">
        <v>1</v>
      </c>
      <c r="NZE13984">
        <v>1</v>
      </c>
      <c r="NZF13984">
        <v>1</v>
      </c>
      <c r="NZG13984">
        <v>1</v>
      </c>
      <c r="NZH13984">
        <v>1</v>
      </c>
      <c r="NZI13984">
        <v>1</v>
      </c>
      <c r="NZJ13984">
        <v>1</v>
      </c>
      <c r="NZK13984">
        <v>1</v>
      </c>
      <c r="NZL13984">
        <v>1</v>
      </c>
      <c r="NZM13984">
        <v>1</v>
      </c>
      <c r="NZN13984">
        <v>1</v>
      </c>
      <c r="NZO13984">
        <v>1</v>
      </c>
      <c r="NZP13984">
        <v>1</v>
      </c>
      <c r="NZQ13984">
        <v>1</v>
      </c>
      <c r="NZR13984">
        <v>1</v>
      </c>
      <c r="NZS13984">
        <v>1</v>
      </c>
      <c r="NZT13984">
        <v>1</v>
      </c>
      <c r="NZU13984">
        <v>1</v>
      </c>
      <c r="NZV13984">
        <v>1</v>
      </c>
      <c r="NZW13984">
        <v>1</v>
      </c>
      <c r="NZX13984">
        <v>1</v>
      </c>
      <c r="NZY13984">
        <v>1</v>
      </c>
      <c r="NZZ13984">
        <v>1</v>
      </c>
      <c r="OAA13984">
        <v>1</v>
      </c>
      <c r="OAB13984">
        <v>1</v>
      </c>
      <c r="OAC13984">
        <v>1</v>
      </c>
      <c r="OAD13984">
        <v>1</v>
      </c>
      <c r="OAE13984">
        <v>1</v>
      </c>
      <c r="OAF13984">
        <v>1</v>
      </c>
      <c r="OAG13984">
        <v>1</v>
      </c>
      <c r="OAH13984">
        <v>1</v>
      </c>
      <c r="OAI13984">
        <v>1</v>
      </c>
      <c r="OAJ13984">
        <v>1</v>
      </c>
      <c r="OAK13984">
        <v>1</v>
      </c>
      <c r="OAL13984">
        <v>1</v>
      </c>
      <c r="OAM13984">
        <v>1</v>
      </c>
      <c r="OAN13984">
        <v>1</v>
      </c>
      <c r="OAO13984">
        <v>1</v>
      </c>
      <c r="OAP13984">
        <v>1</v>
      </c>
      <c r="OAQ13984">
        <v>1</v>
      </c>
      <c r="OAR13984">
        <v>1</v>
      </c>
      <c r="OAS13984">
        <v>1</v>
      </c>
      <c r="OAT13984">
        <v>1</v>
      </c>
      <c r="OAU13984">
        <v>1</v>
      </c>
      <c r="OAV13984">
        <v>1</v>
      </c>
      <c r="OAW13984">
        <v>1</v>
      </c>
      <c r="OAX13984">
        <v>1</v>
      </c>
      <c r="OAY13984">
        <v>1</v>
      </c>
      <c r="OAZ13984">
        <v>1</v>
      </c>
      <c r="OBA13984">
        <v>1</v>
      </c>
      <c r="OBB13984">
        <v>1</v>
      </c>
      <c r="OBC13984">
        <v>1</v>
      </c>
      <c r="OBD13984">
        <v>1</v>
      </c>
      <c r="OBE13984">
        <v>1</v>
      </c>
      <c r="OBF13984">
        <v>1</v>
      </c>
      <c r="OBG13984">
        <v>1</v>
      </c>
      <c r="OBH13984">
        <v>1</v>
      </c>
      <c r="OBI13984">
        <v>1</v>
      </c>
      <c r="OBJ13984">
        <v>1</v>
      </c>
      <c r="OBK13984">
        <v>1</v>
      </c>
      <c r="OBL13984">
        <v>1</v>
      </c>
      <c r="OBM13984">
        <v>1</v>
      </c>
      <c r="OBN13984">
        <v>1</v>
      </c>
      <c r="OBO13984">
        <v>1</v>
      </c>
      <c r="OBP13984">
        <v>1</v>
      </c>
      <c r="OBQ13984">
        <v>1</v>
      </c>
      <c r="OBR13984">
        <v>1</v>
      </c>
      <c r="OBS13984">
        <v>1</v>
      </c>
      <c r="OBT13984">
        <v>1</v>
      </c>
      <c r="OBU13984">
        <v>1</v>
      </c>
      <c r="OBV13984">
        <v>1</v>
      </c>
      <c r="OBW13984">
        <v>1</v>
      </c>
      <c r="OBX13984">
        <v>1</v>
      </c>
      <c r="OBY13984">
        <v>1</v>
      </c>
      <c r="OBZ13984">
        <v>1</v>
      </c>
      <c r="OCA13984">
        <v>1</v>
      </c>
      <c r="OCB13984">
        <v>1</v>
      </c>
      <c r="OCC13984">
        <v>1</v>
      </c>
      <c r="OCD13984">
        <v>1</v>
      </c>
      <c r="OCE13984">
        <v>1</v>
      </c>
      <c r="OCF13984">
        <v>1</v>
      </c>
      <c r="OCG13984">
        <v>1</v>
      </c>
      <c r="OCH13984">
        <v>1</v>
      </c>
      <c r="OCI13984">
        <v>1</v>
      </c>
      <c r="OCJ13984">
        <v>1</v>
      </c>
      <c r="OCK13984">
        <v>1</v>
      </c>
      <c r="OCL13984">
        <v>1</v>
      </c>
      <c r="OCM13984">
        <v>1</v>
      </c>
      <c r="OCN13984">
        <v>1</v>
      </c>
      <c r="OCO13984">
        <v>1</v>
      </c>
      <c r="OCP13984">
        <v>1</v>
      </c>
      <c r="OCQ13984">
        <v>1</v>
      </c>
      <c r="OCR13984">
        <v>1</v>
      </c>
      <c r="OCS13984">
        <v>1</v>
      </c>
      <c r="OCT13984">
        <v>1</v>
      </c>
      <c r="OCU13984">
        <v>1</v>
      </c>
      <c r="OCV13984">
        <v>1</v>
      </c>
      <c r="OCW13984">
        <v>1</v>
      </c>
      <c r="OCX13984">
        <v>1</v>
      </c>
      <c r="OCY13984">
        <v>1</v>
      </c>
      <c r="OCZ13984">
        <v>1</v>
      </c>
      <c r="ODA13984">
        <v>1</v>
      </c>
      <c r="ODB13984">
        <v>1</v>
      </c>
      <c r="ODC13984">
        <v>1</v>
      </c>
      <c r="ODD13984">
        <v>1</v>
      </c>
      <c r="ODE13984">
        <v>1</v>
      </c>
      <c r="ODF13984">
        <v>1</v>
      </c>
      <c r="ODG13984">
        <v>1</v>
      </c>
      <c r="ODH13984">
        <v>1</v>
      </c>
      <c r="ODI13984">
        <v>1</v>
      </c>
      <c r="ODJ13984">
        <v>1</v>
      </c>
      <c r="ODK13984">
        <v>1</v>
      </c>
      <c r="ODL13984">
        <v>1</v>
      </c>
      <c r="ODM13984">
        <v>1</v>
      </c>
      <c r="ODN13984">
        <v>1</v>
      </c>
      <c r="ODO13984">
        <v>1</v>
      </c>
      <c r="ODP13984">
        <v>1</v>
      </c>
      <c r="ODQ13984">
        <v>1</v>
      </c>
      <c r="ODR13984">
        <v>1</v>
      </c>
      <c r="ODS13984">
        <v>1</v>
      </c>
      <c r="ODT13984">
        <v>1</v>
      </c>
      <c r="ODU13984">
        <v>1</v>
      </c>
      <c r="ODV13984">
        <v>1</v>
      </c>
      <c r="ODW13984">
        <v>1</v>
      </c>
      <c r="ODX13984">
        <v>1</v>
      </c>
      <c r="ODY13984">
        <v>1</v>
      </c>
      <c r="ODZ13984">
        <v>1</v>
      </c>
      <c r="OEA13984">
        <v>1</v>
      </c>
      <c r="OEB13984">
        <v>1</v>
      </c>
      <c r="OEC13984">
        <v>1</v>
      </c>
      <c r="OED13984">
        <v>1</v>
      </c>
      <c r="OEE13984">
        <v>1</v>
      </c>
      <c r="OEF13984">
        <v>1</v>
      </c>
      <c r="OEG13984">
        <v>1</v>
      </c>
      <c r="OEH13984">
        <v>1</v>
      </c>
      <c r="OEI13984">
        <v>1</v>
      </c>
      <c r="OEJ13984">
        <v>1</v>
      </c>
      <c r="OEK13984">
        <v>1</v>
      </c>
      <c r="OEL13984">
        <v>1</v>
      </c>
      <c r="OEM13984">
        <v>1</v>
      </c>
      <c r="OEN13984">
        <v>1</v>
      </c>
      <c r="OEO13984">
        <v>1</v>
      </c>
      <c r="OEP13984">
        <v>1</v>
      </c>
      <c r="OEQ13984">
        <v>1</v>
      </c>
      <c r="OER13984">
        <v>1</v>
      </c>
      <c r="OES13984">
        <v>1</v>
      </c>
      <c r="OET13984">
        <v>1</v>
      </c>
      <c r="OEU13984">
        <v>1</v>
      </c>
      <c r="OEV13984">
        <v>1</v>
      </c>
      <c r="OEW13984">
        <v>1</v>
      </c>
      <c r="OEX13984">
        <v>1</v>
      </c>
      <c r="OEY13984">
        <v>1</v>
      </c>
      <c r="OEZ13984">
        <v>1</v>
      </c>
      <c r="OFA13984">
        <v>1</v>
      </c>
      <c r="OFB13984">
        <v>1</v>
      </c>
      <c r="OFC13984">
        <v>1</v>
      </c>
      <c r="OFD13984">
        <v>1</v>
      </c>
      <c r="OFE13984">
        <v>1</v>
      </c>
      <c r="OFF13984">
        <v>1</v>
      </c>
      <c r="OFG13984">
        <v>1</v>
      </c>
      <c r="OFH13984">
        <v>1</v>
      </c>
      <c r="OFI13984">
        <v>1</v>
      </c>
      <c r="OFJ13984">
        <v>1</v>
      </c>
      <c r="OFK13984">
        <v>1</v>
      </c>
      <c r="OFL13984">
        <v>1</v>
      </c>
      <c r="OFM13984">
        <v>1</v>
      </c>
      <c r="OFN13984">
        <v>1</v>
      </c>
      <c r="OFO13984">
        <v>1</v>
      </c>
      <c r="OFP13984">
        <v>1</v>
      </c>
      <c r="OFQ13984">
        <v>1</v>
      </c>
      <c r="OFR13984">
        <v>1</v>
      </c>
      <c r="OFS13984">
        <v>1</v>
      </c>
      <c r="OFT13984">
        <v>1</v>
      </c>
      <c r="OFU13984">
        <v>1</v>
      </c>
      <c r="OFV13984">
        <v>1</v>
      </c>
      <c r="OFW13984">
        <v>1</v>
      </c>
      <c r="OFX13984">
        <v>1</v>
      </c>
      <c r="OFY13984">
        <v>1</v>
      </c>
      <c r="OFZ13984">
        <v>1</v>
      </c>
      <c r="OGA13984">
        <v>1</v>
      </c>
      <c r="OGB13984">
        <v>1</v>
      </c>
      <c r="OGC13984">
        <v>1</v>
      </c>
      <c r="OGD13984">
        <v>1</v>
      </c>
      <c r="OGE13984">
        <v>1</v>
      </c>
      <c r="OGF13984">
        <v>1</v>
      </c>
      <c r="OGG13984">
        <v>1</v>
      </c>
      <c r="OGH13984">
        <v>1</v>
      </c>
      <c r="OGI13984">
        <v>1</v>
      </c>
      <c r="OGJ13984">
        <v>1</v>
      </c>
      <c r="OGK13984">
        <v>1</v>
      </c>
      <c r="OGL13984">
        <v>1</v>
      </c>
      <c r="OGM13984">
        <v>1</v>
      </c>
      <c r="OGN13984">
        <v>1</v>
      </c>
      <c r="OGO13984">
        <v>1</v>
      </c>
      <c r="OGP13984">
        <v>1</v>
      </c>
      <c r="OGQ13984">
        <v>1</v>
      </c>
      <c r="OGR13984">
        <v>1</v>
      </c>
      <c r="OGS13984">
        <v>1</v>
      </c>
      <c r="OGT13984">
        <v>1</v>
      </c>
      <c r="OGU13984">
        <v>1</v>
      </c>
      <c r="OGV13984">
        <v>1</v>
      </c>
      <c r="OGW13984">
        <v>1</v>
      </c>
      <c r="OGX13984">
        <v>1</v>
      </c>
      <c r="OGY13984">
        <v>1</v>
      </c>
      <c r="OGZ13984">
        <v>1</v>
      </c>
      <c r="OHA13984">
        <v>1</v>
      </c>
      <c r="OHB13984">
        <v>1</v>
      </c>
      <c r="OHC13984">
        <v>1</v>
      </c>
      <c r="OHD13984">
        <v>1</v>
      </c>
      <c r="OHE13984">
        <v>1</v>
      </c>
      <c r="OHF13984">
        <v>1</v>
      </c>
      <c r="OHG13984">
        <v>1</v>
      </c>
      <c r="OHH13984">
        <v>1</v>
      </c>
      <c r="OHI13984">
        <v>1</v>
      </c>
      <c r="OHJ13984">
        <v>1</v>
      </c>
      <c r="OHK13984">
        <v>1</v>
      </c>
      <c r="OHL13984">
        <v>1</v>
      </c>
      <c r="OHM13984">
        <v>1</v>
      </c>
      <c r="OHN13984">
        <v>1</v>
      </c>
      <c r="OHO13984">
        <v>1</v>
      </c>
      <c r="OHP13984">
        <v>1</v>
      </c>
      <c r="OHQ13984">
        <v>1</v>
      </c>
      <c r="OHR13984">
        <v>1</v>
      </c>
      <c r="OHS13984">
        <v>1</v>
      </c>
      <c r="OHT13984">
        <v>1</v>
      </c>
      <c r="OHU13984">
        <v>1</v>
      </c>
      <c r="OHV13984">
        <v>1</v>
      </c>
      <c r="OHW13984">
        <v>1</v>
      </c>
      <c r="OHX13984">
        <v>1</v>
      </c>
      <c r="OHY13984">
        <v>1</v>
      </c>
      <c r="OHZ13984">
        <v>1</v>
      </c>
      <c r="OIA13984">
        <v>1</v>
      </c>
      <c r="OIB13984">
        <v>1</v>
      </c>
      <c r="OIC13984">
        <v>1</v>
      </c>
      <c r="OID13984">
        <v>1</v>
      </c>
      <c r="OIE13984">
        <v>1</v>
      </c>
      <c r="OIF13984">
        <v>1</v>
      </c>
      <c r="OIG13984">
        <v>1</v>
      </c>
      <c r="OIH13984">
        <v>1</v>
      </c>
      <c r="OII13984">
        <v>1</v>
      </c>
      <c r="OIJ13984">
        <v>1</v>
      </c>
      <c r="OIK13984">
        <v>1</v>
      </c>
      <c r="OIL13984">
        <v>1</v>
      </c>
      <c r="OIM13984">
        <v>1</v>
      </c>
      <c r="OIN13984">
        <v>1</v>
      </c>
      <c r="OIO13984">
        <v>1</v>
      </c>
      <c r="OIP13984">
        <v>1</v>
      </c>
      <c r="OIQ13984">
        <v>1</v>
      </c>
      <c r="OIR13984">
        <v>1</v>
      </c>
      <c r="OIS13984">
        <v>1</v>
      </c>
      <c r="OIT13984">
        <v>1</v>
      </c>
      <c r="OIU13984">
        <v>1</v>
      </c>
      <c r="OIV13984">
        <v>1</v>
      </c>
      <c r="OIW13984">
        <v>1</v>
      </c>
      <c r="OIX13984">
        <v>1</v>
      </c>
      <c r="OIY13984">
        <v>1</v>
      </c>
      <c r="OIZ13984">
        <v>1</v>
      </c>
      <c r="OJA13984">
        <v>1</v>
      </c>
      <c r="OJB13984">
        <v>1</v>
      </c>
      <c r="OJC13984">
        <v>1</v>
      </c>
      <c r="OJD13984">
        <v>1</v>
      </c>
      <c r="OJE13984">
        <v>1</v>
      </c>
      <c r="OJF13984">
        <v>1</v>
      </c>
      <c r="OJG13984">
        <v>1</v>
      </c>
      <c r="OJH13984">
        <v>1</v>
      </c>
      <c r="OJI13984">
        <v>1</v>
      </c>
      <c r="OJJ13984">
        <v>1</v>
      </c>
      <c r="OJK13984">
        <v>1</v>
      </c>
      <c r="OJL13984">
        <v>1</v>
      </c>
      <c r="OJM13984">
        <v>1</v>
      </c>
      <c r="OJN13984">
        <v>1</v>
      </c>
      <c r="OJO13984">
        <v>1</v>
      </c>
      <c r="OJP13984">
        <v>1</v>
      </c>
      <c r="OJQ13984">
        <v>1</v>
      </c>
      <c r="OJR13984">
        <v>1</v>
      </c>
      <c r="OJS13984">
        <v>1</v>
      </c>
      <c r="OJT13984">
        <v>1</v>
      </c>
      <c r="OJU13984">
        <v>1</v>
      </c>
      <c r="OJV13984">
        <v>1</v>
      </c>
      <c r="OJW13984">
        <v>1</v>
      </c>
      <c r="OJX13984">
        <v>1</v>
      </c>
      <c r="OJY13984">
        <v>1</v>
      </c>
      <c r="OJZ13984">
        <v>1</v>
      </c>
      <c r="OKA13984">
        <v>1</v>
      </c>
      <c r="OKB13984">
        <v>1</v>
      </c>
      <c r="OKC13984">
        <v>1</v>
      </c>
      <c r="OKD13984">
        <v>1</v>
      </c>
      <c r="OKE13984">
        <v>1</v>
      </c>
      <c r="OKF13984">
        <v>1</v>
      </c>
      <c r="OKG13984">
        <v>1</v>
      </c>
      <c r="OKH13984">
        <v>1</v>
      </c>
      <c r="OKI13984">
        <v>1</v>
      </c>
      <c r="OKJ13984">
        <v>1</v>
      </c>
      <c r="OKK13984">
        <v>1</v>
      </c>
      <c r="OKL13984">
        <v>1</v>
      </c>
      <c r="OKM13984">
        <v>1</v>
      </c>
      <c r="OKN13984">
        <v>1</v>
      </c>
      <c r="OKO13984">
        <v>1</v>
      </c>
      <c r="OKP13984">
        <v>1</v>
      </c>
      <c r="OKQ13984">
        <v>1</v>
      </c>
      <c r="OKR13984">
        <v>1</v>
      </c>
      <c r="OKS13984">
        <v>1</v>
      </c>
      <c r="OKT13984">
        <v>1</v>
      </c>
      <c r="OKU13984">
        <v>1</v>
      </c>
      <c r="OKV13984">
        <v>1</v>
      </c>
      <c r="OKW13984">
        <v>1</v>
      </c>
      <c r="OKX13984">
        <v>1</v>
      </c>
      <c r="OKY13984">
        <v>1</v>
      </c>
      <c r="OKZ13984">
        <v>1</v>
      </c>
      <c r="OLA13984">
        <v>1</v>
      </c>
      <c r="OLB13984">
        <v>1</v>
      </c>
      <c r="OLC13984">
        <v>1</v>
      </c>
      <c r="OLD13984">
        <v>1</v>
      </c>
      <c r="OLE13984">
        <v>1</v>
      </c>
      <c r="OLF13984">
        <v>1</v>
      </c>
      <c r="OLG13984">
        <v>1</v>
      </c>
      <c r="OLH13984">
        <v>1</v>
      </c>
      <c r="OLI13984">
        <v>1</v>
      </c>
      <c r="OLJ13984">
        <v>1</v>
      </c>
      <c r="OLK13984">
        <v>1</v>
      </c>
      <c r="OLL13984">
        <v>1</v>
      </c>
      <c r="OLM13984">
        <v>1</v>
      </c>
      <c r="OLN13984">
        <v>1</v>
      </c>
      <c r="OLO13984">
        <v>1</v>
      </c>
      <c r="OLP13984">
        <v>1</v>
      </c>
      <c r="OLQ13984">
        <v>1</v>
      </c>
      <c r="OLR13984">
        <v>1</v>
      </c>
      <c r="OLS13984">
        <v>1</v>
      </c>
      <c r="OLT13984">
        <v>1</v>
      </c>
      <c r="OLU13984">
        <v>1</v>
      </c>
      <c r="OLV13984">
        <v>1</v>
      </c>
      <c r="OLW13984">
        <v>1</v>
      </c>
      <c r="OLX13984">
        <v>1</v>
      </c>
      <c r="OLY13984">
        <v>1</v>
      </c>
      <c r="OLZ13984">
        <v>1</v>
      </c>
      <c r="OMA13984">
        <v>1</v>
      </c>
      <c r="OMB13984">
        <v>1</v>
      </c>
      <c r="OMC13984">
        <v>1</v>
      </c>
      <c r="OMD13984">
        <v>1</v>
      </c>
      <c r="OME13984">
        <v>1</v>
      </c>
      <c r="OMF13984">
        <v>1</v>
      </c>
      <c r="OMG13984">
        <v>1</v>
      </c>
      <c r="OMH13984">
        <v>1</v>
      </c>
      <c r="OMI13984">
        <v>1</v>
      </c>
      <c r="OMJ13984">
        <v>1</v>
      </c>
      <c r="OMK13984">
        <v>1</v>
      </c>
      <c r="OML13984">
        <v>1</v>
      </c>
      <c r="OMM13984">
        <v>1</v>
      </c>
      <c r="OMN13984">
        <v>1</v>
      </c>
      <c r="OMO13984">
        <v>1</v>
      </c>
      <c r="OMP13984">
        <v>1</v>
      </c>
      <c r="OMQ13984">
        <v>1</v>
      </c>
      <c r="OMR13984">
        <v>1</v>
      </c>
      <c r="OMS13984">
        <v>1</v>
      </c>
      <c r="OMT13984">
        <v>1</v>
      </c>
      <c r="OMU13984">
        <v>1</v>
      </c>
      <c r="OMV13984">
        <v>1</v>
      </c>
      <c r="OMW13984">
        <v>1</v>
      </c>
      <c r="OMX13984">
        <v>1</v>
      </c>
      <c r="OMY13984">
        <v>1</v>
      </c>
      <c r="OMZ13984">
        <v>1</v>
      </c>
      <c r="ONA13984">
        <v>1</v>
      </c>
      <c r="ONB13984">
        <v>1</v>
      </c>
      <c r="ONC13984">
        <v>1</v>
      </c>
      <c r="OND13984">
        <v>1</v>
      </c>
      <c r="ONE13984">
        <v>1</v>
      </c>
      <c r="ONF13984">
        <v>1</v>
      </c>
      <c r="ONG13984">
        <v>1</v>
      </c>
      <c r="ONH13984">
        <v>1</v>
      </c>
      <c r="ONI13984">
        <v>1</v>
      </c>
      <c r="ONJ13984">
        <v>1</v>
      </c>
      <c r="ONK13984">
        <v>1</v>
      </c>
      <c r="ONL13984">
        <v>1</v>
      </c>
      <c r="ONM13984">
        <v>1</v>
      </c>
      <c r="ONN13984">
        <v>1</v>
      </c>
      <c r="ONO13984">
        <v>1</v>
      </c>
      <c r="ONP13984">
        <v>1</v>
      </c>
      <c r="ONQ13984">
        <v>1</v>
      </c>
      <c r="ONR13984">
        <v>1</v>
      </c>
      <c r="ONS13984">
        <v>1</v>
      </c>
      <c r="ONT13984">
        <v>1</v>
      </c>
      <c r="ONU13984">
        <v>1</v>
      </c>
      <c r="ONV13984">
        <v>1</v>
      </c>
      <c r="ONW13984">
        <v>1</v>
      </c>
      <c r="ONX13984">
        <v>1</v>
      </c>
      <c r="ONY13984">
        <v>1</v>
      </c>
      <c r="ONZ13984">
        <v>1</v>
      </c>
      <c r="OOA13984">
        <v>1</v>
      </c>
      <c r="OOB13984">
        <v>1</v>
      </c>
      <c r="OOC13984">
        <v>1</v>
      </c>
      <c r="OOD13984">
        <v>1</v>
      </c>
      <c r="OOE13984">
        <v>1</v>
      </c>
      <c r="OOF13984">
        <v>1</v>
      </c>
      <c r="OOG13984">
        <v>1</v>
      </c>
      <c r="OOH13984">
        <v>1</v>
      </c>
      <c r="OOI13984">
        <v>1</v>
      </c>
      <c r="OOJ13984">
        <v>1</v>
      </c>
      <c r="OOK13984">
        <v>1</v>
      </c>
      <c r="OOL13984">
        <v>1</v>
      </c>
      <c r="OOM13984">
        <v>1</v>
      </c>
      <c r="OON13984">
        <v>1</v>
      </c>
      <c r="OOO13984">
        <v>1</v>
      </c>
      <c r="OOP13984">
        <v>1</v>
      </c>
      <c r="OOQ13984">
        <v>1</v>
      </c>
      <c r="OOR13984">
        <v>1</v>
      </c>
      <c r="OOS13984">
        <v>1</v>
      </c>
      <c r="OOT13984">
        <v>1</v>
      </c>
      <c r="OOU13984">
        <v>1</v>
      </c>
      <c r="OOV13984">
        <v>1</v>
      </c>
      <c r="OOW13984">
        <v>1</v>
      </c>
      <c r="OOX13984">
        <v>1</v>
      </c>
      <c r="OOY13984">
        <v>1</v>
      </c>
      <c r="OOZ13984">
        <v>1</v>
      </c>
      <c r="OPA13984">
        <v>1</v>
      </c>
      <c r="OPB13984">
        <v>1</v>
      </c>
      <c r="OPC13984">
        <v>1</v>
      </c>
      <c r="OPD13984">
        <v>1</v>
      </c>
      <c r="OPE13984">
        <v>1</v>
      </c>
      <c r="OPF13984">
        <v>1</v>
      </c>
      <c r="OPG13984">
        <v>1</v>
      </c>
      <c r="OPH13984">
        <v>1</v>
      </c>
      <c r="OPI13984">
        <v>1</v>
      </c>
      <c r="OPJ13984">
        <v>1</v>
      </c>
      <c r="OPK13984">
        <v>1</v>
      </c>
      <c r="OPL13984">
        <v>1</v>
      </c>
      <c r="OPM13984">
        <v>1</v>
      </c>
      <c r="OPN13984">
        <v>1</v>
      </c>
      <c r="OPO13984">
        <v>1</v>
      </c>
      <c r="OPP13984">
        <v>1</v>
      </c>
      <c r="OPQ13984">
        <v>1</v>
      </c>
      <c r="OPR13984">
        <v>1</v>
      </c>
      <c r="OPS13984">
        <v>1</v>
      </c>
      <c r="OPT13984">
        <v>1</v>
      </c>
      <c r="OPU13984">
        <v>1</v>
      </c>
      <c r="OPV13984">
        <v>1</v>
      </c>
      <c r="OPW13984">
        <v>1</v>
      </c>
      <c r="OPX13984">
        <v>1</v>
      </c>
      <c r="OPY13984">
        <v>1</v>
      </c>
      <c r="OPZ13984">
        <v>1</v>
      </c>
      <c r="OQA13984">
        <v>1</v>
      </c>
      <c r="OQB13984">
        <v>1</v>
      </c>
      <c r="OQC13984">
        <v>1</v>
      </c>
      <c r="OQD13984">
        <v>1</v>
      </c>
      <c r="OQE13984">
        <v>1</v>
      </c>
      <c r="OQF13984">
        <v>1</v>
      </c>
      <c r="OQG13984">
        <v>1</v>
      </c>
      <c r="OQH13984">
        <v>1</v>
      </c>
      <c r="OQI13984">
        <v>1</v>
      </c>
      <c r="OQJ13984">
        <v>1</v>
      </c>
      <c r="OQK13984">
        <v>1</v>
      </c>
      <c r="OQL13984">
        <v>1</v>
      </c>
      <c r="OQM13984">
        <v>1</v>
      </c>
      <c r="OQN13984">
        <v>1</v>
      </c>
      <c r="OQO13984">
        <v>1</v>
      </c>
      <c r="OQP13984">
        <v>1</v>
      </c>
      <c r="OQQ13984">
        <v>1</v>
      </c>
      <c r="OQR13984">
        <v>1</v>
      </c>
      <c r="OQS13984">
        <v>1</v>
      </c>
      <c r="OQT13984">
        <v>1</v>
      </c>
      <c r="OQU13984">
        <v>1</v>
      </c>
      <c r="OQV13984">
        <v>1</v>
      </c>
      <c r="OQW13984">
        <v>1</v>
      </c>
      <c r="OQX13984">
        <v>1</v>
      </c>
      <c r="OQY13984">
        <v>1</v>
      </c>
      <c r="OQZ13984">
        <v>1</v>
      </c>
      <c r="ORA13984">
        <v>1</v>
      </c>
      <c r="ORB13984">
        <v>1</v>
      </c>
      <c r="ORC13984">
        <v>1</v>
      </c>
      <c r="ORD13984">
        <v>1</v>
      </c>
      <c r="ORE13984">
        <v>1</v>
      </c>
      <c r="ORF13984">
        <v>1</v>
      </c>
      <c r="ORG13984">
        <v>1</v>
      </c>
      <c r="ORH13984">
        <v>1</v>
      </c>
      <c r="ORI13984">
        <v>1</v>
      </c>
      <c r="ORJ13984">
        <v>1</v>
      </c>
      <c r="ORK13984">
        <v>1</v>
      </c>
      <c r="ORL13984">
        <v>1</v>
      </c>
      <c r="ORM13984">
        <v>1</v>
      </c>
      <c r="ORN13984">
        <v>1</v>
      </c>
      <c r="ORO13984">
        <v>1</v>
      </c>
      <c r="ORP13984">
        <v>1</v>
      </c>
      <c r="ORQ13984">
        <v>1</v>
      </c>
      <c r="ORR13984">
        <v>1</v>
      </c>
      <c r="ORS13984">
        <v>1</v>
      </c>
      <c r="ORT13984">
        <v>1</v>
      </c>
      <c r="ORU13984">
        <v>1</v>
      </c>
      <c r="ORV13984">
        <v>1</v>
      </c>
      <c r="ORW13984">
        <v>1</v>
      </c>
      <c r="ORX13984">
        <v>1</v>
      </c>
      <c r="ORY13984">
        <v>1</v>
      </c>
      <c r="ORZ13984">
        <v>1</v>
      </c>
      <c r="OSA13984">
        <v>1</v>
      </c>
      <c r="OSB13984">
        <v>1</v>
      </c>
      <c r="OSC13984">
        <v>1</v>
      </c>
      <c r="OSD13984">
        <v>1</v>
      </c>
      <c r="OSE13984">
        <v>1</v>
      </c>
      <c r="OSF13984">
        <v>1</v>
      </c>
      <c r="OSG13984">
        <v>1</v>
      </c>
      <c r="OSH13984">
        <v>1</v>
      </c>
      <c r="OSI13984">
        <v>1</v>
      </c>
      <c r="OSJ13984">
        <v>1</v>
      </c>
      <c r="OSK13984">
        <v>1</v>
      </c>
      <c r="OSL13984">
        <v>1</v>
      </c>
      <c r="OSM13984">
        <v>1</v>
      </c>
      <c r="OSN13984">
        <v>1</v>
      </c>
      <c r="OSO13984">
        <v>1</v>
      </c>
      <c r="OSP13984">
        <v>1</v>
      </c>
      <c r="OSQ13984">
        <v>1</v>
      </c>
      <c r="OSR13984">
        <v>1</v>
      </c>
      <c r="OSS13984">
        <v>1</v>
      </c>
      <c r="OST13984">
        <v>1</v>
      </c>
      <c r="OSU13984">
        <v>1</v>
      </c>
      <c r="OSV13984">
        <v>1</v>
      </c>
      <c r="OSW13984">
        <v>1</v>
      </c>
      <c r="OSX13984">
        <v>1</v>
      </c>
      <c r="OSY13984">
        <v>1</v>
      </c>
      <c r="OSZ13984">
        <v>1</v>
      </c>
      <c r="OTA13984">
        <v>1</v>
      </c>
      <c r="OTB13984">
        <v>1</v>
      </c>
      <c r="OTC13984">
        <v>1</v>
      </c>
      <c r="OTD13984">
        <v>1</v>
      </c>
      <c r="OTE13984">
        <v>1</v>
      </c>
      <c r="OTF13984">
        <v>1</v>
      </c>
      <c r="OTG13984">
        <v>1</v>
      </c>
      <c r="OTH13984">
        <v>1</v>
      </c>
      <c r="OTI13984">
        <v>1</v>
      </c>
      <c r="OTJ13984">
        <v>1</v>
      </c>
      <c r="OTK13984">
        <v>1</v>
      </c>
      <c r="OTL13984">
        <v>1</v>
      </c>
      <c r="OTM13984">
        <v>1</v>
      </c>
      <c r="OTN13984">
        <v>1</v>
      </c>
      <c r="OTO13984">
        <v>1</v>
      </c>
      <c r="OTP13984">
        <v>1</v>
      </c>
      <c r="OTQ13984">
        <v>1</v>
      </c>
      <c r="OTR13984">
        <v>1</v>
      </c>
      <c r="OTS13984">
        <v>1</v>
      </c>
      <c r="OTT13984">
        <v>1</v>
      </c>
      <c r="OTU13984">
        <v>1</v>
      </c>
      <c r="OTV13984">
        <v>1</v>
      </c>
      <c r="OTW13984">
        <v>1</v>
      </c>
      <c r="OTX13984">
        <v>1</v>
      </c>
      <c r="OTY13984">
        <v>1</v>
      </c>
      <c r="OTZ13984">
        <v>1</v>
      </c>
      <c r="SHD13984">
        <v>2</v>
      </c>
    </row>
    <row r="13985" spans="8829:8829 9747:9747 13056:13056" x14ac:dyDescent="0.25">
      <c r="MAO13985">
        <v>1</v>
      </c>
      <c r="NJW13985">
        <v>1</v>
      </c>
      <c r="SHD13985">
        <v>2</v>
      </c>
    </row>
    <row r="13986" spans="8829:8829 9747:9747 13056:13056" x14ac:dyDescent="0.25">
      <c r="MAO13986">
        <v>1</v>
      </c>
      <c r="NJW13986">
        <v>1</v>
      </c>
      <c r="SHD13986">
        <v>2</v>
      </c>
    </row>
    <row r="13987" spans="8829:8829 9747:9747 13056:13056" x14ac:dyDescent="0.25">
      <c r="MAO13987">
        <v>1</v>
      </c>
      <c r="NJW13987">
        <v>1</v>
      </c>
      <c r="SHD13987">
        <v>2</v>
      </c>
    </row>
    <row r="13988" spans="8829:8829 9747:9747 13056:13056" x14ac:dyDescent="0.25">
      <c r="MAO13988">
        <v>1</v>
      </c>
      <c r="NJW13988">
        <v>1</v>
      </c>
      <c r="SHD13988">
        <v>2</v>
      </c>
    </row>
    <row r="13989" spans="8829:8829 9747:9747 13056:13056" x14ac:dyDescent="0.25">
      <c r="MAO13989">
        <v>1</v>
      </c>
      <c r="NJW13989">
        <v>1</v>
      </c>
      <c r="SHD13989">
        <v>2</v>
      </c>
    </row>
    <row r="13990" spans="8829:8829 9747:9747 13056:13056" x14ac:dyDescent="0.25">
      <c r="MAO13990">
        <v>1</v>
      </c>
      <c r="NJW13990">
        <v>1</v>
      </c>
      <c r="SHD13990">
        <v>2</v>
      </c>
    </row>
    <row r="13991" spans="8829:8829 9747:9747 13056:13056" x14ac:dyDescent="0.25">
      <c r="MAO13991">
        <v>1</v>
      </c>
      <c r="NJW13991">
        <v>1</v>
      </c>
      <c r="SHD13991">
        <v>2</v>
      </c>
    </row>
    <row r="13992" spans="8829:8829 9747:9747 13056:13056" x14ac:dyDescent="0.25">
      <c r="MAO13992">
        <v>1</v>
      </c>
      <c r="NJW13992">
        <v>1</v>
      </c>
      <c r="SHD13992">
        <v>2</v>
      </c>
    </row>
    <row r="13993" spans="8829:8829 9747:9747 13056:13056" x14ac:dyDescent="0.25">
      <c r="MAO13993">
        <v>1</v>
      </c>
      <c r="NJW13993">
        <v>1</v>
      </c>
      <c r="SHD13993">
        <v>2</v>
      </c>
    </row>
    <row r="13994" spans="8829:8829 9747:9747 13056:13056" x14ac:dyDescent="0.25">
      <c r="MAO13994">
        <v>1</v>
      </c>
      <c r="NJW13994">
        <v>1</v>
      </c>
      <c r="SHD13994">
        <v>2</v>
      </c>
    </row>
    <row r="13995" spans="8829:8829 9747:9747 13056:13056" x14ac:dyDescent="0.25">
      <c r="MAO13995">
        <v>1</v>
      </c>
      <c r="NJW13995">
        <v>1</v>
      </c>
      <c r="SHD13995">
        <v>2</v>
      </c>
    </row>
    <row r="13996" spans="8829:8829 9747:9747 13056:13056" x14ac:dyDescent="0.25">
      <c r="MAO13996">
        <v>1</v>
      </c>
      <c r="NJW13996">
        <v>1</v>
      </c>
      <c r="SHD13996">
        <v>2</v>
      </c>
    </row>
    <row r="13997" spans="8829:8829 9747:9747 13056:13056" x14ac:dyDescent="0.25">
      <c r="MAO13997">
        <v>1</v>
      </c>
      <c r="NJW13997">
        <v>1</v>
      </c>
      <c r="SHD13997">
        <v>2</v>
      </c>
    </row>
    <row r="13998" spans="8829:8829 9747:9747 13056:13056" x14ac:dyDescent="0.25">
      <c r="MAO13998">
        <v>1</v>
      </c>
      <c r="NJW13998">
        <v>1</v>
      </c>
      <c r="SHD13998">
        <v>2</v>
      </c>
    </row>
    <row r="13999" spans="8829:8829 9747:9747 13056:13056" x14ac:dyDescent="0.25">
      <c r="MAO13999">
        <v>1</v>
      </c>
      <c r="NJW13999">
        <v>1</v>
      </c>
      <c r="SHD13999">
        <v>2</v>
      </c>
    </row>
    <row r="14000" spans="8829:8829 9747:9747 13056:13056" x14ac:dyDescent="0.25">
      <c r="MAO14000">
        <v>1</v>
      </c>
      <c r="NJW14000">
        <v>1</v>
      </c>
      <c r="SHD14000">
        <v>2</v>
      </c>
    </row>
    <row r="14001" spans="8829:8829 9747:9747 13056:13056" x14ac:dyDescent="0.25">
      <c r="MAO14001">
        <v>1</v>
      </c>
      <c r="NJW14001">
        <v>1</v>
      </c>
      <c r="SHD14001">
        <v>2</v>
      </c>
    </row>
    <row r="14002" spans="8829:8829 9747:9747 13056:13056" x14ac:dyDescent="0.25">
      <c r="MAO14002">
        <v>1</v>
      </c>
      <c r="NJW14002">
        <v>1</v>
      </c>
      <c r="SHD14002">
        <v>2</v>
      </c>
    </row>
    <row r="14003" spans="8829:8829 9747:9747 13056:13056" x14ac:dyDescent="0.25">
      <c r="MAO14003">
        <v>1</v>
      </c>
      <c r="NJW14003">
        <v>1</v>
      </c>
      <c r="SHD14003">
        <v>2</v>
      </c>
    </row>
    <row r="14004" spans="8829:8829 9747:9747 13056:13056" x14ac:dyDescent="0.25">
      <c r="MAO14004">
        <v>1</v>
      </c>
      <c r="NJW14004">
        <v>1</v>
      </c>
      <c r="SHD14004">
        <v>2</v>
      </c>
    </row>
    <row r="14005" spans="8829:8829 9747:9747 13056:13056" x14ac:dyDescent="0.25">
      <c r="MAO14005">
        <v>1</v>
      </c>
      <c r="NJW14005">
        <v>1</v>
      </c>
      <c r="SHD14005">
        <v>2</v>
      </c>
    </row>
    <row r="14006" spans="8829:8829 9747:9747 13056:13056" x14ac:dyDescent="0.25">
      <c r="MAO14006">
        <v>1</v>
      </c>
      <c r="NJW14006">
        <v>1</v>
      </c>
      <c r="SHD14006">
        <v>2</v>
      </c>
    </row>
    <row r="14007" spans="8829:8829 9747:9747 13056:13056" x14ac:dyDescent="0.25">
      <c r="MAO14007">
        <v>1</v>
      </c>
      <c r="NJW14007">
        <v>1</v>
      </c>
      <c r="SHD14007">
        <v>2</v>
      </c>
    </row>
    <row r="14008" spans="8829:8829 9747:9747 13056:13056" x14ac:dyDescent="0.25">
      <c r="MAO14008">
        <v>1</v>
      </c>
      <c r="NJW14008">
        <v>1</v>
      </c>
      <c r="SHD14008">
        <v>2</v>
      </c>
    </row>
    <row r="14009" spans="8829:8829 9747:9747 13056:13056" x14ac:dyDescent="0.25">
      <c r="MAO14009">
        <v>1</v>
      </c>
      <c r="NJW14009">
        <v>1</v>
      </c>
      <c r="SHD14009">
        <v>2</v>
      </c>
    </row>
    <row r="14010" spans="8829:8829 9747:9747 13056:13056" x14ac:dyDescent="0.25">
      <c r="MAO14010">
        <v>1</v>
      </c>
      <c r="NJW14010">
        <v>1</v>
      </c>
      <c r="SHD14010">
        <v>2</v>
      </c>
    </row>
    <row r="14011" spans="8829:8829 9747:9747 13056:13056" x14ac:dyDescent="0.25">
      <c r="MAO14011">
        <v>1</v>
      </c>
      <c r="NJW14011">
        <v>1</v>
      </c>
      <c r="SHD14011">
        <v>2</v>
      </c>
    </row>
    <row r="14012" spans="8829:8829 9747:9747 13056:13056" x14ac:dyDescent="0.25">
      <c r="MAO14012">
        <v>1</v>
      </c>
      <c r="NJW14012">
        <v>1</v>
      </c>
      <c r="SHD14012">
        <v>2</v>
      </c>
    </row>
    <row r="14013" spans="8829:8829 9747:9747 13056:13056" x14ac:dyDescent="0.25">
      <c r="MAO14013">
        <v>1</v>
      </c>
      <c r="NJW14013">
        <v>1</v>
      </c>
      <c r="SHD14013">
        <v>2</v>
      </c>
    </row>
    <row r="14014" spans="8829:8829 9747:9747 13056:13056" x14ac:dyDescent="0.25">
      <c r="MAO14014">
        <v>1</v>
      </c>
      <c r="NJW14014">
        <v>1</v>
      </c>
      <c r="SHD14014">
        <v>2</v>
      </c>
    </row>
    <row r="14015" spans="8829:8829 9747:9747 13056:13056" x14ac:dyDescent="0.25">
      <c r="MAO14015">
        <v>1</v>
      </c>
      <c r="NJW14015">
        <v>1</v>
      </c>
      <c r="SHD14015">
        <v>2</v>
      </c>
    </row>
    <row r="14016" spans="8829:8829 9747:9747 13056:13056" x14ac:dyDescent="0.25">
      <c r="MAO14016">
        <v>1</v>
      </c>
      <c r="NJW14016">
        <v>1</v>
      </c>
      <c r="SHD14016">
        <v>2</v>
      </c>
    </row>
    <row r="14017" spans="8829:8829 9747:9747 13056:13056" x14ac:dyDescent="0.25">
      <c r="MAO14017">
        <v>1</v>
      </c>
      <c r="NJW14017">
        <v>1</v>
      </c>
      <c r="SHD14017">
        <v>2</v>
      </c>
    </row>
    <row r="14018" spans="8829:8829 9747:9747 13056:13056" x14ac:dyDescent="0.25">
      <c r="MAO14018">
        <v>1</v>
      </c>
      <c r="NJW14018">
        <v>1</v>
      </c>
      <c r="SHD14018">
        <v>2</v>
      </c>
    </row>
    <row r="14019" spans="8829:8829 9747:9747 13056:13056" x14ac:dyDescent="0.25">
      <c r="MAO14019">
        <v>1</v>
      </c>
      <c r="NJW14019">
        <v>1</v>
      </c>
      <c r="SHD14019">
        <v>2</v>
      </c>
    </row>
    <row r="14020" spans="8829:8829 9747:9747 13056:13056" x14ac:dyDescent="0.25">
      <c r="MAO14020">
        <v>1</v>
      </c>
      <c r="NJW14020">
        <v>1</v>
      </c>
      <c r="SHD14020">
        <v>2</v>
      </c>
    </row>
    <row r="14021" spans="8829:8829 9747:9747 13056:13056" x14ac:dyDescent="0.25">
      <c r="MAO14021">
        <v>1</v>
      </c>
      <c r="NJW14021">
        <v>1</v>
      </c>
      <c r="SHD14021">
        <v>2</v>
      </c>
    </row>
    <row r="14022" spans="8829:8829 9747:9747 13056:13056" x14ac:dyDescent="0.25">
      <c r="MAO14022">
        <v>1</v>
      </c>
      <c r="NJW14022">
        <v>1</v>
      </c>
      <c r="SHD14022">
        <v>2</v>
      </c>
    </row>
    <row r="14023" spans="8829:8829 9747:9747 13056:13056" x14ac:dyDescent="0.25">
      <c r="MAO14023">
        <v>1</v>
      </c>
      <c r="NJW14023">
        <v>1</v>
      </c>
      <c r="SHD14023">
        <v>2</v>
      </c>
    </row>
    <row r="14024" spans="8829:8829 9747:9747 13056:13056" x14ac:dyDescent="0.25">
      <c r="MAO14024">
        <v>1</v>
      </c>
      <c r="NJW14024">
        <v>1</v>
      </c>
      <c r="SHD14024">
        <v>2</v>
      </c>
    </row>
    <row r="14025" spans="8829:8829 9747:9747 13056:13056" x14ac:dyDescent="0.25">
      <c r="MAO14025">
        <v>1</v>
      </c>
      <c r="NJW14025">
        <v>1</v>
      </c>
      <c r="SHD14025">
        <v>2</v>
      </c>
    </row>
    <row r="14026" spans="8829:8829 9747:9747 13056:13056" x14ac:dyDescent="0.25">
      <c r="MAO14026">
        <v>1</v>
      </c>
      <c r="NJW14026">
        <v>1</v>
      </c>
      <c r="SHD14026">
        <v>2</v>
      </c>
    </row>
    <row r="14027" spans="8829:8829 9747:9747 13056:13056" x14ac:dyDescent="0.25">
      <c r="MAO14027">
        <v>1</v>
      </c>
      <c r="NJW14027">
        <v>1</v>
      </c>
      <c r="SHD14027">
        <v>2</v>
      </c>
    </row>
    <row r="14028" spans="8829:8829 9747:9747 13056:13056" x14ac:dyDescent="0.25">
      <c r="MAO14028">
        <v>1</v>
      </c>
      <c r="NJW14028">
        <v>1</v>
      </c>
      <c r="SHD14028">
        <v>2</v>
      </c>
    </row>
    <row r="14029" spans="8829:8829 9747:9747 13056:13056" x14ac:dyDescent="0.25">
      <c r="MAO14029">
        <v>1</v>
      </c>
      <c r="NJW14029">
        <v>1</v>
      </c>
      <c r="SHD14029">
        <v>2</v>
      </c>
    </row>
    <row r="14030" spans="8829:8829 9747:9747 13056:13056" x14ac:dyDescent="0.25">
      <c r="MAO14030">
        <v>1</v>
      </c>
      <c r="NJW14030">
        <v>1</v>
      </c>
      <c r="SHD14030">
        <v>2</v>
      </c>
    </row>
    <row r="14031" spans="8829:8829 9747:9747 13056:13056" x14ac:dyDescent="0.25">
      <c r="MAO14031">
        <v>1</v>
      </c>
      <c r="NJW14031">
        <v>1</v>
      </c>
      <c r="SHD14031">
        <v>2</v>
      </c>
    </row>
    <row r="14032" spans="8829:8829 9747:9747 13056:13056" x14ac:dyDescent="0.25">
      <c r="MAO14032">
        <v>1</v>
      </c>
      <c r="NJW14032">
        <v>1</v>
      </c>
      <c r="SHD14032">
        <v>2</v>
      </c>
    </row>
    <row r="14033" spans="8829:8829 9747:9747 13056:13056" x14ac:dyDescent="0.25">
      <c r="MAO14033">
        <v>1</v>
      </c>
      <c r="NJW14033">
        <v>1</v>
      </c>
      <c r="SHD14033">
        <v>2</v>
      </c>
    </row>
    <row r="14034" spans="8829:8829 9747:9747 13056:13056" x14ac:dyDescent="0.25">
      <c r="MAO14034">
        <v>1</v>
      </c>
      <c r="NJW14034">
        <v>1</v>
      </c>
      <c r="SHD14034">
        <v>2</v>
      </c>
    </row>
    <row r="14035" spans="8829:8829 9747:9747 13056:13056" x14ac:dyDescent="0.25">
      <c r="MAO14035">
        <v>1</v>
      </c>
      <c r="NJW14035">
        <v>1</v>
      </c>
      <c r="SHD14035">
        <v>2</v>
      </c>
    </row>
    <row r="14036" spans="8829:8829 9747:9747 13056:13056" x14ac:dyDescent="0.25">
      <c r="MAO14036">
        <v>1</v>
      </c>
      <c r="NJW14036">
        <v>1</v>
      </c>
      <c r="SHD14036">
        <v>2</v>
      </c>
    </row>
    <row r="14037" spans="8829:8829 9747:9747 13056:13056" x14ac:dyDescent="0.25">
      <c r="MAO14037">
        <v>1</v>
      </c>
      <c r="NJW14037">
        <v>1</v>
      </c>
      <c r="SHD14037">
        <v>2</v>
      </c>
    </row>
    <row r="14038" spans="8829:8829 9747:9747 13056:13056" x14ac:dyDescent="0.25">
      <c r="MAO14038">
        <v>1</v>
      </c>
      <c r="NJW14038">
        <v>1</v>
      </c>
      <c r="SHD14038">
        <v>2</v>
      </c>
    </row>
    <row r="14039" spans="8829:8829 9747:9747 13056:13056" x14ac:dyDescent="0.25">
      <c r="MAO14039">
        <v>1</v>
      </c>
      <c r="NJW14039">
        <v>1</v>
      </c>
      <c r="SHD14039">
        <v>2</v>
      </c>
    </row>
    <row r="14040" spans="8829:8829 9747:9747 13056:13056" x14ac:dyDescent="0.25">
      <c r="MAO14040">
        <v>1</v>
      </c>
      <c r="NJW14040">
        <v>1</v>
      </c>
      <c r="SHD14040">
        <v>2</v>
      </c>
    </row>
    <row r="14041" spans="8829:8829 9747:9747 13056:13056" x14ac:dyDescent="0.25">
      <c r="MAO14041">
        <v>1</v>
      </c>
      <c r="NJW14041">
        <v>1</v>
      </c>
      <c r="SHD14041">
        <v>2</v>
      </c>
    </row>
    <row r="14042" spans="8829:8829 9747:9747 13056:13056" x14ac:dyDescent="0.25">
      <c r="MAO14042">
        <v>1</v>
      </c>
      <c r="NJW14042">
        <v>1</v>
      </c>
      <c r="SHD14042">
        <v>2</v>
      </c>
    </row>
    <row r="14043" spans="8829:8829 9747:9747 13056:13056" x14ac:dyDescent="0.25">
      <c r="MAO14043">
        <v>1</v>
      </c>
      <c r="NJW14043">
        <v>1</v>
      </c>
      <c r="SHD14043">
        <v>2</v>
      </c>
    </row>
    <row r="14044" spans="8829:8829 9747:9747 13056:13056" x14ac:dyDescent="0.25">
      <c r="MAO14044">
        <v>1</v>
      </c>
      <c r="NJW14044">
        <v>1</v>
      </c>
      <c r="SHD14044">
        <v>2</v>
      </c>
    </row>
    <row r="14045" spans="8829:8829 9747:9747 13056:13056" x14ac:dyDescent="0.25">
      <c r="MAO14045">
        <v>1</v>
      </c>
      <c r="NJW14045">
        <v>1</v>
      </c>
      <c r="SHD14045">
        <v>2</v>
      </c>
    </row>
    <row r="14046" spans="8829:8829 9747:9747 13056:13056" x14ac:dyDescent="0.25">
      <c r="MAO14046">
        <v>1</v>
      </c>
      <c r="NJW14046">
        <v>1</v>
      </c>
      <c r="SHD14046">
        <v>2</v>
      </c>
    </row>
    <row r="14047" spans="8829:8829 9747:9747 13056:13056" x14ac:dyDescent="0.25">
      <c r="MAO14047">
        <v>1</v>
      </c>
      <c r="NJW14047">
        <v>1</v>
      </c>
      <c r="SHD14047">
        <v>2</v>
      </c>
    </row>
    <row r="14048" spans="8829:8829 9747:9747 13056:13056" x14ac:dyDescent="0.25">
      <c r="MAO14048">
        <v>1</v>
      </c>
      <c r="NJW14048">
        <v>1</v>
      </c>
      <c r="SHD14048">
        <v>2</v>
      </c>
    </row>
    <row r="14049" spans="8829:8829 9747:9747 13056:13056" x14ac:dyDescent="0.25">
      <c r="MAO14049">
        <v>1</v>
      </c>
      <c r="NJW14049">
        <v>1</v>
      </c>
      <c r="SHD14049">
        <v>2</v>
      </c>
    </row>
    <row r="14050" spans="8829:8829 9747:9747 13056:13056" x14ac:dyDescent="0.25">
      <c r="MAO14050">
        <v>1</v>
      </c>
      <c r="NJW14050">
        <v>1</v>
      </c>
      <c r="SHD14050">
        <v>2</v>
      </c>
    </row>
    <row r="14051" spans="8829:8829 9747:9747 13056:13056" x14ac:dyDescent="0.25">
      <c r="MAO14051">
        <v>1</v>
      </c>
      <c r="NJW14051">
        <v>1</v>
      </c>
      <c r="SHD14051">
        <v>2</v>
      </c>
    </row>
    <row r="14052" spans="8829:8829 9747:9747 13056:13056" x14ac:dyDescent="0.25">
      <c r="MAO14052">
        <v>1</v>
      </c>
      <c r="NJW14052">
        <v>1</v>
      </c>
      <c r="SHD14052">
        <v>2</v>
      </c>
    </row>
    <row r="14053" spans="8829:8829 9747:9747 13056:13056" x14ac:dyDescent="0.25">
      <c r="MAO14053">
        <v>1</v>
      </c>
      <c r="NJW14053">
        <v>1</v>
      </c>
      <c r="SHD14053">
        <v>2</v>
      </c>
    </row>
    <row r="14054" spans="8829:8829 9747:9747 13056:13056" x14ac:dyDescent="0.25">
      <c r="MAO14054">
        <v>1</v>
      </c>
      <c r="NJW14054">
        <v>1</v>
      </c>
      <c r="SHD14054">
        <v>2</v>
      </c>
    </row>
    <row r="14055" spans="8829:8829 9747:9747 13056:13056" x14ac:dyDescent="0.25">
      <c r="MAO14055">
        <v>1</v>
      </c>
      <c r="NJW14055">
        <v>1</v>
      </c>
      <c r="SHD14055">
        <v>2</v>
      </c>
    </row>
    <row r="14056" spans="8829:8829 9747:9747 13056:13056" x14ac:dyDescent="0.25">
      <c r="MAO14056">
        <v>1</v>
      </c>
      <c r="NJW14056">
        <v>1</v>
      </c>
      <c r="SHD14056">
        <v>2</v>
      </c>
    </row>
    <row r="14057" spans="8829:8829 9747:9747 13056:13056" x14ac:dyDescent="0.25">
      <c r="MAO14057">
        <v>1</v>
      </c>
      <c r="NJW14057">
        <v>1</v>
      </c>
      <c r="SHD14057">
        <v>2</v>
      </c>
    </row>
    <row r="14058" spans="8829:8829 9747:9747 13056:13056" x14ac:dyDescent="0.25">
      <c r="MAO14058">
        <v>1</v>
      </c>
      <c r="NJW14058">
        <v>1</v>
      </c>
      <c r="SHD14058">
        <v>2</v>
      </c>
    </row>
    <row r="14059" spans="8829:8829 9747:9747 13056:13056" x14ac:dyDescent="0.25">
      <c r="MAO14059">
        <v>1</v>
      </c>
      <c r="NJW14059">
        <v>1</v>
      </c>
      <c r="SHD14059">
        <v>2</v>
      </c>
    </row>
    <row r="14060" spans="8829:8829 9747:9747 13056:13056" x14ac:dyDescent="0.25">
      <c r="MAO14060">
        <v>1</v>
      </c>
      <c r="NJW14060">
        <v>1</v>
      </c>
      <c r="SHD14060">
        <v>2</v>
      </c>
    </row>
    <row r="14061" spans="8829:8829 9747:9747 13056:13056" x14ac:dyDescent="0.25">
      <c r="MAO14061">
        <v>1</v>
      </c>
      <c r="NJW14061">
        <v>1</v>
      </c>
      <c r="SHD14061">
        <v>2</v>
      </c>
    </row>
    <row r="14062" spans="8829:8829 9747:9747 13056:13056" x14ac:dyDescent="0.25">
      <c r="MAO14062">
        <v>1</v>
      </c>
      <c r="NJW14062">
        <v>1</v>
      </c>
      <c r="SHD14062">
        <v>2</v>
      </c>
    </row>
    <row r="14063" spans="8829:8829 9747:9747 13056:13056" x14ac:dyDescent="0.25">
      <c r="MAO14063">
        <v>1</v>
      </c>
      <c r="NJW14063">
        <v>1</v>
      </c>
      <c r="SHD14063">
        <v>2</v>
      </c>
    </row>
    <row r="14064" spans="8829:8829 9747:9747 13056:13056" x14ac:dyDescent="0.25">
      <c r="MAO14064">
        <v>1</v>
      </c>
      <c r="NJW14064">
        <v>1</v>
      </c>
      <c r="SHD14064">
        <v>2</v>
      </c>
    </row>
    <row r="14065" spans="8829:8829 9747:9747 13056:13056" x14ac:dyDescent="0.25">
      <c r="MAO14065">
        <v>1</v>
      </c>
      <c r="NJW14065">
        <v>1</v>
      </c>
      <c r="SHD14065">
        <v>2</v>
      </c>
    </row>
    <row r="14066" spans="8829:8829 9747:9747 13056:13056" x14ac:dyDescent="0.25">
      <c r="MAO14066">
        <v>1</v>
      </c>
      <c r="NJW14066">
        <v>1</v>
      </c>
      <c r="SHD14066">
        <v>2</v>
      </c>
    </row>
    <row r="14067" spans="8829:8829 9747:9747 13056:13056" x14ac:dyDescent="0.25">
      <c r="MAO14067">
        <v>1</v>
      </c>
      <c r="NJW14067">
        <v>1</v>
      </c>
      <c r="SHD14067">
        <v>2</v>
      </c>
    </row>
    <row r="14068" spans="8829:8829 9747:9747 13056:13056" x14ac:dyDescent="0.25">
      <c r="MAO14068">
        <v>1</v>
      </c>
      <c r="NJW14068">
        <v>1</v>
      </c>
      <c r="SHD14068">
        <v>2</v>
      </c>
    </row>
    <row r="14069" spans="8829:8829 9747:9747 13056:13056" x14ac:dyDescent="0.25">
      <c r="MAO14069">
        <v>1</v>
      </c>
      <c r="NJW14069">
        <v>1</v>
      </c>
      <c r="SHD14069">
        <v>2</v>
      </c>
    </row>
    <row r="14070" spans="8829:8829 9747:9747 13056:13056" x14ac:dyDescent="0.25">
      <c r="MAO14070">
        <v>1</v>
      </c>
      <c r="NJW14070">
        <v>1</v>
      </c>
      <c r="SHD14070">
        <v>2</v>
      </c>
    </row>
    <row r="14071" spans="8829:8829 9747:9747 13056:13056" x14ac:dyDescent="0.25">
      <c r="MAO14071">
        <v>1</v>
      </c>
      <c r="NJW14071">
        <v>1</v>
      </c>
      <c r="SHD14071">
        <v>2</v>
      </c>
    </row>
    <row r="14072" spans="8829:8829 9747:9747 13056:13056" x14ac:dyDescent="0.25">
      <c r="MAO14072">
        <v>1</v>
      </c>
      <c r="NJW14072">
        <v>1</v>
      </c>
      <c r="SHD14072">
        <v>2</v>
      </c>
    </row>
    <row r="14073" spans="8829:8829 9747:9747 13056:13056" x14ac:dyDescent="0.25">
      <c r="MAO14073">
        <v>1</v>
      </c>
      <c r="NJW14073">
        <v>1</v>
      </c>
      <c r="SHD14073">
        <v>2</v>
      </c>
    </row>
    <row r="14074" spans="8829:8829 9747:9747 13056:13056" x14ac:dyDescent="0.25">
      <c r="MAO14074">
        <v>1</v>
      </c>
      <c r="NJW14074">
        <v>1</v>
      </c>
      <c r="SHD14074">
        <v>2</v>
      </c>
    </row>
    <row r="14075" spans="8829:8829 9747:9747 13056:13056" x14ac:dyDescent="0.25">
      <c r="MAO14075">
        <v>1</v>
      </c>
      <c r="NJW14075">
        <v>1</v>
      </c>
      <c r="SHD14075">
        <v>2</v>
      </c>
    </row>
    <row r="14076" spans="8829:8829 9747:9747 13056:13056" x14ac:dyDescent="0.25">
      <c r="MAO14076">
        <v>1</v>
      </c>
      <c r="NJW14076">
        <v>1</v>
      </c>
      <c r="SHD14076">
        <v>2</v>
      </c>
    </row>
    <row r="14077" spans="8829:8829 9747:9747 13056:13056" x14ac:dyDescent="0.25">
      <c r="MAO14077">
        <v>1</v>
      </c>
      <c r="NJW14077">
        <v>1</v>
      </c>
      <c r="SHD14077">
        <v>2</v>
      </c>
    </row>
    <row r="14078" spans="8829:8829 9747:9747 13056:13056" x14ac:dyDescent="0.25">
      <c r="MAO14078">
        <v>1</v>
      </c>
      <c r="NJW14078">
        <v>1</v>
      </c>
      <c r="SHD14078">
        <v>2</v>
      </c>
    </row>
    <row r="14079" spans="8829:8829 9747:9747 13056:13056" x14ac:dyDescent="0.25">
      <c r="MAO14079">
        <v>1</v>
      </c>
      <c r="NJW14079">
        <v>1</v>
      </c>
      <c r="SHD14079">
        <v>2</v>
      </c>
    </row>
    <row r="14080" spans="8829:8829 9747:9747 13056:13056" x14ac:dyDescent="0.25">
      <c r="MAO14080">
        <v>1</v>
      </c>
      <c r="NJW14080">
        <v>1</v>
      </c>
      <c r="SHD14080">
        <v>2</v>
      </c>
    </row>
    <row r="14081" spans="8829:8829 9747:9747 13056:13056" x14ac:dyDescent="0.25">
      <c r="MAO14081">
        <v>1</v>
      </c>
      <c r="NJW14081">
        <v>1</v>
      </c>
      <c r="SHD14081">
        <v>2</v>
      </c>
    </row>
    <row r="14082" spans="8829:8829 9747:9747 13056:13056" x14ac:dyDescent="0.25">
      <c r="MAO14082">
        <v>1</v>
      </c>
      <c r="NJW14082">
        <v>1</v>
      </c>
      <c r="SHD14082">
        <v>2</v>
      </c>
    </row>
    <row r="14083" spans="8829:8829 9747:9747 13056:13056" x14ac:dyDescent="0.25">
      <c r="MAO14083">
        <v>1</v>
      </c>
      <c r="NJW14083">
        <v>1</v>
      </c>
      <c r="SHD14083">
        <v>2</v>
      </c>
    </row>
    <row r="14084" spans="8829:8829 9747:9747 13056:13056" x14ac:dyDescent="0.25">
      <c r="MAO14084">
        <v>1</v>
      </c>
      <c r="NJW14084">
        <v>1</v>
      </c>
      <c r="SHD14084">
        <v>2</v>
      </c>
    </row>
    <row r="14085" spans="8829:8829 9747:9747 13056:13056" x14ac:dyDescent="0.25">
      <c r="MAO14085">
        <v>1</v>
      </c>
      <c r="NJW14085">
        <v>1</v>
      </c>
      <c r="SHD14085">
        <v>2</v>
      </c>
    </row>
    <row r="14086" spans="8829:8829 9747:9747 13056:13056" x14ac:dyDescent="0.25">
      <c r="MAO14086">
        <v>1</v>
      </c>
      <c r="NJW14086">
        <v>1</v>
      </c>
      <c r="SHD14086">
        <v>2</v>
      </c>
    </row>
    <row r="14087" spans="8829:8829 9747:9747 13056:13056" x14ac:dyDescent="0.25">
      <c r="MAO14087">
        <v>1</v>
      </c>
      <c r="NJW14087">
        <v>1</v>
      </c>
      <c r="SHD14087">
        <v>2</v>
      </c>
    </row>
    <row r="14088" spans="8829:8829 9747:9747 13056:13056" x14ac:dyDescent="0.25">
      <c r="MAO14088">
        <v>1</v>
      </c>
      <c r="NJW14088">
        <v>1</v>
      </c>
      <c r="SHD14088">
        <v>2</v>
      </c>
    </row>
    <row r="14089" spans="8829:8829 9747:9747 13056:13056" x14ac:dyDescent="0.25">
      <c r="MAO14089">
        <v>1</v>
      </c>
      <c r="NJW14089">
        <v>1</v>
      </c>
      <c r="SHD14089">
        <v>2</v>
      </c>
    </row>
    <row r="14090" spans="8829:8829 9747:9747 13056:13056" x14ac:dyDescent="0.25">
      <c r="MAO14090">
        <v>1</v>
      </c>
      <c r="NJW14090">
        <v>1</v>
      </c>
      <c r="SHD14090">
        <v>2</v>
      </c>
    </row>
    <row r="14091" spans="8829:8829 9747:9747 13056:13056" x14ac:dyDescent="0.25">
      <c r="MAO14091">
        <v>1</v>
      </c>
      <c r="NJW14091">
        <v>1</v>
      </c>
      <c r="SHD14091">
        <v>2</v>
      </c>
    </row>
    <row r="14092" spans="8829:8829 9747:9747 13056:13056" x14ac:dyDescent="0.25">
      <c r="MAO14092">
        <v>1</v>
      </c>
      <c r="NJW14092">
        <v>1</v>
      </c>
      <c r="SHD14092">
        <v>2</v>
      </c>
    </row>
    <row r="14093" spans="8829:8829 9747:9747 13056:13056" x14ac:dyDescent="0.25">
      <c r="MAO14093">
        <v>1</v>
      </c>
      <c r="NJW14093">
        <v>1</v>
      </c>
      <c r="SHD14093">
        <v>2</v>
      </c>
    </row>
    <row r="14094" spans="8829:8829 9747:9747 13056:13056" x14ac:dyDescent="0.25">
      <c r="MAO14094">
        <v>1</v>
      </c>
      <c r="NJW14094">
        <v>1</v>
      </c>
      <c r="SHD14094">
        <v>2</v>
      </c>
    </row>
    <row r="14095" spans="8829:8829 9747:9747 13056:13056" x14ac:dyDescent="0.25">
      <c r="MAO14095">
        <v>1</v>
      </c>
      <c r="NJW14095">
        <v>1</v>
      </c>
      <c r="SHD14095">
        <v>2</v>
      </c>
    </row>
    <row r="14096" spans="8829:8829 9747:9747 13056:13056" x14ac:dyDescent="0.25">
      <c r="MAO14096">
        <v>1</v>
      </c>
      <c r="NJW14096">
        <v>1</v>
      </c>
      <c r="SHD14096">
        <v>2</v>
      </c>
    </row>
    <row r="14097" spans="8829:8829 9747:9747 13056:13056" x14ac:dyDescent="0.25">
      <c r="MAO14097">
        <v>1</v>
      </c>
      <c r="NJW14097">
        <v>1</v>
      </c>
      <c r="SHD14097">
        <v>2</v>
      </c>
    </row>
    <row r="14098" spans="8829:8829 9747:9747 13056:13056" x14ac:dyDescent="0.25">
      <c r="MAO14098">
        <v>1</v>
      </c>
      <c r="NJW14098">
        <v>1</v>
      </c>
      <c r="SHD14098">
        <v>2</v>
      </c>
    </row>
    <row r="14099" spans="8829:8829 9747:9747 13056:13056" x14ac:dyDescent="0.25">
      <c r="MAO14099">
        <v>1</v>
      </c>
      <c r="NJW14099">
        <v>1</v>
      </c>
      <c r="SHD14099">
        <v>2</v>
      </c>
    </row>
    <row r="14100" spans="8829:8829 9747:9747 13056:13056" x14ac:dyDescent="0.25">
      <c r="MAO14100">
        <v>1</v>
      </c>
      <c r="NJW14100">
        <v>1</v>
      </c>
      <c r="SHD14100">
        <v>2</v>
      </c>
    </row>
    <row r="14101" spans="8829:8829 9747:9747 13056:13056" x14ac:dyDescent="0.25">
      <c r="MAO14101">
        <v>1</v>
      </c>
      <c r="NJW14101">
        <v>1</v>
      </c>
      <c r="SHD14101">
        <v>2</v>
      </c>
    </row>
    <row r="14102" spans="8829:8829 9747:9747 13056:13056" x14ac:dyDescent="0.25">
      <c r="MAO14102">
        <v>1</v>
      </c>
      <c r="NJW14102">
        <v>1</v>
      </c>
      <c r="SHD14102">
        <v>2</v>
      </c>
    </row>
    <row r="14103" spans="8829:8829 9747:9747 13056:13056" x14ac:dyDescent="0.25">
      <c r="MAO14103">
        <v>1</v>
      </c>
      <c r="NJW14103">
        <v>1</v>
      </c>
      <c r="SHD14103">
        <v>2</v>
      </c>
    </row>
    <row r="14104" spans="8829:8829 9747:9747 13056:13056" x14ac:dyDescent="0.25">
      <c r="MAO14104">
        <v>1</v>
      </c>
      <c r="NJW14104">
        <v>1</v>
      </c>
      <c r="SHD14104">
        <v>2</v>
      </c>
    </row>
    <row r="14105" spans="8829:8829 9747:9747 13056:13056" x14ac:dyDescent="0.25">
      <c r="MAO14105">
        <v>1</v>
      </c>
      <c r="NJW14105">
        <v>1</v>
      </c>
      <c r="SHD14105">
        <v>2</v>
      </c>
    </row>
    <row r="14106" spans="8829:8829 9747:9747 13056:13056" x14ac:dyDescent="0.25">
      <c r="MAO14106">
        <v>1</v>
      </c>
      <c r="NJW14106">
        <v>1</v>
      </c>
      <c r="SHD14106">
        <v>2</v>
      </c>
    </row>
    <row r="14107" spans="8829:8829 9747:9747 13056:13056" x14ac:dyDescent="0.25">
      <c r="MAO14107">
        <v>1</v>
      </c>
      <c r="NJW14107">
        <v>1</v>
      </c>
      <c r="SHD14107">
        <v>2</v>
      </c>
    </row>
    <row r="14108" spans="8829:8829 9747:9747 13056:13056" x14ac:dyDescent="0.25">
      <c r="MAO14108">
        <v>1</v>
      </c>
      <c r="NJW14108">
        <v>1</v>
      </c>
      <c r="SHD14108">
        <v>2</v>
      </c>
    </row>
    <row r="14109" spans="8829:8829 9747:9747 13056:13056" x14ac:dyDescent="0.25">
      <c r="MAO14109">
        <v>1</v>
      </c>
      <c r="NJW14109">
        <v>1</v>
      </c>
      <c r="SHD14109">
        <v>2</v>
      </c>
    </row>
    <row r="14110" spans="8829:8829 9747:9747 13056:13056" x14ac:dyDescent="0.25">
      <c r="MAO14110">
        <v>1</v>
      </c>
      <c r="NJW14110">
        <v>1</v>
      </c>
      <c r="SHD14110">
        <v>2</v>
      </c>
    </row>
    <row r="14111" spans="8829:8829 9747:9747 13056:13056" x14ac:dyDescent="0.25">
      <c r="MAO14111">
        <v>1</v>
      </c>
      <c r="NJW14111">
        <v>1</v>
      </c>
      <c r="SHD14111">
        <v>2</v>
      </c>
    </row>
    <row r="14112" spans="8829:8829 9747:9747 13056:13056" x14ac:dyDescent="0.25">
      <c r="MAO14112">
        <v>1</v>
      </c>
      <c r="NJW14112">
        <v>1</v>
      </c>
      <c r="SHD14112">
        <v>2</v>
      </c>
    </row>
    <row r="14113" spans="8829:8829 9747:9747 13056:13056" x14ac:dyDescent="0.25">
      <c r="MAO14113">
        <v>1</v>
      </c>
      <c r="NJW14113">
        <v>1</v>
      </c>
      <c r="SHD14113">
        <v>2</v>
      </c>
    </row>
    <row r="14114" spans="8829:8829 9747:9747 13056:13056" x14ac:dyDescent="0.25">
      <c r="MAO14114">
        <v>1</v>
      </c>
      <c r="NJW14114">
        <v>1</v>
      </c>
      <c r="SHD14114">
        <v>2</v>
      </c>
    </row>
    <row r="14115" spans="8829:8829 9747:9747 13056:13056" x14ac:dyDescent="0.25">
      <c r="MAO14115">
        <v>1</v>
      </c>
      <c r="NJW14115">
        <v>1</v>
      </c>
      <c r="SHD14115">
        <v>2</v>
      </c>
    </row>
    <row r="14116" spans="8829:8829 9747:9747 13056:13056" x14ac:dyDescent="0.25">
      <c r="MAO14116">
        <v>1</v>
      </c>
      <c r="NJW14116">
        <v>1</v>
      </c>
      <c r="SHD14116">
        <v>2</v>
      </c>
    </row>
    <row r="14117" spans="8829:8829 9747:9747 13056:13056" x14ac:dyDescent="0.25">
      <c r="MAO14117">
        <v>1</v>
      </c>
      <c r="NJW14117">
        <v>1</v>
      </c>
      <c r="SHD14117">
        <v>2</v>
      </c>
    </row>
    <row r="14118" spans="8829:8829 9747:9747 13056:13056" x14ac:dyDescent="0.25">
      <c r="MAO14118">
        <v>1</v>
      </c>
      <c r="NJW14118">
        <v>1</v>
      </c>
      <c r="SHD14118">
        <v>2</v>
      </c>
    </row>
    <row r="14119" spans="8829:8829 9747:9747 13056:13056" x14ac:dyDescent="0.25">
      <c r="MAO14119">
        <v>1</v>
      </c>
      <c r="NJW14119">
        <v>1</v>
      </c>
      <c r="SHD14119">
        <v>2</v>
      </c>
    </row>
    <row r="14120" spans="8829:8829 9747:9747 13056:13056" x14ac:dyDescent="0.25">
      <c r="MAO14120">
        <v>1</v>
      </c>
      <c r="NJW14120">
        <v>1</v>
      </c>
      <c r="SHD14120">
        <v>2</v>
      </c>
    </row>
    <row r="14121" spans="8829:8829 9747:9747 13056:13056" x14ac:dyDescent="0.25">
      <c r="MAO14121">
        <v>1</v>
      </c>
      <c r="NJW14121">
        <v>1</v>
      </c>
      <c r="SHD14121">
        <v>2</v>
      </c>
    </row>
    <row r="14122" spans="8829:8829 9747:9747 13056:13056" x14ac:dyDescent="0.25">
      <c r="MAO14122">
        <v>1</v>
      </c>
      <c r="NJW14122">
        <v>1</v>
      </c>
      <c r="SHD14122">
        <v>2</v>
      </c>
    </row>
    <row r="14123" spans="8829:8829 9747:9747 13056:13056" x14ac:dyDescent="0.25">
      <c r="MAO14123">
        <v>1</v>
      </c>
      <c r="NJW14123">
        <v>1</v>
      </c>
      <c r="SHD14123">
        <v>2</v>
      </c>
    </row>
    <row r="14124" spans="8829:8829 9747:9747 13056:13056" x14ac:dyDescent="0.25">
      <c r="MAO14124">
        <v>1</v>
      </c>
      <c r="NJW14124">
        <v>1</v>
      </c>
      <c r="SHD14124">
        <v>2</v>
      </c>
    </row>
    <row r="14125" spans="8829:8829 9747:9747 13056:13056" x14ac:dyDescent="0.25">
      <c r="MAO14125">
        <v>1</v>
      </c>
      <c r="NJW14125">
        <v>1</v>
      </c>
      <c r="SHD14125">
        <v>2</v>
      </c>
    </row>
    <row r="14126" spans="8829:8829 9747:9747 13056:13056" x14ac:dyDescent="0.25">
      <c r="MAO14126">
        <v>1</v>
      </c>
      <c r="NJW14126">
        <v>1</v>
      </c>
      <c r="SHD14126">
        <v>2</v>
      </c>
    </row>
    <row r="14127" spans="8829:8829 9747:9747 13056:13056" x14ac:dyDescent="0.25">
      <c r="MAO14127">
        <v>1</v>
      </c>
      <c r="NJW14127">
        <v>1</v>
      </c>
      <c r="SHD14127">
        <v>2</v>
      </c>
    </row>
    <row r="14128" spans="8829:8829 9747:9747 13056:13056" x14ac:dyDescent="0.25">
      <c r="MAO14128">
        <v>1</v>
      </c>
      <c r="NJW14128">
        <v>1</v>
      </c>
      <c r="SHD14128">
        <v>2</v>
      </c>
    </row>
    <row r="14129" spans="8829:8829 9747:9747 13056:13056" x14ac:dyDescent="0.25">
      <c r="MAO14129">
        <v>1</v>
      </c>
      <c r="NJW14129">
        <v>1</v>
      </c>
      <c r="SHD14129">
        <v>2</v>
      </c>
    </row>
    <row r="14130" spans="8829:8829 9747:9747 13056:13056" x14ac:dyDescent="0.25">
      <c r="MAO14130">
        <v>1</v>
      </c>
      <c r="NJW14130">
        <v>1</v>
      </c>
      <c r="SHD14130">
        <v>2</v>
      </c>
    </row>
    <row r="14131" spans="8829:8829 9747:9747 13056:13056" x14ac:dyDescent="0.25">
      <c r="MAO14131">
        <v>1</v>
      </c>
      <c r="NJW14131">
        <v>1</v>
      </c>
      <c r="SHD14131">
        <v>2</v>
      </c>
    </row>
    <row r="14132" spans="8829:8829 9747:9747 13056:13056" x14ac:dyDescent="0.25">
      <c r="MAO14132">
        <v>1</v>
      </c>
      <c r="NJW14132">
        <v>1</v>
      </c>
      <c r="SHD14132">
        <v>2</v>
      </c>
    </row>
    <row r="14133" spans="8829:8829 9747:9747 13056:13056" x14ac:dyDescent="0.25">
      <c r="MAO14133">
        <v>1</v>
      </c>
      <c r="NJW14133">
        <v>1</v>
      </c>
      <c r="SHD14133">
        <v>2</v>
      </c>
    </row>
    <row r="14134" spans="8829:8829 9747:9747 13056:13056" x14ac:dyDescent="0.25">
      <c r="MAO14134">
        <v>1</v>
      </c>
      <c r="NJW14134">
        <v>1</v>
      </c>
      <c r="SHD14134">
        <v>2</v>
      </c>
    </row>
    <row r="14135" spans="8829:8829 9747:9747 13056:13056" x14ac:dyDescent="0.25">
      <c r="MAO14135">
        <v>1</v>
      </c>
      <c r="NJW14135">
        <v>1</v>
      </c>
      <c r="SHD14135">
        <v>2</v>
      </c>
    </row>
    <row r="14136" spans="8829:8829 9747:9747 13056:13056" x14ac:dyDescent="0.25">
      <c r="MAO14136">
        <v>1</v>
      </c>
      <c r="NJW14136">
        <v>1</v>
      </c>
      <c r="SHD14136">
        <v>2</v>
      </c>
    </row>
    <row r="14137" spans="8829:8829 9747:9747 13056:13056" x14ac:dyDescent="0.25">
      <c r="MAO14137">
        <v>1</v>
      </c>
      <c r="NJW14137">
        <v>1</v>
      </c>
      <c r="SHD14137">
        <v>2</v>
      </c>
    </row>
    <row r="14138" spans="8829:8829 9747:9747 13056:13056" x14ac:dyDescent="0.25">
      <c r="MAO14138">
        <v>1</v>
      </c>
      <c r="NJW14138">
        <v>1</v>
      </c>
      <c r="SHD14138">
        <v>2</v>
      </c>
    </row>
    <row r="14139" spans="8829:8829 9747:9747 13056:13056" x14ac:dyDescent="0.25">
      <c r="MAO14139">
        <v>1</v>
      </c>
      <c r="NJW14139">
        <v>1</v>
      </c>
      <c r="SHD14139">
        <v>2</v>
      </c>
    </row>
    <row r="14140" spans="8829:8829 9747:9747 13056:13056" x14ac:dyDescent="0.25">
      <c r="MAO14140">
        <v>1</v>
      </c>
      <c r="NJW14140">
        <v>1</v>
      </c>
      <c r="SHD14140">
        <v>2</v>
      </c>
    </row>
    <row r="14141" spans="8829:8829 9747:9747 13056:13056" x14ac:dyDescent="0.25">
      <c r="MAO14141">
        <v>1</v>
      </c>
      <c r="NJW14141">
        <v>1</v>
      </c>
      <c r="SHD14141">
        <v>2</v>
      </c>
    </row>
    <row r="14142" spans="8829:8829 9747:9747 13056:13056" x14ac:dyDescent="0.25">
      <c r="MAO14142">
        <v>1</v>
      </c>
      <c r="NJW14142">
        <v>1</v>
      </c>
      <c r="SHD14142">
        <v>2</v>
      </c>
    </row>
    <row r="14143" spans="8829:8829 9747:9747 13056:13056" x14ac:dyDescent="0.25">
      <c r="MAO14143">
        <v>1</v>
      </c>
      <c r="NJW14143">
        <v>1</v>
      </c>
      <c r="SHD14143">
        <v>2</v>
      </c>
    </row>
    <row r="14144" spans="8829:8829 9747:9747 13056:13056" x14ac:dyDescent="0.25">
      <c r="MAO14144">
        <v>1</v>
      </c>
      <c r="NJW14144">
        <v>1</v>
      </c>
      <c r="SHD14144">
        <v>2</v>
      </c>
    </row>
    <row r="14145" spans="8829:8829 9747:9747 13056:13056" x14ac:dyDescent="0.25">
      <c r="MAO14145">
        <v>1</v>
      </c>
      <c r="NJW14145">
        <v>1</v>
      </c>
      <c r="SHD14145">
        <v>2</v>
      </c>
    </row>
    <row r="14146" spans="8829:8829 9747:9747 13056:13056" x14ac:dyDescent="0.25">
      <c r="MAO14146">
        <v>1</v>
      </c>
      <c r="NJW14146">
        <v>1</v>
      </c>
      <c r="SHD14146">
        <v>2</v>
      </c>
    </row>
    <row r="14147" spans="8829:8829 9747:9747 13056:13056" x14ac:dyDescent="0.25">
      <c r="MAO14147">
        <v>1</v>
      </c>
      <c r="NJW14147">
        <v>1</v>
      </c>
      <c r="SHD14147">
        <v>2</v>
      </c>
    </row>
    <row r="14148" spans="8829:8829 9747:9747 13056:13056" x14ac:dyDescent="0.25">
      <c r="MAO14148">
        <v>1</v>
      </c>
      <c r="NJW14148">
        <v>1</v>
      </c>
      <c r="SHD14148">
        <v>2</v>
      </c>
    </row>
    <row r="14149" spans="8829:8829 9747:9747 13056:13056" x14ac:dyDescent="0.25">
      <c r="MAO14149">
        <v>1</v>
      </c>
      <c r="NJW14149">
        <v>1</v>
      </c>
      <c r="SHD14149">
        <v>2</v>
      </c>
    </row>
    <row r="14150" spans="8829:8829 9747:9747 13056:13056" x14ac:dyDescent="0.25">
      <c r="MAO14150">
        <v>1</v>
      </c>
      <c r="NJW14150">
        <v>1</v>
      </c>
      <c r="SHD14150">
        <v>2</v>
      </c>
    </row>
    <row r="14151" spans="8829:8829 9747:9747 13056:13056" x14ac:dyDescent="0.25">
      <c r="MAO14151">
        <v>1</v>
      </c>
      <c r="NJW14151">
        <v>1</v>
      </c>
      <c r="SHD14151">
        <v>2</v>
      </c>
    </row>
    <row r="14152" spans="8829:8829 9747:9747 13056:13056" x14ac:dyDescent="0.25">
      <c r="MAO14152">
        <v>1</v>
      </c>
      <c r="NJW14152">
        <v>1</v>
      </c>
      <c r="SHD14152">
        <v>2</v>
      </c>
    </row>
    <row r="14153" spans="8829:8829 9747:9747 13056:13056" x14ac:dyDescent="0.25">
      <c r="MAO14153">
        <v>1</v>
      </c>
      <c r="NJW14153">
        <v>1</v>
      </c>
      <c r="SHD14153">
        <v>2</v>
      </c>
    </row>
    <row r="14154" spans="8829:8829 9747:9747 13056:13056" x14ac:dyDescent="0.25">
      <c r="MAO14154">
        <v>1</v>
      </c>
      <c r="NJW14154">
        <v>1</v>
      </c>
      <c r="SHD14154">
        <v>2</v>
      </c>
    </row>
    <row r="14155" spans="8829:8829 9747:9747 13056:13056" x14ac:dyDescent="0.25">
      <c r="MAO14155">
        <v>1</v>
      </c>
      <c r="NJW14155">
        <v>1</v>
      </c>
      <c r="SHD14155">
        <v>2</v>
      </c>
    </row>
    <row r="14156" spans="8829:8829 9747:9747 13056:13056" x14ac:dyDescent="0.25">
      <c r="MAO14156">
        <v>1</v>
      </c>
      <c r="NJW14156">
        <v>1</v>
      </c>
      <c r="SHD14156">
        <v>2</v>
      </c>
    </row>
    <row r="14157" spans="8829:8829 9747:9747 13056:13056" x14ac:dyDescent="0.25">
      <c r="MAO14157">
        <v>1</v>
      </c>
      <c r="NJW14157">
        <v>1</v>
      </c>
      <c r="SHD14157">
        <v>2</v>
      </c>
    </row>
    <row r="14158" spans="8829:8829 9747:9747 13056:13056" x14ac:dyDescent="0.25">
      <c r="MAO14158">
        <v>1</v>
      </c>
      <c r="NJW14158">
        <v>1</v>
      </c>
      <c r="SHD14158">
        <v>2</v>
      </c>
    </row>
    <row r="14159" spans="8829:8829 9747:9747 13056:13056" x14ac:dyDescent="0.25">
      <c r="MAO14159">
        <v>1</v>
      </c>
      <c r="NJW14159">
        <v>1</v>
      </c>
      <c r="SHD14159">
        <v>2</v>
      </c>
    </row>
    <row r="14160" spans="8829:8829 9747:9747 13056:13056" x14ac:dyDescent="0.25">
      <c r="MAO14160">
        <v>1</v>
      </c>
      <c r="NJW14160">
        <v>1</v>
      </c>
      <c r="SHD14160">
        <v>2</v>
      </c>
    </row>
    <row r="14161" spans="8829:8829 9747:9747 13056:13056" x14ac:dyDescent="0.25">
      <c r="MAO14161">
        <v>1</v>
      </c>
      <c r="NJW14161">
        <v>1</v>
      </c>
      <c r="SHD14161">
        <v>2</v>
      </c>
    </row>
    <row r="14162" spans="8829:8829 9747:9747 13056:13056" x14ac:dyDescent="0.25">
      <c r="MAO14162">
        <v>1</v>
      </c>
      <c r="NJW14162">
        <v>1</v>
      </c>
      <c r="SHD14162">
        <v>2</v>
      </c>
    </row>
    <row r="14163" spans="8829:8829 9747:9747 13056:13056" x14ac:dyDescent="0.25">
      <c r="MAO14163">
        <v>1</v>
      </c>
      <c r="NJW14163">
        <v>1</v>
      </c>
      <c r="SHD14163">
        <v>2</v>
      </c>
    </row>
    <row r="14164" spans="8829:8829 9747:9747 13056:13056" x14ac:dyDescent="0.25">
      <c r="MAO14164">
        <v>1</v>
      </c>
      <c r="NJW14164">
        <v>1</v>
      </c>
      <c r="SHD14164">
        <v>2</v>
      </c>
    </row>
    <row r="14165" spans="8829:8829 9747:9747 13056:13056" x14ac:dyDescent="0.25">
      <c r="MAO14165">
        <v>1</v>
      </c>
      <c r="NJW14165">
        <v>1</v>
      </c>
      <c r="SHD14165">
        <v>2</v>
      </c>
    </row>
    <row r="14166" spans="8829:8829 9747:9747 13056:13056" x14ac:dyDescent="0.25">
      <c r="MAO14166">
        <v>1</v>
      </c>
      <c r="NJW14166">
        <v>1</v>
      </c>
      <c r="SHD14166">
        <v>2</v>
      </c>
    </row>
    <row r="14167" spans="8829:8829 9747:9747 13056:13056" x14ac:dyDescent="0.25">
      <c r="MAO14167">
        <v>1</v>
      </c>
      <c r="NJW14167">
        <v>1</v>
      </c>
      <c r="SHD14167">
        <v>2</v>
      </c>
    </row>
    <row r="14168" spans="8829:8829 9747:9747 13056:13056" x14ac:dyDescent="0.25">
      <c r="MAO14168">
        <v>1</v>
      </c>
      <c r="NJW14168">
        <v>1</v>
      </c>
      <c r="SHD14168">
        <v>2</v>
      </c>
    </row>
    <row r="14169" spans="8829:8829 9747:9747 13056:13056" x14ac:dyDescent="0.25">
      <c r="MAO14169">
        <v>1</v>
      </c>
      <c r="NJW14169">
        <v>1</v>
      </c>
      <c r="SHD14169">
        <v>2</v>
      </c>
    </row>
    <row r="14170" spans="8829:8829 9747:9747 13056:13056" x14ac:dyDescent="0.25">
      <c r="MAO14170">
        <v>1</v>
      </c>
      <c r="NJW14170">
        <v>1</v>
      </c>
      <c r="SHD14170">
        <v>2</v>
      </c>
    </row>
    <row r="14171" spans="8829:8829 9747:9747 13056:13056" x14ac:dyDescent="0.25">
      <c r="MAO14171">
        <v>1</v>
      </c>
      <c r="NJW14171">
        <v>1</v>
      </c>
      <c r="SHD14171">
        <v>2</v>
      </c>
    </row>
    <row r="14172" spans="8829:8829 9747:9747 13056:13056" x14ac:dyDescent="0.25">
      <c r="MAO14172">
        <v>1</v>
      </c>
      <c r="NJW14172">
        <v>1</v>
      </c>
      <c r="SHD14172">
        <v>2</v>
      </c>
    </row>
    <row r="14173" spans="8829:8829 9747:9747 13056:13056" x14ac:dyDescent="0.25">
      <c r="MAO14173">
        <v>1</v>
      </c>
      <c r="NJW14173">
        <v>1</v>
      </c>
      <c r="SHD14173">
        <v>2</v>
      </c>
    </row>
    <row r="14174" spans="8829:8829 9747:9747 13056:13056" x14ac:dyDescent="0.25">
      <c r="MAO14174">
        <v>1</v>
      </c>
      <c r="NJW14174">
        <v>1</v>
      </c>
      <c r="SHD14174">
        <v>2</v>
      </c>
    </row>
    <row r="14175" spans="8829:8829 9747:9747 13056:13056" x14ac:dyDescent="0.25">
      <c r="MAO14175">
        <v>1</v>
      </c>
      <c r="NJW14175">
        <v>1</v>
      </c>
      <c r="SHD14175">
        <v>2</v>
      </c>
    </row>
    <row r="14176" spans="8829:8829 9747:9747 13056:13056" x14ac:dyDescent="0.25">
      <c r="MAO14176">
        <v>1</v>
      </c>
      <c r="NJW14176">
        <v>1</v>
      </c>
      <c r="SHD14176">
        <v>2</v>
      </c>
    </row>
    <row r="14177" spans="8829:8829 9747:9747 13056:13056" x14ac:dyDescent="0.25">
      <c r="MAO14177">
        <v>1</v>
      </c>
      <c r="NJW14177">
        <v>1</v>
      </c>
      <c r="SHD14177">
        <v>2</v>
      </c>
    </row>
    <row r="14178" spans="8829:8829 9747:9747 13056:13056" x14ac:dyDescent="0.25">
      <c r="MAO14178">
        <v>1</v>
      </c>
      <c r="NJW14178">
        <v>1</v>
      </c>
      <c r="SHD14178">
        <v>2</v>
      </c>
    </row>
    <row r="14179" spans="8829:8829 9747:9747 13056:13056" x14ac:dyDescent="0.25">
      <c r="MAO14179">
        <v>1</v>
      </c>
      <c r="NJW14179">
        <v>1</v>
      </c>
      <c r="SHD14179">
        <v>2</v>
      </c>
    </row>
    <row r="14180" spans="8829:8829 9747:9747 13056:13056" x14ac:dyDescent="0.25">
      <c r="MAO14180">
        <v>1</v>
      </c>
      <c r="NJW14180">
        <v>1</v>
      </c>
      <c r="SHD14180">
        <v>2</v>
      </c>
    </row>
    <row r="14181" spans="8829:8829 9747:9747 13056:13056" x14ac:dyDescent="0.25">
      <c r="MAO14181">
        <v>1</v>
      </c>
      <c r="NJW14181">
        <v>1</v>
      </c>
      <c r="SHD14181">
        <v>2</v>
      </c>
    </row>
    <row r="14182" spans="8829:8829 9747:9747 13056:13056" x14ac:dyDescent="0.25">
      <c r="MAO14182">
        <v>1</v>
      </c>
      <c r="NJW14182">
        <v>1</v>
      </c>
      <c r="SHD14182">
        <v>2</v>
      </c>
    </row>
    <row r="14183" spans="8829:8829 9747:9747 13056:13056" x14ac:dyDescent="0.25">
      <c r="MAO14183">
        <v>1</v>
      </c>
      <c r="NJW14183">
        <v>1</v>
      </c>
      <c r="SHD14183">
        <v>2</v>
      </c>
    </row>
    <row r="14184" spans="8829:8829 9747:9747 13056:13056" x14ac:dyDescent="0.25">
      <c r="MAO14184">
        <v>1</v>
      </c>
      <c r="NJW14184">
        <v>1</v>
      </c>
      <c r="SHD14184">
        <v>2</v>
      </c>
    </row>
    <row r="14185" spans="8829:8829 9747:9747 13056:13056" x14ac:dyDescent="0.25">
      <c r="MAO14185">
        <v>1</v>
      </c>
      <c r="NJW14185">
        <v>1</v>
      </c>
      <c r="SHD14185">
        <v>2</v>
      </c>
    </row>
    <row r="14186" spans="8829:8829 9747:9747 13056:13056" x14ac:dyDescent="0.25">
      <c r="MAO14186">
        <v>1</v>
      </c>
      <c r="NJW14186">
        <v>1</v>
      </c>
      <c r="SHD14186">
        <v>2</v>
      </c>
    </row>
    <row r="14187" spans="8829:8829 9747:9747 13056:13056" x14ac:dyDescent="0.25">
      <c r="MAO14187">
        <v>1</v>
      </c>
      <c r="NJW14187">
        <v>1</v>
      </c>
      <c r="SHD14187">
        <v>2</v>
      </c>
    </row>
    <row r="14188" spans="8829:8829 9747:9747 13056:13056" x14ac:dyDescent="0.25">
      <c r="MAO14188">
        <v>1</v>
      </c>
      <c r="NJW14188">
        <v>1</v>
      </c>
      <c r="SHD14188">
        <v>2</v>
      </c>
    </row>
    <row r="14189" spans="8829:8829 9747:9747 13056:13056" x14ac:dyDescent="0.25">
      <c r="MAO14189">
        <v>1</v>
      </c>
      <c r="NJW14189">
        <v>1</v>
      </c>
      <c r="SHD14189">
        <v>2</v>
      </c>
    </row>
    <row r="14190" spans="8829:8829 9747:9747 13056:13056" x14ac:dyDescent="0.25">
      <c r="MAO14190">
        <v>1</v>
      </c>
      <c r="NJW14190">
        <v>1</v>
      </c>
      <c r="SHD14190">
        <v>2</v>
      </c>
    </row>
    <row r="14191" spans="8829:8829 9747:9747 13056:13056" x14ac:dyDescent="0.25">
      <c r="MAO14191">
        <v>1</v>
      </c>
      <c r="NJW14191">
        <v>1</v>
      </c>
      <c r="SHD14191">
        <v>2</v>
      </c>
    </row>
    <row r="14192" spans="8829:8829 9747:9747 13056:13056" x14ac:dyDescent="0.25">
      <c r="MAO14192">
        <v>1</v>
      </c>
      <c r="NJW14192">
        <v>1</v>
      </c>
      <c r="SHD14192">
        <v>2</v>
      </c>
    </row>
    <row r="14193" spans="8829:8829 9747:9747 13056:13056" x14ac:dyDescent="0.25">
      <c r="MAO14193">
        <v>1</v>
      </c>
      <c r="NJW14193">
        <v>1</v>
      </c>
      <c r="SHD14193">
        <v>2</v>
      </c>
    </row>
    <row r="14194" spans="8829:8829 9747:9747 13056:13056" x14ac:dyDescent="0.25">
      <c r="MAO14194">
        <v>1</v>
      </c>
      <c r="NJW14194">
        <v>1</v>
      </c>
      <c r="SHD14194">
        <v>2</v>
      </c>
    </row>
    <row r="14195" spans="8829:8829 9747:9747 13056:13056" x14ac:dyDescent="0.25">
      <c r="MAO14195">
        <v>1</v>
      </c>
      <c r="NJW14195">
        <v>1</v>
      </c>
      <c r="SHD14195">
        <v>2</v>
      </c>
    </row>
    <row r="14196" spans="8829:8829 9747:9747 13056:13056" x14ac:dyDescent="0.25">
      <c r="MAO14196">
        <v>1</v>
      </c>
      <c r="NJW14196">
        <v>1</v>
      </c>
      <c r="SHD14196">
        <v>2</v>
      </c>
    </row>
    <row r="14197" spans="8829:8829 9747:9747 13056:13056" x14ac:dyDescent="0.25">
      <c r="MAO14197">
        <v>1</v>
      </c>
      <c r="NJW14197">
        <v>1</v>
      </c>
      <c r="SHD14197">
        <v>2</v>
      </c>
    </row>
    <row r="14198" spans="8829:8829 9747:9747 13056:13056" x14ac:dyDescent="0.25">
      <c r="MAO14198">
        <v>1</v>
      </c>
      <c r="NJW14198">
        <v>1</v>
      </c>
      <c r="SHD14198">
        <v>2</v>
      </c>
    </row>
    <row r="14199" spans="8829:8829 9747:9747 13056:13056" x14ac:dyDescent="0.25">
      <c r="MAO14199">
        <v>1</v>
      </c>
      <c r="NJW14199">
        <v>1</v>
      </c>
      <c r="SHD14199">
        <v>2</v>
      </c>
    </row>
    <row r="14200" spans="8829:8829 9747:9747 13056:13056" x14ac:dyDescent="0.25">
      <c r="MAO14200">
        <v>1</v>
      </c>
      <c r="NJW14200">
        <v>1</v>
      </c>
      <c r="SHD14200">
        <v>2</v>
      </c>
    </row>
    <row r="14201" spans="8829:8829 9747:9747 13056:13056" x14ac:dyDescent="0.25">
      <c r="MAO14201">
        <v>1</v>
      </c>
      <c r="NJW14201">
        <v>1</v>
      </c>
      <c r="SHD14201">
        <v>2</v>
      </c>
    </row>
    <row r="14202" spans="8829:8829 9747:9747 13056:13056" x14ac:dyDescent="0.25">
      <c r="MAO14202">
        <v>1</v>
      </c>
      <c r="NJW14202">
        <v>1</v>
      </c>
      <c r="SHD14202">
        <v>2</v>
      </c>
    </row>
    <row r="14203" spans="8829:8829 9747:9747 13056:13056" x14ac:dyDescent="0.25">
      <c r="MAO14203">
        <v>1</v>
      </c>
      <c r="NJW14203">
        <v>1</v>
      </c>
      <c r="SHD14203">
        <v>2</v>
      </c>
    </row>
    <row r="14204" spans="8829:8829 9747:9747 13056:13056" x14ac:dyDescent="0.25">
      <c r="MAO14204">
        <v>1</v>
      </c>
      <c r="NJW14204">
        <v>1</v>
      </c>
      <c r="SHD14204">
        <v>2</v>
      </c>
    </row>
    <row r="14205" spans="8829:8829 9747:9747 13056:13056" x14ac:dyDescent="0.25">
      <c r="MAO14205">
        <v>1</v>
      </c>
      <c r="NJW14205">
        <v>1</v>
      </c>
      <c r="SHD14205">
        <v>2</v>
      </c>
    </row>
    <row r="14206" spans="8829:8829 9747:9747 13056:13056" x14ac:dyDescent="0.25">
      <c r="MAO14206">
        <v>1</v>
      </c>
      <c r="NJW14206">
        <v>1</v>
      </c>
      <c r="SHD14206">
        <v>2</v>
      </c>
    </row>
    <row r="14207" spans="8829:8829 9747:9747 13056:13056" x14ac:dyDescent="0.25">
      <c r="MAO14207">
        <v>1</v>
      </c>
      <c r="NJW14207">
        <v>1</v>
      </c>
      <c r="SHD14207">
        <v>2</v>
      </c>
    </row>
    <row r="14208" spans="8829:8829 9747:9747 13056:13056" x14ac:dyDescent="0.25">
      <c r="MAO14208">
        <v>1</v>
      </c>
      <c r="NJW14208">
        <v>1</v>
      </c>
      <c r="SHD14208">
        <v>2</v>
      </c>
    </row>
    <row r="14209" spans="8829:8829 9747:9747 13056:13056" x14ac:dyDescent="0.25">
      <c r="MAO14209">
        <v>1</v>
      </c>
      <c r="NJW14209">
        <v>1</v>
      </c>
      <c r="SHD14209">
        <v>2</v>
      </c>
    </row>
    <row r="14210" spans="8829:8829 9747:9747 13056:13056" x14ac:dyDescent="0.25">
      <c r="MAO14210">
        <v>1</v>
      </c>
      <c r="NJW14210">
        <v>1</v>
      </c>
      <c r="SHD14210">
        <v>2</v>
      </c>
    </row>
    <row r="14211" spans="8829:8829 9747:9747 13056:13056" x14ac:dyDescent="0.25">
      <c r="MAO14211">
        <v>1</v>
      </c>
      <c r="NJW14211">
        <v>1</v>
      </c>
      <c r="SHD14211">
        <v>2</v>
      </c>
    </row>
    <row r="14212" spans="8829:8829 9747:9747 13056:13056" x14ac:dyDescent="0.25">
      <c r="MAO14212">
        <v>1</v>
      </c>
      <c r="NJW14212">
        <v>1</v>
      </c>
      <c r="SHD14212">
        <v>2</v>
      </c>
    </row>
    <row r="14213" spans="8829:8829 9747:9747 13056:13056" x14ac:dyDescent="0.25">
      <c r="MAO14213">
        <v>1</v>
      </c>
      <c r="NJW14213">
        <v>1</v>
      </c>
      <c r="SHD14213">
        <v>2</v>
      </c>
    </row>
    <row r="14214" spans="8829:8829 9747:9747 13056:13056" x14ac:dyDescent="0.25">
      <c r="MAO14214">
        <v>1</v>
      </c>
      <c r="NJW14214">
        <v>1</v>
      </c>
      <c r="SHD14214">
        <v>2</v>
      </c>
    </row>
    <row r="14215" spans="8829:8829 9747:9747 13056:13056" x14ac:dyDescent="0.25">
      <c r="MAO14215">
        <v>1</v>
      </c>
      <c r="NJW14215">
        <v>1</v>
      </c>
      <c r="SHD14215">
        <v>2</v>
      </c>
    </row>
    <row r="14216" spans="8829:8829 9747:9747 13056:13056" x14ac:dyDescent="0.25">
      <c r="MAO14216">
        <v>1</v>
      </c>
      <c r="NJW14216">
        <v>1</v>
      </c>
      <c r="SHD14216">
        <v>2</v>
      </c>
    </row>
    <row r="14217" spans="8829:8829 9747:9747 13056:13056" x14ac:dyDescent="0.25">
      <c r="MAO14217">
        <v>1</v>
      </c>
      <c r="NJW14217">
        <v>1</v>
      </c>
      <c r="SHD14217">
        <v>2</v>
      </c>
    </row>
    <row r="14218" spans="8829:8829 9747:9747 13056:13056" x14ac:dyDescent="0.25">
      <c r="MAO14218">
        <v>1</v>
      </c>
      <c r="NJW14218">
        <v>1</v>
      </c>
      <c r="SHD14218">
        <v>2</v>
      </c>
    </row>
    <row r="14219" spans="8829:8829 9747:9747 13056:13056" x14ac:dyDescent="0.25">
      <c r="MAO14219">
        <v>1</v>
      </c>
      <c r="NJW14219">
        <v>1</v>
      </c>
      <c r="SHD14219">
        <v>2</v>
      </c>
    </row>
    <row r="14220" spans="8829:8829 9747:9747 13056:13056" x14ac:dyDescent="0.25">
      <c r="MAO14220">
        <v>1</v>
      </c>
      <c r="NJW14220">
        <v>1</v>
      </c>
      <c r="SHD14220">
        <v>2</v>
      </c>
    </row>
    <row r="14221" spans="8829:8829 9747:9747 13056:13056" x14ac:dyDescent="0.25">
      <c r="MAO14221">
        <v>1</v>
      </c>
      <c r="NJW14221">
        <v>1</v>
      </c>
      <c r="SHD14221">
        <v>2</v>
      </c>
    </row>
    <row r="14222" spans="8829:8829 9747:9747 13056:13056" x14ac:dyDescent="0.25">
      <c r="MAO14222">
        <v>1</v>
      </c>
      <c r="NJW14222">
        <v>1</v>
      </c>
      <c r="SHD14222">
        <v>2</v>
      </c>
    </row>
    <row r="14223" spans="8829:8829 9747:9747 13056:13056" x14ac:dyDescent="0.25">
      <c r="MAO14223">
        <v>1</v>
      </c>
      <c r="NJW14223">
        <v>1</v>
      </c>
      <c r="SHD14223">
        <v>2</v>
      </c>
    </row>
    <row r="14224" spans="8829:8829 9747:9747 13056:13056" x14ac:dyDescent="0.25">
      <c r="MAO14224">
        <v>1</v>
      </c>
      <c r="NJW14224">
        <v>1</v>
      </c>
      <c r="SHD14224">
        <v>2</v>
      </c>
    </row>
    <row r="14225" spans="8829:8829 9747:9747 13056:13056" x14ac:dyDescent="0.25">
      <c r="MAO14225">
        <v>1</v>
      </c>
      <c r="NJW14225">
        <v>1</v>
      </c>
      <c r="SHD14225">
        <v>2</v>
      </c>
    </row>
    <row r="14226" spans="8829:8829 9747:9747 13056:13056" x14ac:dyDescent="0.25">
      <c r="MAO14226">
        <v>1</v>
      </c>
      <c r="NJW14226">
        <v>1</v>
      </c>
      <c r="SHD14226">
        <v>2</v>
      </c>
    </row>
    <row r="14227" spans="8829:8829 9747:9747 13056:13056" x14ac:dyDescent="0.25">
      <c r="MAO14227">
        <v>1</v>
      </c>
      <c r="NJW14227">
        <v>1</v>
      </c>
      <c r="SHD14227">
        <v>2</v>
      </c>
    </row>
    <row r="14228" spans="8829:8829 9747:9747 13056:13056" x14ac:dyDescent="0.25">
      <c r="MAO14228">
        <v>1</v>
      </c>
      <c r="NJW14228">
        <v>1</v>
      </c>
      <c r="SHD14228">
        <v>2</v>
      </c>
    </row>
    <row r="14229" spans="8829:8829 9747:9747 13056:13056" x14ac:dyDescent="0.25">
      <c r="MAO14229">
        <v>1</v>
      </c>
      <c r="NJW14229">
        <v>1</v>
      </c>
      <c r="SHD14229">
        <v>2</v>
      </c>
    </row>
    <row r="14230" spans="8829:8829 9747:9747 13056:13056" x14ac:dyDescent="0.25">
      <c r="MAO14230">
        <v>1</v>
      </c>
      <c r="NJW14230">
        <v>1</v>
      </c>
      <c r="SHD14230">
        <v>2</v>
      </c>
    </row>
    <row r="14231" spans="8829:8829 9747:9747 13056:13056" x14ac:dyDescent="0.25">
      <c r="MAO14231">
        <v>1</v>
      </c>
      <c r="NJW14231">
        <v>1</v>
      </c>
      <c r="SHD14231">
        <v>2</v>
      </c>
    </row>
    <row r="14232" spans="8829:8829 9747:9747 13056:13056" x14ac:dyDescent="0.25">
      <c r="MAO14232">
        <v>1</v>
      </c>
      <c r="NJW14232">
        <v>1</v>
      </c>
      <c r="SHD14232">
        <v>2</v>
      </c>
    </row>
    <row r="14233" spans="8829:8829 9747:9747 13056:13056" x14ac:dyDescent="0.25">
      <c r="MAO14233">
        <v>1</v>
      </c>
      <c r="NJW14233">
        <v>1</v>
      </c>
      <c r="SHD14233">
        <v>2</v>
      </c>
    </row>
    <row r="14234" spans="8829:8829 9747:9747 13056:13056" x14ac:dyDescent="0.25">
      <c r="MAO14234">
        <v>1</v>
      </c>
      <c r="NJW14234">
        <v>1</v>
      </c>
      <c r="SHD14234">
        <v>2</v>
      </c>
    </row>
    <row r="14235" spans="8829:8829 9747:9747 13056:13056" x14ac:dyDescent="0.25">
      <c r="MAO14235">
        <v>1</v>
      </c>
      <c r="NJW14235">
        <v>1</v>
      </c>
      <c r="SHD14235">
        <v>2</v>
      </c>
    </row>
    <row r="14236" spans="8829:8829 9747:9747 13056:13056" x14ac:dyDescent="0.25">
      <c r="MAO14236">
        <v>1</v>
      </c>
      <c r="NJW14236">
        <v>1</v>
      </c>
      <c r="SHD14236">
        <v>2</v>
      </c>
    </row>
    <row r="14237" spans="8829:8829 9747:9747 13056:13056" x14ac:dyDescent="0.25">
      <c r="MAO14237">
        <v>1</v>
      </c>
      <c r="NJW14237">
        <v>1</v>
      </c>
      <c r="SHD14237">
        <v>2</v>
      </c>
    </row>
    <row r="14238" spans="8829:8829 9747:9747 13056:13056" x14ac:dyDescent="0.25">
      <c r="MAO14238">
        <v>1</v>
      </c>
      <c r="NJW14238">
        <v>1</v>
      </c>
      <c r="SHD14238">
        <v>2</v>
      </c>
    </row>
    <row r="14239" spans="8829:8829 9747:9747 13056:13056" x14ac:dyDescent="0.25">
      <c r="MAO14239">
        <v>1</v>
      </c>
      <c r="NJW14239">
        <v>1</v>
      </c>
      <c r="SHD14239">
        <v>2</v>
      </c>
    </row>
    <row r="14240" spans="8829:8829 9747:9747 13056:13056" x14ac:dyDescent="0.25">
      <c r="MAO14240">
        <v>1</v>
      </c>
      <c r="NJW14240">
        <v>1</v>
      </c>
      <c r="SHD14240">
        <v>2</v>
      </c>
    </row>
    <row r="14241" spans="8829:8829 9747:9747 13056:13056" x14ac:dyDescent="0.25">
      <c r="MAO14241">
        <v>1</v>
      </c>
      <c r="NJW14241">
        <v>1</v>
      </c>
      <c r="SHD14241">
        <v>2</v>
      </c>
    </row>
    <row r="14242" spans="8829:8829 9747:9747 13056:13056" x14ac:dyDescent="0.25">
      <c r="MAO14242">
        <v>1</v>
      </c>
      <c r="NJW14242">
        <v>1</v>
      </c>
      <c r="SHD14242">
        <v>2</v>
      </c>
    </row>
    <row r="14243" spans="8829:8829 9747:9747 13056:13056" x14ac:dyDescent="0.25">
      <c r="MAO14243">
        <v>1</v>
      </c>
      <c r="NJW14243">
        <v>1</v>
      </c>
      <c r="SHD14243">
        <v>2</v>
      </c>
    </row>
    <row r="14244" spans="8829:8829 9747:9747 13056:13056" x14ac:dyDescent="0.25">
      <c r="MAO14244">
        <v>1</v>
      </c>
      <c r="NJW14244">
        <v>1</v>
      </c>
      <c r="SHD14244">
        <v>2</v>
      </c>
    </row>
    <row r="14245" spans="8829:8829 9747:9747 13056:13056" x14ac:dyDescent="0.25">
      <c r="MAO14245">
        <v>1</v>
      </c>
      <c r="NJW14245">
        <v>1</v>
      </c>
      <c r="SHD14245">
        <v>2</v>
      </c>
    </row>
    <row r="14246" spans="8829:8829 9747:9747 13056:13056" x14ac:dyDescent="0.25">
      <c r="MAO14246">
        <v>1</v>
      </c>
      <c r="NJW14246">
        <v>1</v>
      </c>
      <c r="SHD14246">
        <v>2</v>
      </c>
    </row>
    <row r="14247" spans="8829:8829 9747:9747 13056:13056" x14ac:dyDescent="0.25">
      <c r="MAO14247">
        <v>1</v>
      </c>
      <c r="NJW14247">
        <v>1</v>
      </c>
      <c r="SHD14247">
        <v>2</v>
      </c>
    </row>
    <row r="14248" spans="8829:8829 9747:9747 13056:13056" x14ac:dyDescent="0.25">
      <c r="MAO14248">
        <v>1</v>
      </c>
      <c r="NJW14248">
        <v>1</v>
      </c>
      <c r="SHD14248">
        <v>2</v>
      </c>
    </row>
    <row r="14249" spans="8829:8829 9747:9747 13056:13056" x14ac:dyDescent="0.25">
      <c r="MAO14249">
        <v>1</v>
      </c>
      <c r="NJW14249">
        <v>1</v>
      </c>
      <c r="SHD14249">
        <v>2</v>
      </c>
    </row>
    <row r="14250" spans="8829:8829 9747:9747 13056:13056" x14ac:dyDescent="0.25">
      <c r="MAO14250">
        <v>1</v>
      </c>
      <c r="NJW14250">
        <v>1</v>
      </c>
      <c r="SHD14250">
        <v>2</v>
      </c>
    </row>
    <row r="14251" spans="8829:8829 9747:9747 13056:13056" x14ac:dyDescent="0.25">
      <c r="MAO14251">
        <v>1</v>
      </c>
      <c r="NJW14251">
        <v>1</v>
      </c>
      <c r="SHD14251">
        <v>2</v>
      </c>
    </row>
    <row r="14252" spans="8829:8829 9747:9747 13056:13056" x14ac:dyDescent="0.25">
      <c r="MAO14252">
        <v>1</v>
      </c>
      <c r="NJW14252">
        <v>1</v>
      </c>
      <c r="SHD14252">
        <v>2</v>
      </c>
    </row>
    <row r="14253" spans="8829:8829 9747:9747 13056:13056" x14ac:dyDescent="0.25">
      <c r="MAO14253">
        <v>1</v>
      </c>
      <c r="NJW14253">
        <v>1</v>
      </c>
      <c r="SHD14253">
        <v>2</v>
      </c>
    </row>
    <row r="14254" spans="8829:8829 9747:9747 13056:13056" x14ac:dyDescent="0.25">
      <c r="MAO14254">
        <v>1</v>
      </c>
      <c r="NJW14254">
        <v>1</v>
      </c>
      <c r="SHD14254">
        <v>2</v>
      </c>
    </row>
    <row r="14255" spans="8829:8829 9747:9747 13056:13056" x14ac:dyDescent="0.25">
      <c r="MAO14255">
        <v>1</v>
      </c>
      <c r="NJW14255">
        <v>1</v>
      </c>
      <c r="SHD14255">
        <v>2</v>
      </c>
    </row>
    <row r="14256" spans="8829:8829 9747:9747 13056:13056" x14ac:dyDescent="0.25">
      <c r="MAO14256">
        <v>1</v>
      </c>
      <c r="NJW14256">
        <v>1</v>
      </c>
      <c r="SHD14256">
        <v>2</v>
      </c>
    </row>
    <row r="14257" spans="8829:8829 9747:9747 13056:13056" x14ac:dyDescent="0.25">
      <c r="MAO14257">
        <v>1</v>
      </c>
      <c r="NJW14257">
        <v>1</v>
      </c>
      <c r="SHD14257">
        <v>2</v>
      </c>
    </row>
    <row r="14258" spans="8829:8829 9747:9747 13056:13056" x14ac:dyDescent="0.25">
      <c r="MAO14258">
        <v>1</v>
      </c>
      <c r="NJW14258">
        <v>1</v>
      </c>
      <c r="SHD14258">
        <v>2</v>
      </c>
    </row>
    <row r="14259" spans="8829:8829 9747:9747 13056:13056" x14ac:dyDescent="0.25">
      <c r="MAO14259">
        <v>1</v>
      </c>
      <c r="NJW14259">
        <v>1</v>
      </c>
      <c r="SHD14259">
        <v>2</v>
      </c>
    </row>
    <row r="14260" spans="8829:8829 9747:9747 13056:13056" x14ac:dyDescent="0.25">
      <c r="MAO14260">
        <v>1</v>
      </c>
      <c r="NJW14260">
        <v>1</v>
      </c>
      <c r="SHD14260">
        <v>2</v>
      </c>
    </row>
    <row r="14261" spans="8829:8829 9747:9747 13056:13056" x14ac:dyDescent="0.25">
      <c r="MAO14261">
        <v>1</v>
      </c>
      <c r="NJW14261">
        <v>1</v>
      </c>
      <c r="SHD14261">
        <v>2</v>
      </c>
    </row>
    <row r="14262" spans="8829:8829 9747:9747 13056:13056" x14ac:dyDescent="0.25">
      <c r="MAO14262">
        <v>1</v>
      </c>
      <c r="NJW14262">
        <v>1</v>
      </c>
      <c r="SHD14262">
        <v>2</v>
      </c>
    </row>
    <row r="14263" spans="8829:8829 9747:9747 13056:13056" x14ac:dyDescent="0.25">
      <c r="MAO14263">
        <v>1</v>
      </c>
      <c r="NJW14263">
        <v>1</v>
      </c>
      <c r="SHD14263">
        <v>2</v>
      </c>
    </row>
    <row r="14264" spans="8829:8829 9747:9747 13056:13056" x14ac:dyDescent="0.25">
      <c r="MAO14264">
        <v>1</v>
      </c>
      <c r="NJW14264">
        <v>1</v>
      </c>
      <c r="SHD14264">
        <v>2</v>
      </c>
    </row>
    <row r="14265" spans="8829:8829 9747:9747 13056:13056" x14ac:dyDescent="0.25">
      <c r="MAO14265">
        <v>1</v>
      </c>
      <c r="NJW14265">
        <v>1</v>
      </c>
      <c r="SHD14265">
        <v>2</v>
      </c>
    </row>
    <row r="14266" spans="8829:8829 9747:9747 13056:13056" x14ac:dyDescent="0.25">
      <c r="MAO14266">
        <v>1</v>
      </c>
      <c r="NJW14266">
        <v>1</v>
      </c>
      <c r="SHD14266">
        <v>2</v>
      </c>
    </row>
    <row r="14267" spans="8829:8829 9747:9747 13056:13056" x14ac:dyDescent="0.25">
      <c r="MAO14267">
        <v>1</v>
      </c>
      <c r="NJW14267">
        <v>1</v>
      </c>
      <c r="SHD14267">
        <v>2</v>
      </c>
    </row>
    <row r="14268" spans="8829:8829 9747:9747 13056:13056" x14ac:dyDescent="0.25">
      <c r="MAO14268">
        <v>1</v>
      </c>
      <c r="NJW14268">
        <v>1</v>
      </c>
      <c r="SHD14268">
        <v>2</v>
      </c>
    </row>
    <row r="14269" spans="8829:8829 9747:9747 13056:13056" x14ac:dyDescent="0.25">
      <c r="MAO14269">
        <v>1</v>
      </c>
      <c r="NJW14269">
        <v>1</v>
      </c>
      <c r="SHD14269">
        <v>2</v>
      </c>
    </row>
    <row r="14270" spans="8829:8829 9747:9747 13056:13056" x14ac:dyDescent="0.25">
      <c r="MAO14270">
        <v>1</v>
      </c>
      <c r="NJW14270">
        <v>1</v>
      </c>
      <c r="SHD14270">
        <v>2</v>
      </c>
    </row>
    <row r="14271" spans="8829:8829 9747:9747 13056:13056" x14ac:dyDescent="0.25">
      <c r="MAO14271">
        <v>1</v>
      </c>
      <c r="NJW14271">
        <v>1</v>
      </c>
      <c r="SHD14271">
        <v>2</v>
      </c>
    </row>
    <row r="14272" spans="8829:8829 9747:9747 13056:13056" x14ac:dyDescent="0.25">
      <c r="MAO14272">
        <v>1</v>
      </c>
      <c r="NJW14272">
        <v>1</v>
      </c>
      <c r="SHD14272">
        <v>2</v>
      </c>
    </row>
    <row r="14273" spans="8829:8829 9747:9747 13056:13056" x14ac:dyDescent="0.25">
      <c r="MAO14273">
        <v>1</v>
      </c>
      <c r="NJW14273">
        <v>1</v>
      </c>
      <c r="SHD14273">
        <v>2</v>
      </c>
    </row>
    <row r="14274" spans="8829:8829 9747:9747 13056:13056" x14ac:dyDescent="0.25">
      <c r="MAO14274">
        <v>1</v>
      </c>
      <c r="NJW14274">
        <v>1</v>
      </c>
      <c r="SHD14274">
        <v>2</v>
      </c>
    </row>
    <row r="14275" spans="8829:8829 9747:9747 13056:13056" x14ac:dyDescent="0.25">
      <c r="MAO14275">
        <v>1</v>
      </c>
      <c r="NJW14275">
        <v>1</v>
      </c>
      <c r="SHD14275">
        <v>2</v>
      </c>
    </row>
    <row r="14276" spans="8829:8829 9747:9747 13056:13056" x14ac:dyDescent="0.25">
      <c r="MAO14276">
        <v>1</v>
      </c>
      <c r="NJW14276">
        <v>1</v>
      </c>
      <c r="SHD14276">
        <v>2</v>
      </c>
    </row>
    <row r="14277" spans="8829:8829 9747:9747 13056:13056" x14ac:dyDescent="0.25">
      <c r="MAO14277">
        <v>1</v>
      </c>
      <c r="NJW14277">
        <v>1</v>
      </c>
      <c r="SHD14277">
        <v>2</v>
      </c>
    </row>
    <row r="14278" spans="8829:8829 9747:9747 13056:13056" x14ac:dyDescent="0.25">
      <c r="MAO14278">
        <v>1</v>
      </c>
      <c r="NJW14278">
        <v>1</v>
      </c>
      <c r="SHD14278">
        <v>2</v>
      </c>
    </row>
    <row r="14279" spans="8829:8829 9747:9747 13056:13056" x14ac:dyDescent="0.25">
      <c r="MAO14279">
        <v>1</v>
      </c>
      <c r="NJW14279">
        <v>1</v>
      </c>
      <c r="SHD14279">
        <v>2</v>
      </c>
    </row>
    <row r="14280" spans="8829:8829 9747:9747 13056:13056" x14ac:dyDescent="0.25">
      <c r="MAO14280">
        <v>1</v>
      </c>
      <c r="NJW14280">
        <v>1</v>
      </c>
      <c r="SHD14280">
        <v>2</v>
      </c>
    </row>
    <row r="14281" spans="8829:8829 9747:9747 13056:13056" x14ac:dyDescent="0.25">
      <c r="MAO14281">
        <v>1</v>
      </c>
      <c r="NJW14281">
        <v>1</v>
      </c>
      <c r="SHD14281">
        <v>2</v>
      </c>
    </row>
    <row r="14282" spans="8829:8829 9747:9747 13056:13056" x14ac:dyDescent="0.25">
      <c r="MAO14282">
        <v>1</v>
      </c>
      <c r="NJW14282">
        <v>1</v>
      </c>
      <c r="SHD14282">
        <v>2</v>
      </c>
    </row>
    <row r="14283" spans="8829:8829 9747:9747 13056:13056" x14ac:dyDescent="0.25">
      <c r="MAO14283">
        <v>1</v>
      </c>
      <c r="NJW14283">
        <v>1</v>
      </c>
      <c r="SHD14283">
        <v>2</v>
      </c>
    </row>
    <row r="14284" spans="8829:8829 9747:9747 13056:13056" x14ac:dyDescent="0.25">
      <c r="MAO14284">
        <v>1</v>
      </c>
      <c r="NJW14284">
        <v>1</v>
      </c>
      <c r="SHD14284">
        <v>2</v>
      </c>
    </row>
    <row r="14285" spans="8829:8829 9747:9747 13056:13056" x14ac:dyDescent="0.25">
      <c r="MAO14285">
        <v>1</v>
      </c>
      <c r="NJW14285">
        <v>1</v>
      </c>
      <c r="SHD14285">
        <v>2</v>
      </c>
    </row>
    <row r="14286" spans="8829:8829 9747:9747 13056:13056" x14ac:dyDescent="0.25">
      <c r="MAO14286">
        <v>1</v>
      </c>
      <c r="NJW14286">
        <v>1</v>
      </c>
      <c r="SHD14286">
        <v>2</v>
      </c>
    </row>
    <row r="14287" spans="8829:8829 9747:9747 13056:13056" x14ac:dyDescent="0.25">
      <c r="MAO14287">
        <v>1</v>
      </c>
      <c r="NJW14287">
        <v>1</v>
      </c>
      <c r="SHD14287">
        <v>2</v>
      </c>
    </row>
    <row r="14288" spans="8829:8829 9747:9747 13056:13056" x14ac:dyDescent="0.25">
      <c r="MAO14288">
        <v>1</v>
      </c>
      <c r="NJW14288">
        <v>1</v>
      </c>
      <c r="SHD14288">
        <v>2</v>
      </c>
    </row>
    <row r="14289" spans="8829:8829 9747:9747 13056:13056" x14ac:dyDescent="0.25">
      <c r="MAO14289">
        <v>1</v>
      </c>
      <c r="NJW14289">
        <v>1</v>
      </c>
      <c r="SHD14289">
        <v>2</v>
      </c>
    </row>
    <row r="14290" spans="8829:8829 9747:9747 13056:13056" x14ac:dyDescent="0.25">
      <c r="MAO14290">
        <v>1</v>
      </c>
      <c r="NJW14290">
        <v>1</v>
      </c>
      <c r="SHD14290">
        <v>2</v>
      </c>
    </row>
    <row r="14291" spans="8829:8829 9747:9747 13056:13056" x14ac:dyDescent="0.25">
      <c r="MAO14291">
        <v>1</v>
      </c>
      <c r="NJW14291">
        <v>1</v>
      </c>
      <c r="SHD14291">
        <v>2</v>
      </c>
    </row>
    <row r="14292" spans="8829:8829 9747:9747 13056:13056" x14ac:dyDescent="0.25">
      <c r="MAO14292">
        <v>1</v>
      </c>
      <c r="NJW14292">
        <v>1</v>
      </c>
      <c r="SHD14292">
        <v>2</v>
      </c>
    </row>
    <row r="14293" spans="8829:8829 9747:9747 13056:13056" x14ac:dyDescent="0.25">
      <c r="MAO14293">
        <v>1</v>
      </c>
      <c r="NJW14293">
        <v>1</v>
      </c>
      <c r="SHD14293">
        <v>2</v>
      </c>
    </row>
    <row r="14294" spans="8829:8829 9747:9747 13056:13056" x14ac:dyDescent="0.25">
      <c r="MAO14294">
        <v>1</v>
      </c>
      <c r="NJW14294">
        <v>1</v>
      </c>
      <c r="SHD14294">
        <v>2</v>
      </c>
    </row>
    <row r="14295" spans="8829:8829 9747:9747 13056:13056" x14ac:dyDescent="0.25">
      <c r="MAO14295">
        <v>1</v>
      </c>
      <c r="NJW14295">
        <v>1</v>
      </c>
      <c r="SHD14295">
        <v>2</v>
      </c>
    </row>
    <row r="14296" spans="8829:8829 9747:9747 13056:13056" x14ac:dyDescent="0.25">
      <c r="MAO14296">
        <v>1</v>
      </c>
      <c r="NJW14296">
        <v>1</v>
      </c>
      <c r="SHD14296">
        <v>2</v>
      </c>
    </row>
    <row r="14297" spans="8829:8829 9747:9747 13056:13056" x14ac:dyDescent="0.25">
      <c r="MAO14297">
        <v>1</v>
      </c>
      <c r="NJW14297">
        <v>1</v>
      </c>
      <c r="SHD14297">
        <v>2</v>
      </c>
    </row>
    <row r="14298" spans="8829:8829 9747:9747 13056:13056" x14ac:dyDescent="0.25">
      <c r="MAO14298">
        <v>1</v>
      </c>
      <c r="NJW14298">
        <v>1</v>
      </c>
      <c r="SHD14298">
        <v>2</v>
      </c>
    </row>
    <row r="14299" spans="8829:8829 9747:9747 13056:13056" x14ac:dyDescent="0.25">
      <c r="MAO14299">
        <v>1</v>
      </c>
      <c r="NJW14299">
        <v>1</v>
      </c>
      <c r="SHD14299">
        <v>2</v>
      </c>
    </row>
    <row r="14300" spans="8829:8829 9747:9747 13056:13056" x14ac:dyDescent="0.25">
      <c r="MAO14300">
        <v>1</v>
      </c>
      <c r="NJW14300">
        <v>1</v>
      </c>
      <c r="SHD14300">
        <v>2</v>
      </c>
    </row>
    <row r="14301" spans="8829:8829 9747:9747 13056:13056" x14ac:dyDescent="0.25">
      <c r="MAO14301">
        <v>1</v>
      </c>
      <c r="NJW14301">
        <v>1</v>
      </c>
      <c r="SHD14301">
        <v>2</v>
      </c>
    </row>
    <row r="14302" spans="8829:8829 9747:9747 13056:13056" x14ac:dyDescent="0.25">
      <c r="MAO14302">
        <v>1</v>
      </c>
      <c r="NJW14302">
        <v>1</v>
      </c>
      <c r="SHD14302">
        <v>2</v>
      </c>
    </row>
    <row r="14303" spans="8829:8829 9747:9747 13056:13056" x14ac:dyDescent="0.25">
      <c r="MAO14303">
        <v>1</v>
      </c>
      <c r="NJW14303">
        <v>1</v>
      </c>
      <c r="SHD14303">
        <v>2</v>
      </c>
    </row>
    <row r="14304" spans="8829:8829 9747:9747 13056:13056" x14ac:dyDescent="0.25">
      <c r="MAO14304">
        <v>1</v>
      </c>
      <c r="NJW14304">
        <v>1</v>
      </c>
      <c r="SHD14304">
        <v>2</v>
      </c>
    </row>
    <row r="14305" spans="8829:8829 9747:9747 13056:13056" x14ac:dyDescent="0.25">
      <c r="MAO14305">
        <v>1</v>
      </c>
      <c r="NJW14305">
        <v>1</v>
      </c>
      <c r="SHD14305">
        <v>2</v>
      </c>
    </row>
    <row r="14306" spans="8829:8829 9747:9747 13056:13056" x14ac:dyDescent="0.25">
      <c r="MAO14306">
        <v>1</v>
      </c>
      <c r="NJW14306">
        <v>1</v>
      </c>
      <c r="SHD14306">
        <v>2</v>
      </c>
    </row>
    <row r="14307" spans="8829:8829 9747:9747 13056:13056" x14ac:dyDescent="0.25">
      <c r="MAO14307">
        <v>1</v>
      </c>
      <c r="NJW14307">
        <v>1</v>
      </c>
      <c r="SHD14307">
        <v>2</v>
      </c>
    </row>
    <row r="14308" spans="8829:8829 9747:9747 13056:13056" x14ac:dyDescent="0.25">
      <c r="MAO14308">
        <v>1</v>
      </c>
      <c r="NJW14308">
        <v>1</v>
      </c>
      <c r="SHD14308">
        <v>2</v>
      </c>
    </row>
    <row r="14309" spans="8829:8829 9747:9747 13056:13056" x14ac:dyDescent="0.25">
      <c r="MAO14309">
        <v>1</v>
      </c>
      <c r="NJW14309">
        <v>1</v>
      </c>
      <c r="SHD14309">
        <v>2</v>
      </c>
    </row>
    <row r="14310" spans="8829:8829 9747:9747 13056:13056" x14ac:dyDescent="0.25">
      <c r="MAO14310">
        <v>1</v>
      </c>
      <c r="NJW14310">
        <v>1</v>
      </c>
      <c r="SHD14310">
        <v>2</v>
      </c>
    </row>
    <row r="14311" spans="8829:8829 9747:9747 13056:13056" x14ac:dyDescent="0.25">
      <c r="MAO14311">
        <v>1</v>
      </c>
      <c r="NJW14311">
        <v>1</v>
      </c>
      <c r="SHD14311">
        <v>2</v>
      </c>
    </row>
    <row r="14312" spans="8829:8829 9747:9747 13056:13056" x14ac:dyDescent="0.25">
      <c r="MAO14312">
        <v>1</v>
      </c>
      <c r="NJW14312">
        <v>1</v>
      </c>
      <c r="SHD14312">
        <v>2</v>
      </c>
    </row>
    <row r="14313" spans="8829:8829 9747:9747 13056:13056" x14ac:dyDescent="0.25">
      <c r="MAO14313">
        <v>1</v>
      </c>
      <c r="NJW14313">
        <v>1</v>
      </c>
      <c r="SHD14313">
        <v>2</v>
      </c>
    </row>
    <row r="14314" spans="8829:8829 9747:9747 13056:13056" x14ac:dyDescent="0.25">
      <c r="MAO14314">
        <v>1</v>
      </c>
      <c r="NJW14314">
        <v>1</v>
      </c>
      <c r="SHD14314">
        <v>2</v>
      </c>
    </row>
    <row r="14315" spans="8829:8829 9747:9747 13056:13056" x14ac:dyDescent="0.25">
      <c r="MAO14315">
        <v>1</v>
      </c>
      <c r="NJW14315">
        <v>1</v>
      </c>
      <c r="SHD14315">
        <v>2</v>
      </c>
    </row>
    <row r="14316" spans="8829:8829 9747:9747 13056:13056" x14ac:dyDescent="0.25">
      <c r="MAO14316">
        <v>1</v>
      </c>
      <c r="NJW14316">
        <v>1</v>
      </c>
      <c r="SHD14316">
        <v>2</v>
      </c>
    </row>
    <row r="14317" spans="8829:8829 9747:9747 13056:13056" x14ac:dyDescent="0.25">
      <c r="MAO14317">
        <v>1</v>
      </c>
      <c r="NJW14317">
        <v>1</v>
      </c>
      <c r="SHD14317">
        <v>2</v>
      </c>
    </row>
    <row r="14318" spans="8829:8829 9747:9747 13056:13056" x14ac:dyDescent="0.25">
      <c r="MAO14318">
        <v>1</v>
      </c>
      <c r="NJW14318">
        <v>1</v>
      </c>
      <c r="SHD14318">
        <v>2</v>
      </c>
    </row>
    <row r="14319" spans="8829:8829 9747:9747 13056:13056" x14ac:dyDescent="0.25">
      <c r="MAO14319">
        <v>1</v>
      </c>
      <c r="NJW14319">
        <v>1</v>
      </c>
      <c r="SHD14319">
        <v>2</v>
      </c>
    </row>
    <row r="14320" spans="8829:8829 9747:9747 13056:13056" x14ac:dyDescent="0.25">
      <c r="MAO14320">
        <v>1</v>
      </c>
      <c r="NJW14320">
        <v>1</v>
      </c>
      <c r="SHD14320">
        <v>2</v>
      </c>
    </row>
    <row r="14321" spans="8829:8829 9747:9747 13056:13056" x14ac:dyDescent="0.25">
      <c r="MAO14321">
        <v>1</v>
      </c>
      <c r="NJW14321">
        <v>1</v>
      </c>
      <c r="SHD14321">
        <v>2</v>
      </c>
    </row>
    <row r="14322" spans="8829:8829 9747:9747 13056:13056" x14ac:dyDescent="0.25">
      <c r="MAO14322">
        <v>1</v>
      </c>
      <c r="NJW14322">
        <v>1</v>
      </c>
      <c r="SHD14322">
        <v>2</v>
      </c>
    </row>
    <row r="14323" spans="8829:8829 9747:9747 13056:13056" x14ac:dyDescent="0.25">
      <c r="MAO14323">
        <v>1</v>
      </c>
      <c r="NJW14323">
        <v>1</v>
      </c>
      <c r="SHD14323">
        <v>2</v>
      </c>
    </row>
    <row r="14324" spans="8829:8829 9747:9747 13056:13056" x14ac:dyDescent="0.25">
      <c r="MAO14324">
        <v>1</v>
      </c>
      <c r="NJW14324">
        <v>1</v>
      </c>
      <c r="SHD14324">
        <v>2</v>
      </c>
    </row>
    <row r="14325" spans="8829:8829 9747:9747 13056:13056" x14ac:dyDescent="0.25">
      <c r="MAO14325">
        <v>1</v>
      </c>
      <c r="NJW14325">
        <v>1</v>
      </c>
      <c r="SHD14325">
        <v>2</v>
      </c>
    </row>
    <row r="14326" spans="8829:8829 9747:9747 13056:13056" x14ac:dyDescent="0.25">
      <c r="MAO14326">
        <v>1</v>
      </c>
      <c r="NJW14326">
        <v>1</v>
      </c>
      <c r="SHD14326">
        <v>2</v>
      </c>
    </row>
    <row r="14327" spans="8829:8829 9747:9747 13056:13056" x14ac:dyDescent="0.25">
      <c r="MAO14327">
        <v>1</v>
      </c>
      <c r="NJW14327">
        <v>1</v>
      </c>
      <c r="SHD14327">
        <v>2</v>
      </c>
    </row>
    <row r="14328" spans="8829:8829 9747:9747 13056:13056" x14ac:dyDescent="0.25">
      <c r="MAO14328">
        <v>1</v>
      </c>
      <c r="NJW14328">
        <v>1</v>
      </c>
      <c r="SHD14328">
        <v>2</v>
      </c>
    </row>
    <row r="14329" spans="8829:8829 9747:9747 13056:13056" x14ac:dyDescent="0.25">
      <c r="MAO14329">
        <v>1</v>
      </c>
      <c r="NJW14329">
        <v>1</v>
      </c>
      <c r="SHD14329">
        <v>2</v>
      </c>
    </row>
    <row r="14330" spans="8829:8829 9747:9747 13056:13056" x14ac:dyDescent="0.25">
      <c r="MAO14330">
        <v>1</v>
      </c>
      <c r="NJW14330">
        <v>1</v>
      </c>
      <c r="SHD14330">
        <v>2</v>
      </c>
    </row>
    <row r="14331" spans="8829:8829 9747:9747 13056:13056" x14ac:dyDescent="0.25">
      <c r="MAO14331">
        <v>1</v>
      </c>
      <c r="NJW14331">
        <v>1</v>
      </c>
      <c r="SHD14331">
        <v>2</v>
      </c>
    </row>
    <row r="14332" spans="8829:8829 9747:9747 13056:13056" x14ac:dyDescent="0.25">
      <c r="MAO14332">
        <v>1</v>
      </c>
      <c r="NJW14332">
        <v>1</v>
      </c>
      <c r="SHD14332">
        <v>2</v>
      </c>
    </row>
    <row r="14333" spans="8829:8829 9747:9747 13056:13056" x14ac:dyDescent="0.25">
      <c r="MAO14333">
        <v>1</v>
      </c>
      <c r="NJW14333">
        <v>1</v>
      </c>
      <c r="SHD14333">
        <v>2</v>
      </c>
    </row>
    <row r="14334" spans="8829:8829 9747:9747 13056:13056" x14ac:dyDescent="0.25">
      <c r="MAO14334">
        <v>1</v>
      </c>
      <c r="NJW14334">
        <v>1</v>
      </c>
      <c r="SHD14334">
        <v>2</v>
      </c>
    </row>
    <row r="14335" spans="8829:8829 9747:9747 13056:13056" x14ac:dyDescent="0.25">
      <c r="MAO14335">
        <v>1</v>
      </c>
      <c r="NJW14335">
        <v>1</v>
      </c>
      <c r="SHD14335">
        <v>2</v>
      </c>
    </row>
    <row r="14336" spans="8829:8829 9747:9747 13056:13056" x14ac:dyDescent="0.25">
      <c r="MAO14336">
        <v>1</v>
      </c>
      <c r="NJW14336">
        <v>1</v>
      </c>
      <c r="SHD14336">
        <v>2</v>
      </c>
    </row>
    <row r="14337" spans="8829:8829 9747:9747 13056:13056" x14ac:dyDescent="0.25">
      <c r="MAO14337">
        <v>1</v>
      </c>
      <c r="NJW14337">
        <v>1</v>
      </c>
      <c r="SHD14337">
        <v>2</v>
      </c>
    </row>
    <row r="14338" spans="8829:8829 9747:9747 13056:13056" x14ac:dyDescent="0.25">
      <c r="MAO14338">
        <v>1</v>
      </c>
      <c r="NJW14338">
        <v>1</v>
      </c>
      <c r="SHD14338">
        <v>2</v>
      </c>
    </row>
    <row r="14339" spans="8829:8829 9747:9747 13056:13056" x14ac:dyDescent="0.25">
      <c r="MAO14339">
        <v>1</v>
      </c>
      <c r="NJW14339">
        <v>1</v>
      </c>
      <c r="SHD14339">
        <v>2</v>
      </c>
    </row>
    <row r="14340" spans="8829:8829 9747:9747 13056:13056" x14ac:dyDescent="0.25">
      <c r="MAO14340">
        <v>1</v>
      </c>
      <c r="NJW14340">
        <v>1</v>
      </c>
      <c r="SHD14340">
        <v>2</v>
      </c>
    </row>
    <row r="14341" spans="8829:8829 9747:9747 13056:13056" x14ac:dyDescent="0.25">
      <c r="MAO14341">
        <v>1</v>
      </c>
      <c r="NJW14341">
        <v>1</v>
      </c>
      <c r="SHD14341">
        <v>2</v>
      </c>
    </row>
    <row r="14342" spans="8829:8829 9747:9747 13056:13056" x14ac:dyDescent="0.25">
      <c r="MAO14342">
        <v>1</v>
      </c>
      <c r="NJW14342">
        <v>1</v>
      </c>
      <c r="SHD14342">
        <v>2</v>
      </c>
    </row>
    <row r="14343" spans="8829:8829 9747:9747 13056:13056" x14ac:dyDescent="0.25">
      <c r="MAO14343">
        <v>1</v>
      </c>
      <c r="NJW14343">
        <v>1</v>
      </c>
      <c r="SHD14343">
        <v>2</v>
      </c>
    </row>
    <row r="14344" spans="8829:8829 9747:9747 13056:13056" x14ac:dyDescent="0.25">
      <c r="MAO14344">
        <v>1</v>
      </c>
      <c r="NJW14344">
        <v>1</v>
      </c>
      <c r="SHD14344">
        <v>2</v>
      </c>
    </row>
    <row r="14345" spans="8829:8829 9747:9747 13056:13056" x14ac:dyDescent="0.25">
      <c r="MAO14345">
        <v>1</v>
      </c>
      <c r="NJW14345">
        <v>1</v>
      </c>
      <c r="SHD14345">
        <v>2</v>
      </c>
    </row>
    <row r="14346" spans="8829:8829 9747:9747 13056:13056" x14ac:dyDescent="0.25">
      <c r="MAO14346">
        <v>1</v>
      </c>
      <c r="NJW14346">
        <v>1</v>
      </c>
      <c r="SHD14346">
        <v>2</v>
      </c>
    </row>
    <row r="14347" spans="8829:8829 9747:9747 13056:13056" x14ac:dyDescent="0.25">
      <c r="MAO14347">
        <v>1</v>
      </c>
      <c r="NJW14347">
        <v>1</v>
      </c>
      <c r="SHD14347">
        <v>2</v>
      </c>
    </row>
    <row r="14348" spans="8829:8829 9747:9747 13056:13056" x14ac:dyDescent="0.25">
      <c r="MAO14348">
        <v>1</v>
      </c>
      <c r="NJW14348">
        <v>1</v>
      </c>
      <c r="SHD14348">
        <v>2</v>
      </c>
    </row>
    <row r="14349" spans="8829:8829 9747:9747 13056:13056" x14ac:dyDescent="0.25">
      <c r="MAO14349">
        <v>1</v>
      </c>
      <c r="NJW14349">
        <v>1</v>
      </c>
      <c r="SHD14349">
        <v>2</v>
      </c>
    </row>
    <row r="14350" spans="8829:8829 9747:9747 13056:13056" x14ac:dyDescent="0.25">
      <c r="MAO14350">
        <v>1</v>
      </c>
      <c r="NJW14350">
        <v>1</v>
      </c>
      <c r="SHD14350">
        <v>2</v>
      </c>
    </row>
    <row r="14351" spans="8829:8829 9747:9747 13056:13056" x14ac:dyDescent="0.25">
      <c r="MAO14351">
        <v>1</v>
      </c>
      <c r="NJW14351">
        <v>1</v>
      </c>
      <c r="SHD14351">
        <v>2</v>
      </c>
    </row>
    <row r="14352" spans="8829:8829 9747:9747 13056:13056" x14ac:dyDescent="0.25">
      <c r="MAO14352">
        <v>1</v>
      </c>
      <c r="NJW14352">
        <v>1</v>
      </c>
      <c r="SHD14352">
        <v>2</v>
      </c>
    </row>
    <row r="14353" spans="8829:8829 9747:9747 13056:13056" x14ac:dyDescent="0.25">
      <c r="MAO14353">
        <v>1</v>
      </c>
      <c r="NJW14353">
        <v>1</v>
      </c>
      <c r="SHD14353">
        <v>2</v>
      </c>
    </row>
    <row r="14354" spans="8829:8829 9747:9747 13056:13056" x14ac:dyDescent="0.25">
      <c r="MAO14354">
        <v>1</v>
      </c>
      <c r="NJW14354">
        <v>1</v>
      </c>
      <c r="SHD14354">
        <v>2</v>
      </c>
    </row>
    <row r="14355" spans="8829:8829 9747:9747 13056:13056" x14ac:dyDescent="0.25">
      <c r="MAO14355">
        <v>1</v>
      </c>
      <c r="NJW14355">
        <v>1</v>
      </c>
      <c r="SHD14355">
        <v>2</v>
      </c>
    </row>
    <row r="14356" spans="8829:8829 9747:9747 13056:13056" x14ac:dyDescent="0.25">
      <c r="MAO14356">
        <v>1</v>
      </c>
      <c r="NJW14356">
        <v>1</v>
      </c>
      <c r="SHD14356">
        <v>2</v>
      </c>
    </row>
    <row r="14357" spans="8829:8829 9747:9747 13056:13056" x14ac:dyDescent="0.25">
      <c r="MAO14357">
        <v>1</v>
      </c>
      <c r="NJW14357">
        <v>1</v>
      </c>
      <c r="SHD14357">
        <v>2</v>
      </c>
    </row>
    <row r="14358" spans="8829:8829 9747:9747 13056:13056" x14ac:dyDescent="0.25">
      <c r="MAO14358">
        <v>1</v>
      </c>
      <c r="NJW14358">
        <v>1</v>
      </c>
      <c r="SHD14358">
        <v>2</v>
      </c>
    </row>
    <row r="14359" spans="8829:8829 9747:9747 13056:13056" x14ac:dyDescent="0.25">
      <c r="MAO14359">
        <v>1</v>
      </c>
      <c r="NJW14359">
        <v>1</v>
      </c>
      <c r="SHD14359">
        <v>2</v>
      </c>
    </row>
    <row r="14360" spans="8829:8829 9747:9747 13056:13056" x14ac:dyDescent="0.25">
      <c r="MAO14360">
        <v>1</v>
      </c>
      <c r="NJW14360">
        <v>1</v>
      </c>
      <c r="SHD14360">
        <v>2</v>
      </c>
    </row>
    <row r="14361" spans="8829:8829 9747:9747 13056:13056" x14ac:dyDescent="0.25">
      <c r="MAO14361">
        <v>1</v>
      </c>
      <c r="NJW14361">
        <v>1</v>
      </c>
      <c r="SHD14361">
        <v>2</v>
      </c>
    </row>
    <row r="14362" spans="8829:8829 9747:9747 13056:13056" x14ac:dyDescent="0.25">
      <c r="MAO14362">
        <v>1</v>
      </c>
      <c r="NJW14362">
        <v>1</v>
      </c>
      <c r="SHD14362">
        <v>2</v>
      </c>
    </row>
    <row r="14363" spans="8829:8829 9747:9747 13056:13056" x14ac:dyDescent="0.25">
      <c r="MAO14363">
        <v>1</v>
      </c>
      <c r="NJW14363">
        <v>1</v>
      </c>
      <c r="SHD14363">
        <v>2</v>
      </c>
    </row>
    <row r="14364" spans="8829:8829 9747:9747 13056:13056" x14ac:dyDescent="0.25">
      <c r="MAO14364">
        <v>1</v>
      </c>
      <c r="NJW14364">
        <v>1</v>
      </c>
      <c r="SHD14364">
        <v>2</v>
      </c>
    </row>
    <row r="14365" spans="8829:8829 9747:9747 13056:13056" x14ac:dyDescent="0.25">
      <c r="MAO14365">
        <v>1</v>
      </c>
      <c r="NJW14365">
        <v>1</v>
      </c>
      <c r="SHD14365">
        <v>2</v>
      </c>
    </row>
    <row r="14366" spans="8829:8829 9747:9747 13056:13056" x14ac:dyDescent="0.25">
      <c r="MAO14366">
        <v>1</v>
      </c>
      <c r="NJW14366">
        <v>1</v>
      </c>
      <c r="SHD14366">
        <v>2</v>
      </c>
    </row>
    <row r="14367" spans="8829:8829 9747:9747 13056:13056" x14ac:dyDescent="0.25">
      <c r="MAO14367">
        <v>1</v>
      </c>
      <c r="NJW14367">
        <v>1</v>
      </c>
      <c r="SHD14367">
        <v>2</v>
      </c>
    </row>
    <row r="14368" spans="8829:8829 9747:9747 13056:13056" x14ac:dyDescent="0.25">
      <c r="MAO14368">
        <v>1</v>
      </c>
      <c r="NJW14368">
        <v>1</v>
      </c>
      <c r="SHD14368">
        <v>2</v>
      </c>
    </row>
    <row r="14369" spans="8829:8829 9747:9747 13056:13056" x14ac:dyDescent="0.25">
      <c r="MAO14369">
        <v>1</v>
      </c>
      <c r="NJW14369">
        <v>1</v>
      </c>
      <c r="SHD14369">
        <v>2</v>
      </c>
    </row>
    <row r="14370" spans="8829:8829 9747:9747 13056:13056" x14ac:dyDescent="0.25">
      <c r="MAO14370">
        <v>1</v>
      </c>
      <c r="NJW14370">
        <v>1</v>
      </c>
      <c r="SHD14370">
        <v>2</v>
      </c>
    </row>
    <row r="14371" spans="8829:8829 9747:9747 13056:13056" x14ac:dyDescent="0.25">
      <c r="MAO14371">
        <v>1</v>
      </c>
      <c r="NJW14371">
        <v>1</v>
      </c>
      <c r="SHD14371">
        <v>2</v>
      </c>
    </row>
    <row r="14372" spans="8829:8829 9747:9747 13056:13056" x14ac:dyDescent="0.25">
      <c r="MAO14372">
        <v>1</v>
      </c>
      <c r="NJW14372">
        <v>1</v>
      </c>
      <c r="SHD14372">
        <v>2</v>
      </c>
    </row>
    <row r="14373" spans="8829:8829 9747:9747 13056:13056" x14ac:dyDescent="0.25">
      <c r="MAO14373">
        <v>1</v>
      </c>
      <c r="NJW14373">
        <v>1</v>
      </c>
      <c r="SHD14373">
        <v>2</v>
      </c>
    </row>
    <row r="14374" spans="8829:8829 9747:9747 13056:13056" x14ac:dyDescent="0.25">
      <c r="MAO14374">
        <v>1</v>
      </c>
      <c r="NJW14374">
        <v>1</v>
      </c>
      <c r="SHD14374">
        <v>2</v>
      </c>
    </row>
    <row r="14375" spans="8829:8829 9747:9747 13056:13056" x14ac:dyDescent="0.25">
      <c r="MAO14375">
        <v>1</v>
      </c>
      <c r="NJW14375">
        <v>1</v>
      </c>
      <c r="SHD14375">
        <v>2</v>
      </c>
    </row>
    <row r="14376" spans="8829:8829 9747:9747 13056:13056" x14ac:dyDescent="0.25">
      <c r="MAO14376">
        <v>1</v>
      </c>
      <c r="NJW14376">
        <v>1</v>
      </c>
      <c r="SHD14376">
        <v>2</v>
      </c>
    </row>
    <row r="14377" spans="8829:8829 9747:9747 13056:13056" x14ac:dyDescent="0.25">
      <c r="MAO14377">
        <v>1</v>
      </c>
      <c r="NJW14377">
        <v>1</v>
      </c>
      <c r="SHD14377">
        <v>2</v>
      </c>
    </row>
    <row r="14378" spans="8829:8829 9747:9747 13056:13056" x14ac:dyDescent="0.25">
      <c r="MAO14378">
        <v>1</v>
      </c>
      <c r="NJW14378">
        <v>1</v>
      </c>
      <c r="SHD14378">
        <v>2</v>
      </c>
    </row>
    <row r="14379" spans="8829:8829 9747:9747 13056:13056" x14ac:dyDescent="0.25">
      <c r="MAO14379">
        <v>1</v>
      </c>
      <c r="NJW14379">
        <v>1</v>
      </c>
      <c r="SHD14379">
        <v>2</v>
      </c>
    </row>
    <row r="14380" spans="8829:8829 9747:9747 13056:13056" x14ac:dyDescent="0.25">
      <c r="MAO14380">
        <v>1</v>
      </c>
      <c r="NJW14380">
        <v>1</v>
      </c>
      <c r="SHD14380">
        <v>2</v>
      </c>
    </row>
    <row r="14381" spans="8829:8829 9747:9747 13056:13056" x14ac:dyDescent="0.25">
      <c r="MAO14381">
        <v>1</v>
      </c>
      <c r="NJW14381">
        <v>1</v>
      </c>
      <c r="SHD14381">
        <v>2</v>
      </c>
    </row>
    <row r="14382" spans="8829:8829 9747:9747 13056:13056" x14ac:dyDescent="0.25">
      <c r="MAO14382">
        <v>1</v>
      </c>
      <c r="NJW14382">
        <v>1</v>
      </c>
      <c r="SHD14382">
        <v>2</v>
      </c>
    </row>
    <row r="14383" spans="8829:8829 9747:9747 13056:13056" x14ac:dyDescent="0.25">
      <c r="MAO14383">
        <v>1</v>
      </c>
      <c r="NJW14383">
        <v>1</v>
      </c>
      <c r="SHD14383">
        <v>2</v>
      </c>
    </row>
    <row r="14384" spans="8829:8829 9747:9747 13056:13056" x14ac:dyDescent="0.25">
      <c r="MAO14384">
        <v>1</v>
      </c>
      <c r="NJW14384">
        <v>1</v>
      </c>
      <c r="SHD14384">
        <v>2</v>
      </c>
    </row>
    <row r="14385" spans="8829:8829 9747:9747 13056:13056" x14ac:dyDescent="0.25">
      <c r="MAO14385">
        <v>1</v>
      </c>
      <c r="NJW14385">
        <v>1</v>
      </c>
      <c r="SHD14385">
        <v>2</v>
      </c>
    </row>
    <row r="14386" spans="8829:8829 9747:9747 13056:13056" x14ac:dyDescent="0.25">
      <c r="MAO14386">
        <v>1</v>
      </c>
      <c r="NJW14386">
        <v>1</v>
      </c>
      <c r="SHD14386">
        <v>2</v>
      </c>
    </row>
    <row r="14387" spans="8829:8829 9747:9747 13056:13056" x14ac:dyDescent="0.25">
      <c r="MAO14387">
        <v>1</v>
      </c>
      <c r="NJW14387">
        <v>1</v>
      </c>
      <c r="SHD14387">
        <v>2</v>
      </c>
    </row>
    <row r="14388" spans="8829:8829 9747:9747 13056:13056" x14ac:dyDescent="0.25">
      <c r="MAO14388">
        <v>1</v>
      </c>
      <c r="NJW14388">
        <v>1</v>
      </c>
      <c r="SHD14388">
        <v>2</v>
      </c>
    </row>
    <row r="14389" spans="8829:8829 9747:9747 13056:13056" x14ac:dyDescent="0.25">
      <c r="MAO14389">
        <v>1</v>
      </c>
      <c r="NJW14389">
        <v>1</v>
      </c>
      <c r="SHD14389">
        <v>2</v>
      </c>
    </row>
    <row r="14390" spans="8829:8829 9747:9747 13056:13056" x14ac:dyDescent="0.25">
      <c r="MAO14390">
        <v>1</v>
      </c>
      <c r="NJW14390">
        <v>1</v>
      </c>
      <c r="SHD14390">
        <v>2</v>
      </c>
    </row>
    <row r="14391" spans="8829:8829 9747:9747 13056:13056" x14ac:dyDescent="0.25">
      <c r="MAO14391">
        <v>1</v>
      </c>
      <c r="NJW14391">
        <v>1</v>
      </c>
      <c r="SHD14391">
        <v>2</v>
      </c>
    </row>
    <row r="14392" spans="8829:8829 9747:9747 13056:13056" x14ac:dyDescent="0.25">
      <c r="MAO14392">
        <v>1</v>
      </c>
      <c r="NJW14392">
        <v>1</v>
      </c>
      <c r="SHD14392">
        <v>2</v>
      </c>
    </row>
    <row r="14393" spans="8829:8829 9747:9747 13056:13056" x14ac:dyDescent="0.25">
      <c r="MAO14393">
        <v>1</v>
      </c>
      <c r="NJW14393">
        <v>1</v>
      </c>
      <c r="SHD14393">
        <v>2</v>
      </c>
    </row>
    <row r="14394" spans="8829:8829 9747:9747 13056:13056" x14ac:dyDescent="0.25">
      <c r="MAO14394">
        <v>1</v>
      </c>
      <c r="NJW14394">
        <v>1</v>
      </c>
      <c r="SHD14394">
        <v>2</v>
      </c>
    </row>
    <row r="14395" spans="8829:8829 9747:9747 13056:13056" x14ac:dyDescent="0.25">
      <c r="MAO14395">
        <v>1</v>
      </c>
      <c r="NJW14395">
        <v>1</v>
      </c>
      <c r="SHD14395">
        <v>2</v>
      </c>
    </row>
    <row r="14396" spans="8829:8829 9747:9747 13056:13056" x14ac:dyDescent="0.25">
      <c r="MAO14396">
        <v>1</v>
      </c>
      <c r="NJW14396">
        <v>1</v>
      </c>
      <c r="SHD14396">
        <v>2</v>
      </c>
    </row>
    <row r="14397" spans="8829:8829 9747:9747 13056:13056" x14ac:dyDescent="0.25">
      <c r="MAO14397">
        <v>1</v>
      </c>
      <c r="NJW14397">
        <v>1</v>
      </c>
      <c r="SHD14397">
        <v>2</v>
      </c>
    </row>
    <row r="14398" spans="8829:8829 9747:9747 13056:13056" x14ac:dyDescent="0.25">
      <c r="MAO14398">
        <v>1</v>
      </c>
      <c r="NJW14398">
        <v>1</v>
      </c>
      <c r="SHD14398">
        <v>2</v>
      </c>
    </row>
    <row r="14399" spans="8829:8829 9747:9747 13056:13056" x14ac:dyDescent="0.25">
      <c r="MAO14399">
        <v>1</v>
      </c>
      <c r="NJW14399">
        <v>1</v>
      </c>
      <c r="SHD14399">
        <v>2</v>
      </c>
    </row>
    <row r="14400" spans="8829:8829 9747:9747 13056:13056" x14ac:dyDescent="0.25">
      <c r="MAO14400">
        <v>1</v>
      </c>
      <c r="NJW14400">
        <v>1</v>
      </c>
      <c r="SHD14400">
        <v>2</v>
      </c>
    </row>
    <row r="14401" spans="8829:8829 9747:9747 13056:13056" x14ac:dyDescent="0.25">
      <c r="MAO14401">
        <v>1</v>
      </c>
      <c r="NJW14401">
        <v>1</v>
      </c>
      <c r="SHD14401">
        <v>2</v>
      </c>
    </row>
    <row r="14402" spans="8829:8829 9747:9747 13056:13056" x14ac:dyDescent="0.25">
      <c r="MAO14402">
        <v>1</v>
      </c>
      <c r="NJW14402">
        <v>1</v>
      </c>
      <c r="SHD14402">
        <v>2</v>
      </c>
    </row>
    <row r="14403" spans="8829:8829 9747:9747 13056:13056" x14ac:dyDescent="0.25">
      <c r="MAO14403">
        <v>1</v>
      </c>
      <c r="NJW14403">
        <v>1</v>
      </c>
      <c r="SHD14403">
        <v>2</v>
      </c>
    </row>
    <row r="14404" spans="8829:8829 9747:9747 13056:13056" x14ac:dyDescent="0.25">
      <c r="MAO14404">
        <v>1</v>
      </c>
      <c r="NJW14404">
        <v>1</v>
      </c>
      <c r="SHD14404">
        <v>2</v>
      </c>
    </row>
    <row r="14405" spans="8829:8829 9747:9747 13056:13056" x14ac:dyDescent="0.25">
      <c r="MAO14405">
        <v>1</v>
      </c>
      <c r="NJW14405">
        <v>1</v>
      </c>
      <c r="SHD14405">
        <v>2</v>
      </c>
    </row>
    <row r="14406" spans="8829:8829 9747:9747 13056:13056" x14ac:dyDescent="0.25">
      <c r="MAO14406">
        <v>1</v>
      </c>
      <c r="NJW14406">
        <v>1</v>
      </c>
      <c r="SHD14406">
        <v>2</v>
      </c>
    </row>
    <row r="14407" spans="8829:8829 9747:9747 13056:13056" x14ac:dyDescent="0.25">
      <c r="MAO14407">
        <v>1</v>
      </c>
      <c r="NJW14407">
        <v>1</v>
      </c>
      <c r="SHD14407">
        <v>2</v>
      </c>
    </row>
    <row r="14408" spans="8829:8829 9747:9747 13056:13056" x14ac:dyDescent="0.25">
      <c r="MAO14408">
        <v>1</v>
      </c>
      <c r="NJW14408">
        <v>1</v>
      </c>
      <c r="SHD14408">
        <v>2</v>
      </c>
    </row>
    <row r="14409" spans="8829:8829 9747:9747 13056:13056" x14ac:dyDescent="0.25">
      <c r="MAO14409">
        <v>1</v>
      </c>
      <c r="NJW14409">
        <v>1</v>
      </c>
      <c r="SHD14409">
        <v>2</v>
      </c>
    </row>
    <row r="14410" spans="8829:8829 9747:9747 13056:13056" x14ac:dyDescent="0.25">
      <c r="MAO14410">
        <v>1</v>
      </c>
      <c r="NJW14410">
        <v>1</v>
      </c>
      <c r="SHD14410">
        <v>2</v>
      </c>
    </row>
    <row r="14411" spans="8829:8829 9747:9747 13056:13056" x14ac:dyDescent="0.25">
      <c r="MAO14411">
        <v>1</v>
      </c>
      <c r="NJW14411">
        <v>1</v>
      </c>
      <c r="SHD14411">
        <v>2</v>
      </c>
    </row>
    <row r="14412" spans="8829:8829 9747:9747 13056:13056" x14ac:dyDescent="0.25">
      <c r="MAO14412">
        <v>1</v>
      </c>
      <c r="NJW14412">
        <v>1</v>
      </c>
      <c r="SHD14412">
        <v>2</v>
      </c>
    </row>
    <row r="14413" spans="8829:8829 9747:9747 13056:13056" x14ac:dyDescent="0.25">
      <c r="MAO14413">
        <v>1</v>
      </c>
      <c r="NJW14413">
        <v>1</v>
      </c>
      <c r="SHD14413">
        <v>2</v>
      </c>
    </row>
    <row r="14414" spans="8829:8829 9747:9747 13056:13056" x14ac:dyDescent="0.25">
      <c r="MAO14414">
        <v>1</v>
      </c>
      <c r="NJW14414">
        <v>1</v>
      </c>
      <c r="SHD14414">
        <v>2</v>
      </c>
    </row>
    <row r="14415" spans="8829:8829 9747:9747 13056:13056" x14ac:dyDescent="0.25">
      <c r="MAO14415">
        <v>1</v>
      </c>
      <c r="NJW14415">
        <v>1</v>
      </c>
      <c r="SHD14415">
        <v>2</v>
      </c>
    </row>
    <row r="14416" spans="8829:8829 9747:9747 13056:13056" x14ac:dyDescent="0.25">
      <c r="MAO14416">
        <v>1</v>
      </c>
      <c r="NJW14416">
        <v>1</v>
      </c>
      <c r="SHD14416">
        <v>2</v>
      </c>
    </row>
    <row r="14417" spans="8829:8829 9747:9747 13056:13056" x14ac:dyDescent="0.25">
      <c r="MAO14417">
        <v>1</v>
      </c>
      <c r="NJW14417">
        <v>1</v>
      </c>
      <c r="SHD14417">
        <v>2</v>
      </c>
    </row>
    <row r="14418" spans="8829:8829 9747:9747 13056:13056" x14ac:dyDescent="0.25">
      <c r="MAO14418">
        <v>1</v>
      </c>
      <c r="NJW14418">
        <v>1</v>
      </c>
      <c r="SHD14418">
        <v>2</v>
      </c>
    </row>
    <row r="14419" spans="8829:8829 9747:9747 13056:13056" x14ac:dyDescent="0.25">
      <c r="MAO14419">
        <v>1</v>
      </c>
      <c r="NJW14419">
        <v>1</v>
      </c>
      <c r="SHD14419">
        <v>2</v>
      </c>
    </row>
    <row r="14420" spans="8829:8829 9747:9747 13056:13056" x14ac:dyDescent="0.25">
      <c r="MAO14420">
        <v>1</v>
      </c>
      <c r="NJW14420">
        <v>1</v>
      </c>
      <c r="SHD14420">
        <v>2</v>
      </c>
    </row>
    <row r="14421" spans="8829:8829 9747:9747 13056:13056" x14ac:dyDescent="0.25">
      <c r="MAO14421">
        <v>1</v>
      </c>
      <c r="NJW14421">
        <v>1</v>
      </c>
      <c r="SHD14421">
        <v>2</v>
      </c>
    </row>
    <row r="14422" spans="8829:8829 9747:9747 13056:13056" x14ac:dyDescent="0.25">
      <c r="MAO14422">
        <v>1</v>
      </c>
      <c r="NJW14422">
        <v>1</v>
      </c>
      <c r="SHD14422">
        <v>2</v>
      </c>
    </row>
    <row r="14423" spans="8829:8829 9747:9747 13056:13056" x14ac:dyDescent="0.25">
      <c r="MAO14423">
        <v>1</v>
      </c>
      <c r="NJW14423">
        <v>1</v>
      </c>
      <c r="SHD14423">
        <v>2</v>
      </c>
    </row>
    <row r="14424" spans="8829:8829 9747:9747 13056:13056" x14ac:dyDescent="0.25">
      <c r="MAO14424">
        <v>1</v>
      </c>
      <c r="NJW14424">
        <v>1</v>
      </c>
      <c r="SHD14424">
        <v>2</v>
      </c>
    </row>
    <row r="14425" spans="8829:8829 9747:9747 13056:13056" x14ac:dyDescent="0.25">
      <c r="MAO14425">
        <v>1</v>
      </c>
      <c r="NJW14425">
        <v>1</v>
      </c>
      <c r="SHD14425">
        <v>2</v>
      </c>
    </row>
    <row r="14426" spans="8829:8829 9747:9747 13056:13056" x14ac:dyDescent="0.25">
      <c r="MAO14426">
        <v>1</v>
      </c>
      <c r="NJW14426">
        <v>1</v>
      </c>
      <c r="SHD14426">
        <v>2</v>
      </c>
    </row>
    <row r="14427" spans="8829:8829 9747:9747 13056:13056" x14ac:dyDescent="0.25">
      <c r="MAO14427">
        <v>1</v>
      </c>
      <c r="NJW14427">
        <v>1</v>
      </c>
      <c r="SHD14427">
        <v>2</v>
      </c>
    </row>
    <row r="14428" spans="8829:8829 9747:9747 13056:13056" x14ac:dyDescent="0.25">
      <c r="MAO14428">
        <v>1</v>
      </c>
      <c r="NJW14428">
        <v>1</v>
      </c>
      <c r="SHD14428">
        <v>2</v>
      </c>
    </row>
    <row r="14429" spans="8829:8829 9747:9747 13056:13056" x14ac:dyDescent="0.25">
      <c r="MAO14429">
        <v>1</v>
      </c>
      <c r="NJW14429">
        <v>1</v>
      </c>
      <c r="SHD14429">
        <v>2</v>
      </c>
    </row>
    <row r="14430" spans="8829:8829 9747:9747 13056:13056" x14ac:dyDescent="0.25">
      <c r="MAO14430">
        <v>1</v>
      </c>
      <c r="NJW14430">
        <v>1</v>
      </c>
      <c r="SHD14430">
        <v>2</v>
      </c>
    </row>
    <row r="14431" spans="8829:8829 9747:9747 13056:13056" x14ac:dyDescent="0.25">
      <c r="MAO14431">
        <v>1</v>
      </c>
      <c r="NJW14431">
        <v>1</v>
      </c>
      <c r="SHD14431">
        <v>2</v>
      </c>
    </row>
    <row r="14432" spans="8829:8829 9747:9747 13056:13056" x14ac:dyDescent="0.25">
      <c r="MAO14432">
        <v>1</v>
      </c>
      <c r="NJW14432">
        <v>1</v>
      </c>
      <c r="SHD14432">
        <v>2</v>
      </c>
    </row>
    <row r="14433" spans="8829:8829 9747:9747 13056:13056" x14ac:dyDescent="0.25">
      <c r="MAO14433">
        <v>1</v>
      </c>
      <c r="NJW14433">
        <v>1</v>
      </c>
      <c r="SHD14433">
        <v>2</v>
      </c>
    </row>
    <row r="14434" spans="8829:8829 9747:9747 13056:13056" x14ac:dyDescent="0.25">
      <c r="MAO14434">
        <v>1</v>
      </c>
      <c r="NJW14434">
        <v>1</v>
      </c>
      <c r="SHD14434">
        <v>2</v>
      </c>
    </row>
    <row r="14435" spans="8829:8829 9747:9747 13056:13056" x14ac:dyDescent="0.25">
      <c r="MAO14435">
        <v>1</v>
      </c>
      <c r="NJW14435">
        <v>1</v>
      </c>
      <c r="SHD14435">
        <v>2</v>
      </c>
    </row>
    <row r="14436" spans="8829:8829 9747:9747 13056:13056" x14ac:dyDescent="0.25">
      <c r="MAO14436">
        <v>1</v>
      </c>
      <c r="NJW14436">
        <v>1</v>
      </c>
      <c r="SHD14436">
        <v>2</v>
      </c>
    </row>
    <row r="14437" spans="8829:8829 9747:9747 13056:13056" x14ac:dyDescent="0.25">
      <c r="MAO14437">
        <v>1</v>
      </c>
      <c r="NJW14437">
        <v>1</v>
      </c>
      <c r="SHD14437">
        <v>2</v>
      </c>
    </row>
    <row r="14438" spans="8829:8829 9747:9747 13056:13056" x14ac:dyDescent="0.25">
      <c r="MAO14438">
        <v>1</v>
      </c>
      <c r="NJW14438">
        <v>1</v>
      </c>
      <c r="SHD14438">
        <v>2</v>
      </c>
    </row>
    <row r="14439" spans="8829:8829 9747:9747 13056:13056" x14ac:dyDescent="0.25">
      <c r="MAO14439">
        <v>1</v>
      </c>
      <c r="NJW14439">
        <v>1</v>
      </c>
      <c r="SHD14439">
        <v>2</v>
      </c>
    </row>
    <row r="14440" spans="8829:8829 9747:9747 13056:13056" x14ac:dyDescent="0.25">
      <c r="MAO14440">
        <v>1</v>
      </c>
      <c r="NJW14440">
        <v>1</v>
      </c>
      <c r="SHD14440">
        <v>2</v>
      </c>
    </row>
    <row r="14441" spans="8829:8829 9747:9747 13056:13056" x14ac:dyDescent="0.25">
      <c r="MAO14441">
        <v>1</v>
      </c>
      <c r="NJW14441">
        <v>1</v>
      </c>
      <c r="SHD14441">
        <v>2</v>
      </c>
    </row>
    <row r="14442" spans="8829:8829 9747:9747 13056:13056" x14ac:dyDescent="0.25">
      <c r="MAO14442">
        <v>1</v>
      </c>
      <c r="NJW14442">
        <v>1</v>
      </c>
      <c r="SHD14442">
        <v>2</v>
      </c>
    </row>
    <row r="14443" spans="8829:8829 9747:9747 13056:13056" x14ac:dyDescent="0.25">
      <c r="MAO14443">
        <v>1</v>
      </c>
      <c r="NJW14443">
        <v>1</v>
      </c>
      <c r="SHD14443">
        <v>2</v>
      </c>
    </row>
    <row r="14444" spans="8829:8829 9747:9747 13056:13056" x14ac:dyDescent="0.25">
      <c r="MAO14444">
        <v>1</v>
      </c>
      <c r="NJW14444">
        <v>1</v>
      </c>
      <c r="SHD14444">
        <v>2</v>
      </c>
    </row>
    <row r="14445" spans="8829:8829 9747:9747 13056:13056" x14ac:dyDescent="0.25">
      <c r="MAO14445">
        <v>1</v>
      </c>
      <c r="NJW14445">
        <v>1</v>
      </c>
      <c r="SHD14445">
        <v>2</v>
      </c>
    </row>
    <row r="14446" spans="8829:8829 9747:9747 13056:13056" x14ac:dyDescent="0.25">
      <c r="MAO14446">
        <v>1</v>
      </c>
      <c r="NJW14446">
        <v>1</v>
      </c>
      <c r="SHD14446">
        <v>2</v>
      </c>
    </row>
    <row r="14447" spans="8829:8829 9747:9747 13056:13056" x14ac:dyDescent="0.25">
      <c r="MAO14447">
        <v>1</v>
      </c>
      <c r="NJW14447">
        <v>1</v>
      </c>
      <c r="SHD14447">
        <v>2</v>
      </c>
    </row>
    <row r="14448" spans="8829:8829 9747:9747 13056:13056" x14ac:dyDescent="0.25">
      <c r="MAO14448">
        <v>1</v>
      </c>
      <c r="NJW14448">
        <v>1</v>
      </c>
      <c r="SHD14448">
        <v>2</v>
      </c>
    </row>
    <row r="14449" spans="8829:8829 9747:9747 13056:13056" x14ac:dyDescent="0.25">
      <c r="MAO14449">
        <v>1</v>
      </c>
      <c r="NJW14449">
        <v>1</v>
      </c>
      <c r="SHD14449">
        <v>2</v>
      </c>
    </row>
    <row r="14450" spans="8829:8829 9747:9747 13056:13056" x14ac:dyDescent="0.25">
      <c r="MAO14450">
        <v>1</v>
      </c>
      <c r="NJW14450">
        <v>1</v>
      </c>
      <c r="SHD14450">
        <v>2</v>
      </c>
    </row>
    <row r="14451" spans="8829:8829 9747:9747 13056:13056" x14ac:dyDescent="0.25">
      <c r="MAO14451">
        <v>1</v>
      </c>
      <c r="NJW14451">
        <v>1</v>
      </c>
      <c r="SHD14451">
        <v>2</v>
      </c>
    </row>
    <row r="14452" spans="8829:8829 9747:9747 13056:13056" x14ac:dyDescent="0.25">
      <c r="MAO14452">
        <v>1</v>
      </c>
      <c r="NJW14452">
        <v>1</v>
      </c>
      <c r="SHD14452">
        <v>2</v>
      </c>
    </row>
    <row r="14453" spans="8829:8829 9747:9747 13056:13056" x14ac:dyDescent="0.25">
      <c r="MAO14453">
        <v>1</v>
      </c>
      <c r="NJW14453">
        <v>1</v>
      </c>
      <c r="SHD14453">
        <v>2</v>
      </c>
    </row>
    <row r="14454" spans="8829:8829 9747:9747 13056:13056" x14ac:dyDescent="0.25">
      <c r="MAO14454">
        <v>1</v>
      </c>
      <c r="NJW14454">
        <v>1</v>
      </c>
      <c r="SHD14454">
        <v>2</v>
      </c>
    </row>
    <row r="14455" spans="8829:8829 9747:9747 13056:13056" x14ac:dyDescent="0.25">
      <c r="MAO14455">
        <v>1</v>
      </c>
      <c r="NJW14455">
        <v>1</v>
      </c>
      <c r="SHD14455">
        <v>2</v>
      </c>
    </row>
    <row r="14456" spans="8829:8829 9747:9747 13056:13056" x14ac:dyDescent="0.25">
      <c r="MAO14456">
        <v>1</v>
      </c>
      <c r="NJW14456">
        <v>1</v>
      </c>
      <c r="SHD14456">
        <v>2</v>
      </c>
    </row>
    <row r="14457" spans="8829:8829 9747:9747 13056:13056" x14ac:dyDescent="0.25">
      <c r="MAO14457">
        <v>1</v>
      </c>
      <c r="NJW14457">
        <v>1</v>
      </c>
      <c r="SHD14457">
        <v>2</v>
      </c>
    </row>
    <row r="14458" spans="8829:8829 9747:9747 13056:13056" x14ac:dyDescent="0.25">
      <c r="MAO14458">
        <v>1</v>
      </c>
      <c r="NJW14458">
        <v>1</v>
      </c>
      <c r="SHD14458">
        <v>2</v>
      </c>
    </row>
    <row r="14459" spans="8829:8829 9747:9747 13056:13056" x14ac:dyDescent="0.25">
      <c r="MAO14459">
        <v>1</v>
      </c>
      <c r="NJW14459">
        <v>1</v>
      </c>
      <c r="SHD14459">
        <v>2</v>
      </c>
    </row>
    <row r="14460" spans="8829:8829 9747:9747 13056:13056" x14ac:dyDescent="0.25">
      <c r="MAO14460">
        <v>1</v>
      </c>
      <c r="NJW14460">
        <v>1</v>
      </c>
      <c r="SHD14460">
        <v>2</v>
      </c>
    </row>
    <row r="14461" spans="8829:8829 9747:9747 13056:13056" x14ac:dyDescent="0.25">
      <c r="MAO14461">
        <v>1</v>
      </c>
      <c r="NJW14461">
        <v>1</v>
      </c>
      <c r="SHD14461">
        <v>2</v>
      </c>
    </row>
    <row r="14462" spans="8829:8829 9747:9747 13056:13056" x14ac:dyDescent="0.25">
      <c r="MAO14462">
        <v>1</v>
      </c>
      <c r="NJW14462">
        <v>1</v>
      </c>
      <c r="SHD14462">
        <v>2</v>
      </c>
    </row>
    <row r="14463" spans="8829:8829 9747:9747 13056:13056" x14ac:dyDescent="0.25">
      <c r="MAO14463">
        <v>1</v>
      </c>
      <c r="NJW14463">
        <v>1</v>
      </c>
      <c r="SHD14463">
        <v>2</v>
      </c>
    </row>
    <row r="14464" spans="8829:8829 9747:9747 13056:13056" x14ac:dyDescent="0.25">
      <c r="MAO14464">
        <v>1</v>
      </c>
      <c r="NJW14464">
        <v>1</v>
      </c>
      <c r="SHD14464">
        <v>2</v>
      </c>
    </row>
    <row r="14465" spans="8829:8829 9747:9747 13056:13056" x14ac:dyDescent="0.25">
      <c r="MAO14465">
        <v>1</v>
      </c>
      <c r="NJW14465">
        <v>1</v>
      </c>
      <c r="SHD14465">
        <v>2</v>
      </c>
    </row>
    <row r="14466" spans="8829:8829 9747:9747 13056:13056" x14ac:dyDescent="0.25">
      <c r="MAO14466">
        <v>1</v>
      </c>
      <c r="NJW14466">
        <v>1</v>
      </c>
      <c r="SHD14466">
        <v>2</v>
      </c>
    </row>
    <row r="14467" spans="8829:8829 9747:9747 13056:13056" x14ac:dyDescent="0.25">
      <c r="MAO14467">
        <v>1</v>
      </c>
      <c r="NJW14467">
        <v>1</v>
      </c>
      <c r="SHD14467">
        <v>2</v>
      </c>
    </row>
    <row r="14468" spans="8829:8829 9747:9747 13056:13056" x14ac:dyDescent="0.25">
      <c r="MAO14468">
        <v>1</v>
      </c>
      <c r="NJW14468">
        <v>1</v>
      </c>
      <c r="SHD14468">
        <v>2</v>
      </c>
    </row>
    <row r="14469" spans="8829:8829 9747:9747 13056:13056" x14ac:dyDescent="0.25">
      <c r="MAO14469">
        <v>1</v>
      </c>
      <c r="NJW14469">
        <v>1</v>
      </c>
      <c r="SHD14469">
        <v>2</v>
      </c>
    </row>
    <row r="14470" spans="8829:8829 9747:9747 13056:13056" x14ac:dyDescent="0.25">
      <c r="MAO14470">
        <v>1</v>
      </c>
      <c r="NJW14470">
        <v>1</v>
      </c>
      <c r="SHD14470">
        <v>2</v>
      </c>
    </row>
    <row r="14471" spans="8829:8829 9747:9747 13056:13056" x14ac:dyDescent="0.25">
      <c r="MAO14471">
        <v>1</v>
      </c>
      <c r="NJW14471">
        <v>1</v>
      </c>
      <c r="SHD14471">
        <v>2</v>
      </c>
    </row>
    <row r="14472" spans="8829:8829 9747:9747 13056:13056" x14ac:dyDescent="0.25">
      <c r="MAO14472">
        <v>1</v>
      </c>
      <c r="NJW14472">
        <v>1</v>
      </c>
      <c r="SHD14472">
        <v>2</v>
      </c>
    </row>
    <row r="14473" spans="8829:8829 9747:9747 13056:13056" x14ac:dyDescent="0.25">
      <c r="MAO14473">
        <v>1</v>
      </c>
      <c r="NJW14473">
        <v>1</v>
      </c>
      <c r="SHD14473">
        <v>2</v>
      </c>
    </row>
    <row r="14474" spans="8829:8829 9747:9747 13056:13056" x14ac:dyDescent="0.25">
      <c r="MAO14474">
        <v>1</v>
      </c>
      <c r="NJW14474">
        <v>1</v>
      </c>
      <c r="SHD14474">
        <v>2</v>
      </c>
    </row>
    <row r="14475" spans="8829:8829 9747:9747 13056:13056" x14ac:dyDescent="0.25">
      <c r="MAO14475">
        <v>1</v>
      </c>
      <c r="NJW14475">
        <v>1</v>
      </c>
      <c r="SHD14475">
        <v>2</v>
      </c>
    </row>
    <row r="14476" spans="8829:8829 9747:9747 13056:13056" x14ac:dyDescent="0.25">
      <c r="MAO14476">
        <v>1</v>
      </c>
      <c r="NJW14476">
        <v>1</v>
      </c>
      <c r="SHD14476">
        <v>2</v>
      </c>
    </row>
    <row r="14477" spans="8829:8829 9747:9747 13056:13056" x14ac:dyDescent="0.25">
      <c r="MAO14477">
        <v>1</v>
      </c>
      <c r="NJW14477">
        <v>1</v>
      </c>
      <c r="SHD14477">
        <v>2</v>
      </c>
    </row>
    <row r="14478" spans="8829:8829 9747:9747 13056:13056" x14ac:dyDescent="0.25">
      <c r="MAO14478">
        <v>1</v>
      </c>
      <c r="NJW14478">
        <v>1</v>
      </c>
      <c r="SHD14478">
        <v>2</v>
      </c>
    </row>
    <row r="14479" spans="8829:8829 9747:9747 13056:13056" x14ac:dyDescent="0.25">
      <c r="MAO14479">
        <v>1</v>
      </c>
      <c r="NJW14479">
        <v>1</v>
      </c>
      <c r="SHD14479">
        <v>2</v>
      </c>
    </row>
    <row r="14480" spans="8829:8829 9747:9747 13056:13056" x14ac:dyDescent="0.25">
      <c r="MAO14480">
        <v>1</v>
      </c>
      <c r="NJW14480">
        <v>1</v>
      </c>
      <c r="SHD14480">
        <v>2</v>
      </c>
    </row>
    <row r="14481" spans="8829:8829 9747:9747 13056:13056" x14ac:dyDescent="0.25">
      <c r="MAO14481">
        <v>1</v>
      </c>
      <c r="NJW14481">
        <v>1</v>
      </c>
      <c r="SHD14481">
        <v>2</v>
      </c>
    </row>
    <row r="14482" spans="8829:8829 9747:9747 13056:13056" x14ac:dyDescent="0.25">
      <c r="MAO14482">
        <v>1</v>
      </c>
      <c r="NJW14482">
        <v>1</v>
      </c>
      <c r="SHD14482">
        <v>2</v>
      </c>
    </row>
    <row r="14483" spans="8829:8829 9747:9747 13056:13056" x14ac:dyDescent="0.25">
      <c r="MAO14483">
        <v>1</v>
      </c>
      <c r="NJW14483">
        <v>1</v>
      </c>
      <c r="SHD14483">
        <v>2</v>
      </c>
    </row>
    <row r="14484" spans="8829:8829 9747:9747 13056:13056" x14ac:dyDescent="0.25">
      <c r="MAO14484">
        <v>1</v>
      </c>
      <c r="NJW14484">
        <v>1</v>
      </c>
      <c r="SHD14484">
        <v>2</v>
      </c>
    </row>
    <row r="14485" spans="8829:8829 9747:9747 13056:13056" x14ac:dyDescent="0.25">
      <c r="MAO14485">
        <v>1</v>
      </c>
      <c r="NJW14485">
        <v>1</v>
      </c>
      <c r="SHD14485">
        <v>2</v>
      </c>
    </row>
    <row r="14486" spans="8829:8829 9747:9747 13056:13056" x14ac:dyDescent="0.25">
      <c r="MAO14486">
        <v>1</v>
      </c>
      <c r="NJW14486">
        <v>1</v>
      </c>
      <c r="SHD14486">
        <v>2</v>
      </c>
    </row>
    <row r="14487" spans="8829:8829 9747:9747 13056:13056" x14ac:dyDescent="0.25">
      <c r="MAO14487">
        <v>1</v>
      </c>
      <c r="NJW14487">
        <v>1</v>
      </c>
      <c r="SHD14487">
        <v>2</v>
      </c>
    </row>
    <row r="14488" spans="8829:8829 9747:9747 13056:13056" x14ac:dyDescent="0.25">
      <c r="MAO14488">
        <v>1</v>
      </c>
      <c r="NJW14488">
        <v>1</v>
      </c>
      <c r="SHD14488">
        <v>2</v>
      </c>
    </row>
    <row r="14489" spans="8829:8829 9747:9747 13056:13056" x14ac:dyDescent="0.25">
      <c r="MAO14489">
        <v>1</v>
      </c>
      <c r="NJW14489">
        <v>1</v>
      </c>
      <c r="SHD14489">
        <v>2</v>
      </c>
    </row>
    <row r="14490" spans="8829:8829 9747:9747 13056:13056" x14ac:dyDescent="0.25">
      <c r="MAO14490">
        <v>1</v>
      </c>
      <c r="NJW14490">
        <v>1</v>
      </c>
      <c r="SHD14490">
        <v>2</v>
      </c>
    </row>
    <row r="14491" spans="8829:8829 9747:9747 13056:13056" x14ac:dyDescent="0.25">
      <c r="MAO14491">
        <v>1</v>
      </c>
      <c r="NJW14491">
        <v>1</v>
      </c>
      <c r="SHD14491">
        <v>2</v>
      </c>
    </row>
    <row r="14492" spans="8829:8829 9747:9747 13056:13056" x14ac:dyDescent="0.25">
      <c r="MAO14492">
        <v>1</v>
      </c>
      <c r="NJW14492">
        <v>1</v>
      </c>
      <c r="SHD14492">
        <v>2</v>
      </c>
    </row>
    <row r="14493" spans="8829:8829 9747:9747 13056:13056" x14ac:dyDescent="0.25">
      <c r="MAO14493">
        <v>1</v>
      </c>
      <c r="NJW14493">
        <v>1</v>
      </c>
      <c r="SHD14493">
        <v>2</v>
      </c>
    </row>
    <row r="14494" spans="8829:8829 9747:9747 13056:13056" x14ac:dyDescent="0.25">
      <c r="MAO14494">
        <v>1</v>
      </c>
      <c r="NJW14494">
        <v>1</v>
      </c>
      <c r="SHD14494">
        <v>2</v>
      </c>
    </row>
    <row r="14495" spans="8829:8829 9747:9747 13056:13056" x14ac:dyDescent="0.25">
      <c r="MAO14495">
        <v>1</v>
      </c>
      <c r="NJW14495">
        <v>1</v>
      </c>
      <c r="SHD14495">
        <v>2</v>
      </c>
    </row>
    <row r="14496" spans="8829:8829 9747:9747 13056:13056" x14ac:dyDescent="0.25">
      <c r="MAO14496">
        <v>1</v>
      </c>
      <c r="NJW14496">
        <v>1</v>
      </c>
      <c r="SHD14496">
        <v>2</v>
      </c>
    </row>
    <row r="14497" spans="8829:8829 9747:9747 12330:13056" x14ac:dyDescent="0.25">
      <c r="MAO14497">
        <v>1</v>
      </c>
      <c r="NJW14497">
        <v>1</v>
      </c>
      <c r="SHD14497">
        <v>2</v>
      </c>
    </row>
    <row r="14498" spans="8829:8829 9747:9747 12330:13056" x14ac:dyDescent="0.25">
      <c r="MAO14498">
        <v>1</v>
      </c>
      <c r="NJW14498">
        <v>1</v>
      </c>
      <c r="SHD14498">
        <v>2</v>
      </c>
    </row>
    <row r="14499" spans="8829:8829 9747:9747 12330:13056" x14ac:dyDescent="0.25">
      <c r="MAO14499">
        <v>1</v>
      </c>
      <c r="NJW14499">
        <v>1</v>
      </c>
      <c r="RFF14499">
        <v>2</v>
      </c>
      <c r="RFG14499">
        <v>2</v>
      </c>
      <c r="RFH14499">
        <v>2</v>
      </c>
      <c r="RFI14499">
        <v>2</v>
      </c>
      <c r="RFJ14499">
        <v>2</v>
      </c>
      <c r="RFK14499">
        <v>2</v>
      </c>
      <c r="RFL14499">
        <v>2</v>
      </c>
      <c r="RFM14499">
        <v>2</v>
      </c>
      <c r="RFN14499">
        <v>2</v>
      </c>
      <c r="RFO14499">
        <v>2</v>
      </c>
      <c r="RFP14499">
        <v>2</v>
      </c>
      <c r="RFQ14499">
        <v>2</v>
      </c>
      <c r="RFR14499">
        <v>2</v>
      </c>
      <c r="RFS14499">
        <v>2</v>
      </c>
      <c r="RFT14499">
        <v>2</v>
      </c>
      <c r="RFU14499">
        <v>2</v>
      </c>
      <c r="RFV14499">
        <v>2</v>
      </c>
      <c r="RFW14499">
        <v>2</v>
      </c>
      <c r="RFX14499">
        <v>2</v>
      </c>
      <c r="RFY14499">
        <v>2</v>
      </c>
      <c r="RFZ14499">
        <v>2</v>
      </c>
      <c r="RGA14499">
        <v>2</v>
      </c>
      <c r="RGB14499">
        <v>2</v>
      </c>
      <c r="RGC14499">
        <v>2</v>
      </c>
      <c r="RGD14499">
        <v>2</v>
      </c>
      <c r="RGE14499">
        <v>2</v>
      </c>
      <c r="RGF14499">
        <v>2</v>
      </c>
      <c r="RGG14499">
        <v>2</v>
      </c>
      <c r="RGH14499">
        <v>2</v>
      </c>
      <c r="RGI14499">
        <v>2</v>
      </c>
      <c r="RGJ14499">
        <v>2</v>
      </c>
      <c r="RGK14499">
        <v>2</v>
      </c>
      <c r="RGL14499">
        <v>2</v>
      </c>
      <c r="RGM14499">
        <v>2</v>
      </c>
      <c r="RGN14499">
        <v>2</v>
      </c>
      <c r="RGO14499">
        <v>2</v>
      </c>
      <c r="RGP14499">
        <v>2</v>
      </c>
      <c r="RGQ14499">
        <v>2</v>
      </c>
      <c r="RGR14499">
        <v>2</v>
      </c>
      <c r="RGS14499">
        <v>2</v>
      </c>
      <c r="RGT14499">
        <v>2</v>
      </c>
      <c r="RGU14499">
        <v>2</v>
      </c>
      <c r="RGV14499">
        <v>2</v>
      </c>
      <c r="RGW14499">
        <v>2</v>
      </c>
      <c r="RGX14499">
        <v>2</v>
      </c>
      <c r="RGY14499">
        <v>2</v>
      </c>
      <c r="RGZ14499">
        <v>2</v>
      </c>
      <c r="RHA14499">
        <v>2</v>
      </c>
      <c r="RHB14499">
        <v>2</v>
      </c>
      <c r="RHC14499">
        <v>2</v>
      </c>
      <c r="RHD14499">
        <v>2</v>
      </c>
      <c r="RHE14499">
        <v>2</v>
      </c>
      <c r="RHF14499">
        <v>2</v>
      </c>
      <c r="RHG14499">
        <v>2</v>
      </c>
      <c r="RHH14499">
        <v>2</v>
      </c>
      <c r="RHI14499">
        <v>2</v>
      </c>
      <c r="RHJ14499">
        <v>2</v>
      </c>
      <c r="RHK14499">
        <v>2</v>
      </c>
      <c r="RHL14499">
        <v>2</v>
      </c>
      <c r="RHM14499">
        <v>2</v>
      </c>
      <c r="RHN14499">
        <v>2</v>
      </c>
      <c r="RHO14499">
        <v>2</v>
      </c>
      <c r="RHP14499">
        <v>2</v>
      </c>
      <c r="RHQ14499">
        <v>2</v>
      </c>
      <c r="RHR14499">
        <v>2</v>
      </c>
      <c r="RHS14499">
        <v>2</v>
      </c>
      <c r="RHT14499">
        <v>2</v>
      </c>
      <c r="RHU14499">
        <v>2</v>
      </c>
      <c r="RHV14499">
        <v>2</v>
      </c>
      <c r="RHW14499">
        <v>2</v>
      </c>
      <c r="RHX14499">
        <v>2</v>
      </c>
      <c r="RHY14499">
        <v>2</v>
      </c>
      <c r="RHZ14499">
        <v>2</v>
      </c>
      <c r="RIA14499">
        <v>2</v>
      </c>
      <c r="RIB14499">
        <v>2</v>
      </c>
      <c r="RIC14499">
        <v>2</v>
      </c>
      <c r="RID14499">
        <v>2</v>
      </c>
      <c r="RIE14499">
        <v>2</v>
      </c>
      <c r="RIF14499">
        <v>2</v>
      </c>
      <c r="RIG14499">
        <v>2</v>
      </c>
      <c r="RIH14499">
        <v>2</v>
      </c>
      <c r="RII14499">
        <v>2</v>
      </c>
      <c r="RIJ14499">
        <v>2</v>
      </c>
      <c r="RIK14499">
        <v>2</v>
      </c>
      <c r="RIL14499">
        <v>2</v>
      </c>
      <c r="RIM14499">
        <v>2</v>
      </c>
      <c r="RIN14499">
        <v>2</v>
      </c>
      <c r="RIO14499">
        <v>2</v>
      </c>
      <c r="RIP14499">
        <v>2</v>
      </c>
      <c r="RIQ14499">
        <v>2</v>
      </c>
      <c r="RIR14499">
        <v>2</v>
      </c>
      <c r="RIS14499">
        <v>2</v>
      </c>
      <c r="RIT14499">
        <v>2</v>
      </c>
      <c r="RIU14499">
        <v>2</v>
      </c>
      <c r="RIV14499">
        <v>2</v>
      </c>
      <c r="RIW14499">
        <v>2</v>
      </c>
      <c r="RIX14499">
        <v>2</v>
      </c>
      <c r="RIY14499">
        <v>2</v>
      </c>
      <c r="RIZ14499">
        <v>2</v>
      </c>
      <c r="RJA14499">
        <v>2</v>
      </c>
      <c r="RJB14499">
        <v>2</v>
      </c>
      <c r="RJC14499">
        <v>2</v>
      </c>
      <c r="RJD14499">
        <v>2</v>
      </c>
      <c r="RJE14499">
        <v>2</v>
      </c>
      <c r="RJF14499">
        <v>2</v>
      </c>
      <c r="RJG14499">
        <v>2</v>
      </c>
      <c r="RJH14499">
        <v>2</v>
      </c>
      <c r="RJI14499">
        <v>2</v>
      </c>
      <c r="RJJ14499">
        <v>2</v>
      </c>
      <c r="RJK14499">
        <v>2</v>
      </c>
      <c r="RJL14499">
        <v>2</v>
      </c>
      <c r="RJM14499">
        <v>2</v>
      </c>
      <c r="RJN14499">
        <v>2</v>
      </c>
      <c r="RJO14499">
        <v>2</v>
      </c>
      <c r="RJP14499">
        <v>2</v>
      </c>
      <c r="RJQ14499">
        <v>2</v>
      </c>
      <c r="RJR14499">
        <v>2</v>
      </c>
      <c r="RJS14499">
        <v>2</v>
      </c>
      <c r="RJT14499">
        <v>2</v>
      </c>
      <c r="RJU14499">
        <v>2</v>
      </c>
      <c r="RJV14499">
        <v>2</v>
      </c>
      <c r="RJW14499">
        <v>2</v>
      </c>
      <c r="RJX14499">
        <v>2</v>
      </c>
      <c r="RJY14499">
        <v>2</v>
      </c>
      <c r="RJZ14499">
        <v>2</v>
      </c>
      <c r="RKA14499">
        <v>2</v>
      </c>
      <c r="RKB14499">
        <v>2</v>
      </c>
      <c r="RKC14499">
        <v>2</v>
      </c>
      <c r="RKD14499">
        <v>2</v>
      </c>
      <c r="RKE14499">
        <v>2</v>
      </c>
      <c r="RKF14499">
        <v>2</v>
      </c>
      <c r="RKG14499">
        <v>2</v>
      </c>
      <c r="RKH14499">
        <v>2</v>
      </c>
      <c r="RKI14499">
        <v>2</v>
      </c>
      <c r="RKJ14499">
        <v>2</v>
      </c>
      <c r="RKK14499">
        <v>2</v>
      </c>
      <c r="RKL14499">
        <v>2</v>
      </c>
      <c r="RKM14499">
        <v>2</v>
      </c>
      <c r="RKN14499">
        <v>2</v>
      </c>
      <c r="RKO14499">
        <v>2</v>
      </c>
      <c r="RKP14499">
        <v>2</v>
      </c>
      <c r="RKQ14499">
        <v>2</v>
      </c>
      <c r="RKR14499">
        <v>2</v>
      </c>
      <c r="RKS14499">
        <v>2</v>
      </c>
      <c r="RKT14499">
        <v>2</v>
      </c>
      <c r="RKU14499">
        <v>2</v>
      </c>
      <c r="RKV14499">
        <v>2</v>
      </c>
      <c r="RKW14499">
        <v>2</v>
      </c>
      <c r="RKX14499">
        <v>2</v>
      </c>
      <c r="RKY14499">
        <v>2</v>
      </c>
      <c r="RKZ14499">
        <v>2</v>
      </c>
      <c r="RLA14499">
        <v>2</v>
      </c>
      <c r="RLB14499">
        <v>2</v>
      </c>
      <c r="RLC14499">
        <v>2</v>
      </c>
      <c r="RLD14499">
        <v>2</v>
      </c>
      <c r="RLE14499">
        <v>2</v>
      </c>
      <c r="RLF14499">
        <v>2</v>
      </c>
      <c r="RLG14499">
        <v>2</v>
      </c>
      <c r="RLH14499">
        <v>2</v>
      </c>
      <c r="RLI14499">
        <v>2</v>
      </c>
      <c r="RLJ14499">
        <v>2</v>
      </c>
      <c r="RLK14499">
        <v>2</v>
      </c>
      <c r="RLL14499">
        <v>2</v>
      </c>
      <c r="RLM14499">
        <v>2</v>
      </c>
      <c r="RLN14499">
        <v>2</v>
      </c>
      <c r="RLO14499">
        <v>2</v>
      </c>
      <c r="RLP14499">
        <v>2</v>
      </c>
      <c r="RLQ14499">
        <v>2</v>
      </c>
      <c r="RLR14499">
        <v>2</v>
      </c>
      <c r="RLS14499">
        <v>2</v>
      </c>
      <c r="RLT14499">
        <v>2</v>
      </c>
      <c r="RLU14499">
        <v>2</v>
      </c>
      <c r="RLV14499">
        <v>2</v>
      </c>
      <c r="RLW14499">
        <v>2</v>
      </c>
      <c r="RLX14499">
        <v>2</v>
      </c>
      <c r="RLY14499">
        <v>2</v>
      </c>
      <c r="RLZ14499">
        <v>2</v>
      </c>
      <c r="RMA14499">
        <v>2</v>
      </c>
      <c r="RMB14499">
        <v>2</v>
      </c>
      <c r="RMC14499">
        <v>2</v>
      </c>
      <c r="RMD14499">
        <v>2</v>
      </c>
      <c r="RME14499">
        <v>2</v>
      </c>
      <c r="RMF14499">
        <v>2</v>
      </c>
      <c r="RMG14499">
        <v>2</v>
      </c>
      <c r="RMH14499">
        <v>2</v>
      </c>
      <c r="RMI14499">
        <v>2</v>
      </c>
      <c r="RMJ14499">
        <v>2</v>
      </c>
      <c r="RMK14499">
        <v>2</v>
      </c>
      <c r="RML14499">
        <v>2</v>
      </c>
      <c r="RMM14499">
        <v>2</v>
      </c>
      <c r="RMN14499">
        <v>2</v>
      </c>
      <c r="RMO14499">
        <v>2</v>
      </c>
      <c r="RMP14499">
        <v>2</v>
      </c>
      <c r="RMQ14499">
        <v>2</v>
      </c>
      <c r="RMR14499">
        <v>2</v>
      </c>
      <c r="RMS14499">
        <v>2</v>
      </c>
      <c r="RMT14499">
        <v>2</v>
      </c>
      <c r="RMU14499">
        <v>2</v>
      </c>
      <c r="RMV14499">
        <v>2</v>
      </c>
      <c r="RMW14499">
        <v>2</v>
      </c>
      <c r="RMX14499">
        <v>2</v>
      </c>
      <c r="RMY14499">
        <v>2</v>
      </c>
      <c r="RMZ14499">
        <v>2</v>
      </c>
      <c r="RNA14499">
        <v>2</v>
      </c>
      <c r="RNB14499">
        <v>2</v>
      </c>
      <c r="RNC14499">
        <v>2</v>
      </c>
      <c r="RND14499">
        <v>2</v>
      </c>
      <c r="RNE14499">
        <v>2</v>
      </c>
      <c r="RNF14499">
        <v>2</v>
      </c>
      <c r="RNG14499">
        <v>2</v>
      </c>
      <c r="RNH14499">
        <v>2</v>
      </c>
      <c r="RNI14499">
        <v>2</v>
      </c>
      <c r="RNJ14499">
        <v>2</v>
      </c>
      <c r="RNK14499">
        <v>2</v>
      </c>
      <c r="RNL14499">
        <v>2</v>
      </c>
      <c r="RNM14499">
        <v>2</v>
      </c>
      <c r="RNN14499">
        <v>2</v>
      </c>
      <c r="RNO14499">
        <v>2</v>
      </c>
      <c r="RNP14499">
        <v>2</v>
      </c>
      <c r="RNQ14499">
        <v>2</v>
      </c>
      <c r="RNR14499">
        <v>2</v>
      </c>
      <c r="RNS14499">
        <v>2</v>
      </c>
      <c r="RNT14499">
        <v>2</v>
      </c>
      <c r="RNU14499">
        <v>2</v>
      </c>
      <c r="RNV14499">
        <v>2</v>
      </c>
      <c r="RNW14499">
        <v>2</v>
      </c>
      <c r="RNX14499">
        <v>2</v>
      </c>
      <c r="RNY14499">
        <v>2</v>
      </c>
      <c r="RNZ14499">
        <v>2</v>
      </c>
      <c r="ROA14499">
        <v>2</v>
      </c>
      <c r="ROB14499">
        <v>2</v>
      </c>
      <c r="ROC14499">
        <v>2</v>
      </c>
      <c r="ROD14499">
        <v>2</v>
      </c>
      <c r="ROE14499">
        <v>2</v>
      </c>
      <c r="ROF14499">
        <v>2</v>
      </c>
      <c r="ROG14499">
        <v>2</v>
      </c>
      <c r="ROH14499">
        <v>2</v>
      </c>
      <c r="ROI14499">
        <v>2</v>
      </c>
      <c r="ROJ14499">
        <v>2</v>
      </c>
      <c r="ROK14499">
        <v>2</v>
      </c>
      <c r="ROL14499">
        <v>2</v>
      </c>
      <c r="ROM14499">
        <v>2</v>
      </c>
      <c r="RON14499">
        <v>2</v>
      </c>
      <c r="ROO14499">
        <v>2</v>
      </c>
      <c r="ROP14499">
        <v>2</v>
      </c>
      <c r="ROQ14499">
        <v>2</v>
      </c>
      <c r="ROR14499">
        <v>2</v>
      </c>
      <c r="ROS14499">
        <v>2</v>
      </c>
      <c r="ROT14499">
        <v>2</v>
      </c>
      <c r="ROU14499">
        <v>2</v>
      </c>
      <c r="ROV14499">
        <v>2</v>
      </c>
      <c r="ROW14499">
        <v>2</v>
      </c>
      <c r="ROX14499">
        <v>2</v>
      </c>
      <c r="ROY14499">
        <v>2</v>
      </c>
      <c r="ROZ14499">
        <v>2</v>
      </c>
      <c r="RPA14499">
        <v>2</v>
      </c>
      <c r="RPB14499">
        <v>2</v>
      </c>
      <c r="RPC14499">
        <v>2</v>
      </c>
      <c r="RPD14499">
        <v>2</v>
      </c>
      <c r="RPE14499">
        <v>2</v>
      </c>
      <c r="RPF14499">
        <v>2</v>
      </c>
      <c r="RPG14499">
        <v>2</v>
      </c>
      <c r="RPH14499">
        <v>2</v>
      </c>
      <c r="RPI14499">
        <v>2</v>
      </c>
      <c r="RPJ14499">
        <v>2</v>
      </c>
      <c r="RPK14499">
        <v>2</v>
      </c>
      <c r="RPL14499">
        <v>2</v>
      </c>
      <c r="RPM14499">
        <v>2</v>
      </c>
      <c r="RPN14499">
        <v>2</v>
      </c>
      <c r="RPO14499">
        <v>2</v>
      </c>
      <c r="RPP14499">
        <v>2</v>
      </c>
      <c r="RPQ14499">
        <v>2</v>
      </c>
      <c r="RPR14499">
        <v>2</v>
      </c>
      <c r="RPS14499">
        <v>2</v>
      </c>
      <c r="RPT14499">
        <v>2</v>
      </c>
      <c r="RPU14499">
        <v>2</v>
      </c>
      <c r="RPV14499">
        <v>2</v>
      </c>
      <c r="RPW14499">
        <v>2</v>
      </c>
      <c r="RPX14499">
        <v>2</v>
      </c>
      <c r="RPY14499">
        <v>2</v>
      </c>
      <c r="RPZ14499">
        <v>2</v>
      </c>
      <c r="RQA14499">
        <v>2</v>
      </c>
      <c r="RQB14499">
        <v>2</v>
      </c>
      <c r="RQC14499">
        <v>2</v>
      </c>
      <c r="RQD14499">
        <v>2</v>
      </c>
      <c r="RQE14499">
        <v>2</v>
      </c>
      <c r="RQF14499">
        <v>2</v>
      </c>
      <c r="RQG14499">
        <v>2</v>
      </c>
      <c r="RQH14499">
        <v>2</v>
      </c>
      <c r="RQI14499">
        <v>2</v>
      </c>
      <c r="RQJ14499">
        <v>2</v>
      </c>
      <c r="RQK14499">
        <v>2</v>
      </c>
      <c r="RQL14499">
        <v>2</v>
      </c>
      <c r="RQM14499">
        <v>2</v>
      </c>
      <c r="RQN14499">
        <v>2</v>
      </c>
      <c r="RQO14499">
        <v>2</v>
      </c>
      <c r="RQP14499">
        <v>2</v>
      </c>
      <c r="RQQ14499">
        <v>2</v>
      </c>
      <c r="RQR14499">
        <v>2</v>
      </c>
      <c r="RQS14499">
        <v>2</v>
      </c>
      <c r="RQT14499">
        <v>2</v>
      </c>
      <c r="RQU14499">
        <v>2</v>
      </c>
      <c r="RQV14499">
        <v>2</v>
      </c>
      <c r="RQW14499">
        <v>2</v>
      </c>
      <c r="RQX14499">
        <v>2</v>
      </c>
      <c r="RQY14499">
        <v>2</v>
      </c>
      <c r="RQZ14499">
        <v>2</v>
      </c>
      <c r="RRA14499">
        <v>2</v>
      </c>
      <c r="RRB14499">
        <v>2</v>
      </c>
      <c r="RRC14499">
        <v>2</v>
      </c>
      <c r="RRD14499">
        <v>2</v>
      </c>
      <c r="RRE14499">
        <v>2</v>
      </c>
      <c r="RRF14499">
        <v>2</v>
      </c>
      <c r="RRG14499">
        <v>2</v>
      </c>
      <c r="RRH14499">
        <v>2</v>
      </c>
      <c r="RRI14499">
        <v>2</v>
      </c>
      <c r="RRJ14499">
        <v>2</v>
      </c>
      <c r="RRK14499">
        <v>2</v>
      </c>
      <c r="RRL14499">
        <v>2</v>
      </c>
      <c r="RRM14499">
        <v>2</v>
      </c>
      <c r="RRN14499">
        <v>2</v>
      </c>
      <c r="RRO14499">
        <v>2</v>
      </c>
      <c r="RRP14499">
        <v>2</v>
      </c>
      <c r="RRQ14499">
        <v>2</v>
      </c>
      <c r="RRR14499">
        <v>2</v>
      </c>
      <c r="RRS14499">
        <v>2</v>
      </c>
      <c r="RRT14499">
        <v>2</v>
      </c>
      <c r="RRU14499">
        <v>2</v>
      </c>
      <c r="RRV14499">
        <v>2</v>
      </c>
      <c r="RRW14499">
        <v>2</v>
      </c>
      <c r="RRX14499">
        <v>2</v>
      </c>
      <c r="RRY14499">
        <v>2</v>
      </c>
      <c r="RRZ14499">
        <v>2</v>
      </c>
      <c r="RSA14499">
        <v>2</v>
      </c>
      <c r="RSB14499">
        <v>2</v>
      </c>
      <c r="RSC14499">
        <v>2</v>
      </c>
      <c r="RSD14499">
        <v>2</v>
      </c>
      <c r="RSE14499">
        <v>2</v>
      </c>
      <c r="RSF14499">
        <v>2</v>
      </c>
      <c r="RSG14499">
        <v>2</v>
      </c>
      <c r="RSH14499">
        <v>2</v>
      </c>
      <c r="RSI14499">
        <v>2</v>
      </c>
      <c r="RSJ14499">
        <v>2</v>
      </c>
      <c r="RSK14499">
        <v>2</v>
      </c>
      <c r="RSL14499">
        <v>2</v>
      </c>
      <c r="RSM14499">
        <v>2</v>
      </c>
      <c r="RSN14499">
        <v>2</v>
      </c>
      <c r="RSO14499">
        <v>2</v>
      </c>
      <c r="RSP14499">
        <v>2</v>
      </c>
      <c r="RSQ14499">
        <v>2</v>
      </c>
      <c r="RSR14499">
        <v>2</v>
      </c>
      <c r="RSS14499">
        <v>2</v>
      </c>
      <c r="RST14499">
        <v>2</v>
      </c>
      <c r="RSU14499">
        <v>2</v>
      </c>
      <c r="RSV14499">
        <v>2</v>
      </c>
      <c r="RSW14499">
        <v>2</v>
      </c>
      <c r="RSX14499">
        <v>2</v>
      </c>
      <c r="RSY14499">
        <v>2</v>
      </c>
      <c r="RSZ14499">
        <v>2</v>
      </c>
      <c r="RTA14499">
        <v>2</v>
      </c>
      <c r="RTB14499">
        <v>2</v>
      </c>
      <c r="RTC14499">
        <v>2</v>
      </c>
      <c r="RTD14499">
        <v>2</v>
      </c>
      <c r="RTE14499">
        <v>2</v>
      </c>
      <c r="RTF14499">
        <v>2</v>
      </c>
      <c r="RTG14499">
        <v>2</v>
      </c>
      <c r="RTH14499">
        <v>2</v>
      </c>
      <c r="RTI14499">
        <v>2</v>
      </c>
      <c r="RTJ14499">
        <v>2</v>
      </c>
      <c r="RTK14499">
        <v>2</v>
      </c>
      <c r="RTL14499">
        <v>2</v>
      </c>
      <c r="RTM14499">
        <v>2</v>
      </c>
      <c r="RTN14499">
        <v>2</v>
      </c>
      <c r="RTO14499">
        <v>2</v>
      </c>
      <c r="RTP14499">
        <v>2</v>
      </c>
      <c r="RTQ14499">
        <v>2</v>
      </c>
      <c r="RTR14499">
        <v>2</v>
      </c>
      <c r="RTS14499">
        <v>2</v>
      </c>
      <c r="RTT14499">
        <v>2</v>
      </c>
      <c r="RTU14499">
        <v>2</v>
      </c>
      <c r="RTV14499">
        <v>2</v>
      </c>
      <c r="RTW14499">
        <v>2</v>
      </c>
      <c r="RTX14499">
        <v>2</v>
      </c>
      <c r="RTY14499">
        <v>2</v>
      </c>
      <c r="RTZ14499">
        <v>2</v>
      </c>
      <c r="RUA14499">
        <v>2</v>
      </c>
      <c r="RUB14499">
        <v>2</v>
      </c>
      <c r="RUC14499">
        <v>2</v>
      </c>
      <c r="RUD14499">
        <v>2</v>
      </c>
      <c r="RUE14499">
        <v>2</v>
      </c>
      <c r="RUF14499">
        <v>2</v>
      </c>
      <c r="RUG14499">
        <v>2</v>
      </c>
      <c r="RUH14499">
        <v>2</v>
      </c>
      <c r="RUI14499">
        <v>2</v>
      </c>
      <c r="RUJ14499">
        <v>2</v>
      </c>
      <c r="RUK14499">
        <v>2</v>
      </c>
      <c r="RUL14499">
        <v>2</v>
      </c>
      <c r="RUM14499">
        <v>2</v>
      </c>
      <c r="RUN14499">
        <v>2</v>
      </c>
      <c r="RUO14499">
        <v>2</v>
      </c>
      <c r="RUP14499">
        <v>2</v>
      </c>
      <c r="RUQ14499">
        <v>2</v>
      </c>
      <c r="RUR14499">
        <v>2</v>
      </c>
      <c r="RUS14499">
        <v>2</v>
      </c>
      <c r="RUT14499">
        <v>2</v>
      </c>
      <c r="RUU14499">
        <v>2</v>
      </c>
      <c r="RUV14499">
        <v>2</v>
      </c>
      <c r="RUW14499">
        <v>2</v>
      </c>
      <c r="RUX14499">
        <v>2</v>
      </c>
      <c r="RUY14499">
        <v>2</v>
      </c>
      <c r="RUZ14499">
        <v>2</v>
      </c>
      <c r="RVA14499">
        <v>2</v>
      </c>
      <c r="RVB14499">
        <v>2</v>
      </c>
      <c r="RVC14499">
        <v>2</v>
      </c>
      <c r="RVD14499">
        <v>2</v>
      </c>
      <c r="RVE14499">
        <v>2</v>
      </c>
      <c r="RVF14499">
        <v>2</v>
      </c>
      <c r="RVG14499">
        <v>2</v>
      </c>
      <c r="RVH14499">
        <v>2</v>
      </c>
      <c r="RVI14499">
        <v>2</v>
      </c>
      <c r="RVJ14499">
        <v>2</v>
      </c>
      <c r="RVK14499">
        <v>2</v>
      </c>
      <c r="RVL14499">
        <v>2</v>
      </c>
      <c r="RVM14499">
        <v>2</v>
      </c>
      <c r="RVN14499">
        <v>2</v>
      </c>
      <c r="RVO14499">
        <v>2</v>
      </c>
      <c r="RVP14499">
        <v>2</v>
      </c>
      <c r="RVQ14499">
        <v>2</v>
      </c>
      <c r="RVR14499">
        <v>2</v>
      </c>
      <c r="RVS14499">
        <v>2</v>
      </c>
      <c r="RVT14499">
        <v>2</v>
      </c>
      <c r="RVU14499">
        <v>2</v>
      </c>
      <c r="RVV14499">
        <v>2</v>
      </c>
      <c r="RVW14499">
        <v>2</v>
      </c>
      <c r="RVX14499">
        <v>2</v>
      </c>
      <c r="RVY14499">
        <v>2</v>
      </c>
      <c r="RVZ14499">
        <v>2</v>
      </c>
      <c r="RWA14499">
        <v>2</v>
      </c>
      <c r="RWB14499">
        <v>2</v>
      </c>
      <c r="RWC14499">
        <v>2</v>
      </c>
      <c r="RWD14499">
        <v>2</v>
      </c>
      <c r="RWE14499">
        <v>2</v>
      </c>
      <c r="RWF14499">
        <v>2</v>
      </c>
      <c r="RWG14499">
        <v>2</v>
      </c>
      <c r="RWH14499">
        <v>2</v>
      </c>
      <c r="RWI14499">
        <v>2</v>
      </c>
      <c r="RWJ14499">
        <v>2</v>
      </c>
      <c r="RWK14499">
        <v>2</v>
      </c>
      <c r="RWL14499">
        <v>2</v>
      </c>
      <c r="RWM14499">
        <v>2</v>
      </c>
      <c r="RWN14499">
        <v>2</v>
      </c>
      <c r="RWO14499">
        <v>2</v>
      </c>
      <c r="RWP14499">
        <v>2</v>
      </c>
      <c r="RWQ14499">
        <v>2</v>
      </c>
      <c r="RWR14499">
        <v>2</v>
      </c>
      <c r="RWS14499">
        <v>2</v>
      </c>
      <c r="RWT14499">
        <v>2</v>
      </c>
      <c r="RWU14499">
        <v>2</v>
      </c>
      <c r="RWV14499">
        <v>2</v>
      </c>
      <c r="RWW14499">
        <v>2</v>
      </c>
      <c r="RWX14499">
        <v>2</v>
      </c>
      <c r="RWY14499">
        <v>2</v>
      </c>
      <c r="RWZ14499">
        <v>2</v>
      </c>
      <c r="RXA14499">
        <v>2</v>
      </c>
      <c r="RXB14499">
        <v>2</v>
      </c>
      <c r="RXC14499">
        <v>2</v>
      </c>
      <c r="RXD14499">
        <v>2</v>
      </c>
      <c r="RXE14499">
        <v>2</v>
      </c>
      <c r="RXF14499">
        <v>2</v>
      </c>
      <c r="RXG14499">
        <v>2</v>
      </c>
      <c r="RXH14499">
        <v>2</v>
      </c>
      <c r="RXI14499">
        <v>2</v>
      </c>
      <c r="RXJ14499">
        <v>2</v>
      </c>
      <c r="RXK14499">
        <v>2</v>
      </c>
      <c r="RXL14499">
        <v>2</v>
      </c>
      <c r="RXM14499">
        <v>2</v>
      </c>
      <c r="RXN14499">
        <v>2</v>
      </c>
      <c r="RXO14499">
        <v>2</v>
      </c>
      <c r="RXP14499">
        <v>2</v>
      </c>
      <c r="RXQ14499">
        <v>2</v>
      </c>
      <c r="RXR14499">
        <v>2</v>
      </c>
      <c r="RXS14499">
        <v>2</v>
      </c>
      <c r="RXT14499">
        <v>2</v>
      </c>
      <c r="RXU14499">
        <v>2</v>
      </c>
      <c r="RXV14499">
        <v>2</v>
      </c>
      <c r="RXW14499">
        <v>2</v>
      </c>
      <c r="RXX14499">
        <v>2</v>
      </c>
      <c r="RXY14499">
        <v>2</v>
      </c>
      <c r="RXZ14499">
        <v>2</v>
      </c>
      <c r="RYA14499">
        <v>2</v>
      </c>
      <c r="RYB14499">
        <v>2</v>
      </c>
      <c r="RYC14499">
        <v>2</v>
      </c>
      <c r="RYD14499">
        <v>2</v>
      </c>
      <c r="RYE14499">
        <v>2</v>
      </c>
      <c r="RYF14499">
        <v>2</v>
      </c>
      <c r="RYG14499">
        <v>2</v>
      </c>
      <c r="RYH14499">
        <v>2</v>
      </c>
      <c r="RYI14499">
        <v>2</v>
      </c>
      <c r="RYJ14499">
        <v>2</v>
      </c>
      <c r="RYK14499">
        <v>2</v>
      </c>
      <c r="RYL14499">
        <v>2</v>
      </c>
      <c r="RYM14499">
        <v>2</v>
      </c>
      <c r="RYN14499">
        <v>2</v>
      </c>
      <c r="RYO14499">
        <v>2</v>
      </c>
      <c r="RYP14499">
        <v>2</v>
      </c>
      <c r="RYQ14499">
        <v>2</v>
      </c>
      <c r="RYR14499">
        <v>2</v>
      </c>
      <c r="RYS14499">
        <v>2</v>
      </c>
      <c r="RYT14499">
        <v>2</v>
      </c>
      <c r="RYU14499">
        <v>2</v>
      </c>
      <c r="RYV14499">
        <v>2</v>
      </c>
      <c r="RYW14499">
        <v>2</v>
      </c>
      <c r="RYX14499">
        <v>2</v>
      </c>
      <c r="RYY14499">
        <v>2</v>
      </c>
      <c r="RYZ14499">
        <v>2</v>
      </c>
      <c r="RZA14499">
        <v>2</v>
      </c>
      <c r="RZB14499">
        <v>2</v>
      </c>
      <c r="RZC14499">
        <v>2</v>
      </c>
      <c r="RZD14499">
        <v>2</v>
      </c>
      <c r="RZE14499">
        <v>2</v>
      </c>
      <c r="RZF14499">
        <v>2</v>
      </c>
      <c r="RZG14499">
        <v>2</v>
      </c>
      <c r="RZH14499">
        <v>2</v>
      </c>
      <c r="RZI14499">
        <v>2</v>
      </c>
      <c r="RZJ14499">
        <v>2</v>
      </c>
      <c r="RZK14499">
        <v>2</v>
      </c>
      <c r="RZL14499">
        <v>2</v>
      </c>
      <c r="RZM14499">
        <v>2</v>
      </c>
      <c r="RZN14499">
        <v>2</v>
      </c>
      <c r="RZO14499">
        <v>2</v>
      </c>
      <c r="RZP14499">
        <v>2</v>
      </c>
      <c r="RZQ14499">
        <v>2</v>
      </c>
      <c r="RZR14499">
        <v>2</v>
      </c>
      <c r="RZS14499">
        <v>2</v>
      </c>
      <c r="RZT14499">
        <v>2</v>
      </c>
      <c r="RZU14499">
        <v>2</v>
      </c>
      <c r="RZV14499">
        <v>2</v>
      </c>
      <c r="RZW14499">
        <v>2</v>
      </c>
      <c r="RZX14499">
        <v>2</v>
      </c>
      <c r="RZY14499">
        <v>2</v>
      </c>
      <c r="RZZ14499">
        <v>2</v>
      </c>
      <c r="SAA14499">
        <v>2</v>
      </c>
      <c r="SAB14499">
        <v>2</v>
      </c>
      <c r="SAC14499">
        <v>2</v>
      </c>
      <c r="SAD14499">
        <v>2</v>
      </c>
      <c r="SAE14499">
        <v>2</v>
      </c>
      <c r="SAF14499">
        <v>2</v>
      </c>
      <c r="SAG14499">
        <v>2</v>
      </c>
      <c r="SAH14499">
        <v>2</v>
      </c>
      <c r="SAI14499">
        <v>2</v>
      </c>
      <c r="SAJ14499">
        <v>2</v>
      </c>
      <c r="SAK14499">
        <v>2</v>
      </c>
      <c r="SAL14499">
        <v>2</v>
      </c>
      <c r="SAM14499">
        <v>2</v>
      </c>
      <c r="SAN14499">
        <v>2</v>
      </c>
      <c r="SAO14499">
        <v>2</v>
      </c>
      <c r="SAP14499">
        <v>2</v>
      </c>
      <c r="SAQ14499">
        <v>2</v>
      </c>
      <c r="SAR14499">
        <v>2</v>
      </c>
      <c r="SAS14499">
        <v>2</v>
      </c>
      <c r="SAT14499">
        <v>2</v>
      </c>
      <c r="SAU14499">
        <v>2</v>
      </c>
      <c r="SAV14499">
        <v>2</v>
      </c>
      <c r="SAW14499">
        <v>2</v>
      </c>
      <c r="SAX14499">
        <v>2</v>
      </c>
      <c r="SAY14499">
        <v>2</v>
      </c>
      <c r="SAZ14499">
        <v>2</v>
      </c>
      <c r="SBA14499">
        <v>2</v>
      </c>
      <c r="SBB14499">
        <v>2</v>
      </c>
      <c r="SBC14499">
        <v>2</v>
      </c>
      <c r="SBD14499">
        <v>2</v>
      </c>
      <c r="SBE14499">
        <v>2</v>
      </c>
      <c r="SBF14499">
        <v>2</v>
      </c>
      <c r="SBG14499">
        <v>2</v>
      </c>
      <c r="SBH14499">
        <v>2</v>
      </c>
      <c r="SBI14499">
        <v>2</v>
      </c>
      <c r="SBJ14499">
        <v>2</v>
      </c>
      <c r="SBK14499">
        <v>2</v>
      </c>
      <c r="SBL14499">
        <v>2</v>
      </c>
      <c r="SBM14499">
        <v>2</v>
      </c>
      <c r="SBN14499">
        <v>2</v>
      </c>
      <c r="SBO14499">
        <v>2</v>
      </c>
      <c r="SBP14499">
        <v>2</v>
      </c>
      <c r="SBQ14499">
        <v>2</v>
      </c>
      <c r="SBR14499">
        <v>2</v>
      </c>
      <c r="SBS14499">
        <v>2</v>
      </c>
      <c r="SBT14499">
        <v>2</v>
      </c>
      <c r="SBU14499">
        <v>2</v>
      </c>
      <c r="SBV14499">
        <v>2</v>
      </c>
      <c r="SBW14499">
        <v>2</v>
      </c>
      <c r="SBX14499">
        <v>2</v>
      </c>
      <c r="SBY14499">
        <v>2</v>
      </c>
      <c r="SBZ14499">
        <v>2</v>
      </c>
      <c r="SCA14499">
        <v>2</v>
      </c>
      <c r="SCB14499">
        <v>2</v>
      </c>
      <c r="SCC14499">
        <v>2</v>
      </c>
      <c r="SCD14499">
        <v>2</v>
      </c>
      <c r="SCE14499">
        <v>2</v>
      </c>
      <c r="SCF14499">
        <v>2</v>
      </c>
      <c r="SCG14499">
        <v>2</v>
      </c>
      <c r="SCH14499">
        <v>2</v>
      </c>
      <c r="SCI14499">
        <v>2</v>
      </c>
      <c r="SCJ14499">
        <v>2</v>
      </c>
      <c r="SCK14499">
        <v>2</v>
      </c>
      <c r="SCL14499">
        <v>2</v>
      </c>
      <c r="SCM14499">
        <v>2</v>
      </c>
      <c r="SCN14499">
        <v>2</v>
      </c>
      <c r="SCO14499">
        <v>2</v>
      </c>
      <c r="SCP14499">
        <v>2</v>
      </c>
      <c r="SCQ14499">
        <v>2</v>
      </c>
      <c r="SCR14499">
        <v>2</v>
      </c>
      <c r="SCS14499">
        <v>2</v>
      </c>
      <c r="SCT14499">
        <v>2</v>
      </c>
      <c r="SCU14499">
        <v>2</v>
      </c>
      <c r="SCV14499">
        <v>2</v>
      </c>
      <c r="SCW14499">
        <v>2</v>
      </c>
      <c r="SCX14499">
        <v>2</v>
      </c>
      <c r="SCY14499">
        <v>2</v>
      </c>
      <c r="SCZ14499">
        <v>2</v>
      </c>
      <c r="SDA14499">
        <v>2</v>
      </c>
      <c r="SDB14499">
        <v>2</v>
      </c>
      <c r="SDC14499">
        <v>2</v>
      </c>
      <c r="SDD14499">
        <v>2</v>
      </c>
      <c r="SDE14499">
        <v>2</v>
      </c>
      <c r="SDF14499">
        <v>2</v>
      </c>
      <c r="SDG14499">
        <v>2</v>
      </c>
      <c r="SDH14499">
        <v>2</v>
      </c>
      <c r="SDI14499">
        <v>2</v>
      </c>
      <c r="SDJ14499">
        <v>2</v>
      </c>
      <c r="SDK14499">
        <v>2</v>
      </c>
      <c r="SDL14499">
        <v>2</v>
      </c>
      <c r="SDM14499">
        <v>2</v>
      </c>
      <c r="SDN14499">
        <v>2</v>
      </c>
      <c r="SDO14499">
        <v>2</v>
      </c>
      <c r="SDP14499">
        <v>2</v>
      </c>
      <c r="SDQ14499">
        <v>2</v>
      </c>
      <c r="SDR14499">
        <v>2</v>
      </c>
      <c r="SDS14499">
        <v>2</v>
      </c>
      <c r="SDT14499">
        <v>2</v>
      </c>
      <c r="SDU14499">
        <v>2</v>
      </c>
      <c r="SDV14499">
        <v>2</v>
      </c>
      <c r="SDW14499">
        <v>2</v>
      </c>
      <c r="SDX14499">
        <v>2</v>
      </c>
      <c r="SDY14499">
        <v>2</v>
      </c>
      <c r="SDZ14499">
        <v>2</v>
      </c>
      <c r="SEA14499">
        <v>2</v>
      </c>
      <c r="SEB14499">
        <v>2</v>
      </c>
      <c r="SEC14499">
        <v>2</v>
      </c>
      <c r="SED14499">
        <v>2</v>
      </c>
      <c r="SEE14499">
        <v>2</v>
      </c>
      <c r="SEF14499">
        <v>2</v>
      </c>
      <c r="SEG14499">
        <v>2</v>
      </c>
      <c r="SEH14499">
        <v>2</v>
      </c>
      <c r="SEI14499">
        <v>2</v>
      </c>
      <c r="SEJ14499">
        <v>2</v>
      </c>
      <c r="SEK14499">
        <v>2</v>
      </c>
      <c r="SEL14499">
        <v>2</v>
      </c>
      <c r="SEM14499">
        <v>2</v>
      </c>
      <c r="SEN14499">
        <v>2</v>
      </c>
      <c r="SEO14499">
        <v>2</v>
      </c>
      <c r="SEP14499">
        <v>2</v>
      </c>
      <c r="SEQ14499">
        <v>2</v>
      </c>
      <c r="SER14499">
        <v>2</v>
      </c>
      <c r="SES14499">
        <v>2</v>
      </c>
      <c r="SET14499">
        <v>2</v>
      </c>
      <c r="SEU14499">
        <v>2</v>
      </c>
      <c r="SEV14499">
        <v>2</v>
      </c>
      <c r="SEW14499">
        <v>2</v>
      </c>
      <c r="SEX14499">
        <v>2</v>
      </c>
      <c r="SEY14499">
        <v>2</v>
      </c>
      <c r="SEZ14499">
        <v>2</v>
      </c>
      <c r="SFA14499">
        <v>2</v>
      </c>
      <c r="SFB14499">
        <v>2</v>
      </c>
      <c r="SFC14499">
        <v>2</v>
      </c>
      <c r="SFD14499">
        <v>2</v>
      </c>
      <c r="SFE14499">
        <v>2</v>
      </c>
      <c r="SFF14499">
        <v>2</v>
      </c>
      <c r="SFG14499">
        <v>2</v>
      </c>
      <c r="SFH14499">
        <v>2</v>
      </c>
      <c r="SFI14499">
        <v>2</v>
      </c>
      <c r="SFJ14499">
        <v>2</v>
      </c>
      <c r="SFK14499">
        <v>2</v>
      </c>
      <c r="SFL14499">
        <v>2</v>
      </c>
      <c r="SFM14499">
        <v>2</v>
      </c>
      <c r="SFN14499">
        <v>2</v>
      </c>
      <c r="SFO14499">
        <v>2</v>
      </c>
      <c r="SFP14499">
        <v>2</v>
      </c>
      <c r="SFQ14499">
        <v>2</v>
      </c>
      <c r="SFR14499">
        <v>2</v>
      </c>
      <c r="SFS14499">
        <v>2</v>
      </c>
      <c r="SFT14499">
        <v>2</v>
      </c>
      <c r="SFU14499">
        <v>2</v>
      </c>
      <c r="SFV14499">
        <v>2</v>
      </c>
      <c r="SFW14499">
        <v>2</v>
      </c>
      <c r="SFX14499">
        <v>2</v>
      </c>
      <c r="SFY14499">
        <v>2</v>
      </c>
      <c r="SFZ14499">
        <v>2</v>
      </c>
      <c r="SGA14499">
        <v>2</v>
      </c>
      <c r="SGB14499">
        <v>2</v>
      </c>
      <c r="SGC14499">
        <v>2</v>
      </c>
      <c r="SGD14499">
        <v>2</v>
      </c>
      <c r="SGE14499">
        <v>2</v>
      </c>
      <c r="SGF14499">
        <v>2</v>
      </c>
      <c r="SGG14499">
        <v>2</v>
      </c>
      <c r="SGH14499">
        <v>2</v>
      </c>
      <c r="SGI14499">
        <v>2</v>
      </c>
      <c r="SGJ14499">
        <v>2</v>
      </c>
      <c r="SGK14499">
        <v>2</v>
      </c>
      <c r="SGL14499">
        <v>2</v>
      </c>
      <c r="SGM14499">
        <v>2</v>
      </c>
      <c r="SGN14499">
        <v>2</v>
      </c>
      <c r="SGO14499">
        <v>2</v>
      </c>
      <c r="SGP14499">
        <v>2</v>
      </c>
      <c r="SGQ14499">
        <v>2</v>
      </c>
      <c r="SGR14499">
        <v>2</v>
      </c>
      <c r="SGS14499">
        <v>2</v>
      </c>
      <c r="SGT14499">
        <v>2</v>
      </c>
      <c r="SGU14499">
        <v>2</v>
      </c>
      <c r="SGV14499">
        <v>2</v>
      </c>
      <c r="SGW14499">
        <v>2</v>
      </c>
      <c r="SGX14499">
        <v>2</v>
      </c>
      <c r="SGY14499">
        <v>2</v>
      </c>
      <c r="SGZ14499">
        <v>2</v>
      </c>
      <c r="SHA14499">
        <v>2</v>
      </c>
      <c r="SHB14499">
        <v>2</v>
      </c>
      <c r="SHC14499">
        <v>2</v>
      </c>
      <c r="SHD14499">
        <v>2</v>
      </c>
    </row>
    <row r="14500" spans="8829:8829 9747:9747 12330:13056" x14ac:dyDescent="0.25">
      <c r="MAO14500">
        <v>1</v>
      </c>
      <c r="NJW14500">
        <v>1</v>
      </c>
      <c r="RFF14500">
        <v>2</v>
      </c>
    </row>
    <row r="14501" spans="8829:8829 9747:9747 12330:13056" x14ac:dyDescent="0.25">
      <c r="MAO14501">
        <v>1</v>
      </c>
      <c r="NJW14501">
        <v>1</v>
      </c>
      <c r="RFF14501">
        <v>2</v>
      </c>
    </row>
    <row r="14502" spans="8829:8829 9747:9747 12330:13056" x14ac:dyDescent="0.25">
      <c r="MAO14502">
        <v>1</v>
      </c>
      <c r="NJW14502">
        <v>1</v>
      </c>
      <c r="RFF14502">
        <v>2</v>
      </c>
    </row>
    <row r="14503" spans="8829:8829 9747:9747 12330:13056" x14ac:dyDescent="0.25">
      <c r="MAO14503">
        <v>1</v>
      </c>
      <c r="NJW14503">
        <v>1</v>
      </c>
      <c r="RFF14503">
        <v>2</v>
      </c>
    </row>
    <row r="14504" spans="8829:8829 9747:9747 12330:13056" x14ac:dyDescent="0.25">
      <c r="MAO14504">
        <v>1</v>
      </c>
      <c r="NJW14504">
        <v>1</v>
      </c>
      <c r="RFF14504">
        <v>2</v>
      </c>
    </row>
    <row r="14505" spans="8829:8829 9747:9747 12330:13056" x14ac:dyDescent="0.25">
      <c r="MAO14505">
        <v>1</v>
      </c>
      <c r="NJW14505">
        <v>1</v>
      </c>
      <c r="RFF14505">
        <v>2</v>
      </c>
    </row>
    <row r="14506" spans="8829:8829 9747:9747 12330:13056" x14ac:dyDescent="0.25">
      <c r="MAO14506">
        <v>1</v>
      </c>
      <c r="NJW14506">
        <v>1</v>
      </c>
      <c r="RFF14506">
        <v>2</v>
      </c>
    </row>
    <row r="14507" spans="8829:8829 9747:9747 12330:13056" x14ac:dyDescent="0.25">
      <c r="MAO14507">
        <v>1</v>
      </c>
      <c r="NJW14507">
        <v>1</v>
      </c>
      <c r="RFF14507">
        <v>2</v>
      </c>
    </row>
    <row r="14508" spans="8829:8829 9747:9747 12330:13056" x14ac:dyDescent="0.25">
      <c r="MAO14508">
        <v>1</v>
      </c>
      <c r="NJW14508">
        <v>1</v>
      </c>
      <c r="RFF14508">
        <v>2</v>
      </c>
    </row>
    <row r="14509" spans="8829:8829 9747:9747 12330:13056" x14ac:dyDescent="0.25">
      <c r="MAO14509">
        <v>1</v>
      </c>
      <c r="NJW14509">
        <v>1</v>
      </c>
      <c r="RFF14509">
        <v>2</v>
      </c>
    </row>
    <row r="14510" spans="8829:8829 9747:9747 12330:13056" x14ac:dyDescent="0.25">
      <c r="MAO14510">
        <v>1</v>
      </c>
      <c r="NJW14510">
        <v>1</v>
      </c>
      <c r="RFF14510">
        <v>2</v>
      </c>
    </row>
    <row r="14511" spans="8829:8829 9747:9747 12330:13056" x14ac:dyDescent="0.25">
      <c r="MAO14511">
        <v>1</v>
      </c>
      <c r="NJW14511">
        <v>1</v>
      </c>
      <c r="RFF14511">
        <v>2</v>
      </c>
    </row>
    <row r="14512" spans="8829:8829 9747:9747 12330:13056" x14ac:dyDescent="0.25">
      <c r="MAO14512">
        <v>1</v>
      </c>
      <c r="NJW14512">
        <v>1</v>
      </c>
      <c r="RFF14512">
        <v>2</v>
      </c>
    </row>
    <row r="14513" spans="8829:8829 9747:9747 12330:12330" x14ac:dyDescent="0.25">
      <c r="MAO14513">
        <v>1</v>
      </c>
      <c r="NJW14513">
        <v>1</v>
      </c>
      <c r="RFF14513">
        <v>2</v>
      </c>
    </row>
    <row r="14514" spans="8829:8829 9747:9747 12330:12330" x14ac:dyDescent="0.25">
      <c r="MAO14514">
        <v>1</v>
      </c>
      <c r="NJW14514">
        <v>1</v>
      </c>
      <c r="RFF14514">
        <v>2</v>
      </c>
    </row>
    <row r="14515" spans="8829:8829 9747:9747 12330:12330" x14ac:dyDescent="0.25">
      <c r="MAO14515">
        <v>1</v>
      </c>
      <c r="NJW14515">
        <v>1</v>
      </c>
      <c r="RFF14515">
        <v>2</v>
      </c>
    </row>
    <row r="14516" spans="8829:8829 9747:9747 12330:12330" x14ac:dyDescent="0.25">
      <c r="MAO14516">
        <v>1</v>
      </c>
      <c r="NJW14516">
        <v>1</v>
      </c>
      <c r="RFF14516">
        <v>2</v>
      </c>
    </row>
    <row r="14517" spans="8829:8829 9747:9747 12330:12330" x14ac:dyDescent="0.25">
      <c r="MAO14517">
        <v>1</v>
      </c>
      <c r="NJW14517">
        <v>1</v>
      </c>
      <c r="RFF14517">
        <v>2</v>
      </c>
    </row>
    <row r="14518" spans="8829:8829 9747:9747 12330:12330" x14ac:dyDescent="0.25">
      <c r="MAO14518">
        <v>1</v>
      </c>
      <c r="NJW14518">
        <v>1</v>
      </c>
      <c r="RFF14518">
        <v>2</v>
      </c>
    </row>
    <row r="14519" spans="8829:8829 9747:9747 12330:12330" x14ac:dyDescent="0.25">
      <c r="MAO14519">
        <v>1</v>
      </c>
      <c r="NJW14519">
        <v>1</v>
      </c>
      <c r="RFF14519">
        <v>2</v>
      </c>
    </row>
    <row r="14520" spans="8829:8829 9747:9747 12330:12330" x14ac:dyDescent="0.25">
      <c r="MAO14520">
        <v>1</v>
      </c>
      <c r="NJW14520">
        <v>1</v>
      </c>
      <c r="RFF14520">
        <v>2</v>
      </c>
    </row>
    <row r="14521" spans="8829:8829 9747:9747 12330:12330" x14ac:dyDescent="0.25">
      <c r="MAO14521">
        <v>1</v>
      </c>
      <c r="NJW14521">
        <v>1</v>
      </c>
      <c r="RFF14521">
        <v>2</v>
      </c>
    </row>
    <row r="14522" spans="8829:8829 9747:9747 12330:12330" x14ac:dyDescent="0.25">
      <c r="MAO14522">
        <v>1</v>
      </c>
      <c r="NJW14522">
        <v>1</v>
      </c>
      <c r="RFF14522">
        <v>2</v>
      </c>
    </row>
    <row r="14523" spans="8829:8829 9747:9747 12330:12330" x14ac:dyDescent="0.25">
      <c r="MAO14523">
        <v>1</v>
      </c>
      <c r="NJW14523">
        <v>1</v>
      </c>
      <c r="RFF14523">
        <v>2</v>
      </c>
    </row>
    <row r="14524" spans="8829:8829 9747:9747 12330:12330" x14ac:dyDescent="0.25">
      <c r="MAO14524">
        <v>1</v>
      </c>
      <c r="NJW14524">
        <v>1</v>
      </c>
      <c r="RFF14524">
        <v>2</v>
      </c>
    </row>
    <row r="14525" spans="8829:8829 9747:9747 12330:12330" x14ac:dyDescent="0.25">
      <c r="MAO14525">
        <v>1</v>
      </c>
      <c r="NJW14525">
        <v>1</v>
      </c>
      <c r="RFF14525">
        <v>2</v>
      </c>
    </row>
    <row r="14526" spans="8829:8829 9747:9747 12330:12330" x14ac:dyDescent="0.25">
      <c r="MAO14526">
        <v>1</v>
      </c>
      <c r="NJW14526">
        <v>1</v>
      </c>
      <c r="RFF14526">
        <v>2</v>
      </c>
    </row>
    <row r="14527" spans="8829:8829 9747:9747 12330:12330" x14ac:dyDescent="0.25">
      <c r="MAO14527">
        <v>1</v>
      </c>
      <c r="NJW14527">
        <v>1</v>
      </c>
      <c r="RFF14527">
        <v>2</v>
      </c>
    </row>
    <row r="14528" spans="8829:8829 9747:9747 12330:12330" x14ac:dyDescent="0.25">
      <c r="MAO14528">
        <v>1</v>
      </c>
      <c r="NJW14528">
        <v>1</v>
      </c>
      <c r="RFF14528">
        <v>2</v>
      </c>
    </row>
    <row r="14529" spans="8829:8829 9747:9747 12330:12330" x14ac:dyDescent="0.25">
      <c r="MAO14529">
        <v>1</v>
      </c>
      <c r="NJW14529">
        <v>1</v>
      </c>
      <c r="RFF14529">
        <v>2</v>
      </c>
    </row>
    <row r="14530" spans="8829:8829 9747:9747 12330:12330" x14ac:dyDescent="0.25">
      <c r="MAO14530">
        <v>1</v>
      </c>
      <c r="NJW14530">
        <v>1</v>
      </c>
      <c r="RFF14530">
        <v>2</v>
      </c>
    </row>
    <row r="14531" spans="8829:8829 9747:9747 12330:12330" x14ac:dyDescent="0.25">
      <c r="MAO14531">
        <v>1</v>
      </c>
      <c r="NJW14531">
        <v>1</v>
      </c>
      <c r="RFF14531">
        <v>2</v>
      </c>
    </row>
    <row r="14532" spans="8829:8829 9747:9747 12330:12330" x14ac:dyDescent="0.25">
      <c r="MAO14532">
        <v>1</v>
      </c>
      <c r="NJW14532">
        <v>1</v>
      </c>
      <c r="RFF14532">
        <v>2</v>
      </c>
    </row>
    <row r="14533" spans="8829:8829 9747:9747 12330:12330" x14ac:dyDescent="0.25">
      <c r="MAO14533">
        <v>1</v>
      </c>
      <c r="NJW14533">
        <v>1</v>
      </c>
      <c r="RFF14533">
        <v>2</v>
      </c>
    </row>
    <row r="14534" spans="8829:8829 9747:9747 12330:12330" x14ac:dyDescent="0.25">
      <c r="MAO14534">
        <v>1</v>
      </c>
      <c r="NJW14534">
        <v>1</v>
      </c>
      <c r="RFF14534">
        <v>2</v>
      </c>
    </row>
    <row r="14535" spans="8829:8829 9747:9747 12330:12330" x14ac:dyDescent="0.25">
      <c r="MAO14535">
        <v>1</v>
      </c>
      <c r="NJW14535">
        <v>1</v>
      </c>
      <c r="RFF14535">
        <v>2</v>
      </c>
    </row>
    <row r="14536" spans="8829:8829 9747:9747 12330:12330" x14ac:dyDescent="0.25">
      <c r="MAO14536">
        <v>1</v>
      </c>
      <c r="NJW14536">
        <v>1</v>
      </c>
      <c r="RFF14536">
        <v>2</v>
      </c>
    </row>
    <row r="14537" spans="8829:8829 9747:9747 12330:12330" x14ac:dyDescent="0.25">
      <c r="MAO14537">
        <v>1</v>
      </c>
      <c r="NJW14537">
        <v>1</v>
      </c>
      <c r="RFF14537">
        <v>2</v>
      </c>
    </row>
    <row r="14538" spans="8829:8829 9747:9747 12330:12330" x14ac:dyDescent="0.25">
      <c r="MAO14538">
        <v>1</v>
      </c>
      <c r="NJW14538">
        <v>1</v>
      </c>
      <c r="RFF14538">
        <v>2</v>
      </c>
    </row>
    <row r="14539" spans="8829:8829 9747:9747 12330:12330" x14ac:dyDescent="0.25">
      <c r="MAO14539">
        <v>1</v>
      </c>
      <c r="NJW14539">
        <v>1</v>
      </c>
      <c r="RFF14539">
        <v>2</v>
      </c>
    </row>
    <row r="14540" spans="8829:8829 9747:9747 12330:12330" x14ac:dyDescent="0.25">
      <c r="MAO14540">
        <v>1</v>
      </c>
      <c r="NJW14540">
        <v>1</v>
      </c>
      <c r="RFF14540">
        <v>2</v>
      </c>
    </row>
    <row r="14541" spans="8829:8829 9747:9747 12330:12330" x14ac:dyDescent="0.25">
      <c r="MAO14541">
        <v>1</v>
      </c>
      <c r="NJW14541">
        <v>1</v>
      </c>
      <c r="RFF14541">
        <v>2</v>
      </c>
    </row>
    <row r="14542" spans="8829:8829 9747:9747 12330:12330" x14ac:dyDescent="0.25">
      <c r="MAO14542">
        <v>1</v>
      </c>
      <c r="NJW14542">
        <v>1</v>
      </c>
      <c r="RFF14542">
        <v>2</v>
      </c>
    </row>
    <row r="14543" spans="8829:8829 9747:9747 12330:12330" x14ac:dyDescent="0.25">
      <c r="MAO14543">
        <v>1</v>
      </c>
      <c r="NJW14543">
        <v>1</v>
      </c>
      <c r="RFF14543">
        <v>2</v>
      </c>
    </row>
    <row r="14544" spans="8829:8829 9747:9747 12330:12330" x14ac:dyDescent="0.25">
      <c r="MAO14544">
        <v>1</v>
      </c>
      <c r="NJW14544">
        <v>1</v>
      </c>
      <c r="RFF14544">
        <v>2</v>
      </c>
    </row>
    <row r="14545" spans="8829:8829 9747:9747 12330:12330" x14ac:dyDescent="0.25">
      <c r="MAO14545">
        <v>1</v>
      </c>
      <c r="NJW14545">
        <v>1</v>
      </c>
      <c r="RFF14545">
        <v>2</v>
      </c>
    </row>
    <row r="14546" spans="8829:8829 9747:9747 12330:12330" x14ac:dyDescent="0.25">
      <c r="MAO14546">
        <v>1</v>
      </c>
      <c r="NJW14546">
        <v>1</v>
      </c>
      <c r="RFF14546">
        <v>2</v>
      </c>
    </row>
    <row r="14547" spans="8829:8829 9747:9747 12330:12330" x14ac:dyDescent="0.25">
      <c r="MAO14547">
        <v>1</v>
      </c>
      <c r="NJW14547">
        <v>1</v>
      </c>
      <c r="RFF14547">
        <v>2</v>
      </c>
    </row>
    <row r="14548" spans="8829:8829 9747:9747 12330:12330" x14ac:dyDescent="0.25">
      <c r="MAO14548">
        <v>1</v>
      </c>
      <c r="NJW14548">
        <v>1</v>
      </c>
      <c r="RFF14548">
        <v>2</v>
      </c>
    </row>
    <row r="14549" spans="8829:8829 9747:9747 12330:12330" x14ac:dyDescent="0.25">
      <c r="MAO14549">
        <v>1</v>
      </c>
      <c r="NJW14549">
        <v>1</v>
      </c>
      <c r="RFF14549">
        <v>2</v>
      </c>
    </row>
    <row r="14550" spans="8829:8829 9747:9747 12330:12330" x14ac:dyDescent="0.25">
      <c r="MAO14550">
        <v>1</v>
      </c>
      <c r="NJW14550">
        <v>1</v>
      </c>
      <c r="RFF14550">
        <v>2</v>
      </c>
    </row>
    <row r="14551" spans="8829:8829 9747:9747 12330:12330" x14ac:dyDescent="0.25">
      <c r="MAO14551">
        <v>1</v>
      </c>
      <c r="NJW14551">
        <v>1</v>
      </c>
      <c r="RFF14551">
        <v>2</v>
      </c>
    </row>
    <row r="14552" spans="8829:8829 9747:9747 12330:12330" x14ac:dyDescent="0.25">
      <c r="MAO14552">
        <v>1</v>
      </c>
      <c r="NJW14552">
        <v>1</v>
      </c>
      <c r="RFF14552">
        <v>2</v>
      </c>
    </row>
    <row r="14553" spans="8829:8829 9747:9747 12330:12330" x14ac:dyDescent="0.25">
      <c r="MAO14553">
        <v>1</v>
      </c>
      <c r="NJW14553">
        <v>1</v>
      </c>
      <c r="RFF14553">
        <v>2</v>
      </c>
    </row>
    <row r="14554" spans="8829:8829 9747:9747 12330:12330" x14ac:dyDescent="0.25">
      <c r="MAO14554">
        <v>1</v>
      </c>
      <c r="NJW14554">
        <v>1</v>
      </c>
      <c r="RFF14554">
        <v>2</v>
      </c>
    </row>
    <row r="14555" spans="8829:8829 9747:9747 12330:12330" x14ac:dyDescent="0.25">
      <c r="MAO14555">
        <v>1</v>
      </c>
      <c r="NJW14555">
        <v>1</v>
      </c>
      <c r="RFF14555">
        <v>2</v>
      </c>
    </row>
    <row r="14556" spans="8829:8829 9747:9747 12330:12330" x14ac:dyDescent="0.25">
      <c r="MAO14556">
        <v>1</v>
      </c>
      <c r="NJW14556">
        <v>1</v>
      </c>
      <c r="RFF14556">
        <v>2</v>
      </c>
    </row>
    <row r="14557" spans="8829:8829 9747:9747 12330:12330" x14ac:dyDescent="0.25">
      <c r="MAO14557">
        <v>1</v>
      </c>
      <c r="NJW14557">
        <v>1</v>
      </c>
      <c r="RFF14557">
        <v>2</v>
      </c>
    </row>
    <row r="14558" spans="8829:8829 9747:9747 12330:12330" x14ac:dyDescent="0.25">
      <c r="MAO14558">
        <v>1</v>
      </c>
      <c r="NJW14558">
        <v>1</v>
      </c>
      <c r="RFF14558">
        <v>2</v>
      </c>
    </row>
    <row r="14559" spans="8829:8829 9747:9747 12330:12330" x14ac:dyDescent="0.25">
      <c r="MAO14559">
        <v>1</v>
      </c>
      <c r="NJW14559">
        <v>1</v>
      </c>
      <c r="RFF14559">
        <v>2</v>
      </c>
    </row>
    <row r="14560" spans="8829:8829 9747:9747 12330:12330" x14ac:dyDescent="0.25">
      <c r="MAO14560">
        <v>1</v>
      </c>
      <c r="NJW14560">
        <v>1</v>
      </c>
      <c r="RFF14560">
        <v>2</v>
      </c>
    </row>
    <row r="14561" spans="8829:9747 12330:12330" x14ac:dyDescent="0.25">
      <c r="MAO14561">
        <v>1</v>
      </c>
      <c r="NJW14561">
        <v>1</v>
      </c>
      <c r="RFF14561">
        <v>2</v>
      </c>
    </row>
    <row r="14562" spans="8829:9747 12330:12330" x14ac:dyDescent="0.25">
      <c r="MAO14562">
        <v>1</v>
      </c>
      <c r="NJW14562">
        <v>1</v>
      </c>
      <c r="RFF14562">
        <v>2</v>
      </c>
    </row>
    <row r="14563" spans="8829:9747 12330:12330" x14ac:dyDescent="0.25">
      <c r="MAO14563">
        <v>1</v>
      </c>
      <c r="NJW14563">
        <v>1</v>
      </c>
      <c r="RFF14563">
        <v>2</v>
      </c>
    </row>
    <row r="14564" spans="8829:9747 12330:12330" x14ac:dyDescent="0.25">
      <c r="MAO14564">
        <v>1</v>
      </c>
      <c r="NJW14564">
        <v>1</v>
      </c>
      <c r="RFF14564">
        <v>2</v>
      </c>
    </row>
    <row r="14565" spans="8829:9747 12330:12330" x14ac:dyDescent="0.25">
      <c r="MAO14565">
        <v>1</v>
      </c>
      <c r="NJW14565">
        <v>1</v>
      </c>
      <c r="RFF14565">
        <v>2</v>
      </c>
    </row>
    <row r="14566" spans="8829:9747 12330:12330" x14ac:dyDescent="0.25">
      <c r="MAO14566">
        <v>1</v>
      </c>
      <c r="NJW14566">
        <v>1</v>
      </c>
      <c r="RFF14566">
        <v>2</v>
      </c>
    </row>
    <row r="14567" spans="8829:9747 12330:12330" x14ac:dyDescent="0.25">
      <c r="MAO14567">
        <v>1</v>
      </c>
      <c r="NJW14567">
        <v>1</v>
      </c>
      <c r="RFF14567">
        <v>2</v>
      </c>
    </row>
    <row r="14568" spans="8829:9747 12330:12330" x14ac:dyDescent="0.25">
      <c r="MAO14568">
        <v>1</v>
      </c>
      <c r="NJW14568">
        <v>1</v>
      </c>
      <c r="RFF14568">
        <v>2</v>
      </c>
    </row>
    <row r="14569" spans="8829:9747 12330:12330" x14ac:dyDescent="0.25">
      <c r="MAO14569">
        <v>1</v>
      </c>
      <c r="NJW14569">
        <v>1</v>
      </c>
      <c r="RFF14569">
        <v>2</v>
      </c>
    </row>
    <row r="14570" spans="8829:9747 12330:12330" x14ac:dyDescent="0.25">
      <c r="MAO14570">
        <v>1</v>
      </c>
      <c r="NJW14570">
        <v>1</v>
      </c>
      <c r="RFF14570">
        <v>2</v>
      </c>
    </row>
    <row r="14571" spans="8829:9747 12330:12330" x14ac:dyDescent="0.25">
      <c r="MAO14571">
        <v>1</v>
      </c>
      <c r="MAP14571">
        <v>1</v>
      </c>
      <c r="MAQ14571">
        <v>1</v>
      </c>
      <c r="MAR14571">
        <v>1</v>
      </c>
      <c r="MAS14571">
        <v>1</v>
      </c>
      <c r="MAT14571">
        <v>1</v>
      </c>
      <c r="MAU14571">
        <v>1</v>
      </c>
      <c r="MAV14571">
        <v>1</v>
      </c>
      <c r="MAW14571">
        <v>1</v>
      </c>
      <c r="MAX14571">
        <v>1</v>
      </c>
      <c r="MAY14571">
        <v>1</v>
      </c>
      <c r="MAZ14571">
        <v>1</v>
      </c>
      <c r="MBA14571">
        <v>1</v>
      </c>
      <c r="MBB14571">
        <v>1</v>
      </c>
      <c r="MBC14571">
        <v>1</v>
      </c>
      <c r="MBD14571">
        <v>1</v>
      </c>
      <c r="MBE14571">
        <v>1</v>
      </c>
      <c r="MBF14571">
        <v>1</v>
      </c>
      <c r="MBG14571">
        <v>1</v>
      </c>
      <c r="MBH14571">
        <v>1</v>
      </c>
      <c r="MBI14571">
        <v>1</v>
      </c>
      <c r="MBJ14571">
        <v>1</v>
      </c>
      <c r="MBK14571">
        <v>1</v>
      </c>
      <c r="MBL14571">
        <v>1</v>
      </c>
      <c r="MBM14571">
        <v>1</v>
      </c>
      <c r="MBN14571">
        <v>1</v>
      </c>
      <c r="MBO14571">
        <v>1</v>
      </c>
      <c r="MBP14571">
        <v>1</v>
      </c>
      <c r="MBQ14571">
        <v>1</v>
      </c>
      <c r="MBR14571">
        <v>1</v>
      </c>
      <c r="MBS14571">
        <v>1</v>
      </c>
      <c r="MBT14571">
        <v>1</v>
      </c>
      <c r="MBU14571">
        <v>1</v>
      </c>
      <c r="MBV14571">
        <v>1</v>
      </c>
      <c r="MBW14571">
        <v>1</v>
      </c>
      <c r="MBX14571">
        <v>1</v>
      </c>
      <c r="MBY14571">
        <v>1</v>
      </c>
      <c r="MBZ14571">
        <v>1</v>
      </c>
      <c r="MCA14571">
        <v>1</v>
      </c>
      <c r="MCB14571">
        <v>1</v>
      </c>
      <c r="MCC14571">
        <v>1</v>
      </c>
      <c r="MCD14571">
        <v>1</v>
      </c>
      <c r="MCE14571">
        <v>1</v>
      </c>
      <c r="MCF14571">
        <v>1</v>
      </c>
      <c r="MCG14571">
        <v>1</v>
      </c>
      <c r="MCH14571">
        <v>1</v>
      </c>
      <c r="MCI14571">
        <v>1</v>
      </c>
      <c r="MCJ14571">
        <v>1</v>
      </c>
      <c r="MCK14571">
        <v>1</v>
      </c>
      <c r="MCL14571">
        <v>1</v>
      </c>
      <c r="MCM14571">
        <v>1</v>
      </c>
      <c r="MCN14571">
        <v>1</v>
      </c>
      <c r="MCO14571">
        <v>1</v>
      </c>
      <c r="MCP14571">
        <v>1</v>
      </c>
      <c r="MCQ14571">
        <v>1</v>
      </c>
      <c r="MCR14571">
        <v>1</v>
      </c>
      <c r="MCS14571">
        <v>1</v>
      </c>
      <c r="MCT14571">
        <v>1</v>
      </c>
      <c r="MCU14571">
        <v>1</v>
      </c>
      <c r="MCV14571" t="s">
        <v>25</v>
      </c>
      <c r="MCW14571">
        <v>1</v>
      </c>
      <c r="MCX14571">
        <v>1</v>
      </c>
      <c r="MCY14571">
        <v>1</v>
      </c>
      <c r="MCZ14571">
        <v>1</v>
      </c>
      <c r="MDA14571">
        <v>1</v>
      </c>
      <c r="MDB14571">
        <v>1</v>
      </c>
      <c r="MDC14571">
        <v>1</v>
      </c>
      <c r="MDD14571">
        <v>1</v>
      </c>
      <c r="MDE14571">
        <v>1</v>
      </c>
      <c r="MDF14571">
        <v>1</v>
      </c>
      <c r="MDG14571">
        <v>1</v>
      </c>
      <c r="MDH14571">
        <v>1</v>
      </c>
      <c r="MDI14571">
        <v>1</v>
      </c>
      <c r="MDJ14571">
        <v>1</v>
      </c>
      <c r="MDK14571">
        <v>1</v>
      </c>
      <c r="MDL14571">
        <v>1</v>
      </c>
      <c r="MDM14571">
        <v>1</v>
      </c>
      <c r="MDN14571">
        <v>1</v>
      </c>
      <c r="MDO14571">
        <v>1</v>
      </c>
      <c r="MDP14571">
        <v>1</v>
      </c>
      <c r="MDQ14571">
        <v>1</v>
      </c>
      <c r="MDR14571">
        <v>1</v>
      </c>
      <c r="MDS14571">
        <v>1</v>
      </c>
      <c r="MDT14571">
        <v>1</v>
      </c>
      <c r="MDU14571">
        <v>1</v>
      </c>
      <c r="MDV14571">
        <v>1</v>
      </c>
      <c r="MDW14571">
        <v>1</v>
      </c>
      <c r="MDX14571">
        <v>1</v>
      </c>
      <c r="MDY14571">
        <v>1</v>
      </c>
      <c r="MDZ14571">
        <v>1</v>
      </c>
      <c r="MEA14571">
        <v>1</v>
      </c>
      <c r="MEB14571">
        <v>1</v>
      </c>
      <c r="MEC14571">
        <v>1</v>
      </c>
      <c r="MED14571">
        <v>1</v>
      </c>
      <c r="MEE14571">
        <v>1</v>
      </c>
      <c r="MEF14571">
        <v>1</v>
      </c>
      <c r="MEG14571">
        <v>1</v>
      </c>
      <c r="MEH14571">
        <v>1</v>
      </c>
      <c r="MEI14571">
        <v>1</v>
      </c>
      <c r="MEJ14571">
        <v>1</v>
      </c>
      <c r="MEK14571">
        <v>1</v>
      </c>
      <c r="MEL14571">
        <v>1</v>
      </c>
      <c r="MEM14571">
        <v>1</v>
      </c>
      <c r="MEN14571">
        <v>1</v>
      </c>
      <c r="MEO14571">
        <v>1</v>
      </c>
      <c r="MEP14571">
        <v>1</v>
      </c>
      <c r="MEQ14571">
        <v>1</v>
      </c>
      <c r="MER14571">
        <v>1</v>
      </c>
      <c r="MES14571">
        <v>1</v>
      </c>
      <c r="MET14571">
        <v>1</v>
      </c>
      <c r="MEU14571">
        <v>1</v>
      </c>
      <c r="MEV14571">
        <v>1</v>
      </c>
      <c r="MEW14571">
        <v>1</v>
      </c>
      <c r="MEX14571">
        <v>1</v>
      </c>
      <c r="MEY14571">
        <v>1</v>
      </c>
      <c r="MEZ14571">
        <v>1</v>
      </c>
      <c r="MFA14571">
        <v>1</v>
      </c>
      <c r="MFB14571">
        <v>1</v>
      </c>
      <c r="MFC14571">
        <v>1</v>
      </c>
      <c r="MFD14571">
        <v>1</v>
      </c>
      <c r="MFE14571">
        <v>1</v>
      </c>
      <c r="MFF14571">
        <v>1</v>
      </c>
      <c r="MFG14571">
        <v>1</v>
      </c>
      <c r="MFH14571">
        <v>1</v>
      </c>
      <c r="MFI14571">
        <v>1</v>
      </c>
      <c r="MFJ14571">
        <v>1</v>
      </c>
      <c r="MFK14571">
        <v>1</v>
      </c>
      <c r="MFL14571">
        <v>1</v>
      </c>
      <c r="MFM14571">
        <v>1</v>
      </c>
      <c r="MFN14571">
        <v>1</v>
      </c>
      <c r="MFO14571">
        <v>1</v>
      </c>
      <c r="MFP14571">
        <v>1</v>
      </c>
      <c r="MFQ14571">
        <v>1</v>
      </c>
      <c r="MFR14571">
        <v>1</v>
      </c>
      <c r="MFS14571">
        <v>1</v>
      </c>
      <c r="MFT14571">
        <v>1</v>
      </c>
      <c r="MFU14571">
        <v>1</v>
      </c>
      <c r="MFV14571">
        <v>1</v>
      </c>
      <c r="MFW14571">
        <v>1</v>
      </c>
      <c r="MFX14571">
        <v>1</v>
      </c>
      <c r="MFY14571">
        <v>1</v>
      </c>
      <c r="MFZ14571">
        <v>1</v>
      </c>
      <c r="MGA14571">
        <v>1</v>
      </c>
      <c r="MGB14571">
        <v>1</v>
      </c>
      <c r="MGC14571">
        <v>1</v>
      </c>
      <c r="MGD14571">
        <v>1</v>
      </c>
      <c r="MGE14571">
        <v>1</v>
      </c>
      <c r="MGF14571">
        <v>1</v>
      </c>
      <c r="MGG14571">
        <v>1</v>
      </c>
      <c r="MGH14571">
        <v>1</v>
      </c>
      <c r="MGI14571">
        <v>1</v>
      </c>
      <c r="MGJ14571">
        <v>1</v>
      </c>
      <c r="MGK14571">
        <v>1</v>
      </c>
      <c r="MGL14571">
        <v>1</v>
      </c>
      <c r="MGM14571">
        <v>1</v>
      </c>
      <c r="MGN14571">
        <v>1</v>
      </c>
      <c r="MGO14571">
        <v>1</v>
      </c>
      <c r="MGP14571">
        <v>1</v>
      </c>
      <c r="MGQ14571">
        <v>1</v>
      </c>
      <c r="MGR14571">
        <v>1</v>
      </c>
      <c r="MGS14571">
        <v>1</v>
      </c>
      <c r="MGT14571">
        <v>1</v>
      </c>
      <c r="MGU14571">
        <v>1</v>
      </c>
      <c r="MGV14571">
        <v>1</v>
      </c>
      <c r="MGW14571">
        <v>1</v>
      </c>
      <c r="MGX14571">
        <v>1</v>
      </c>
      <c r="MGY14571">
        <v>1</v>
      </c>
      <c r="MGZ14571">
        <v>1</v>
      </c>
      <c r="MHA14571">
        <v>1</v>
      </c>
      <c r="MHB14571">
        <v>1</v>
      </c>
      <c r="MHC14571">
        <v>1</v>
      </c>
      <c r="MHD14571">
        <v>1</v>
      </c>
      <c r="MHE14571">
        <v>1</v>
      </c>
      <c r="MHF14571">
        <v>1</v>
      </c>
      <c r="MHG14571">
        <v>1</v>
      </c>
      <c r="MHH14571">
        <v>1</v>
      </c>
      <c r="MHI14571">
        <v>1</v>
      </c>
      <c r="MHJ14571">
        <v>1</v>
      </c>
      <c r="MHK14571">
        <v>1</v>
      </c>
      <c r="MHL14571">
        <v>1</v>
      </c>
      <c r="MHM14571">
        <v>1</v>
      </c>
      <c r="MHN14571">
        <v>1</v>
      </c>
      <c r="MHO14571">
        <v>1</v>
      </c>
      <c r="MHP14571">
        <v>1</v>
      </c>
      <c r="MHQ14571">
        <v>1</v>
      </c>
      <c r="MHR14571">
        <v>1</v>
      </c>
      <c r="MHS14571">
        <v>1</v>
      </c>
      <c r="MHT14571">
        <v>1</v>
      </c>
      <c r="MHU14571">
        <v>1</v>
      </c>
      <c r="MHV14571">
        <v>1</v>
      </c>
      <c r="MHW14571">
        <v>1</v>
      </c>
      <c r="MHX14571">
        <v>1</v>
      </c>
      <c r="MHY14571">
        <v>1</v>
      </c>
      <c r="MHZ14571">
        <v>1</v>
      </c>
      <c r="MIA14571">
        <v>1</v>
      </c>
      <c r="MIB14571">
        <v>1</v>
      </c>
      <c r="MIC14571">
        <v>1</v>
      </c>
      <c r="MID14571">
        <v>1</v>
      </c>
      <c r="MIE14571">
        <v>1</v>
      </c>
      <c r="MIF14571">
        <v>1</v>
      </c>
      <c r="MIG14571">
        <v>1</v>
      </c>
      <c r="MIH14571">
        <v>1</v>
      </c>
      <c r="MII14571">
        <v>1</v>
      </c>
      <c r="MIJ14571">
        <v>1</v>
      </c>
      <c r="MIK14571">
        <v>1</v>
      </c>
      <c r="MIL14571">
        <v>1</v>
      </c>
      <c r="MIM14571">
        <v>1</v>
      </c>
      <c r="MIN14571">
        <v>1</v>
      </c>
      <c r="MIO14571">
        <v>1</v>
      </c>
      <c r="MIP14571">
        <v>1</v>
      </c>
      <c r="MIQ14571">
        <v>1</v>
      </c>
      <c r="MIR14571">
        <v>1</v>
      </c>
      <c r="MIS14571">
        <v>1</v>
      </c>
      <c r="MIT14571">
        <v>1</v>
      </c>
      <c r="MIU14571">
        <v>1</v>
      </c>
      <c r="MIV14571">
        <v>1</v>
      </c>
      <c r="MIW14571">
        <v>1</v>
      </c>
      <c r="MIX14571">
        <v>1</v>
      </c>
      <c r="MIY14571">
        <v>1</v>
      </c>
      <c r="MIZ14571">
        <v>1</v>
      </c>
      <c r="MJA14571">
        <v>1</v>
      </c>
      <c r="MJB14571">
        <v>1</v>
      </c>
      <c r="MJC14571">
        <v>1</v>
      </c>
      <c r="MJD14571">
        <v>1</v>
      </c>
      <c r="MJE14571">
        <v>1</v>
      </c>
      <c r="MJF14571">
        <v>1</v>
      </c>
      <c r="MJG14571">
        <v>1</v>
      </c>
      <c r="MJH14571">
        <v>1</v>
      </c>
      <c r="MJI14571">
        <v>1</v>
      </c>
      <c r="MJJ14571">
        <v>1</v>
      </c>
      <c r="MJK14571">
        <v>1</v>
      </c>
      <c r="MJL14571">
        <v>1</v>
      </c>
      <c r="MJM14571">
        <v>1</v>
      </c>
      <c r="MJN14571">
        <v>1</v>
      </c>
      <c r="MJO14571">
        <v>1</v>
      </c>
      <c r="MJP14571">
        <v>1</v>
      </c>
      <c r="MJQ14571">
        <v>1</v>
      </c>
      <c r="MJR14571">
        <v>1</v>
      </c>
      <c r="MJS14571">
        <v>1</v>
      </c>
      <c r="MJT14571">
        <v>1</v>
      </c>
      <c r="MJU14571">
        <v>1</v>
      </c>
      <c r="MJV14571">
        <v>1</v>
      </c>
      <c r="MJW14571">
        <v>1</v>
      </c>
      <c r="MJX14571">
        <v>1</v>
      </c>
      <c r="MJY14571">
        <v>1</v>
      </c>
      <c r="MJZ14571">
        <v>1</v>
      </c>
      <c r="MKA14571">
        <v>1</v>
      </c>
      <c r="MKB14571">
        <v>1</v>
      </c>
      <c r="MKC14571">
        <v>1</v>
      </c>
      <c r="MKD14571">
        <v>1</v>
      </c>
      <c r="MKE14571">
        <v>1</v>
      </c>
      <c r="MKF14571">
        <v>1</v>
      </c>
      <c r="MKG14571">
        <v>1</v>
      </c>
      <c r="MKH14571">
        <v>1</v>
      </c>
      <c r="MKI14571">
        <v>1</v>
      </c>
      <c r="MKJ14571">
        <v>1</v>
      </c>
      <c r="MKK14571">
        <v>1</v>
      </c>
      <c r="MKL14571">
        <v>1</v>
      </c>
      <c r="MKM14571">
        <v>1</v>
      </c>
      <c r="MKN14571">
        <v>1</v>
      </c>
      <c r="MKO14571">
        <v>1</v>
      </c>
      <c r="MKP14571">
        <v>1</v>
      </c>
      <c r="MKQ14571">
        <v>1</v>
      </c>
      <c r="MKR14571">
        <v>1</v>
      </c>
      <c r="MKS14571">
        <v>1</v>
      </c>
      <c r="MKT14571">
        <v>1</v>
      </c>
      <c r="MKU14571">
        <v>1</v>
      </c>
      <c r="MKV14571">
        <v>1</v>
      </c>
      <c r="MKW14571">
        <v>1</v>
      </c>
      <c r="MKX14571">
        <v>1</v>
      </c>
      <c r="MKY14571">
        <v>1</v>
      </c>
      <c r="MKZ14571">
        <v>1</v>
      </c>
      <c r="MLA14571">
        <v>1</v>
      </c>
      <c r="MLB14571">
        <v>1</v>
      </c>
      <c r="MLC14571">
        <v>1</v>
      </c>
      <c r="MLD14571">
        <v>1</v>
      </c>
      <c r="MLE14571">
        <v>1</v>
      </c>
      <c r="MLF14571">
        <v>1</v>
      </c>
      <c r="MLG14571">
        <v>1</v>
      </c>
      <c r="MLH14571">
        <v>1</v>
      </c>
      <c r="MLI14571">
        <v>1</v>
      </c>
      <c r="MLJ14571">
        <v>1</v>
      </c>
      <c r="MLK14571">
        <v>1</v>
      </c>
      <c r="MLL14571">
        <v>1</v>
      </c>
      <c r="MLM14571">
        <v>1</v>
      </c>
      <c r="MLN14571">
        <v>1</v>
      </c>
      <c r="MLO14571">
        <v>1</v>
      </c>
      <c r="MLP14571">
        <v>1</v>
      </c>
      <c r="MLQ14571">
        <v>1</v>
      </c>
      <c r="MLR14571">
        <v>1</v>
      </c>
      <c r="MLS14571">
        <v>1</v>
      </c>
      <c r="MLT14571">
        <v>1</v>
      </c>
      <c r="MLU14571">
        <v>1</v>
      </c>
      <c r="MLV14571">
        <v>1</v>
      </c>
      <c r="MLW14571">
        <v>1</v>
      </c>
      <c r="MLX14571">
        <v>1</v>
      </c>
      <c r="MLY14571">
        <v>1</v>
      </c>
      <c r="MLZ14571">
        <v>1</v>
      </c>
      <c r="MMA14571">
        <v>1</v>
      </c>
      <c r="MMB14571">
        <v>1</v>
      </c>
      <c r="MMC14571">
        <v>1</v>
      </c>
      <c r="MMD14571">
        <v>1</v>
      </c>
      <c r="MME14571">
        <v>1</v>
      </c>
      <c r="MMF14571">
        <v>1</v>
      </c>
      <c r="MMG14571">
        <v>1</v>
      </c>
      <c r="MMH14571">
        <v>1</v>
      </c>
      <c r="MMI14571">
        <v>1</v>
      </c>
      <c r="MMJ14571">
        <v>1</v>
      </c>
      <c r="MMK14571">
        <v>1</v>
      </c>
      <c r="MML14571">
        <v>1</v>
      </c>
      <c r="MMM14571">
        <v>1</v>
      </c>
      <c r="MMN14571">
        <v>1</v>
      </c>
      <c r="MMO14571">
        <v>1</v>
      </c>
      <c r="MMP14571">
        <v>1</v>
      </c>
      <c r="MMQ14571">
        <v>1</v>
      </c>
      <c r="MMR14571">
        <v>1</v>
      </c>
      <c r="MMS14571">
        <v>1</v>
      </c>
      <c r="MMT14571">
        <v>1</v>
      </c>
      <c r="MMU14571">
        <v>1</v>
      </c>
      <c r="MMV14571">
        <v>1</v>
      </c>
      <c r="MMW14571">
        <v>1</v>
      </c>
      <c r="MMX14571">
        <v>1</v>
      </c>
      <c r="MMY14571">
        <v>1</v>
      </c>
      <c r="MMZ14571">
        <v>1</v>
      </c>
      <c r="MNA14571">
        <v>1</v>
      </c>
      <c r="MNB14571">
        <v>1</v>
      </c>
      <c r="MNC14571">
        <v>1</v>
      </c>
      <c r="MND14571">
        <v>1</v>
      </c>
      <c r="MNE14571">
        <v>1</v>
      </c>
      <c r="MNF14571">
        <v>1</v>
      </c>
      <c r="MNG14571">
        <v>1</v>
      </c>
      <c r="MNH14571">
        <v>1</v>
      </c>
      <c r="MNI14571">
        <v>1</v>
      </c>
      <c r="MNJ14571">
        <v>1</v>
      </c>
      <c r="MNK14571">
        <v>1</v>
      </c>
      <c r="MNL14571">
        <v>1</v>
      </c>
      <c r="MNM14571">
        <v>1</v>
      </c>
      <c r="MNN14571">
        <v>1</v>
      </c>
      <c r="MNO14571">
        <v>1</v>
      </c>
      <c r="MNP14571">
        <v>1</v>
      </c>
      <c r="MNQ14571">
        <v>1</v>
      </c>
      <c r="MNR14571">
        <v>1</v>
      </c>
      <c r="MNS14571">
        <v>1</v>
      </c>
      <c r="MNT14571">
        <v>1</v>
      </c>
      <c r="MNU14571">
        <v>1</v>
      </c>
      <c r="MNV14571">
        <v>1</v>
      </c>
      <c r="MNW14571">
        <v>1</v>
      </c>
      <c r="MNX14571">
        <v>1</v>
      </c>
      <c r="MNY14571">
        <v>1</v>
      </c>
      <c r="MNZ14571">
        <v>1</v>
      </c>
      <c r="MOA14571">
        <v>1</v>
      </c>
      <c r="MOB14571">
        <v>1</v>
      </c>
      <c r="MOC14571">
        <v>1</v>
      </c>
      <c r="MOD14571">
        <v>1</v>
      </c>
      <c r="MOE14571">
        <v>1</v>
      </c>
      <c r="MOF14571">
        <v>1</v>
      </c>
      <c r="MOG14571">
        <v>1</v>
      </c>
      <c r="MOH14571">
        <v>1</v>
      </c>
      <c r="MOI14571">
        <v>1</v>
      </c>
      <c r="MOJ14571">
        <v>1</v>
      </c>
      <c r="MOK14571">
        <v>1</v>
      </c>
      <c r="MOL14571">
        <v>1</v>
      </c>
      <c r="MOM14571">
        <v>1</v>
      </c>
      <c r="MON14571">
        <v>1</v>
      </c>
      <c r="MOO14571">
        <v>1</v>
      </c>
      <c r="MOP14571">
        <v>1</v>
      </c>
      <c r="MOQ14571">
        <v>1</v>
      </c>
      <c r="MOR14571">
        <v>1</v>
      </c>
      <c r="MOS14571">
        <v>1</v>
      </c>
      <c r="MOT14571">
        <v>1</v>
      </c>
      <c r="MOU14571">
        <v>1</v>
      </c>
      <c r="MOV14571">
        <v>1</v>
      </c>
      <c r="MOW14571">
        <v>1</v>
      </c>
      <c r="MOX14571">
        <v>1</v>
      </c>
      <c r="MOY14571">
        <v>1</v>
      </c>
      <c r="MOZ14571">
        <v>1</v>
      </c>
      <c r="MPA14571">
        <v>1</v>
      </c>
      <c r="MPB14571">
        <v>1</v>
      </c>
      <c r="MPC14571">
        <v>1</v>
      </c>
      <c r="MPD14571">
        <v>1</v>
      </c>
      <c r="MPE14571">
        <v>1</v>
      </c>
      <c r="MPF14571">
        <v>1</v>
      </c>
      <c r="MPG14571">
        <v>1</v>
      </c>
      <c r="MPH14571">
        <v>1</v>
      </c>
      <c r="MPI14571">
        <v>1</v>
      </c>
      <c r="MPJ14571">
        <v>1</v>
      </c>
      <c r="MPK14571">
        <v>1</v>
      </c>
      <c r="MPL14571">
        <v>1</v>
      </c>
      <c r="MPM14571">
        <v>1</v>
      </c>
      <c r="MPN14571">
        <v>1</v>
      </c>
      <c r="MPO14571">
        <v>1</v>
      </c>
      <c r="MPP14571">
        <v>1</v>
      </c>
      <c r="MPQ14571">
        <v>1</v>
      </c>
      <c r="MPR14571">
        <v>1</v>
      </c>
      <c r="MPS14571">
        <v>1</v>
      </c>
      <c r="MPT14571">
        <v>1</v>
      </c>
      <c r="MPU14571">
        <v>1</v>
      </c>
      <c r="MPV14571">
        <v>1</v>
      </c>
      <c r="MPW14571">
        <v>1</v>
      </c>
      <c r="MPX14571">
        <v>1</v>
      </c>
      <c r="MPY14571">
        <v>1</v>
      </c>
      <c r="MPZ14571">
        <v>1</v>
      </c>
      <c r="MQA14571">
        <v>1</v>
      </c>
      <c r="MQB14571">
        <v>1</v>
      </c>
      <c r="MQC14571">
        <v>1</v>
      </c>
      <c r="MQD14571">
        <v>1</v>
      </c>
      <c r="MQE14571">
        <v>1</v>
      </c>
      <c r="MQF14571">
        <v>1</v>
      </c>
      <c r="MQG14571">
        <v>1</v>
      </c>
      <c r="MQH14571">
        <v>1</v>
      </c>
      <c r="MQI14571">
        <v>1</v>
      </c>
      <c r="MQJ14571">
        <v>1</v>
      </c>
      <c r="MQK14571">
        <v>1</v>
      </c>
      <c r="MQL14571">
        <v>1</v>
      </c>
      <c r="MQM14571">
        <v>1</v>
      </c>
      <c r="MQN14571">
        <v>1</v>
      </c>
      <c r="MQO14571">
        <v>1</v>
      </c>
      <c r="MQP14571">
        <v>1</v>
      </c>
      <c r="MQQ14571">
        <v>1</v>
      </c>
      <c r="MQR14571">
        <v>1</v>
      </c>
      <c r="MQS14571">
        <v>1</v>
      </c>
      <c r="MQT14571">
        <v>1</v>
      </c>
      <c r="MQU14571">
        <v>1</v>
      </c>
      <c r="MQV14571">
        <v>1</v>
      </c>
      <c r="MQW14571">
        <v>1</v>
      </c>
      <c r="MQX14571">
        <v>1</v>
      </c>
      <c r="MQY14571">
        <v>1</v>
      </c>
      <c r="MQZ14571">
        <v>1</v>
      </c>
      <c r="MRA14571">
        <v>1</v>
      </c>
      <c r="MRB14571">
        <v>1</v>
      </c>
      <c r="MRC14571">
        <v>1</v>
      </c>
      <c r="MRD14571">
        <v>1</v>
      </c>
      <c r="MRE14571">
        <v>1</v>
      </c>
      <c r="MRF14571">
        <v>1</v>
      </c>
      <c r="MRG14571">
        <v>1</v>
      </c>
      <c r="MRH14571">
        <v>1</v>
      </c>
      <c r="MRI14571">
        <v>1</v>
      </c>
      <c r="MRJ14571">
        <v>1</v>
      </c>
      <c r="MRK14571">
        <v>1</v>
      </c>
      <c r="MRL14571">
        <v>1</v>
      </c>
      <c r="MRM14571">
        <v>1</v>
      </c>
      <c r="MRN14571">
        <v>1</v>
      </c>
      <c r="MRO14571">
        <v>1</v>
      </c>
      <c r="MRP14571">
        <v>1</v>
      </c>
      <c r="MRQ14571">
        <v>1</v>
      </c>
      <c r="MRR14571">
        <v>1</v>
      </c>
      <c r="MRS14571">
        <v>1</v>
      </c>
      <c r="MRT14571">
        <v>1</v>
      </c>
      <c r="MRU14571">
        <v>1</v>
      </c>
      <c r="MRV14571">
        <v>1</v>
      </c>
      <c r="MRW14571">
        <v>1</v>
      </c>
      <c r="MRX14571">
        <v>1</v>
      </c>
      <c r="MRY14571">
        <v>1</v>
      </c>
      <c r="MRZ14571">
        <v>1</v>
      </c>
      <c r="MSA14571">
        <v>1</v>
      </c>
      <c r="MSB14571">
        <v>1</v>
      </c>
      <c r="MSC14571">
        <v>1</v>
      </c>
      <c r="MSD14571">
        <v>1</v>
      </c>
      <c r="MSE14571">
        <v>1</v>
      </c>
      <c r="MSF14571">
        <v>1</v>
      </c>
      <c r="MSG14571">
        <v>1</v>
      </c>
      <c r="MSH14571">
        <v>1</v>
      </c>
      <c r="MSI14571">
        <v>1</v>
      </c>
      <c r="MSJ14571">
        <v>1</v>
      </c>
      <c r="MSK14571">
        <v>1</v>
      </c>
      <c r="MSL14571">
        <v>1</v>
      </c>
      <c r="MSM14571">
        <v>1</v>
      </c>
      <c r="MSN14571">
        <v>1</v>
      </c>
      <c r="MSO14571">
        <v>1</v>
      </c>
      <c r="MSP14571">
        <v>1</v>
      </c>
      <c r="MSQ14571">
        <v>1</v>
      </c>
      <c r="MSR14571">
        <v>1</v>
      </c>
      <c r="MSS14571">
        <v>1</v>
      </c>
      <c r="MST14571">
        <v>1</v>
      </c>
      <c r="MSU14571">
        <v>1</v>
      </c>
      <c r="MSV14571">
        <v>1</v>
      </c>
      <c r="MSW14571">
        <v>1</v>
      </c>
      <c r="MSX14571">
        <v>1</v>
      </c>
      <c r="MSY14571">
        <v>1</v>
      </c>
      <c r="MSZ14571">
        <v>1</v>
      </c>
      <c r="MTA14571">
        <v>1</v>
      </c>
      <c r="MTB14571">
        <v>1</v>
      </c>
      <c r="MTC14571">
        <v>1</v>
      </c>
      <c r="MTD14571">
        <v>1</v>
      </c>
      <c r="MTE14571">
        <v>1</v>
      </c>
      <c r="MTF14571">
        <v>1</v>
      </c>
      <c r="MTG14571">
        <v>1</v>
      </c>
      <c r="MTH14571">
        <v>1</v>
      </c>
      <c r="MTI14571">
        <v>1</v>
      </c>
      <c r="MTJ14571">
        <v>1</v>
      </c>
      <c r="MTK14571">
        <v>1</v>
      </c>
      <c r="MTL14571">
        <v>1</v>
      </c>
      <c r="MTM14571">
        <v>1</v>
      </c>
      <c r="MTN14571">
        <v>1</v>
      </c>
      <c r="MTO14571">
        <v>1</v>
      </c>
      <c r="MTP14571">
        <v>1</v>
      </c>
      <c r="MTQ14571">
        <v>1</v>
      </c>
      <c r="MTR14571">
        <v>1</v>
      </c>
      <c r="MTS14571">
        <v>1</v>
      </c>
      <c r="MTT14571">
        <v>1</v>
      </c>
      <c r="MTU14571">
        <v>1</v>
      </c>
      <c r="MTV14571">
        <v>1</v>
      </c>
      <c r="MTW14571">
        <v>1</v>
      </c>
      <c r="MTX14571">
        <v>1</v>
      </c>
      <c r="MTY14571">
        <v>1</v>
      </c>
      <c r="MTZ14571">
        <v>1</v>
      </c>
      <c r="MUA14571">
        <v>1</v>
      </c>
      <c r="MUB14571">
        <v>1</v>
      </c>
      <c r="MUC14571">
        <v>1</v>
      </c>
      <c r="MUD14571">
        <v>1</v>
      </c>
      <c r="MUE14571">
        <v>1</v>
      </c>
      <c r="MUF14571">
        <v>1</v>
      </c>
      <c r="MUG14571">
        <v>1</v>
      </c>
      <c r="MUH14571">
        <v>1</v>
      </c>
      <c r="MUI14571">
        <v>1</v>
      </c>
      <c r="MUJ14571">
        <v>1</v>
      </c>
      <c r="MUK14571">
        <v>1</v>
      </c>
      <c r="MUL14571">
        <v>1</v>
      </c>
      <c r="MUM14571">
        <v>1</v>
      </c>
      <c r="MUN14571">
        <v>1</v>
      </c>
      <c r="MUO14571">
        <v>1</v>
      </c>
      <c r="MUP14571">
        <v>1</v>
      </c>
      <c r="MUQ14571">
        <v>1</v>
      </c>
      <c r="MUR14571">
        <v>1</v>
      </c>
      <c r="MUS14571">
        <v>1</v>
      </c>
      <c r="MUT14571">
        <v>1</v>
      </c>
      <c r="MUU14571">
        <v>1</v>
      </c>
      <c r="MUV14571">
        <v>1</v>
      </c>
      <c r="MUW14571">
        <v>1</v>
      </c>
      <c r="MUX14571">
        <v>1</v>
      </c>
      <c r="MUY14571">
        <v>1</v>
      </c>
      <c r="MUZ14571">
        <v>1</v>
      </c>
      <c r="MVA14571">
        <v>1</v>
      </c>
      <c r="MVB14571">
        <v>1</v>
      </c>
      <c r="MVC14571">
        <v>1</v>
      </c>
      <c r="MVD14571">
        <v>1</v>
      </c>
      <c r="MVE14571">
        <v>1</v>
      </c>
      <c r="MVF14571">
        <v>1</v>
      </c>
      <c r="MVG14571">
        <v>1</v>
      </c>
      <c r="MVH14571">
        <v>1</v>
      </c>
      <c r="MVI14571">
        <v>1</v>
      </c>
      <c r="MVJ14571">
        <v>1</v>
      </c>
      <c r="MVK14571">
        <v>1</v>
      </c>
      <c r="MVL14571">
        <v>1</v>
      </c>
      <c r="MVM14571">
        <v>1</v>
      </c>
      <c r="MVN14571">
        <v>1</v>
      </c>
      <c r="MVO14571">
        <v>1</v>
      </c>
      <c r="MVP14571">
        <v>1</v>
      </c>
      <c r="MVQ14571">
        <v>1</v>
      </c>
      <c r="MVR14571">
        <v>1</v>
      </c>
      <c r="MVS14571">
        <v>1</v>
      </c>
      <c r="MVT14571">
        <v>1</v>
      </c>
      <c r="MVU14571">
        <v>1</v>
      </c>
      <c r="MVV14571">
        <v>1</v>
      </c>
      <c r="MVW14571">
        <v>1</v>
      </c>
      <c r="MVX14571">
        <v>1</v>
      </c>
      <c r="MVY14571">
        <v>1</v>
      </c>
      <c r="MVZ14571">
        <v>1</v>
      </c>
      <c r="MWA14571">
        <v>1</v>
      </c>
      <c r="MWB14571">
        <v>1</v>
      </c>
      <c r="MWC14571">
        <v>1</v>
      </c>
      <c r="MWD14571">
        <v>1</v>
      </c>
      <c r="MWE14571">
        <v>1</v>
      </c>
      <c r="MWF14571">
        <v>1</v>
      </c>
      <c r="MWG14571">
        <v>1</v>
      </c>
      <c r="MWH14571">
        <v>1</v>
      </c>
      <c r="MWI14571">
        <v>1</v>
      </c>
      <c r="MWJ14571">
        <v>1</v>
      </c>
      <c r="MWK14571">
        <v>1</v>
      </c>
      <c r="MWL14571">
        <v>1</v>
      </c>
      <c r="MWM14571">
        <v>1</v>
      </c>
      <c r="MWN14571">
        <v>1</v>
      </c>
      <c r="MWO14571">
        <v>1</v>
      </c>
      <c r="MWP14571">
        <v>1</v>
      </c>
      <c r="MWQ14571">
        <v>1</v>
      </c>
      <c r="MWR14571">
        <v>1</v>
      </c>
      <c r="MWS14571">
        <v>1</v>
      </c>
      <c r="MWT14571">
        <v>1</v>
      </c>
      <c r="MWU14571">
        <v>1</v>
      </c>
      <c r="MWV14571">
        <v>1</v>
      </c>
      <c r="MWW14571">
        <v>1</v>
      </c>
      <c r="MWX14571">
        <v>1</v>
      </c>
      <c r="MWY14571">
        <v>1</v>
      </c>
      <c r="MWZ14571">
        <v>1</v>
      </c>
      <c r="MXA14571">
        <v>1</v>
      </c>
      <c r="MXB14571">
        <v>1</v>
      </c>
      <c r="MXC14571">
        <v>1</v>
      </c>
      <c r="MXD14571">
        <v>1</v>
      </c>
      <c r="MXE14571">
        <v>1</v>
      </c>
      <c r="MXF14571">
        <v>1</v>
      </c>
      <c r="MXG14571">
        <v>1</v>
      </c>
      <c r="MXH14571">
        <v>1</v>
      </c>
      <c r="MXI14571">
        <v>1</v>
      </c>
      <c r="MXJ14571">
        <v>1</v>
      </c>
      <c r="MXK14571">
        <v>1</v>
      </c>
      <c r="MXL14571">
        <v>1</v>
      </c>
      <c r="MXM14571">
        <v>1</v>
      </c>
      <c r="MXN14571">
        <v>1</v>
      </c>
      <c r="MXO14571">
        <v>1</v>
      </c>
      <c r="MXP14571">
        <v>1</v>
      </c>
      <c r="MXQ14571">
        <v>1</v>
      </c>
      <c r="MXR14571">
        <v>1</v>
      </c>
      <c r="MXS14571">
        <v>1</v>
      </c>
      <c r="MXT14571">
        <v>1</v>
      </c>
      <c r="MXU14571">
        <v>1</v>
      </c>
      <c r="MXV14571">
        <v>1</v>
      </c>
      <c r="MXW14571">
        <v>1</v>
      </c>
      <c r="MXX14571">
        <v>1</v>
      </c>
      <c r="MXY14571">
        <v>1</v>
      </c>
      <c r="MXZ14571">
        <v>1</v>
      </c>
      <c r="MYA14571">
        <v>1</v>
      </c>
      <c r="MYB14571">
        <v>1</v>
      </c>
      <c r="MYC14571">
        <v>1</v>
      </c>
      <c r="MYD14571">
        <v>1</v>
      </c>
      <c r="MYE14571">
        <v>1</v>
      </c>
      <c r="MYF14571">
        <v>1</v>
      </c>
      <c r="MYG14571">
        <v>1</v>
      </c>
      <c r="MYH14571">
        <v>1</v>
      </c>
      <c r="MYI14571">
        <v>1</v>
      </c>
      <c r="MYJ14571">
        <v>1</v>
      </c>
      <c r="MYK14571">
        <v>1</v>
      </c>
      <c r="MYL14571">
        <v>1</v>
      </c>
      <c r="MYM14571">
        <v>1</v>
      </c>
      <c r="MYN14571">
        <v>1</v>
      </c>
      <c r="MYO14571">
        <v>1</v>
      </c>
      <c r="MYP14571">
        <v>1</v>
      </c>
      <c r="MYQ14571">
        <v>1</v>
      </c>
      <c r="MYR14571">
        <v>1</v>
      </c>
      <c r="MYS14571">
        <v>1</v>
      </c>
      <c r="MYT14571">
        <v>1</v>
      </c>
      <c r="MYU14571">
        <v>1</v>
      </c>
      <c r="MYV14571">
        <v>1</v>
      </c>
      <c r="MYW14571">
        <v>1</v>
      </c>
      <c r="MYX14571">
        <v>1</v>
      </c>
      <c r="MYY14571">
        <v>1</v>
      </c>
      <c r="MYZ14571">
        <v>1</v>
      </c>
      <c r="MZA14571">
        <v>1</v>
      </c>
      <c r="MZB14571">
        <v>1</v>
      </c>
      <c r="MZC14571">
        <v>1</v>
      </c>
      <c r="MZD14571">
        <v>1</v>
      </c>
      <c r="MZE14571">
        <v>1</v>
      </c>
      <c r="MZF14571">
        <v>1</v>
      </c>
      <c r="MZG14571">
        <v>1</v>
      </c>
      <c r="MZH14571">
        <v>1</v>
      </c>
      <c r="MZI14571">
        <v>1</v>
      </c>
      <c r="MZJ14571">
        <v>1</v>
      </c>
      <c r="MZK14571">
        <v>1</v>
      </c>
      <c r="MZL14571">
        <v>1</v>
      </c>
      <c r="MZM14571">
        <v>1</v>
      </c>
      <c r="MZN14571">
        <v>1</v>
      </c>
      <c r="MZO14571">
        <v>1</v>
      </c>
      <c r="MZP14571">
        <v>1</v>
      </c>
      <c r="MZQ14571">
        <v>1</v>
      </c>
      <c r="MZR14571">
        <v>1</v>
      </c>
      <c r="MZS14571">
        <v>1</v>
      </c>
      <c r="MZT14571">
        <v>1</v>
      </c>
      <c r="MZU14571">
        <v>1</v>
      </c>
      <c r="MZV14571">
        <v>1</v>
      </c>
      <c r="MZW14571">
        <v>1</v>
      </c>
      <c r="MZX14571">
        <v>1</v>
      </c>
      <c r="MZY14571">
        <v>1</v>
      </c>
      <c r="MZZ14571">
        <v>1</v>
      </c>
      <c r="NAA14571">
        <v>1</v>
      </c>
      <c r="NAB14571">
        <v>1</v>
      </c>
      <c r="NAC14571">
        <v>1</v>
      </c>
      <c r="NAD14571">
        <v>1</v>
      </c>
      <c r="NAE14571">
        <v>1</v>
      </c>
      <c r="NAF14571">
        <v>1</v>
      </c>
      <c r="NAG14571">
        <v>1</v>
      </c>
      <c r="NAH14571">
        <v>1</v>
      </c>
      <c r="NAI14571">
        <v>1</v>
      </c>
      <c r="NAJ14571">
        <v>1</v>
      </c>
      <c r="NAK14571">
        <v>1</v>
      </c>
      <c r="NAL14571">
        <v>1</v>
      </c>
      <c r="NAM14571">
        <v>1</v>
      </c>
      <c r="NAN14571">
        <v>1</v>
      </c>
      <c r="NAO14571">
        <v>1</v>
      </c>
      <c r="NAP14571">
        <v>1</v>
      </c>
      <c r="NAQ14571">
        <v>1</v>
      </c>
      <c r="NAR14571">
        <v>1</v>
      </c>
      <c r="NAS14571">
        <v>1</v>
      </c>
      <c r="NAT14571">
        <v>1</v>
      </c>
      <c r="NAU14571">
        <v>1</v>
      </c>
      <c r="NAV14571">
        <v>1</v>
      </c>
      <c r="NAW14571">
        <v>1</v>
      </c>
      <c r="NAX14571">
        <v>1</v>
      </c>
      <c r="NAY14571">
        <v>1</v>
      </c>
      <c r="NAZ14571">
        <v>1</v>
      </c>
      <c r="NBA14571">
        <v>1</v>
      </c>
      <c r="NBB14571">
        <v>1</v>
      </c>
      <c r="NBC14571">
        <v>1</v>
      </c>
      <c r="NBD14571">
        <v>1</v>
      </c>
      <c r="NBE14571">
        <v>1</v>
      </c>
      <c r="NBF14571">
        <v>1</v>
      </c>
      <c r="NBG14571">
        <v>1</v>
      </c>
      <c r="NBH14571">
        <v>1</v>
      </c>
      <c r="NBI14571">
        <v>1</v>
      </c>
      <c r="NBJ14571">
        <v>1</v>
      </c>
      <c r="NBK14571">
        <v>1</v>
      </c>
      <c r="NBL14571">
        <v>1</v>
      </c>
      <c r="NBM14571">
        <v>1</v>
      </c>
      <c r="NBN14571">
        <v>1</v>
      </c>
      <c r="NBO14571">
        <v>1</v>
      </c>
      <c r="NBP14571">
        <v>1</v>
      </c>
      <c r="NBQ14571">
        <v>1</v>
      </c>
      <c r="NBR14571">
        <v>1</v>
      </c>
      <c r="NBS14571">
        <v>1</v>
      </c>
      <c r="NBT14571">
        <v>1</v>
      </c>
      <c r="NBU14571">
        <v>1</v>
      </c>
      <c r="NBV14571">
        <v>1</v>
      </c>
      <c r="NBW14571">
        <v>1</v>
      </c>
      <c r="NBX14571">
        <v>1</v>
      </c>
      <c r="NBY14571">
        <v>1</v>
      </c>
      <c r="NBZ14571">
        <v>1</v>
      </c>
      <c r="NCA14571">
        <v>1</v>
      </c>
      <c r="NCB14571">
        <v>1</v>
      </c>
      <c r="NCC14571">
        <v>1</v>
      </c>
      <c r="NCD14571">
        <v>1</v>
      </c>
      <c r="NCE14571">
        <v>1</v>
      </c>
      <c r="NCF14571">
        <v>1</v>
      </c>
      <c r="NCG14571">
        <v>1</v>
      </c>
      <c r="NCH14571">
        <v>1</v>
      </c>
      <c r="NCI14571">
        <v>1</v>
      </c>
      <c r="NCJ14571">
        <v>1</v>
      </c>
      <c r="NCK14571">
        <v>1</v>
      </c>
      <c r="NCL14571">
        <v>1</v>
      </c>
      <c r="NCM14571">
        <v>1</v>
      </c>
      <c r="NCN14571">
        <v>1</v>
      </c>
      <c r="NCO14571">
        <v>1</v>
      </c>
      <c r="NCP14571">
        <v>1</v>
      </c>
      <c r="NCQ14571">
        <v>1</v>
      </c>
      <c r="NCR14571">
        <v>1</v>
      </c>
      <c r="NCS14571">
        <v>1</v>
      </c>
      <c r="NCT14571">
        <v>1</v>
      </c>
      <c r="NCU14571">
        <v>1</v>
      </c>
      <c r="NCV14571">
        <v>1</v>
      </c>
      <c r="NCW14571">
        <v>1</v>
      </c>
      <c r="NCX14571">
        <v>1</v>
      </c>
      <c r="NCY14571">
        <v>1</v>
      </c>
      <c r="NCZ14571">
        <v>1</v>
      </c>
      <c r="NDA14571">
        <v>1</v>
      </c>
      <c r="NDB14571">
        <v>1</v>
      </c>
      <c r="NDC14571">
        <v>1</v>
      </c>
      <c r="NDD14571">
        <v>1</v>
      </c>
      <c r="NDE14571">
        <v>1</v>
      </c>
      <c r="NDF14571">
        <v>1</v>
      </c>
      <c r="NDG14571">
        <v>1</v>
      </c>
      <c r="NDH14571">
        <v>1</v>
      </c>
      <c r="NDI14571">
        <v>1</v>
      </c>
      <c r="NDJ14571">
        <v>1</v>
      </c>
      <c r="NDK14571">
        <v>1</v>
      </c>
      <c r="NDL14571">
        <v>1</v>
      </c>
      <c r="NDM14571">
        <v>1</v>
      </c>
      <c r="NDN14571">
        <v>1</v>
      </c>
      <c r="NDO14571">
        <v>1</v>
      </c>
      <c r="NDP14571">
        <v>1</v>
      </c>
      <c r="NDQ14571">
        <v>1</v>
      </c>
      <c r="NDR14571">
        <v>1</v>
      </c>
      <c r="NDS14571">
        <v>1</v>
      </c>
      <c r="NDT14571">
        <v>1</v>
      </c>
      <c r="NDU14571">
        <v>1</v>
      </c>
      <c r="NDV14571">
        <v>1</v>
      </c>
      <c r="NDW14571">
        <v>1</v>
      </c>
      <c r="NDX14571">
        <v>1</v>
      </c>
      <c r="NDY14571">
        <v>1</v>
      </c>
      <c r="NDZ14571">
        <v>1</v>
      </c>
      <c r="NEA14571">
        <v>1</v>
      </c>
      <c r="NEB14571">
        <v>1</v>
      </c>
      <c r="NEC14571">
        <v>1</v>
      </c>
      <c r="NED14571">
        <v>1</v>
      </c>
      <c r="NEE14571">
        <v>1</v>
      </c>
      <c r="NEF14571">
        <v>1</v>
      </c>
      <c r="NEG14571">
        <v>1</v>
      </c>
      <c r="NEH14571">
        <v>1</v>
      </c>
      <c r="NEI14571">
        <v>1</v>
      </c>
      <c r="NEJ14571">
        <v>1</v>
      </c>
      <c r="NEK14571">
        <v>1</v>
      </c>
      <c r="NEL14571">
        <v>1</v>
      </c>
      <c r="NEM14571">
        <v>1</v>
      </c>
      <c r="NEN14571">
        <v>1</v>
      </c>
      <c r="NEO14571">
        <v>1</v>
      </c>
      <c r="NEP14571">
        <v>1</v>
      </c>
      <c r="NEQ14571">
        <v>1</v>
      </c>
      <c r="NER14571">
        <v>1</v>
      </c>
      <c r="NES14571">
        <v>1</v>
      </c>
      <c r="NET14571">
        <v>1</v>
      </c>
      <c r="NEU14571">
        <v>1</v>
      </c>
      <c r="NEV14571">
        <v>1</v>
      </c>
      <c r="NEW14571">
        <v>1</v>
      </c>
      <c r="NEX14571">
        <v>1</v>
      </c>
      <c r="NEY14571">
        <v>1</v>
      </c>
      <c r="NEZ14571">
        <v>1</v>
      </c>
      <c r="NFA14571">
        <v>1</v>
      </c>
      <c r="NFB14571">
        <v>1</v>
      </c>
      <c r="NFC14571">
        <v>1</v>
      </c>
      <c r="NFD14571">
        <v>1</v>
      </c>
      <c r="NFE14571">
        <v>1</v>
      </c>
      <c r="NFF14571">
        <v>1</v>
      </c>
      <c r="NFG14571">
        <v>1</v>
      </c>
      <c r="NFH14571">
        <v>1</v>
      </c>
      <c r="NFI14571">
        <v>1</v>
      </c>
      <c r="NFJ14571">
        <v>1</v>
      </c>
      <c r="NFK14571">
        <v>1</v>
      </c>
      <c r="NFL14571">
        <v>1</v>
      </c>
      <c r="NFM14571">
        <v>1</v>
      </c>
      <c r="NFN14571">
        <v>1</v>
      </c>
      <c r="NFO14571">
        <v>1</v>
      </c>
      <c r="NFP14571">
        <v>1</v>
      </c>
      <c r="NFQ14571">
        <v>1</v>
      </c>
      <c r="NFR14571">
        <v>1</v>
      </c>
      <c r="NFS14571">
        <v>1</v>
      </c>
      <c r="NFT14571">
        <v>1</v>
      </c>
      <c r="NFU14571">
        <v>1</v>
      </c>
      <c r="NFV14571">
        <v>1</v>
      </c>
      <c r="NFW14571">
        <v>1</v>
      </c>
      <c r="NFX14571">
        <v>1</v>
      </c>
      <c r="NFY14571">
        <v>1</v>
      </c>
      <c r="NFZ14571">
        <v>1</v>
      </c>
      <c r="NGA14571">
        <v>1</v>
      </c>
      <c r="NGB14571">
        <v>1</v>
      </c>
      <c r="NGC14571">
        <v>1</v>
      </c>
      <c r="NGD14571">
        <v>1</v>
      </c>
      <c r="NGE14571">
        <v>1</v>
      </c>
      <c r="NGF14571">
        <v>1</v>
      </c>
      <c r="NGG14571">
        <v>1</v>
      </c>
      <c r="NGH14571">
        <v>1</v>
      </c>
      <c r="NGI14571">
        <v>1</v>
      </c>
      <c r="NGJ14571">
        <v>1</v>
      </c>
      <c r="NGK14571">
        <v>1</v>
      </c>
      <c r="NGL14571">
        <v>1</v>
      </c>
      <c r="NGM14571">
        <v>1</v>
      </c>
      <c r="NGN14571">
        <v>1</v>
      </c>
      <c r="NGO14571">
        <v>1</v>
      </c>
      <c r="NGP14571">
        <v>1</v>
      </c>
      <c r="NGQ14571">
        <v>1</v>
      </c>
      <c r="NGR14571">
        <v>1</v>
      </c>
      <c r="NGS14571">
        <v>1</v>
      </c>
      <c r="NGT14571">
        <v>1</v>
      </c>
      <c r="NGU14571">
        <v>1</v>
      </c>
      <c r="NGV14571">
        <v>1</v>
      </c>
      <c r="NGW14571">
        <v>1</v>
      </c>
      <c r="NGX14571">
        <v>1</v>
      </c>
      <c r="NGY14571">
        <v>1</v>
      </c>
      <c r="NGZ14571">
        <v>1</v>
      </c>
      <c r="NHA14571">
        <v>1</v>
      </c>
      <c r="NHB14571">
        <v>1</v>
      </c>
      <c r="NHC14571">
        <v>1</v>
      </c>
      <c r="NHD14571">
        <v>1</v>
      </c>
      <c r="NHE14571">
        <v>1</v>
      </c>
      <c r="NHF14571">
        <v>1</v>
      </c>
      <c r="NHG14571">
        <v>1</v>
      </c>
      <c r="NHH14571">
        <v>1</v>
      </c>
      <c r="NHI14571">
        <v>1</v>
      </c>
      <c r="NHJ14571">
        <v>1</v>
      </c>
      <c r="NHK14571">
        <v>1</v>
      </c>
      <c r="NHL14571">
        <v>1</v>
      </c>
      <c r="NHM14571">
        <v>1</v>
      </c>
      <c r="NHN14571">
        <v>1</v>
      </c>
      <c r="NHO14571">
        <v>1</v>
      </c>
      <c r="NHP14571">
        <v>1</v>
      </c>
      <c r="NHQ14571">
        <v>1</v>
      </c>
      <c r="NHR14571">
        <v>1</v>
      </c>
      <c r="NHS14571">
        <v>1</v>
      </c>
      <c r="NHT14571">
        <v>1</v>
      </c>
      <c r="NHU14571">
        <v>1</v>
      </c>
      <c r="NHV14571">
        <v>1</v>
      </c>
      <c r="NHW14571">
        <v>1</v>
      </c>
      <c r="NHX14571">
        <v>1</v>
      </c>
      <c r="NHY14571">
        <v>1</v>
      </c>
      <c r="NHZ14571">
        <v>1</v>
      </c>
      <c r="NIA14571">
        <v>1</v>
      </c>
      <c r="NIB14571">
        <v>1</v>
      </c>
      <c r="NIC14571">
        <v>1</v>
      </c>
      <c r="NID14571">
        <v>1</v>
      </c>
      <c r="NIE14571">
        <v>1</v>
      </c>
      <c r="NIF14571">
        <v>1</v>
      </c>
      <c r="NIG14571">
        <v>1</v>
      </c>
      <c r="NIH14571">
        <v>1</v>
      </c>
      <c r="NII14571">
        <v>1</v>
      </c>
      <c r="NIJ14571">
        <v>1</v>
      </c>
      <c r="NIK14571">
        <v>1</v>
      </c>
      <c r="NIL14571">
        <v>1</v>
      </c>
      <c r="NIM14571">
        <v>1</v>
      </c>
      <c r="NIN14571">
        <v>1</v>
      </c>
      <c r="NIO14571">
        <v>1</v>
      </c>
      <c r="NIP14571">
        <v>1</v>
      </c>
      <c r="NIQ14571">
        <v>1</v>
      </c>
      <c r="NIR14571">
        <v>1</v>
      </c>
      <c r="NIS14571">
        <v>1</v>
      </c>
      <c r="NIT14571">
        <v>1</v>
      </c>
      <c r="NIU14571">
        <v>1</v>
      </c>
      <c r="NIV14571">
        <v>1</v>
      </c>
      <c r="NIW14571">
        <v>1</v>
      </c>
      <c r="NIX14571">
        <v>1</v>
      </c>
      <c r="NIY14571">
        <v>1</v>
      </c>
      <c r="NIZ14571">
        <v>1</v>
      </c>
      <c r="NJA14571">
        <v>1</v>
      </c>
      <c r="NJB14571">
        <v>1</v>
      </c>
      <c r="NJC14571">
        <v>1</v>
      </c>
      <c r="NJD14571">
        <v>1</v>
      </c>
      <c r="NJE14571">
        <v>1</v>
      </c>
      <c r="NJF14571">
        <v>1</v>
      </c>
      <c r="NJG14571">
        <v>1</v>
      </c>
      <c r="NJH14571">
        <v>1</v>
      </c>
      <c r="NJI14571">
        <v>1</v>
      </c>
      <c r="NJJ14571">
        <v>1</v>
      </c>
      <c r="NJK14571">
        <v>1</v>
      </c>
      <c r="NJL14571">
        <v>1</v>
      </c>
      <c r="NJM14571">
        <v>1</v>
      </c>
      <c r="NJN14571">
        <v>1</v>
      </c>
      <c r="NJO14571">
        <v>1</v>
      </c>
      <c r="NJP14571">
        <v>1</v>
      </c>
      <c r="NJQ14571">
        <v>1</v>
      </c>
      <c r="NJR14571">
        <v>1</v>
      </c>
      <c r="NJS14571">
        <v>1</v>
      </c>
      <c r="NJT14571">
        <v>1</v>
      </c>
      <c r="NJU14571">
        <v>1</v>
      </c>
      <c r="NJV14571">
        <v>1</v>
      </c>
      <c r="NJW14571">
        <v>1</v>
      </c>
      <c r="RFF14571">
        <v>2</v>
      </c>
    </row>
    <row r="14572" spans="8829:9747 12330:12330" x14ac:dyDescent="0.25">
      <c r="MCV14572">
        <v>2</v>
      </c>
      <c r="RFF14572">
        <v>2</v>
      </c>
    </row>
    <row r="14573" spans="8829:9747 12330:12330" x14ac:dyDescent="0.25">
      <c r="MCV14573">
        <v>2</v>
      </c>
      <c r="RFF14573">
        <v>2</v>
      </c>
    </row>
    <row r="14574" spans="8829:9747 12330:12330" x14ac:dyDescent="0.25">
      <c r="MCV14574">
        <v>2</v>
      </c>
      <c r="RFF14574">
        <v>2</v>
      </c>
    </row>
    <row r="14575" spans="8829:9747 12330:12330" x14ac:dyDescent="0.25">
      <c r="MCV14575">
        <v>2</v>
      </c>
      <c r="RFF14575">
        <v>2</v>
      </c>
    </row>
    <row r="14576" spans="8829:9747 12330:12330" x14ac:dyDescent="0.25">
      <c r="MCV14576">
        <v>2</v>
      </c>
      <c r="RFF14576">
        <v>2</v>
      </c>
    </row>
    <row r="14577" spans="8888:8888 12330:12330" x14ac:dyDescent="0.25">
      <c r="MCV14577">
        <v>2</v>
      </c>
      <c r="RFF14577">
        <v>2</v>
      </c>
    </row>
    <row r="14578" spans="8888:8888 12330:12330" x14ac:dyDescent="0.25">
      <c r="MCV14578">
        <v>2</v>
      </c>
      <c r="RFF14578">
        <v>2</v>
      </c>
    </row>
    <row r="14579" spans="8888:8888 12330:12330" x14ac:dyDescent="0.25">
      <c r="MCV14579">
        <v>2</v>
      </c>
      <c r="RFF14579">
        <v>2</v>
      </c>
    </row>
    <row r="14580" spans="8888:8888 12330:12330" x14ac:dyDescent="0.25">
      <c r="MCV14580">
        <v>2</v>
      </c>
      <c r="RFF14580">
        <v>2</v>
      </c>
    </row>
    <row r="14581" spans="8888:8888 12330:12330" x14ac:dyDescent="0.25">
      <c r="MCV14581">
        <v>2</v>
      </c>
      <c r="RFF14581">
        <v>2</v>
      </c>
    </row>
    <row r="14582" spans="8888:8888 12330:12330" x14ac:dyDescent="0.25">
      <c r="MCV14582">
        <v>2</v>
      </c>
      <c r="RFF14582">
        <v>2</v>
      </c>
    </row>
    <row r="14583" spans="8888:8888 12330:12330" x14ac:dyDescent="0.25">
      <c r="MCV14583">
        <v>2</v>
      </c>
      <c r="RFF14583">
        <v>2</v>
      </c>
    </row>
    <row r="14584" spans="8888:8888 12330:12330" x14ac:dyDescent="0.25">
      <c r="MCV14584">
        <v>2</v>
      </c>
      <c r="RFF14584">
        <v>2</v>
      </c>
    </row>
    <row r="14585" spans="8888:8888 12330:12330" x14ac:dyDescent="0.25">
      <c r="MCV14585">
        <v>2</v>
      </c>
      <c r="RFF14585">
        <v>2</v>
      </c>
    </row>
    <row r="14586" spans="8888:8888 12330:12330" x14ac:dyDescent="0.25">
      <c r="MCV14586">
        <v>2</v>
      </c>
      <c r="RFF14586">
        <v>2</v>
      </c>
    </row>
    <row r="14587" spans="8888:8888 12330:12330" x14ac:dyDescent="0.25">
      <c r="MCV14587">
        <v>2</v>
      </c>
      <c r="RFF14587">
        <v>2</v>
      </c>
    </row>
    <row r="14588" spans="8888:8888 12330:12330" x14ac:dyDescent="0.25">
      <c r="MCV14588">
        <v>2</v>
      </c>
      <c r="RFF14588">
        <v>2</v>
      </c>
    </row>
    <row r="14589" spans="8888:8888 12330:12330" x14ac:dyDescent="0.25">
      <c r="MCV14589">
        <v>2</v>
      </c>
      <c r="RFF14589">
        <v>2</v>
      </c>
    </row>
    <row r="14590" spans="8888:8888 12330:12330" x14ac:dyDescent="0.25">
      <c r="MCV14590">
        <v>2</v>
      </c>
      <c r="RFF14590">
        <v>2</v>
      </c>
    </row>
    <row r="14591" spans="8888:8888 12330:12330" x14ac:dyDescent="0.25">
      <c r="MCV14591">
        <v>2</v>
      </c>
      <c r="RFF14591">
        <v>2</v>
      </c>
    </row>
    <row r="14592" spans="8888:8888 12330:12330" x14ac:dyDescent="0.25">
      <c r="MCV14592">
        <v>2</v>
      </c>
      <c r="RFF14592">
        <v>2</v>
      </c>
    </row>
    <row r="14593" spans="8888:8888 12330:12330" x14ac:dyDescent="0.25">
      <c r="MCV14593">
        <v>2</v>
      </c>
      <c r="RFF14593">
        <v>2</v>
      </c>
    </row>
    <row r="14594" spans="8888:8888 12330:12330" x14ac:dyDescent="0.25">
      <c r="MCV14594">
        <v>2</v>
      </c>
      <c r="RFF14594">
        <v>2</v>
      </c>
    </row>
    <row r="14595" spans="8888:8888 12330:12330" x14ac:dyDescent="0.25">
      <c r="MCV14595">
        <v>2</v>
      </c>
      <c r="RFF14595">
        <v>2</v>
      </c>
    </row>
    <row r="14596" spans="8888:8888 12330:12330" x14ac:dyDescent="0.25">
      <c r="MCV14596">
        <v>2</v>
      </c>
      <c r="RFF14596">
        <v>2</v>
      </c>
    </row>
    <row r="14597" spans="8888:8888 12330:12330" x14ac:dyDescent="0.25">
      <c r="MCV14597">
        <v>2</v>
      </c>
      <c r="RFF14597">
        <v>2</v>
      </c>
    </row>
    <row r="14598" spans="8888:8888 12330:12330" x14ac:dyDescent="0.25">
      <c r="MCV14598">
        <v>2</v>
      </c>
      <c r="RFF14598">
        <v>2</v>
      </c>
    </row>
    <row r="14599" spans="8888:8888 12330:12330" x14ac:dyDescent="0.25">
      <c r="MCV14599">
        <v>2</v>
      </c>
      <c r="RFF14599">
        <v>2</v>
      </c>
    </row>
    <row r="14600" spans="8888:8888 12330:12330" x14ac:dyDescent="0.25">
      <c r="MCV14600">
        <v>2</v>
      </c>
      <c r="RFF14600">
        <v>2</v>
      </c>
    </row>
    <row r="14601" spans="8888:8888 12330:12330" x14ac:dyDescent="0.25">
      <c r="MCV14601">
        <v>2</v>
      </c>
      <c r="RFF14601">
        <v>2</v>
      </c>
    </row>
    <row r="14602" spans="8888:8888 12330:12330" x14ac:dyDescent="0.25">
      <c r="MCV14602">
        <v>2</v>
      </c>
      <c r="RFF14602">
        <v>2</v>
      </c>
    </row>
    <row r="14603" spans="8888:8888 12330:12330" x14ac:dyDescent="0.25">
      <c r="MCV14603">
        <v>2</v>
      </c>
      <c r="RFF14603">
        <v>2</v>
      </c>
    </row>
    <row r="14604" spans="8888:8888 12330:12330" x14ac:dyDescent="0.25">
      <c r="MCV14604">
        <v>2</v>
      </c>
      <c r="RFF14604">
        <v>2</v>
      </c>
    </row>
    <row r="14605" spans="8888:8888 12330:12330" x14ac:dyDescent="0.25">
      <c r="MCV14605">
        <v>2</v>
      </c>
      <c r="RFF14605">
        <v>2</v>
      </c>
    </row>
    <row r="14606" spans="8888:8888 12330:12330" x14ac:dyDescent="0.25">
      <c r="MCV14606">
        <v>2</v>
      </c>
      <c r="RFF14606">
        <v>2</v>
      </c>
    </row>
    <row r="14607" spans="8888:8888 12330:12330" x14ac:dyDescent="0.25">
      <c r="MCV14607">
        <v>2</v>
      </c>
      <c r="RFF14607">
        <v>2</v>
      </c>
    </row>
    <row r="14608" spans="8888:8888 12330:12330" x14ac:dyDescent="0.25">
      <c r="MCV14608">
        <v>2</v>
      </c>
      <c r="RFF14608">
        <v>2</v>
      </c>
    </row>
    <row r="14609" spans="8888:8888 9539:9718 12330:12330" x14ac:dyDescent="0.25">
      <c r="MCV14609">
        <v>2</v>
      </c>
      <c r="RFF14609">
        <v>2</v>
      </c>
    </row>
    <row r="14610" spans="8888:8888 9539:9718 12330:12330" x14ac:dyDescent="0.25">
      <c r="MCV14610">
        <v>2</v>
      </c>
      <c r="RFF14610">
        <v>2</v>
      </c>
    </row>
    <row r="14611" spans="8888:8888 9539:9718 12330:12330" x14ac:dyDescent="0.25">
      <c r="MCV14611">
        <v>2</v>
      </c>
      <c r="RFF14611">
        <v>2</v>
      </c>
    </row>
    <row r="14612" spans="8888:8888 9539:9718 12330:12330" x14ac:dyDescent="0.25">
      <c r="MCV14612">
        <v>2</v>
      </c>
      <c r="RFF14612">
        <v>2</v>
      </c>
    </row>
    <row r="14613" spans="8888:8888 9539:9718 12330:12330" x14ac:dyDescent="0.25">
      <c r="MCV14613">
        <v>2</v>
      </c>
      <c r="RFF14613">
        <v>2</v>
      </c>
    </row>
    <row r="14614" spans="8888:8888 9539:9718 12330:12330" x14ac:dyDescent="0.25">
      <c r="MCV14614">
        <v>2</v>
      </c>
      <c r="RFF14614">
        <v>2</v>
      </c>
    </row>
    <row r="14615" spans="8888:8888 9539:9718 12330:12330" x14ac:dyDescent="0.25">
      <c r="MCV14615">
        <v>2</v>
      </c>
      <c r="RFF14615">
        <v>2</v>
      </c>
    </row>
    <row r="14616" spans="8888:8888 9539:9718 12330:12330" x14ac:dyDescent="0.25">
      <c r="MCV14616">
        <v>2</v>
      </c>
      <c r="RFF14616">
        <v>2</v>
      </c>
    </row>
    <row r="14617" spans="8888:8888 9539:9718 12330:12330" x14ac:dyDescent="0.25">
      <c r="MCV14617">
        <v>2</v>
      </c>
      <c r="RFF14617">
        <v>2</v>
      </c>
    </row>
    <row r="14618" spans="8888:8888 9539:9718 12330:12330" x14ac:dyDescent="0.25">
      <c r="MCV14618">
        <v>2</v>
      </c>
      <c r="RFF14618">
        <v>2</v>
      </c>
    </row>
    <row r="14619" spans="8888:8888 9539:9718 12330:12330" x14ac:dyDescent="0.25">
      <c r="MCV14619">
        <v>2</v>
      </c>
      <c r="RFF14619">
        <v>2</v>
      </c>
    </row>
    <row r="14620" spans="8888:8888 9539:9718 12330:12330" x14ac:dyDescent="0.25">
      <c r="MCV14620">
        <v>2</v>
      </c>
      <c r="RFF14620">
        <v>2</v>
      </c>
    </row>
    <row r="14621" spans="8888:8888 9539:9718 12330:12330" x14ac:dyDescent="0.25">
      <c r="MCV14621">
        <v>2</v>
      </c>
      <c r="NBW14621">
        <v>2</v>
      </c>
      <c r="NBX14621">
        <v>2</v>
      </c>
      <c r="NBY14621">
        <v>2</v>
      </c>
      <c r="NBZ14621">
        <v>2</v>
      </c>
      <c r="NCA14621">
        <v>2</v>
      </c>
      <c r="NCB14621">
        <v>2</v>
      </c>
      <c r="NCC14621">
        <v>2</v>
      </c>
      <c r="NCD14621">
        <v>2</v>
      </c>
      <c r="NCE14621">
        <v>2</v>
      </c>
      <c r="NCF14621">
        <v>2</v>
      </c>
      <c r="NCG14621">
        <v>2</v>
      </c>
      <c r="NCH14621">
        <v>2</v>
      </c>
      <c r="NCI14621">
        <v>2</v>
      </c>
      <c r="NCJ14621">
        <v>2</v>
      </c>
      <c r="NCK14621">
        <v>2</v>
      </c>
      <c r="NCL14621">
        <v>2</v>
      </c>
      <c r="NCM14621">
        <v>2</v>
      </c>
      <c r="NCN14621">
        <v>2</v>
      </c>
      <c r="NCO14621">
        <v>2</v>
      </c>
      <c r="NCP14621">
        <v>2</v>
      </c>
      <c r="NCQ14621">
        <v>2</v>
      </c>
      <c r="NCR14621">
        <v>2</v>
      </c>
      <c r="NCS14621">
        <v>2</v>
      </c>
      <c r="NCT14621">
        <v>2</v>
      </c>
      <c r="NCU14621">
        <v>2</v>
      </c>
      <c r="NCV14621">
        <v>2</v>
      </c>
      <c r="NCW14621">
        <v>2</v>
      </c>
      <c r="NCX14621">
        <v>2</v>
      </c>
      <c r="NCY14621">
        <v>2</v>
      </c>
      <c r="NCZ14621">
        <v>2</v>
      </c>
      <c r="NDA14621">
        <v>2</v>
      </c>
      <c r="NDB14621">
        <v>2</v>
      </c>
      <c r="NDC14621">
        <v>2</v>
      </c>
      <c r="NDD14621">
        <v>2</v>
      </c>
      <c r="NDE14621">
        <v>2</v>
      </c>
      <c r="NDF14621">
        <v>2</v>
      </c>
      <c r="NDG14621">
        <v>2</v>
      </c>
      <c r="NDH14621">
        <v>2</v>
      </c>
      <c r="NDI14621">
        <v>2</v>
      </c>
      <c r="NDJ14621">
        <v>2</v>
      </c>
      <c r="NDK14621">
        <v>2</v>
      </c>
      <c r="NDL14621">
        <v>2</v>
      </c>
      <c r="NDM14621">
        <v>2</v>
      </c>
      <c r="NDN14621">
        <v>2</v>
      </c>
      <c r="NDO14621">
        <v>2</v>
      </c>
      <c r="NDP14621">
        <v>2</v>
      </c>
      <c r="NDQ14621">
        <v>2</v>
      </c>
      <c r="NDR14621">
        <v>2</v>
      </c>
      <c r="NDS14621">
        <v>2</v>
      </c>
      <c r="NDT14621">
        <v>2</v>
      </c>
      <c r="NDU14621">
        <v>2</v>
      </c>
      <c r="NDV14621">
        <v>2</v>
      </c>
      <c r="NDW14621">
        <v>2</v>
      </c>
      <c r="NDX14621">
        <v>2</v>
      </c>
      <c r="NDY14621">
        <v>2</v>
      </c>
      <c r="NDZ14621">
        <v>2</v>
      </c>
      <c r="NEA14621">
        <v>2</v>
      </c>
      <c r="NEB14621">
        <v>2</v>
      </c>
      <c r="NEC14621">
        <v>2</v>
      </c>
      <c r="NED14621">
        <v>2</v>
      </c>
      <c r="NEE14621">
        <v>2</v>
      </c>
      <c r="NEF14621">
        <v>2</v>
      </c>
      <c r="NEG14621">
        <v>2</v>
      </c>
      <c r="NEH14621">
        <v>2</v>
      </c>
      <c r="NEI14621">
        <v>2</v>
      </c>
      <c r="NEJ14621">
        <v>2</v>
      </c>
      <c r="NEK14621">
        <v>2</v>
      </c>
      <c r="NEL14621">
        <v>2</v>
      </c>
      <c r="NEM14621">
        <v>2</v>
      </c>
      <c r="NEN14621">
        <v>2</v>
      </c>
      <c r="NEO14621">
        <v>2</v>
      </c>
      <c r="NEP14621">
        <v>2</v>
      </c>
      <c r="NEQ14621">
        <v>2</v>
      </c>
      <c r="NER14621">
        <v>2</v>
      </c>
      <c r="NES14621">
        <v>2</v>
      </c>
      <c r="NET14621">
        <v>2</v>
      </c>
      <c r="NEU14621">
        <v>2</v>
      </c>
      <c r="NEV14621">
        <v>2</v>
      </c>
      <c r="NEW14621">
        <v>2</v>
      </c>
      <c r="NEX14621">
        <v>2</v>
      </c>
      <c r="NEY14621">
        <v>2</v>
      </c>
      <c r="NEZ14621">
        <v>2</v>
      </c>
      <c r="NFA14621">
        <v>2</v>
      </c>
      <c r="NFB14621">
        <v>2</v>
      </c>
      <c r="NFC14621">
        <v>2</v>
      </c>
      <c r="NFD14621">
        <v>2</v>
      </c>
      <c r="NFE14621">
        <v>2</v>
      </c>
      <c r="NFF14621">
        <v>2</v>
      </c>
      <c r="NFG14621">
        <v>2</v>
      </c>
      <c r="NFH14621">
        <v>2</v>
      </c>
      <c r="NFI14621">
        <v>2</v>
      </c>
      <c r="NFJ14621">
        <v>2</v>
      </c>
      <c r="NFK14621">
        <v>2</v>
      </c>
      <c r="NFL14621">
        <v>2</v>
      </c>
      <c r="NFM14621">
        <v>2</v>
      </c>
      <c r="NFN14621">
        <v>2</v>
      </c>
      <c r="NFO14621">
        <v>2</v>
      </c>
      <c r="NFP14621">
        <v>2</v>
      </c>
      <c r="NFQ14621">
        <v>2</v>
      </c>
      <c r="NFR14621">
        <v>2</v>
      </c>
      <c r="NFS14621">
        <v>2</v>
      </c>
      <c r="NFT14621">
        <v>2</v>
      </c>
      <c r="NFU14621">
        <v>2</v>
      </c>
      <c r="NFV14621">
        <v>2</v>
      </c>
      <c r="NFW14621">
        <v>2</v>
      </c>
      <c r="NFX14621">
        <v>2</v>
      </c>
      <c r="NFY14621">
        <v>2</v>
      </c>
      <c r="NFZ14621">
        <v>2</v>
      </c>
      <c r="NGA14621">
        <v>2</v>
      </c>
      <c r="NGB14621">
        <v>2</v>
      </c>
      <c r="NGC14621">
        <v>2</v>
      </c>
      <c r="NGD14621">
        <v>2</v>
      </c>
      <c r="NGE14621">
        <v>2</v>
      </c>
      <c r="NGF14621">
        <v>2</v>
      </c>
      <c r="NGG14621">
        <v>2</v>
      </c>
      <c r="NGH14621">
        <v>2</v>
      </c>
      <c r="NGI14621">
        <v>2</v>
      </c>
      <c r="NGJ14621">
        <v>2</v>
      </c>
      <c r="NGK14621">
        <v>2</v>
      </c>
      <c r="NGL14621">
        <v>2</v>
      </c>
      <c r="NGM14621">
        <v>2</v>
      </c>
      <c r="NGN14621">
        <v>2</v>
      </c>
      <c r="NGO14621">
        <v>2</v>
      </c>
      <c r="NGP14621">
        <v>2</v>
      </c>
      <c r="NGQ14621">
        <v>2</v>
      </c>
      <c r="NGR14621">
        <v>2</v>
      </c>
      <c r="NGS14621">
        <v>2</v>
      </c>
      <c r="NGT14621">
        <v>2</v>
      </c>
      <c r="NGU14621">
        <v>2</v>
      </c>
      <c r="NGV14621">
        <v>2</v>
      </c>
      <c r="NGW14621">
        <v>2</v>
      </c>
      <c r="NGX14621">
        <v>2</v>
      </c>
      <c r="NGY14621">
        <v>2</v>
      </c>
      <c r="NGZ14621">
        <v>2</v>
      </c>
      <c r="NHA14621">
        <v>2</v>
      </c>
      <c r="NHB14621">
        <v>2</v>
      </c>
      <c r="NHC14621">
        <v>2</v>
      </c>
      <c r="NHD14621">
        <v>2</v>
      </c>
      <c r="NHE14621">
        <v>2</v>
      </c>
      <c r="NHF14621">
        <v>2</v>
      </c>
      <c r="NHG14621">
        <v>2</v>
      </c>
      <c r="NHH14621">
        <v>2</v>
      </c>
      <c r="NHI14621">
        <v>2</v>
      </c>
      <c r="NHJ14621">
        <v>2</v>
      </c>
      <c r="NHK14621">
        <v>2</v>
      </c>
      <c r="NHL14621">
        <v>2</v>
      </c>
      <c r="NHM14621">
        <v>2</v>
      </c>
      <c r="NHN14621">
        <v>2</v>
      </c>
      <c r="NHO14621">
        <v>2</v>
      </c>
      <c r="NHP14621">
        <v>2</v>
      </c>
      <c r="NHQ14621">
        <v>2</v>
      </c>
      <c r="NHR14621">
        <v>2</v>
      </c>
      <c r="NHS14621">
        <v>2</v>
      </c>
      <c r="NHT14621">
        <v>2</v>
      </c>
      <c r="NHU14621">
        <v>2</v>
      </c>
      <c r="NHV14621">
        <v>2</v>
      </c>
      <c r="NHW14621">
        <v>2</v>
      </c>
      <c r="NHX14621">
        <v>2</v>
      </c>
      <c r="NHY14621">
        <v>2</v>
      </c>
      <c r="NHZ14621">
        <v>2</v>
      </c>
      <c r="NIA14621">
        <v>2</v>
      </c>
      <c r="NIB14621">
        <v>2</v>
      </c>
      <c r="NIC14621">
        <v>2</v>
      </c>
      <c r="NID14621">
        <v>2</v>
      </c>
      <c r="NIE14621">
        <v>2</v>
      </c>
      <c r="NIF14621">
        <v>2</v>
      </c>
      <c r="NIG14621">
        <v>2</v>
      </c>
      <c r="NIH14621">
        <v>2</v>
      </c>
      <c r="NII14621">
        <v>2</v>
      </c>
      <c r="NIJ14621">
        <v>2</v>
      </c>
      <c r="NIK14621">
        <v>2</v>
      </c>
      <c r="NIL14621">
        <v>2</v>
      </c>
      <c r="NIM14621">
        <v>2</v>
      </c>
      <c r="NIN14621">
        <v>2</v>
      </c>
      <c r="NIO14621">
        <v>2</v>
      </c>
      <c r="NIP14621">
        <v>2</v>
      </c>
      <c r="NIQ14621">
        <v>2</v>
      </c>
      <c r="NIR14621">
        <v>2</v>
      </c>
      <c r="NIS14621">
        <v>2</v>
      </c>
      <c r="NIT14621">
        <v>2</v>
      </c>
      <c r="RFF14621">
        <v>2</v>
      </c>
    </row>
    <row r="14622" spans="8888:8888 9539:9718 12330:12330" x14ac:dyDescent="0.25">
      <c r="MCV14622">
        <v>2</v>
      </c>
      <c r="NBW14622">
        <v>2</v>
      </c>
      <c r="NIT14622">
        <v>2</v>
      </c>
      <c r="RFF14622">
        <v>2</v>
      </c>
    </row>
    <row r="14623" spans="8888:8888 9539:9718 12330:12330" x14ac:dyDescent="0.25">
      <c r="MCV14623">
        <v>2</v>
      </c>
      <c r="NBW14623">
        <v>2</v>
      </c>
      <c r="NIT14623">
        <v>2</v>
      </c>
      <c r="RFF14623">
        <v>2</v>
      </c>
    </row>
    <row r="14624" spans="8888:8888 9539:9718 12330:12330" x14ac:dyDescent="0.25">
      <c r="MCV14624">
        <v>2</v>
      </c>
      <c r="NBW14624">
        <v>2</v>
      </c>
      <c r="NIT14624">
        <v>2</v>
      </c>
      <c r="RFF14624">
        <v>2</v>
      </c>
    </row>
    <row r="14625" spans="8888:8888 9539:9718 12330:12330" x14ac:dyDescent="0.25">
      <c r="MCV14625">
        <v>2</v>
      </c>
      <c r="NBW14625">
        <v>2</v>
      </c>
      <c r="NIT14625">
        <v>2</v>
      </c>
      <c r="RFF14625">
        <v>2</v>
      </c>
    </row>
    <row r="14626" spans="8888:8888 9539:9718 12330:12330" x14ac:dyDescent="0.25">
      <c r="MCV14626">
        <v>2</v>
      </c>
      <c r="NBW14626">
        <v>2</v>
      </c>
      <c r="NIT14626">
        <v>2</v>
      </c>
      <c r="RFF14626">
        <v>2</v>
      </c>
    </row>
    <row r="14627" spans="8888:8888 9539:9718 12330:12330" x14ac:dyDescent="0.25">
      <c r="MCV14627">
        <v>2</v>
      </c>
      <c r="NBW14627">
        <v>2</v>
      </c>
      <c r="NIT14627">
        <v>2</v>
      </c>
      <c r="RFF14627">
        <v>2</v>
      </c>
    </row>
    <row r="14628" spans="8888:8888 9539:9718 12330:12330" x14ac:dyDescent="0.25">
      <c r="MCV14628">
        <v>2</v>
      </c>
      <c r="NBW14628">
        <v>2</v>
      </c>
      <c r="NIT14628">
        <v>2</v>
      </c>
      <c r="RFF14628">
        <v>2</v>
      </c>
    </row>
    <row r="14629" spans="8888:8888 9539:9718 12330:12330" x14ac:dyDescent="0.25">
      <c r="MCV14629">
        <v>2</v>
      </c>
      <c r="NBW14629">
        <v>2</v>
      </c>
      <c r="NIT14629">
        <v>2</v>
      </c>
      <c r="RFF14629">
        <v>2</v>
      </c>
    </row>
    <row r="14630" spans="8888:8888 9539:9718 12330:12330" x14ac:dyDescent="0.25">
      <c r="MCV14630">
        <v>2</v>
      </c>
      <c r="NBW14630">
        <v>2</v>
      </c>
      <c r="NIT14630">
        <v>2</v>
      </c>
      <c r="RFF14630">
        <v>2</v>
      </c>
    </row>
    <row r="14631" spans="8888:8888 9539:9718 12330:12330" x14ac:dyDescent="0.25">
      <c r="MCV14631">
        <v>2</v>
      </c>
      <c r="NBW14631">
        <v>2</v>
      </c>
      <c r="NIT14631">
        <v>2</v>
      </c>
      <c r="RFF14631">
        <v>2</v>
      </c>
    </row>
    <row r="14632" spans="8888:8888 9539:9718 12330:12330" x14ac:dyDescent="0.25">
      <c r="MCV14632">
        <v>2</v>
      </c>
      <c r="NBW14632">
        <v>2</v>
      </c>
      <c r="NIT14632">
        <v>2</v>
      </c>
      <c r="RFF14632">
        <v>2</v>
      </c>
    </row>
    <row r="14633" spans="8888:8888 9539:9718 12330:12330" x14ac:dyDescent="0.25">
      <c r="MCV14633">
        <v>2</v>
      </c>
      <c r="NBW14633">
        <v>2</v>
      </c>
      <c r="NIT14633">
        <v>2</v>
      </c>
      <c r="RFF14633">
        <v>2</v>
      </c>
    </row>
    <row r="14634" spans="8888:8888 9539:9718 12330:12330" x14ac:dyDescent="0.25">
      <c r="MCV14634">
        <v>2</v>
      </c>
      <c r="NBW14634">
        <v>2</v>
      </c>
      <c r="NIT14634">
        <v>2</v>
      </c>
      <c r="RFF14634">
        <v>2</v>
      </c>
    </row>
    <row r="14635" spans="8888:8888 9539:9718 12330:12330" x14ac:dyDescent="0.25">
      <c r="MCV14635">
        <v>2</v>
      </c>
      <c r="NBW14635">
        <v>2</v>
      </c>
      <c r="NIT14635">
        <v>2</v>
      </c>
      <c r="RFF14635">
        <v>2</v>
      </c>
    </row>
    <row r="14636" spans="8888:8888 9539:9718 12330:12330" x14ac:dyDescent="0.25">
      <c r="MCV14636">
        <v>2</v>
      </c>
      <c r="NBW14636">
        <v>2</v>
      </c>
      <c r="NIT14636">
        <v>2</v>
      </c>
      <c r="RFF14636">
        <v>2</v>
      </c>
    </row>
    <row r="14637" spans="8888:8888 9539:9718 12330:12330" x14ac:dyDescent="0.25">
      <c r="MCV14637">
        <v>2</v>
      </c>
      <c r="NBW14637">
        <v>2</v>
      </c>
      <c r="NIT14637">
        <v>2</v>
      </c>
      <c r="RFF14637">
        <v>2</v>
      </c>
    </row>
    <row r="14638" spans="8888:8888 9539:9718 12330:12330" x14ac:dyDescent="0.25">
      <c r="MCV14638">
        <v>2</v>
      </c>
      <c r="NBW14638">
        <v>2</v>
      </c>
      <c r="NIT14638">
        <v>2</v>
      </c>
      <c r="RFF14638">
        <v>2</v>
      </c>
    </row>
    <row r="14639" spans="8888:8888 9539:9718 12330:12330" x14ac:dyDescent="0.25">
      <c r="MCV14639">
        <v>2</v>
      </c>
      <c r="NBW14639">
        <v>2</v>
      </c>
      <c r="NIT14639">
        <v>2</v>
      </c>
      <c r="RFF14639">
        <v>2</v>
      </c>
    </row>
    <row r="14640" spans="8888:8888 9539:9718 12330:12330" x14ac:dyDescent="0.25">
      <c r="MCV14640">
        <v>2</v>
      </c>
      <c r="NBW14640">
        <v>2</v>
      </c>
      <c r="NIT14640">
        <v>2</v>
      </c>
      <c r="RFF14640">
        <v>2</v>
      </c>
    </row>
    <row r="14641" spans="8888:8888 9539:9718 12330:12330" x14ac:dyDescent="0.25">
      <c r="MCV14641">
        <v>2</v>
      </c>
      <c r="NBW14641">
        <v>2</v>
      </c>
      <c r="NIT14641">
        <v>2</v>
      </c>
      <c r="RFF14641">
        <v>2</v>
      </c>
    </row>
    <row r="14642" spans="8888:8888 9539:9718 12330:12330" x14ac:dyDescent="0.25">
      <c r="MCV14642">
        <v>2</v>
      </c>
      <c r="NBW14642">
        <v>2</v>
      </c>
      <c r="NIT14642">
        <v>2</v>
      </c>
      <c r="RFF14642">
        <v>2</v>
      </c>
    </row>
    <row r="14643" spans="8888:8888 9539:9718 12330:12330" x14ac:dyDescent="0.25">
      <c r="MCV14643">
        <v>2</v>
      </c>
      <c r="NBW14643">
        <v>2</v>
      </c>
      <c r="NIT14643">
        <v>2</v>
      </c>
      <c r="RFF14643">
        <v>2</v>
      </c>
    </row>
    <row r="14644" spans="8888:8888 9539:9718 12330:12330" x14ac:dyDescent="0.25">
      <c r="MCV14644">
        <v>2</v>
      </c>
      <c r="NBW14644">
        <v>2</v>
      </c>
      <c r="NIT14644">
        <v>2</v>
      </c>
      <c r="RFF14644">
        <v>2</v>
      </c>
    </row>
    <row r="14645" spans="8888:8888 9539:9718 12330:12330" x14ac:dyDescent="0.25">
      <c r="MCV14645">
        <v>2</v>
      </c>
      <c r="NBW14645">
        <v>2</v>
      </c>
      <c r="NIT14645">
        <v>2</v>
      </c>
      <c r="RFF14645">
        <v>2</v>
      </c>
    </row>
    <row r="14646" spans="8888:8888 9539:9718 12330:12330" x14ac:dyDescent="0.25">
      <c r="MCV14646">
        <v>2</v>
      </c>
      <c r="NBW14646">
        <v>2</v>
      </c>
      <c r="NIT14646">
        <v>2</v>
      </c>
      <c r="RFF14646">
        <v>2</v>
      </c>
    </row>
    <row r="14647" spans="8888:8888 9539:9718 12330:12330" x14ac:dyDescent="0.25">
      <c r="MCV14647">
        <v>2</v>
      </c>
      <c r="NBW14647">
        <v>2</v>
      </c>
      <c r="NIT14647">
        <v>2</v>
      </c>
      <c r="RFF14647">
        <v>2</v>
      </c>
    </row>
    <row r="14648" spans="8888:8888 9539:9718 12330:12330" x14ac:dyDescent="0.25">
      <c r="MCV14648">
        <v>2</v>
      </c>
      <c r="NBW14648">
        <v>2</v>
      </c>
      <c r="NIT14648">
        <v>2</v>
      </c>
      <c r="RFF14648">
        <v>2</v>
      </c>
    </row>
    <row r="14649" spans="8888:8888 9539:9718 12330:12330" x14ac:dyDescent="0.25">
      <c r="MCV14649">
        <v>2</v>
      </c>
      <c r="NBW14649">
        <v>2</v>
      </c>
      <c r="NIT14649">
        <v>2</v>
      </c>
      <c r="RFF14649">
        <v>2</v>
      </c>
    </row>
    <row r="14650" spans="8888:8888 9539:9718 12330:12330" x14ac:dyDescent="0.25">
      <c r="MCV14650">
        <v>2</v>
      </c>
      <c r="NBW14650">
        <v>2</v>
      </c>
      <c r="NIT14650">
        <v>2</v>
      </c>
      <c r="RFF14650">
        <v>2</v>
      </c>
    </row>
    <row r="14651" spans="8888:8888 9539:9718 12330:12330" x14ac:dyDescent="0.25">
      <c r="MCV14651">
        <v>2</v>
      </c>
      <c r="NBW14651">
        <v>2</v>
      </c>
      <c r="NIT14651">
        <v>2</v>
      </c>
      <c r="RFF14651">
        <v>2</v>
      </c>
    </row>
    <row r="14652" spans="8888:8888 9539:9718 12330:12330" x14ac:dyDescent="0.25">
      <c r="MCV14652">
        <v>2</v>
      </c>
      <c r="NBW14652">
        <v>2</v>
      </c>
      <c r="NIT14652">
        <v>2</v>
      </c>
      <c r="RFF14652">
        <v>2</v>
      </c>
    </row>
    <row r="14653" spans="8888:8888 9539:9718 12330:12330" x14ac:dyDescent="0.25">
      <c r="MCV14653">
        <v>2</v>
      </c>
      <c r="NBW14653">
        <v>2</v>
      </c>
      <c r="NIT14653">
        <v>2</v>
      </c>
      <c r="RFF14653">
        <v>2</v>
      </c>
    </row>
    <row r="14654" spans="8888:8888 9539:9718 12330:12330" x14ac:dyDescent="0.25">
      <c r="MCV14654">
        <v>2</v>
      </c>
      <c r="NBW14654">
        <v>2</v>
      </c>
      <c r="NIT14654">
        <v>2</v>
      </c>
      <c r="RFF14654">
        <v>2</v>
      </c>
    </row>
    <row r="14655" spans="8888:8888 9539:9718 12330:12330" x14ac:dyDescent="0.25">
      <c r="MCV14655">
        <v>2</v>
      </c>
      <c r="NBW14655">
        <v>2</v>
      </c>
      <c r="NIT14655">
        <v>2</v>
      </c>
      <c r="RFF14655">
        <v>2</v>
      </c>
    </row>
    <row r="14656" spans="8888:8888 9539:9718 12330:12330" x14ac:dyDescent="0.25">
      <c r="MCV14656">
        <v>2</v>
      </c>
      <c r="NBW14656">
        <v>2</v>
      </c>
      <c r="NIT14656">
        <v>2</v>
      </c>
      <c r="RFF14656">
        <v>2</v>
      </c>
    </row>
    <row r="14657" spans="8888:8888 9539:9718 12330:12330" x14ac:dyDescent="0.25">
      <c r="MCV14657">
        <v>2</v>
      </c>
      <c r="NBW14657">
        <v>2</v>
      </c>
      <c r="NIT14657">
        <v>2</v>
      </c>
      <c r="RFF14657">
        <v>2</v>
      </c>
    </row>
    <row r="14658" spans="8888:8888 9539:9718 12330:12330" x14ac:dyDescent="0.25">
      <c r="MCV14658">
        <v>2</v>
      </c>
      <c r="NBW14658">
        <v>2</v>
      </c>
      <c r="NIT14658">
        <v>2</v>
      </c>
      <c r="RFF14658">
        <v>2</v>
      </c>
    </row>
    <row r="14659" spans="8888:8888 9539:9718 12330:12330" x14ac:dyDescent="0.25">
      <c r="MCV14659">
        <v>2</v>
      </c>
      <c r="NBW14659">
        <v>2</v>
      </c>
      <c r="NIT14659">
        <v>2</v>
      </c>
      <c r="RFF14659">
        <v>2</v>
      </c>
    </row>
    <row r="14660" spans="8888:8888 9539:9718 12330:12330" x14ac:dyDescent="0.25">
      <c r="MCV14660">
        <v>2</v>
      </c>
      <c r="NBW14660">
        <v>2</v>
      </c>
      <c r="NIT14660">
        <v>2</v>
      </c>
      <c r="RFF14660">
        <v>2</v>
      </c>
    </row>
    <row r="14661" spans="8888:8888 9539:9718 12330:12330" x14ac:dyDescent="0.25">
      <c r="MCV14661">
        <v>2</v>
      </c>
      <c r="NBW14661">
        <v>2</v>
      </c>
      <c r="NIT14661">
        <v>2</v>
      </c>
      <c r="RFF14661">
        <v>2</v>
      </c>
    </row>
    <row r="14662" spans="8888:8888 9539:9718 12330:12330" x14ac:dyDescent="0.25">
      <c r="MCV14662">
        <v>2</v>
      </c>
      <c r="NBW14662">
        <v>2</v>
      </c>
      <c r="NIT14662">
        <v>2</v>
      </c>
      <c r="RFF14662">
        <v>2</v>
      </c>
    </row>
    <row r="14663" spans="8888:8888 9539:9718 12330:12330" x14ac:dyDescent="0.25">
      <c r="MCV14663">
        <v>2</v>
      </c>
      <c r="NBW14663">
        <v>2</v>
      </c>
      <c r="NIT14663">
        <v>2</v>
      </c>
      <c r="RFF14663">
        <v>2</v>
      </c>
    </row>
    <row r="14664" spans="8888:8888 9539:9718 12330:12330" x14ac:dyDescent="0.25">
      <c r="MCV14664">
        <v>2</v>
      </c>
      <c r="NBW14664">
        <v>2</v>
      </c>
      <c r="NIT14664">
        <v>2</v>
      </c>
      <c r="RFF14664">
        <v>2</v>
      </c>
    </row>
    <row r="14665" spans="8888:8888 9539:9718 12330:12330" x14ac:dyDescent="0.25">
      <c r="MCV14665">
        <v>2</v>
      </c>
      <c r="NBW14665">
        <v>2</v>
      </c>
      <c r="NIT14665">
        <v>2</v>
      </c>
      <c r="RFF14665">
        <v>2</v>
      </c>
    </row>
    <row r="14666" spans="8888:8888 9539:9718 12330:12330" x14ac:dyDescent="0.25">
      <c r="MCV14666">
        <v>2</v>
      </c>
      <c r="NBW14666">
        <v>2</v>
      </c>
      <c r="NIT14666">
        <v>2</v>
      </c>
      <c r="RFF14666">
        <v>2</v>
      </c>
    </row>
    <row r="14667" spans="8888:8888 9539:9718 12330:12330" x14ac:dyDescent="0.25">
      <c r="MCV14667">
        <v>2</v>
      </c>
      <c r="NBW14667">
        <v>2</v>
      </c>
      <c r="NIT14667">
        <v>2</v>
      </c>
      <c r="RFF14667">
        <v>2</v>
      </c>
    </row>
    <row r="14668" spans="8888:8888 9539:9718 12330:12330" x14ac:dyDescent="0.25">
      <c r="MCV14668">
        <v>2</v>
      </c>
      <c r="NBW14668">
        <v>2</v>
      </c>
      <c r="NIT14668">
        <v>2</v>
      </c>
      <c r="RFF14668">
        <v>2</v>
      </c>
    </row>
    <row r="14669" spans="8888:8888 9539:9718 12330:12330" x14ac:dyDescent="0.25">
      <c r="MCV14669">
        <v>2</v>
      </c>
      <c r="NBW14669">
        <v>2</v>
      </c>
      <c r="NIT14669">
        <v>2</v>
      </c>
      <c r="RFF14669">
        <v>2</v>
      </c>
    </row>
    <row r="14670" spans="8888:8888 9539:9718 12330:12330" x14ac:dyDescent="0.25">
      <c r="MCV14670">
        <v>2</v>
      </c>
      <c r="NBW14670">
        <v>2</v>
      </c>
      <c r="NIT14670">
        <v>2</v>
      </c>
      <c r="RFF14670">
        <v>2</v>
      </c>
    </row>
    <row r="14671" spans="8888:8888 9539:9718 12330:12330" x14ac:dyDescent="0.25">
      <c r="MCV14671">
        <v>2</v>
      </c>
      <c r="NBW14671">
        <v>2</v>
      </c>
      <c r="NIT14671">
        <v>2</v>
      </c>
      <c r="RFF14671">
        <v>2</v>
      </c>
    </row>
    <row r="14672" spans="8888:8888 9539:9718 12330:12330" x14ac:dyDescent="0.25">
      <c r="MCV14672">
        <v>2</v>
      </c>
      <c r="NBW14672">
        <v>2</v>
      </c>
      <c r="NIT14672">
        <v>2</v>
      </c>
      <c r="RFF14672">
        <v>2</v>
      </c>
    </row>
    <row r="14673" spans="8888:8888 9539:9718 12330:12330" x14ac:dyDescent="0.25">
      <c r="MCV14673">
        <v>2</v>
      </c>
      <c r="NBW14673">
        <v>2</v>
      </c>
      <c r="NIT14673">
        <v>2</v>
      </c>
      <c r="RFF14673">
        <v>2</v>
      </c>
    </row>
    <row r="14674" spans="8888:8888 9539:9718 12330:12330" x14ac:dyDescent="0.25">
      <c r="MCV14674">
        <v>2</v>
      </c>
      <c r="NBW14674">
        <v>2</v>
      </c>
      <c r="NIT14674">
        <v>2</v>
      </c>
      <c r="RFF14674">
        <v>2</v>
      </c>
    </row>
    <row r="14675" spans="8888:8888 9539:9718 12330:12330" x14ac:dyDescent="0.25">
      <c r="MCV14675">
        <v>2</v>
      </c>
      <c r="NBW14675">
        <v>2</v>
      </c>
      <c r="NIT14675">
        <v>2</v>
      </c>
      <c r="RFF14675">
        <v>2</v>
      </c>
    </row>
    <row r="14676" spans="8888:8888 9539:9718 12330:12330" x14ac:dyDescent="0.25">
      <c r="MCV14676">
        <v>2</v>
      </c>
      <c r="NBW14676">
        <v>2</v>
      </c>
      <c r="NIT14676">
        <v>2</v>
      </c>
      <c r="RFF14676">
        <v>2</v>
      </c>
    </row>
    <row r="14677" spans="8888:8888 9539:9718 12330:12330" x14ac:dyDescent="0.25">
      <c r="MCV14677">
        <v>2</v>
      </c>
      <c r="NBW14677">
        <v>2</v>
      </c>
      <c r="NIT14677">
        <v>2</v>
      </c>
      <c r="RFF14677">
        <v>2</v>
      </c>
    </row>
    <row r="14678" spans="8888:8888 9539:9718 12330:12330" x14ac:dyDescent="0.25">
      <c r="MCV14678">
        <v>2</v>
      </c>
      <c r="NBW14678">
        <v>2</v>
      </c>
      <c r="NIT14678">
        <v>2</v>
      </c>
      <c r="RFF14678">
        <v>2</v>
      </c>
    </row>
    <row r="14679" spans="8888:8888 9539:9718 12330:12330" x14ac:dyDescent="0.25">
      <c r="MCV14679">
        <v>2</v>
      </c>
      <c r="NBW14679">
        <v>2</v>
      </c>
      <c r="NIT14679">
        <v>2</v>
      </c>
      <c r="RFF14679">
        <v>2</v>
      </c>
    </row>
    <row r="14680" spans="8888:8888 9539:9718 12330:12330" x14ac:dyDescent="0.25">
      <c r="MCV14680">
        <v>2</v>
      </c>
      <c r="NBW14680">
        <v>2</v>
      </c>
      <c r="NIT14680">
        <v>2</v>
      </c>
      <c r="RFF14680">
        <v>2</v>
      </c>
    </row>
    <row r="14681" spans="8888:8888 9539:9718 12330:12330" x14ac:dyDescent="0.25">
      <c r="MCV14681">
        <v>2</v>
      </c>
      <c r="NBW14681">
        <v>2</v>
      </c>
      <c r="NIT14681">
        <v>2</v>
      </c>
      <c r="RFF14681">
        <v>2</v>
      </c>
    </row>
    <row r="14682" spans="8888:8888 9539:9718 12330:12330" x14ac:dyDescent="0.25">
      <c r="MCV14682">
        <v>2</v>
      </c>
      <c r="NBW14682">
        <v>2</v>
      </c>
      <c r="NIT14682">
        <v>2</v>
      </c>
      <c r="RFF14682">
        <v>2</v>
      </c>
    </row>
    <row r="14683" spans="8888:8888 9539:9718 12330:12330" x14ac:dyDescent="0.25">
      <c r="MCV14683">
        <v>2</v>
      </c>
      <c r="NBW14683">
        <v>2</v>
      </c>
      <c r="NIT14683">
        <v>2</v>
      </c>
      <c r="RFF14683">
        <v>2</v>
      </c>
    </row>
    <row r="14684" spans="8888:8888 9539:9718 12330:12330" x14ac:dyDescent="0.25">
      <c r="MCV14684">
        <v>2</v>
      </c>
      <c r="NBW14684">
        <v>2</v>
      </c>
      <c r="NIT14684">
        <v>2</v>
      </c>
      <c r="RFF14684">
        <v>2</v>
      </c>
    </row>
    <row r="14685" spans="8888:8888 9539:9718 12330:12330" x14ac:dyDescent="0.25">
      <c r="MCV14685">
        <v>2</v>
      </c>
      <c r="NBW14685">
        <v>2</v>
      </c>
      <c r="NIT14685">
        <v>2</v>
      </c>
      <c r="RFF14685">
        <v>2</v>
      </c>
    </row>
    <row r="14686" spans="8888:8888 9539:9718 12330:12330" x14ac:dyDescent="0.25">
      <c r="MCV14686">
        <v>2</v>
      </c>
      <c r="NBW14686">
        <v>2</v>
      </c>
      <c r="NIT14686">
        <v>2</v>
      </c>
      <c r="RFF14686">
        <v>2</v>
      </c>
    </row>
    <row r="14687" spans="8888:8888 9539:9718 12330:12330" x14ac:dyDescent="0.25">
      <c r="MCV14687">
        <v>2</v>
      </c>
      <c r="NBW14687">
        <v>2</v>
      </c>
      <c r="NIT14687">
        <v>2</v>
      </c>
      <c r="RFF14687">
        <v>2</v>
      </c>
    </row>
    <row r="14688" spans="8888:8888 9539:9718 12330:12330" x14ac:dyDescent="0.25">
      <c r="MCV14688">
        <v>2</v>
      </c>
      <c r="NBW14688">
        <v>2</v>
      </c>
      <c r="NIT14688">
        <v>2</v>
      </c>
      <c r="RFF14688">
        <v>2</v>
      </c>
    </row>
    <row r="14689" spans="8888:8888 9539:9718 12330:12330" x14ac:dyDescent="0.25">
      <c r="MCV14689">
        <v>2</v>
      </c>
      <c r="NBW14689">
        <v>2</v>
      </c>
      <c r="NIT14689">
        <v>2</v>
      </c>
      <c r="RFF14689">
        <v>2</v>
      </c>
    </row>
    <row r="14690" spans="8888:8888 9539:9718 12330:12330" x14ac:dyDescent="0.25">
      <c r="MCV14690">
        <v>2</v>
      </c>
      <c r="NBW14690">
        <v>2</v>
      </c>
      <c r="NIT14690">
        <v>2</v>
      </c>
      <c r="RFF14690">
        <v>2</v>
      </c>
    </row>
    <row r="14691" spans="8888:8888 9539:9718 12330:12330" x14ac:dyDescent="0.25">
      <c r="MCV14691">
        <v>2</v>
      </c>
      <c r="NBW14691">
        <v>2</v>
      </c>
      <c r="NIT14691">
        <v>2</v>
      </c>
      <c r="RFF14691">
        <v>2</v>
      </c>
    </row>
    <row r="14692" spans="8888:8888 9539:9718 12330:12330" x14ac:dyDescent="0.25">
      <c r="MCV14692">
        <v>2</v>
      </c>
      <c r="NBW14692">
        <v>2</v>
      </c>
      <c r="NIT14692">
        <v>2</v>
      </c>
      <c r="RFF14692">
        <v>2</v>
      </c>
    </row>
    <row r="14693" spans="8888:8888 9539:9718 12330:12330" x14ac:dyDescent="0.25">
      <c r="MCV14693">
        <v>2</v>
      </c>
      <c r="NBW14693">
        <v>2</v>
      </c>
      <c r="NIT14693">
        <v>2</v>
      </c>
      <c r="RFF14693">
        <v>2</v>
      </c>
    </row>
    <row r="14694" spans="8888:8888 9539:9718 12330:12330" x14ac:dyDescent="0.25">
      <c r="MCV14694">
        <v>2</v>
      </c>
      <c r="NBW14694">
        <v>2</v>
      </c>
      <c r="NIT14694">
        <v>2</v>
      </c>
      <c r="RFF14694">
        <v>2</v>
      </c>
    </row>
    <row r="14695" spans="8888:8888 9539:9718 12330:12330" x14ac:dyDescent="0.25">
      <c r="MCV14695">
        <v>2</v>
      </c>
      <c r="NBW14695">
        <v>2</v>
      </c>
      <c r="NIT14695">
        <v>2</v>
      </c>
      <c r="RFF14695">
        <v>2</v>
      </c>
    </row>
    <row r="14696" spans="8888:8888 9539:9718 12330:12330" x14ac:dyDescent="0.25">
      <c r="MCV14696">
        <v>2</v>
      </c>
      <c r="NBW14696">
        <v>2</v>
      </c>
      <c r="NIT14696">
        <v>2</v>
      </c>
      <c r="RFF14696">
        <v>2</v>
      </c>
    </row>
    <row r="14697" spans="8888:8888 9539:9718 12330:12330" x14ac:dyDescent="0.25">
      <c r="MCV14697">
        <v>2</v>
      </c>
      <c r="NBW14697">
        <v>2</v>
      </c>
      <c r="NIT14697">
        <v>2</v>
      </c>
      <c r="RFF14697">
        <v>2</v>
      </c>
    </row>
    <row r="14698" spans="8888:8888 9539:9718 12330:12330" x14ac:dyDescent="0.25">
      <c r="MCV14698">
        <v>2</v>
      </c>
      <c r="NBW14698">
        <v>2</v>
      </c>
      <c r="NIT14698">
        <v>2</v>
      </c>
      <c r="RFF14698">
        <v>2</v>
      </c>
    </row>
    <row r="14699" spans="8888:8888 9539:9718 12330:12330" x14ac:dyDescent="0.25">
      <c r="MCV14699">
        <v>2</v>
      </c>
      <c r="NBW14699">
        <v>2</v>
      </c>
      <c r="NIT14699">
        <v>2</v>
      </c>
      <c r="RFF14699">
        <v>2</v>
      </c>
    </row>
    <row r="14700" spans="8888:8888 9539:9718 12330:12330" x14ac:dyDescent="0.25">
      <c r="MCV14700">
        <v>2</v>
      </c>
      <c r="NBW14700">
        <v>2</v>
      </c>
      <c r="NIT14700">
        <v>2</v>
      </c>
      <c r="RFF14700">
        <v>2</v>
      </c>
    </row>
    <row r="14701" spans="8888:8888 9539:9718 12330:12330" x14ac:dyDescent="0.25">
      <c r="MCV14701">
        <v>2</v>
      </c>
      <c r="NBW14701">
        <v>2</v>
      </c>
      <c r="NIT14701">
        <v>2</v>
      </c>
      <c r="RFF14701">
        <v>2</v>
      </c>
    </row>
    <row r="14702" spans="8888:8888 9539:9718 12330:12330" x14ac:dyDescent="0.25">
      <c r="MCV14702">
        <v>2</v>
      </c>
      <c r="NBW14702">
        <v>2</v>
      </c>
      <c r="NIT14702">
        <v>2</v>
      </c>
      <c r="RFF14702">
        <v>2</v>
      </c>
    </row>
    <row r="14703" spans="8888:8888 9539:9718 12330:12330" x14ac:dyDescent="0.25">
      <c r="MCV14703">
        <v>2</v>
      </c>
      <c r="NBW14703">
        <v>2</v>
      </c>
      <c r="NIT14703">
        <v>2</v>
      </c>
      <c r="RFF14703">
        <v>2</v>
      </c>
    </row>
    <row r="14704" spans="8888:8888 9539:9718 12330:12330" x14ac:dyDescent="0.25">
      <c r="MCV14704">
        <v>2</v>
      </c>
      <c r="NBW14704">
        <v>2</v>
      </c>
      <c r="NIT14704">
        <v>2</v>
      </c>
      <c r="RFF14704">
        <v>2</v>
      </c>
    </row>
    <row r="14705" spans="8888:8888 9539:9718 12330:12330" x14ac:dyDescent="0.25">
      <c r="MCV14705">
        <v>2</v>
      </c>
      <c r="NBW14705">
        <v>2</v>
      </c>
      <c r="NIT14705">
        <v>2</v>
      </c>
      <c r="RFF14705">
        <v>2</v>
      </c>
    </row>
    <row r="14706" spans="8888:8888 9539:9718 12330:12330" x14ac:dyDescent="0.25">
      <c r="MCV14706">
        <v>2</v>
      </c>
      <c r="NBW14706">
        <v>2</v>
      </c>
      <c r="NIT14706">
        <v>2</v>
      </c>
      <c r="RFF14706">
        <v>2</v>
      </c>
    </row>
    <row r="14707" spans="8888:8888 9539:9718 12330:12330" x14ac:dyDescent="0.25">
      <c r="MCV14707">
        <v>2</v>
      </c>
      <c r="NBW14707">
        <v>2</v>
      </c>
      <c r="NIT14707">
        <v>2</v>
      </c>
      <c r="RFF14707">
        <v>2</v>
      </c>
    </row>
    <row r="14708" spans="8888:8888 9539:9718 12330:12330" x14ac:dyDescent="0.25">
      <c r="MCV14708">
        <v>2</v>
      </c>
      <c r="NBW14708">
        <v>2</v>
      </c>
      <c r="NIT14708">
        <v>2</v>
      </c>
      <c r="RFF14708">
        <v>2</v>
      </c>
    </row>
    <row r="14709" spans="8888:8888 9539:9718 12330:12330" x14ac:dyDescent="0.25">
      <c r="MCV14709">
        <v>2</v>
      </c>
      <c r="NBW14709">
        <v>2</v>
      </c>
      <c r="NIT14709">
        <v>2</v>
      </c>
      <c r="RFF14709">
        <v>2</v>
      </c>
    </row>
    <row r="14710" spans="8888:8888 9539:9718 12330:12330" x14ac:dyDescent="0.25">
      <c r="MCV14710">
        <v>2</v>
      </c>
      <c r="NBW14710">
        <v>2</v>
      </c>
      <c r="NIT14710">
        <v>2</v>
      </c>
      <c r="RFF14710">
        <v>2</v>
      </c>
    </row>
    <row r="14711" spans="8888:8888 9539:9718 12330:12330" x14ac:dyDescent="0.25">
      <c r="MCV14711">
        <v>2</v>
      </c>
      <c r="NBW14711">
        <v>2</v>
      </c>
      <c r="NIT14711">
        <v>2</v>
      </c>
      <c r="RFF14711">
        <v>2</v>
      </c>
    </row>
    <row r="14712" spans="8888:8888 9539:9718 12330:12330" x14ac:dyDescent="0.25">
      <c r="MCV14712">
        <v>2</v>
      </c>
      <c r="NBW14712">
        <v>2</v>
      </c>
      <c r="NIT14712">
        <v>2</v>
      </c>
      <c r="RFF14712">
        <v>2</v>
      </c>
    </row>
    <row r="14713" spans="8888:8888 9539:9718 12330:12330" x14ac:dyDescent="0.25">
      <c r="MCV14713">
        <v>2</v>
      </c>
      <c r="NBW14713">
        <v>2</v>
      </c>
      <c r="NIT14713">
        <v>2</v>
      </c>
      <c r="RFF14713">
        <v>2</v>
      </c>
    </row>
    <row r="14714" spans="8888:8888 9539:9718 12330:12330" x14ac:dyDescent="0.25">
      <c r="MCV14714">
        <v>2</v>
      </c>
      <c r="NBW14714">
        <v>2</v>
      </c>
      <c r="NIT14714">
        <v>2</v>
      </c>
      <c r="RFF14714">
        <v>2</v>
      </c>
    </row>
    <row r="14715" spans="8888:8888 9539:9718 12330:12330" x14ac:dyDescent="0.25">
      <c r="MCV14715">
        <v>2</v>
      </c>
      <c r="NBW14715">
        <v>2</v>
      </c>
      <c r="NIT14715">
        <v>2</v>
      </c>
      <c r="RFF14715">
        <v>2</v>
      </c>
    </row>
    <row r="14716" spans="8888:8888 9539:9718 12330:12330" x14ac:dyDescent="0.25">
      <c r="MCV14716">
        <v>2</v>
      </c>
      <c r="NBW14716">
        <v>2</v>
      </c>
      <c r="NIT14716">
        <v>2</v>
      </c>
      <c r="RFF14716">
        <v>2</v>
      </c>
    </row>
    <row r="14717" spans="8888:8888 9539:9718 12330:12330" x14ac:dyDescent="0.25">
      <c r="MCV14717">
        <v>2</v>
      </c>
      <c r="NBW14717">
        <v>2</v>
      </c>
      <c r="NIT14717">
        <v>2</v>
      </c>
      <c r="RFF14717">
        <v>2</v>
      </c>
    </row>
    <row r="14718" spans="8888:8888 9539:9718 12330:12330" x14ac:dyDescent="0.25">
      <c r="MCV14718">
        <v>2</v>
      </c>
      <c r="NBW14718">
        <v>2</v>
      </c>
      <c r="NIT14718">
        <v>2</v>
      </c>
      <c r="RFF14718">
        <v>2</v>
      </c>
    </row>
    <row r="14719" spans="8888:8888 9539:9718 12330:12330" x14ac:dyDescent="0.25">
      <c r="MCV14719">
        <v>2</v>
      </c>
      <c r="NBW14719">
        <v>2</v>
      </c>
      <c r="NIT14719">
        <v>2</v>
      </c>
      <c r="RFF14719">
        <v>2</v>
      </c>
    </row>
    <row r="14720" spans="8888:8888 9539:9718 12330:12330" x14ac:dyDescent="0.25">
      <c r="MCV14720">
        <v>2</v>
      </c>
      <c r="NBW14720">
        <v>2</v>
      </c>
      <c r="NIT14720">
        <v>2</v>
      </c>
      <c r="RFF14720">
        <v>2</v>
      </c>
    </row>
    <row r="14721" spans="8888:8888 9539:9718 12330:12330" x14ac:dyDescent="0.25">
      <c r="MCV14721">
        <v>2</v>
      </c>
      <c r="NBW14721">
        <v>2</v>
      </c>
      <c r="NIT14721">
        <v>2</v>
      </c>
      <c r="RFF14721">
        <v>2</v>
      </c>
    </row>
    <row r="14722" spans="8888:8888 9539:9718 12330:12330" x14ac:dyDescent="0.25">
      <c r="MCV14722">
        <v>2</v>
      </c>
      <c r="NBW14722">
        <v>2</v>
      </c>
      <c r="NIT14722">
        <v>2</v>
      </c>
      <c r="RFF14722">
        <v>2</v>
      </c>
    </row>
    <row r="14723" spans="8888:8888 9539:9718 12330:12330" x14ac:dyDescent="0.25">
      <c r="MCV14723">
        <v>2</v>
      </c>
      <c r="NBW14723">
        <v>2</v>
      </c>
      <c r="NIT14723">
        <v>2</v>
      </c>
      <c r="RFF14723">
        <v>2</v>
      </c>
    </row>
    <row r="14724" spans="8888:8888 9539:9718 12330:12330" x14ac:dyDescent="0.25">
      <c r="MCV14724">
        <v>2</v>
      </c>
      <c r="NBW14724">
        <v>2</v>
      </c>
      <c r="NIT14724">
        <v>2</v>
      </c>
      <c r="RFF14724">
        <v>2</v>
      </c>
    </row>
    <row r="14725" spans="8888:8888 9539:9718 12330:12330" x14ac:dyDescent="0.25">
      <c r="MCV14725">
        <v>2</v>
      </c>
      <c r="NBW14725">
        <v>2</v>
      </c>
      <c r="NIT14725">
        <v>2</v>
      </c>
      <c r="RFF14725">
        <v>2</v>
      </c>
    </row>
    <row r="14726" spans="8888:8888 9539:9718 12330:12330" x14ac:dyDescent="0.25">
      <c r="MCV14726">
        <v>2</v>
      </c>
      <c r="NBW14726">
        <v>2</v>
      </c>
      <c r="NIT14726">
        <v>2</v>
      </c>
      <c r="RFF14726">
        <v>2</v>
      </c>
    </row>
    <row r="14727" spans="8888:8888 9539:9718 12330:12330" x14ac:dyDescent="0.25">
      <c r="MCV14727">
        <v>2</v>
      </c>
      <c r="NBW14727">
        <v>2</v>
      </c>
      <c r="NIT14727">
        <v>2</v>
      </c>
      <c r="RFF14727">
        <v>2</v>
      </c>
    </row>
    <row r="14728" spans="8888:8888 9539:9718 12330:12330" x14ac:dyDescent="0.25">
      <c r="MCV14728">
        <v>2</v>
      </c>
      <c r="NBW14728">
        <v>2</v>
      </c>
      <c r="NIT14728">
        <v>2</v>
      </c>
      <c r="RFF14728">
        <v>2</v>
      </c>
    </row>
    <row r="14729" spans="8888:8888 9539:9718 12330:12330" x14ac:dyDescent="0.25">
      <c r="MCV14729">
        <v>2</v>
      </c>
      <c r="NBW14729">
        <v>2</v>
      </c>
      <c r="NIT14729">
        <v>2</v>
      </c>
      <c r="RFF14729">
        <v>2</v>
      </c>
    </row>
    <row r="14730" spans="8888:8888 9539:9718 12330:12330" x14ac:dyDescent="0.25">
      <c r="MCV14730">
        <v>2</v>
      </c>
      <c r="NBW14730">
        <v>2</v>
      </c>
      <c r="NIT14730">
        <v>2</v>
      </c>
      <c r="RFF14730">
        <v>2</v>
      </c>
    </row>
    <row r="14731" spans="8888:8888 9539:9718 12330:12330" x14ac:dyDescent="0.25">
      <c r="MCV14731">
        <v>2</v>
      </c>
      <c r="NBW14731">
        <v>2</v>
      </c>
      <c r="NIT14731">
        <v>2</v>
      </c>
      <c r="RFF14731">
        <v>2</v>
      </c>
    </row>
    <row r="14732" spans="8888:8888 9539:9718 12330:12330" x14ac:dyDescent="0.25">
      <c r="MCV14732">
        <v>2</v>
      </c>
      <c r="NBW14732">
        <v>2</v>
      </c>
      <c r="NIT14732">
        <v>2</v>
      </c>
      <c r="RFF14732">
        <v>2</v>
      </c>
    </row>
    <row r="14733" spans="8888:8888 9539:9718 12330:12330" x14ac:dyDescent="0.25">
      <c r="MCV14733">
        <v>2</v>
      </c>
      <c r="NBW14733">
        <v>2</v>
      </c>
      <c r="NIT14733">
        <v>2</v>
      </c>
      <c r="RFF14733">
        <v>2</v>
      </c>
    </row>
    <row r="14734" spans="8888:8888 9539:9718 12330:12330" x14ac:dyDescent="0.25">
      <c r="MCV14734">
        <v>2</v>
      </c>
      <c r="NBW14734">
        <v>2</v>
      </c>
      <c r="NIT14734">
        <v>2</v>
      </c>
      <c r="RFF14734">
        <v>2</v>
      </c>
    </row>
    <row r="14735" spans="8888:8888 9539:9718 12330:12330" x14ac:dyDescent="0.25">
      <c r="MCV14735">
        <v>2</v>
      </c>
      <c r="NBW14735">
        <v>2</v>
      </c>
      <c r="NIT14735">
        <v>2</v>
      </c>
      <c r="RFF14735">
        <v>2</v>
      </c>
    </row>
    <row r="14736" spans="8888:8888 9539:9718 12330:12330" x14ac:dyDescent="0.25">
      <c r="MCV14736">
        <v>2</v>
      </c>
      <c r="NBW14736">
        <v>2</v>
      </c>
      <c r="NIT14736">
        <v>2</v>
      </c>
      <c r="RFF14736">
        <v>2</v>
      </c>
    </row>
    <row r="14737" spans="8888:8888 9539:9718 12330:12330" x14ac:dyDescent="0.25">
      <c r="MCV14737">
        <v>2</v>
      </c>
      <c r="NBW14737">
        <v>2</v>
      </c>
      <c r="NIT14737">
        <v>2</v>
      </c>
      <c r="RFF14737">
        <v>2</v>
      </c>
    </row>
    <row r="14738" spans="8888:8888 9539:9718 12330:12330" x14ac:dyDescent="0.25">
      <c r="MCV14738">
        <v>2</v>
      </c>
      <c r="NBW14738">
        <v>2</v>
      </c>
      <c r="NIT14738">
        <v>2</v>
      </c>
      <c r="RFF14738">
        <v>2</v>
      </c>
    </row>
    <row r="14739" spans="8888:8888 9539:9718 12330:12330" x14ac:dyDescent="0.25">
      <c r="MCV14739">
        <v>2</v>
      </c>
      <c r="NBW14739">
        <v>2</v>
      </c>
      <c r="NIT14739">
        <v>2</v>
      </c>
      <c r="RFF14739">
        <v>2</v>
      </c>
    </row>
    <row r="14740" spans="8888:8888 9539:9718 12330:12330" x14ac:dyDescent="0.25">
      <c r="MCV14740">
        <v>2</v>
      </c>
      <c r="NBW14740">
        <v>2</v>
      </c>
      <c r="NIT14740">
        <v>2</v>
      </c>
      <c r="RFF14740">
        <v>2</v>
      </c>
    </row>
    <row r="14741" spans="8888:8888 9539:9718 12330:12330" x14ac:dyDescent="0.25">
      <c r="MCV14741">
        <v>2</v>
      </c>
      <c r="NBW14741">
        <v>2</v>
      </c>
      <c r="NIT14741">
        <v>2</v>
      </c>
      <c r="RFF14741">
        <v>2</v>
      </c>
    </row>
    <row r="14742" spans="8888:8888 9539:9718 12330:12330" x14ac:dyDescent="0.25">
      <c r="MCV14742">
        <v>2</v>
      </c>
      <c r="NBW14742">
        <v>2</v>
      </c>
      <c r="NIT14742">
        <v>2</v>
      </c>
      <c r="RFF14742">
        <v>2</v>
      </c>
    </row>
    <row r="14743" spans="8888:8888 9539:9718 12330:12330" x14ac:dyDescent="0.25">
      <c r="MCV14743">
        <v>2</v>
      </c>
      <c r="NBW14743">
        <v>2</v>
      </c>
      <c r="NIT14743">
        <v>2</v>
      </c>
      <c r="RFF14743">
        <v>2</v>
      </c>
    </row>
    <row r="14744" spans="8888:8888 9539:9718 12330:12330" x14ac:dyDescent="0.25">
      <c r="MCV14744">
        <v>2</v>
      </c>
      <c r="NBW14744">
        <v>2</v>
      </c>
      <c r="NIT14744">
        <v>2</v>
      </c>
      <c r="RFF14744">
        <v>2</v>
      </c>
    </row>
    <row r="14745" spans="8888:8888 9539:9718 12330:12330" x14ac:dyDescent="0.25">
      <c r="MCV14745">
        <v>2</v>
      </c>
      <c r="NBW14745">
        <v>2</v>
      </c>
      <c r="NIT14745">
        <v>2</v>
      </c>
      <c r="RFF14745">
        <v>2</v>
      </c>
    </row>
    <row r="14746" spans="8888:8888 9539:9718 12330:12330" x14ac:dyDescent="0.25">
      <c r="MCV14746">
        <v>2</v>
      </c>
      <c r="NBW14746">
        <v>2</v>
      </c>
      <c r="NIT14746">
        <v>2</v>
      </c>
      <c r="RFF14746">
        <v>2</v>
      </c>
    </row>
    <row r="14747" spans="8888:8888 9539:9718 12330:12330" x14ac:dyDescent="0.25">
      <c r="MCV14747">
        <v>2</v>
      </c>
      <c r="NBW14747">
        <v>2</v>
      </c>
      <c r="NIT14747">
        <v>2</v>
      </c>
      <c r="RFF14747">
        <v>2</v>
      </c>
    </row>
    <row r="14748" spans="8888:8888 9539:9718 12330:12330" x14ac:dyDescent="0.25">
      <c r="MCV14748">
        <v>2</v>
      </c>
      <c r="NBW14748">
        <v>2</v>
      </c>
      <c r="NIT14748">
        <v>2</v>
      </c>
      <c r="RFF14748">
        <v>2</v>
      </c>
    </row>
    <row r="14749" spans="8888:8888 9539:9718 12330:12330" x14ac:dyDescent="0.25">
      <c r="MCV14749">
        <v>2</v>
      </c>
      <c r="NBW14749">
        <v>2</v>
      </c>
      <c r="NIT14749">
        <v>2</v>
      </c>
      <c r="RFF14749">
        <v>2</v>
      </c>
    </row>
    <row r="14750" spans="8888:8888 9539:9718 12330:12330" x14ac:dyDescent="0.25">
      <c r="MCV14750">
        <v>2</v>
      </c>
      <c r="NBW14750">
        <v>2</v>
      </c>
      <c r="NIT14750">
        <v>2</v>
      </c>
      <c r="RFF14750">
        <v>2</v>
      </c>
    </row>
    <row r="14751" spans="8888:8888 9539:9718 12330:12330" x14ac:dyDescent="0.25">
      <c r="MCV14751">
        <v>2</v>
      </c>
      <c r="NBW14751">
        <v>2</v>
      </c>
      <c r="NIT14751">
        <v>2</v>
      </c>
      <c r="RFF14751">
        <v>2</v>
      </c>
    </row>
    <row r="14752" spans="8888:8888 9539:9718 12330:12330" x14ac:dyDescent="0.25">
      <c r="MCV14752">
        <v>2</v>
      </c>
      <c r="NBW14752">
        <v>2</v>
      </c>
      <c r="NIT14752">
        <v>2</v>
      </c>
      <c r="RFF14752">
        <v>2</v>
      </c>
    </row>
    <row r="14753" spans="8888:8888 9539:9718 12330:12330" x14ac:dyDescent="0.25">
      <c r="MCV14753">
        <v>2</v>
      </c>
      <c r="NBW14753">
        <v>2</v>
      </c>
      <c r="NIT14753">
        <v>2</v>
      </c>
      <c r="RFF14753">
        <v>2</v>
      </c>
    </row>
    <row r="14754" spans="8888:8888 9539:9718 12330:12330" x14ac:dyDescent="0.25">
      <c r="MCV14754">
        <v>2</v>
      </c>
      <c r="NBW14754">
        <v>2</v>
      </c>
      <c r="NIT14754">
        <v>2</v>
      </c>
      <c r="RFF14754">
        <v>2</v>
      </c>
    </row>
    <row r="14755" spans="8888:8888 9539:9718 12330:12330" x14ac:dyDescent="0.25">
      <c r="MCV14755">
        <v>2</v>
      </c>
      <c r="NBW14755">
        <v>2</v>
      </c>
      <c r="NIT14755">
        <v>2</v>
      </c>
      <c r="RFF14755">
        <v>2</v>
      </c>
    </row>
    <row r="14756" spans="8888:8888 9539:9718 12330:12330" x14ac:dyDescent="0.25">
      <c r="MCV14756">
        <v>2</v>
      </c>
      <c r="NBW14756">
        <v>2</v>
      </c>
      <c r="NIT14756">
        <v>2</v>
      </c>
      <c r="RFF14756">
        <v>2</v>
      </c>
    </row>
    <row r="14757" spans="8888:8888 9539:9718 12330:12330" x14ac:dyDescent="0.25">
      <c r="MCV14757">
        <v>2</v>
      </c>
      <c r="NBW14757">
        <v>2</v>
      </c>
      <c r="NIT14757">
        <v>2</v>
      </c>
      <c r="RFF14757">
        <v>2</v>
      </c>
    </row>
    <row r="14758" spans="8888:8888 9539:9718 12330:12330" x14ac:dyDescent="0.25">
      <c r="MCV14758">
        <v>2</v>
      </c>
      <c r="NBW14758">
        <v>2</v>
      </c>
      <c r="NIT14758">
        <v>2</v>
      </c>
      <c r="RFF14758">
        <v>2</v>
      </c>
    </row>
    <row r="14759" spans="8888:8888 9539:9718 12330:12330" x14ac:dyDescent="0.25">
      <c r="MCV14759">
        <v>2</v>
      </c>
      <c r="NBW14759">
        <v>2</v>
      </c>
      <c r="NIT14759">
        <v>2</v>
      </c>
      <c r="RFF14759">
        <v>2</v>
      </c>
    </row>
    <row r="14760" spans="8888:8888 9539:9718 12330:12330" x14ac:dyDescent="0.25">
      <c r="MCV14760">
        <v>2</v>
      </c>
      <c r="NBW14760">
        <v>2</v>
      </c>
      <c r="NIT14760">
        <v>2</v>
      </c>
      <c r="RFF14760">
        <v>2</v>
      </c>
    </row>
    <row r="14761" spans="8888:8888 9539:9718 12330:12330" x14ac:dyDescent="0.25">
      <c r="MCV14761">
        <v>2</v>
      </c>
      <c r="NBW14761">
        <v>2</v>
      </c>
      <c r="NIT14761">
        <v>2</v>
      </c>
      <c r="RFF14761">
        <v>2</v>
      </c>
    </row>
    <row r="14762" spans="8888:8888 9539:9718 12330:12330" x14ac:dyDescent="0.25">
      <c r="MCV14762">
        <v>2</v>
      </c>
      <c r="NBW14762">
        <v>2</v>
      </c>
      <c r="NIT14762">
        <v>2</v>
      </c>
      <c r="RFF14762">
        <v>2</v>
      </c>
    </row>
    <row r="14763" spans="8888:8888 9539:9718 12330:12330" x14ac:dyDescent="0.25">
      <c r="MCV14763">
        <v>2</v>
      </c>
      <c r="NBW14763">
        <v>2</v>
      </c>
      <c r="NIT14763">
        <v>2</v>
      </c>
      <c r="RFF14763">
        <v>2</v>
      </c>
    </row>
    <row r="14764" spans="8888:8888 9539:9718 12330:12330" x14ac:dyDescent="0.25">
      <c r="MCV14764">
        <v>2</v>
      </c>
      <c r="NBW14764">
        <v>2</v>
      </c>
      <c r="NIT14764">
        <v>2</v>
      </c>
      <c r="RFF14764">
        <v>2</v>
      </c>
    </row>
    <row r="14765" spans="8888:8888 9539:9718 12330:12330" x14ac:dyDescent="0.25">
      <c r="MCV14765">
        <v>2</v>
      </c>
      <c r="NBW14765">
        <v>2</v>
      </c>
      <c r="NIT14765">
        <v>2</v>
      </c>
      <c r="RFF14765">
        <v>2</v>
      </c>
    </row>
    <row r="14766" spans="8888:8888 9539:9718 12330:12330" x14ac:dyDescent="0.25">
      <c r="MCV14766">
        <v>2</v>
      </c>
      <c r="NBW14766">
        <v>2</v>
      </c>
      <c r="NIT14766">
        <v>2</v>
      </c>
      <c r="RFF14766">
        <v>2</v>
      </c>
    </row>
    <row r="14767" spans="8888:8888 9539:9718 12330:12330" x14ac:dyDescent="0.25">
      <c r="MCV14767">
        <v>2</v>
      </c>
      <c r="NBW14767">
        <v>2</v>
      </c>
      <c r="NIT14767">
        <v>2</v>
      </c>
      <c r="RFF14767">
        <v>2</v>
      </c>
    </row>
    <row r="14768" spans="8888:8888 9539:9718 12330:12330" x14ac:dyDescent="0.25">
      <c r="MCV14768">
        <v>2</v>
      </c>
      <c r="NBW14768">
        <v>2</v>
      </c>
      <c r="NIT14768">
        <v>2</v>
      </c>
      <c r="RFF14768">
        <v>2</v>
      </c>
    </row>
    <row r="14769" spans="8888:8888 9539:9718 12330:12330" x14ac:dyDescent="0.25">
      <c r="MCV14769">
        <v>2</v>
      </c>
      <c r="NBW14769">
        <v>2</v>
      </c>
      <c r="NIT14769">
        <v>2</v>
      </c>
      <c r="RFF14769">
        <v>2</v>
      </c>
    </row>
    <row r="14770" spans="8888:8888 9539:9718 12330:12330" x14ac:dyDescent="0.25">
      <c r="MCV14770">
        <v>2</v>
      </c>
      <c r="NBW14770">
        <v>2</v>
      </c>
      <c r="NIT14770">
        <v>2</v>
      </c>
      <c r="RFF14770">
        <v>2</v>
      </c>
    </row>
    <row r="14771" spans="8888:8888 9539:9718 12330:12330" x14ac:dyDescent="0.25">
      <c r="MCV14771">
        <v>2</v>
      </c>
      <c r="NBW14771">
        <v>2</v>
      </c>
      <c r="NIT14771">
        <v>2</v>
      </c>
      <c r="RFF14771">
        <v>2</v>
      </c>
    </row>
    <row r="14772" spans="8888:8888 9539:9718 12330:12330" x14ac:dyDescent="0.25">
      <c r="MCV14772">
        <v>2</v>
      </c>
      <c r="NBW14772">
        <v>2</v>
      </c>
      <c r="NIT14772">
        <v>2</v>
      </c>
      <c r="RFF14772">
        <v>2</v>
      </c>
    </row>
    <row r="14773" spans="8888:8888 9539:9718 12330:12330" x14ac:dyDescent="0.25">
      <c r="MCV14773">
        <v>2</v>
      </c>
      <c r="NBW14773">
        <v>2</v>
      </c>
      <c r="NIT14773">
        <v>2</v>
      </c>
      <c r="RFF14773">
        <v>2</v>
      </c>
    </row>
    <row r="14774" spans="8888:8888 9539:9718 12330:12330" x14ac:dyDescent="0.25">
      <c r="MCV14774">
        <v>2</v>
      </c>
      <c r="NBW14774">
        <v>2</v>
      </c>
      <c r="NIT14774">
        <v>2</v>
      </c>
      <c r="RFF14774">
        <v>2</v>
      </c>
    </row>
    <row r="14775" spans="8888:8888 9539:9718 12330:12330" x14ac:dyDescent="0.25">
      <c r="MCV14775">
        <v>2</v>
      </c>
      <c r="NBW14775">
        <v>2</v>
      </c>
      <c r="NIT14775">
        <v>2</v>
      </c>
      <c r="RFF14775">
        <v>2</v>
      </c>
    </row>
    <row r="14776" spans="8888:8888 9539:9718 12330:12330" x14ac:dyDescent="0.25">
      <c r="MCV14776">
        <v>2</v>
      </c>
      <c r="NBW14776">
        <v>2</v>
      </c>
      <c r="NIT14776">
        <v>2</v>
      </c>
      <c r="RFF14776">
        <v>2</v>
      </c>
    </row>
    <row r="14777" spans="8888:8888 9539:9718 12330:12330" x14ac:dyDescent="0.25">
      <c r="MCV14777">
        <v>2</v>
      </c>
      <c r="NBW14777">
        <v>2</v>
      </c>
      <c r="NIT14777">
        <v>2</v>
      </c>
      <c r="RFF14777">
        <v>2</v>
      </c>
    </row>
    <row r="14778" spans="8888:8888 9539:9718 12330:12330" x14ac:dyDescent="0.25">
      <c r="MCV14778">
        <v>2</v>
      </c>
      <c r="NBW14778">
        <v>2</v>
      </c>
      <c r="NIT14778">
        <v>2</v>
      </c>
      <c r="RFF14778">
        <v>2</v>
      </c>
    </row>
    <row r="14779" spans="8888:8888 9539:9718 12330:12330" x14ac:dyDescent="0.25">
      <c r="MCV14779">
        <v>2</v>
      </c>
      <c r="NBW14779">
        <v>2</v>
      </c>
      <c r="NIT14779">
        <v>2</v>
      </c>
      <c r="RFF14779">
        <v>2</v>
      </c>
    </row>
    <row r="14780" spans="8888:8888 9539:9718 12330:12330" x14ac:dyDescent="0.25">
      <c r="MCV14780">
        <v>2</v>
      </c>
      <c r="NBW14780">
        <v>2</v>
      </c>
      <c r="NIT14780">
        <v>2</v>
      </c>
      <c r="RFF14780">
        <v>2</v>
      </c>
    </row>
    <row r="14781" spans="8888:8888 9539:9718 12330:12330" x14ac:dyDescent="0.25">
      <c r="MCV14781">
        <v>2</v>
      </c>
      <c r="NBW14781">
        <v>2</v>
      </c>
      <c r="NIT14781">
        <v>2</v>
      </c>
      <c r="RFF14781">
        <v>2</v>
      </c>
    </row>
    <row r="14782" spans="8888:8888 9539:9718 12330:12330" x14ac:dyDescent="0.25">
      <c r="MCV14782">
        <v>2</v>
      </c>
      <c r="NBW14782">
        <v>2</v>
      </c>
      <c r="NIT14782">
        <v>2</v>
      </c>
      <c r="RFF14782">
        <v>2</v>
      </c>
    </row>
    <row r="14783" spans="8888:8888 9539:9718 12330:12330" x14ac:dyDescent="0.25">
      <c r="MCV14783">
        <v>2</v>
      </c>
      <c r="NBW14783">
        <v>2</v>
      </c>
      <c r="NIT14783">
        <v>2</v>
      </c>
      <c r="RFF14783">
        <v>2</v>
      </c>
    </row>
    <row r="14784" spans="8888:8888 9539:9718 12330:12330" x14ac:dyDescent="0.25">
      <c r="MCV14784">
        <v>2</v>
      </c>
      <c r="NBW14784">
        <v>2</v>
      </c>
      <c r="NIT14784">
        <v>2</v>
      </c>
      <c r="RFF14784">
        <v>2</v>
      </c>
    </row>
    <row r="14785" spans="8888:8888 9539:9718 12330:12330" x14ac:dyDescent="0.25">
      <c r="MCV14785">
        <v>2</v>
      </c>
      <c r="NBW14785">
        <v>2</v>
      </c>
      <c r="NIT14785">
        <v>2</v>
      </c>
      <c r="RFF14785">
        <v>2</v>
      </c>
    </row>
    <row r="14786" spans="8888:8888 9539:9718 12330:12330" x14ac:dyDescent="0.25">
      <c r="MCV14786">
        <v>2</v>
      </c>
      <c r="NBW14786">
        <v>2</v>
      </c>
      <c r="NIT14786">
        <v>2</v>
      </c>
      <c r="RFF14786">
        <v>2</v>
      </c>
    </row>
    <row r="14787" spans="8888:8888 9539:9718 12330:12330" x14ac:dyDescent="0.25">
      <c r="MCV14787">
        <v>2</v>
      </c>
      <c r="NBW14787">
        <v>2</v>
      </c>
      <c r="NIT14787">
        <v>2</v>
      </c>
      <c r="RFF14787">
        <v>2</v>
      </c>
    </row>
    <row r="14788" spans="8888:8888 9539:9718 12330:12330" x14ac:dyDescent="0.25">
      <c r="MCV14788">
        <v>2</v>
      </c>
      <c r="NBW14788">
        <v>2</v>
      </c>
      <c r="NIT14788">
        <v>2</v>
      </c>
      <c r="RFF14788">
        <v>2</v>
      </c>
    </row>
    <row r="14789" spans="8888:8888 9539:9718 12330:12330" x14ac:dyDescent="0.25">
      <c r="MCV14789">
        <v>2</v>
      </c>
      <c r="NBW14789">
        <v>2</v>
      </c>
      <c r="NIT14789">
        <v>2</v>
      </c>
      <c r="RFF14789">
        <v>2</v>
      </c>
    </row>
    <row r="14790" spans="8888:8888 9539:9718 12330:12330" x14ac:dyDescent="0.25">
      <c r="MCV14790">
        <v>2</v>
      </c>
      <c r="NBW14790">
        <v>2</v>
      </c>
      <c r="NIT14790">
        <v>2</v>
      </c>
      <c r="RFF14790">
        <v>2</v>
      </c>
    </row>
    <row r="14791" spans="8888:8888 9539:9718 12330:12330" x14ac:dyDescent="0.25">
      <c r="MCV14791">
        <v>2</v>
      </c>
      <c r="NBW14791">
        <v>2</v>
      </c>
      <c r="NIT14791">
        <v>2</v>
      </c>
      <c r="RFF14791">
        <v>2</v>
      </c>
    </row>
    <row r="14792" spans="8888:8888 9539:9718 12330:12330" x14ac:dyDescent="0.25">
      <c r="MCV14792">
        <v>2</v>
      </c>
      <c r="NBW14792">
        <v>2</v>
      </c>
      <c r="NIT14792">
        <v>2</v>
      </c>
      <c r="RFF14792">
        <v>2</v>
      </c>
    </row>
    <row r="14793" spans="8888:8888 9539:9718 12330:12330" x14ac:dyDescent="0.25">
      <c r="MCV14793">
        <v>2</v>
      </c>
      <c r="NBW14793">
        <v>2</v>
      </c>
      <c r="NIT14793">
        <v>2</v>
      </c>
      <c r="RFF14793">
        <v>2</v>
      </c>
    </row>
    <row r="14794" spans="8888:8888 9539:9718 12330:12330" x14ac:dyDescent="0.25">
      <c r="MCV14794">
        <v>2</v>
      </c>
      <c r="NBW14794">
        <v>2</v>
      </c>
      <c r="NIT14794">
        <v>2</v>
      </c>
      <c r="RFF14794">
        <v>2</v>
      </c>
    </row>
    <row r="14795" spans="8888:8888 9539:9718 12330:12330" x14ac:dyDescent="0.25">
      <c r="MCV14795">
        <v>2</v>
      </c>
      <c r="NBW14795">
        <v>2</v>
      </c>
      <c r="NIT14795">
        <v>2</v>
      </c>
      <c r="RFF14795">
        <v>2</v>
      </c>
    </row>
    <row r="14796" spans="8888:8888 9539:9718 12330:12330" x14ac:dyDescent="0.25">
      <c r="MCV14796">
        <v>2</v>
      </c>
      <c r="NBW14796">
        <v>2</v>
      </c>
      <c r="NIT14796">
        <v>2</v>
      </c>
      <c r="RFF14796">
        <v>2</v>
      </c>
    </row>
    <row r="14797" spans="8888:8888 9539:9718 12330:12330" x14ac:dyDescent="0.25">
      <c r="MCV14797">
        <v>2</v>
      </c>
      <c r="NBW14797">
        <v>2</v>
      </c>
      <c r="NIT14797">
        <v>2</v>
      </c>
      <c r="RFF14797">
        <v>2</v>
      </c>
    </row>
    <row r="14798" spans="8888:8888 9539:9718 12330:12330" x14ac:dyDescent="0.25">
      <c r="MCV14798">
        <v>2</v>
      </c>
      <c r="NBW14798">
        <v>2</v>
      </c>
      <c r="NIT14798">
        <v>2</v>
      </c>
      <c r="RFF14798">
        <v>2</v>
      </c>
    </row>
    <row r="14799" spans="8888:8888 9539:9718 12330:12330" x14ac:dyDescent="0.25">
      <c r="MCV14799">
        <v>2</v>
      </c>
      <c r="NBW14799">
        <v>2</v>
      </c>
      <c r="NIT14799">
        <v>2</v>
      </c>
      <c r="RFF14799">
        <v>2</v>
      </c>
    </row>
    <row r="14800" spans="8888:8888 9539:9718 12330:12330" x14ac:dyDescent="0.25">
      <c r="MCV14800">
        <v>2</v>
      </c>
      <c r="NBW14800">
        <v>2</v>
      </c>
      <c r="NIT14800">
        <v>2</v>
      </c>
      <c r="RFF14800">
        <v>2</v>
      </c>
    </row>
    <row r="14801" spans="8888:8888 9539:9718 12330:12330" x14ac:dyDescent="0.25">
      <c r="MCV14801">
        <v>2</v>
      </c>
      <c r="NBW14801">
        <v>2</v>
      </c>
      <c r="NIT14801">
        <v>2</v>
      </c>
      <c r="RFF14801">
        <v>2</v>
      </c>
    </row>
    <row r="14802" spans="8888:8888 9539:9718 12330:12330" x14ac:dyDescent="0.25">
      <c r="MCV14802">
        <v>2</v>
      </c>
      <c r="NBW14802">
        <v>2</v>
      </c>
      <c r="NIT14802">
        <v>2</v>
      </c>
      <c r="RFF14802">
        <v>2</v>
      </c>
    </row>
    <row r="14803" spans="8888:8888 9539:9718 12330:12330" x14ac:dyDescent="0.25">
      <c r="MCV14803">
        <v>2</v>
      </c>
      <c r="NBW14803">
        <v>2</v>
      </c>
      <c r="NIT14803">
        <v>2</v>
      </c>
      <c r="RFF14803">
        <v>2</v>
      </c>
    </row>
    <row r="14804" spans="8888:8888 9539:9718 12330:12330" x14ac:dyDescent="0.25">
      <c r="MCV14804">
        <v>2</v>
      </c>
      <c r="NBW14804">
        <v>2</v>
      </c>
      <c r="NIT14804">
        <v>2</v>
      </c>
      <c r="RFF14804">
        <v>2</v>
      </c>
    </row>
    <row r="14805" spans="8888:8888 9539:9718 12330:12330" x14ac:dyDescent="0.25">
      <c r="MCV14805">
        <v>2</v>
      </c>
      <c r="NBW14805">
        <v>2</v>
      </c>
      <c r="NIT14805">
        <v>2</v>
      </c>
      <c r="RFF14805">
        <v>2</v>
      </c>
    </row>
    <row r="14806" spans="8888:8888 9539:9718 12330:12330" x14ac:dyDescent="0.25">
      <c r="MCV14806">
        <v>2</v>
      </c>
      <c r="NBW14806">
        <v>2</v>
      </c>
      <c r="NIT14806">
        <v>2</v>
      </c>
      <c r="RFF14806">
        <v>2</v>
      </c>
    </row>
    <row r="14807" spans="8888:8888 9539:9718 12330:12330" x14ac:dyDescent="0.25">
      <c r="MCV14807">
        <v>2</v>
      </c>
      <c r="NBW14807">
        <v>2</v>
      </c>
      <c r="NIT14807">
        <v>2</v>
      </c>
      <c r="RFF14807">
        <v>2</v>
      </c>
    </row>
    <row r="14808" spans="8888:8888 9539:9718 12330:12330" x14ac:dyDescent="0.25">
      <c r="MCV14808">
        <v>2</v>
      </c>
      <c r="NBW14808">
        <v>2</v>
      </c>
      <c r="NIT14808">
        <v>2</v>
      </c>
      <c r="RFF14808">
        <v>2</v>
      </c>
    </row>
    <row r="14809" spans="8888:8888 9539:9718 12330:12330" x14ac:dyDescent="0.25">
      <c r="MCV14809">
        <v>2</v>
      </c>
      <c r="NBW14809">
        <v>2</v>
      </c>
      <c r="NIT14809">
        <v>2</v>
      </c>
      <c r="RFF14809">
        <v>2</v>
      </c>
    </row>
    <row r="14810" spans="8888:8888 9539:9718 12330:12330" x14ac:dyDescent="0.25">
      <c r="MCV14810">
        <v>2</v>
      </c>
      <c r="NBW14810">
        <v>2</v>
      </c>
      <c r="NIT14810">
        <v>2</v>
      </c>
      <c r="RFF14810">
        <v>2</v>
      </c>
    </row>
    <row r="14811" spans="8888:8888 9539:9718 12330:12330" x14ac:dyDescent="0.25">
      <c r="MCV14811">
        <v>2</v>
      </c>
      <c r="NBW14811">
        <v>2</v>
      </c>
      <c r="NIT14811">
        <v>2</v>
      </c>
      <c r="RFF14811">
        <v>2</v>
      </c>
    </row>
    <row r="14812" spans="8888:8888 9539:9718 12330:12330" x14ac:dyDescent="0.25">
      <c r="MCV14812">
        <v>2</v>
      </c>
      <c r="NBW14812">
        <v>2</v>
      </c>
      <c r="NIT14812">
        <v>2</v>
      </c>
      <c r="RFF14812">
        <v>2</v>
      </c>
    </row>
    <row r="14813" spans="8888:8888 9539:9718 12330:12330" x14ac:dyDescent="0.25">
      <c r="MCV14813">
        <v>2</v>
      </c>
      <c r="NBW14813">
        <v>2</v>
      </c>
      <c r="NIT14813">
        <v>2</v>
      </c>
      <c r="RFF14813">
        <v>2</v>
      </c>
    </row>
    <row r="14814" spans="8888:8888 9539:9718 12330:12330" x14ac:dyDescent="0.25">
      <c r="MCV14814">
        <v>2</v>
      </c>
      <c r="NBW14814">
        <v>2</v>
      </c>
      <c r="NIT14814">
        <v>2</v>
      </c>
      <c r="RFF14814">
        <v>2</v>
      </c>
    </row>
    <row r="14815" spans="8888:8888 9539:9718 12330:12330" x14ac:dyDescent="0.25">
      <c r="MCV14815">
        <v>2</v>
      </c>
      <c r="NBW14815">
        <v>2</v>
      </c>
      <c r="NIT14815">
        <v>2</v>
      </c>
      <c r="RFF14815">
        <v>2</v>
      </c>
    </row>
    <row r="14816" spans="8888:8888 9539:9718 12330:12330" x14ac:dyDescent="0.25">
      <c r="MCV14816">
        <v>2</v>
      </c>
      <c r="NBW14816">
        <v>2</v>
      </c>
      <c r="NIT14816">
        <v>2</v>
      </c>
      <c r="RFF14816">
        <v>2</v>
      </c>
    </row>
    <row r="14817" spans="8888:8888 9539:9718 12330:12330" x14ac:dyDescent="0.25">
      <c r="MCV14817">
        <v>2</v>
      </c>
      <c r="NBW14817">
        <v>2</v>
      </c>
      <c r="NIT14817">
        <v>2</v>
      </c>
      <c r="RFF14817">
        <v>2</v>
      </c>
    </row>
    <row r="14818" spans="8888:8888 9539:9718 12330:12330" x14ac:dyDescent="0.25">
      <c r="MCV14818">
        <v>2</v>
      </c>
      <c r="NBW14818">
        <v>2</v>
      </c>
      <c r="NIT14818">
        <v>2</v>
      </c>
      <c r="RFF14818">
        <v>2</v>
      </c>
    </row>
    <row r="14819" spans="8888:8888 9539:9718 12330:12330" x14ac:dyDescent="0.25">
      <c r="MCV14819">
        <v>2</v>
      </c>
      <c r="NBW14819">
        <v>2</v>
      </c>
      <c r="NIT14819">
        <v>2</v>
      </c>
      <c r="RFF14819">
        <v>2</v>
      </c>
    </row>
    <row r="14820" spans="8888:8888 9539:9718 12330:12330" x14ac:dyDescent="0.25">
      <c r="MCV14820">
        <v>2</v>
      </c>
      <c r="NBW14820">
        <v>2</v>
      </c>
      <c r="NIT14820">
        <v>2</v>
      </c>
      <c r="RFF14820">
        <v>2</v>
      </c>
    </row>
    <row r="14821" spans="8888:8888 9539:9718 12330:12330" x14ac:dyDescent="0.25">
      <c r="MCV14821">
        <v>2</v>
      </c>
      <c r="NBW14821">
        <v>2</v>
      </c>
      <c r="NIT14821">
        <v>2</v>
      </c>
      <c r="RFF14821">
        <v>2</v>
      </c>
    </row>
    <row r="14822" spans="8888:8888 9539:9718 12330:12330" x14ac:dyDescent="0.25">
      <c r="MCV14822">
        <v>2</v>
      </c>
      <c r="NBW14822">
        <v>2</v>
      </c>
      <c r="NIT14822">
        <v>2</v>
      </c>
      <c r="RFF14822">
        <v>2</v>
      </c>
    </row>
    <row r="14823" spans="8888:8888 9539:9718 12330:12330" x14ac:dyDescent="0.25">
      <c r="MCV14823">
        <v>2</v>
      </c>
      <c r="NBW14823">
        <v>2</v>
      </c>
      <c r="NIT14823">
        <v>2</v>
      </c>
      <c r="RFF14823">
        <v>2</v>
      </c>
    </row>
    <row r="14824" spans="8888:8888 9539:9718 12330:12330" x14ac:dyDescent="0.25">
      <c r="MCV14824">
        <v>2</v>
      </c>
      <c r="NBW14824">
        <v>2</v>
      </c>
      <c r="NIT14824">
        <v>2</v>
      </c>
      <c r="RFF14824">
        <v>2</v>
      </c>
    </row>
    <row r="14825" spans="8888:8888 9539:9718 12330:12330" x14ac:dyDescent="0.25">
      <c r="MCV14825">
        <v>2</v>
      </c>
      <c r="NBW14825">
        <v>2</v>
      </c>
      <c r="NIT14825">
        <v>2</v>
      </c>
      <c r="RFF14825">
        <v>2</v>
      </c>
    </row>
    <row r="14826" spans="8888:8888 9539:9718 12330:12330" x14ac:dyDescent="0.25">
      <c r="MCV14826">
        <v>2</v>
      </c>
      <c r="NBW14826">
        <v>2</v>
      </c>
      <c r="NIT14826">
        <v>2</v>
      </c>
      <c r="RFF14826">
        <v>2</v>
      </c>
    </row>
    <row r="14827" spans="8888:8888 9539:9718 12330:12330" x14ac:dyDescent="0.25">
      <c r="MCV14827">
        <v>2</v>
      </c>
      <c r="NBW14827">
        <v>2</v>
      </c>
      <c r="NIT14827">
        <v>2</v>
      </c>
      <c r="RFF14827">
        <v>2</v>
      </c>
    </row>
    <row r="14828" spans="8888:8888 9539:9718 12330:12330" x14ac:dyDescent="0.25">
      <c r="MCV14828">
        <v>2</v>
      </c>
      <c r="NBW14828">
        <v>2</v>
      </c>
      <c r="NIT14828">
        <v>2</v>
      </c>
      <c r="RFF14828">
        <v>2</v>
      </c>
    </row>
    <row r="14829" spans="8888:8888 9539:9718 12330:12330" x14ac:dyDescent="0.25">
      <c r="MCV14829">
        <v>2</v>
      </c>
      <c r="NBW14829">
        <v>2</v>
      </c>
      <c r="NIT14829">
        <v>2</v>
      </c>
      <c r="RFF14829">
        <v>2</v>
      </c>
    </row>
    <row r="14830" spans="8888:8888 9539:9718 12330:12330" x14ac:dyDescent="0.25">
      <c r="MCV14830">
        <v>2</v>
      </c>
      <c r="NBW14830">
        <v>2</v>
      </c>
      <c r="NIT14830">
        <v>2</v>
      </c>
      <c r="RFF14830">
        <v>2</v>
      </c>
    </row>
    <row r="14831" spans="8888:8888 9539:9718 12330:12330" x14ac:dyDescent="0.25">
      <c r="MCV14831">
        <v>2</v>
      </c>
      <c r="NBW14831">
        <v>2</v>
      </c>
      <c r="NIT14831">
        <v>2</v>
      </c>
      <c r="RFF14831">
        <v>2</v>
      </c>
    </row>
    <row r="14832" spans="8888:8888 9539:9718 12330:12330" x14ac:dyDescent="0.25">
      <c r="MCV14832">
        <v>2</v>
      </c>
      <c r="NBW14832">
        <v>2</v>
      </c>
      <c r="NIT14832">
        <v>2</v>
      </c>
      <c r="RFF14832">
        <v>2</v>
      </c>
    </row>
    <row r="14833" spans="8888:8888 9539:9718 12330:12330" x14ac:dyDescent="0.25">
      <c r="MCV14833">
        <v>2</v>
      </c>
      <c r="NBW14833">
        <v>2</v>
      </c>
      <c r="NIT14833">
        <v>2</v>
      </c>
      <c r="RFF14833">
        <v>2</v>
      </c>
    </row>
    <row r="14834" spans="8888:8888 9539:9718 12330:12330" x14ac:dyDescent="0.25">
      <c r="MCV14834">
        <v>2</v>
      </c>
      <c r="NBW14834">
        <v>2</v>
      </c>
      <c r="NIT14834">
        <v>2</v>
      </c>
      <c r="RFF14834">
        <v>2</v>
      </c>
    </row>
    <row r="14835" spans="8888:8888 9539:9718 12330:12330" x14ac:dyDescent="0.25">
      <c r="MCV14835">
        <v>2</v>
      </c>
      <c r="NBW14835">
        <v>2</v>
      </c>
      <c r="NIT14835">
        <v>2</v>
      </c>
      <c r="RFF14835">
        <v>2</v>
      </c>
    </row>
    <row r="14836" spans="8888:8888 9539:9718 12330:12330" x14ac:dyDescent="0.25">
      <c r="MCV14836">
        <v>2</v>
      </c>
      <c r="NBW14836">
        <v>2</v>
      </c>
      <c r="NIT14836">
        <v>2</v>
      </c>
      <c r="RFF14836">
        <v>2</v>
      </c>
    </row>
    <row r="14837" spans="8888:8888 9539:9718 12330:12330" x14ac:dyDescent="0.25">
      <c r="MCV14837">
        <v>2</v>
      </c>
      <c r="NBW14837">
        <v>2</v>
      </c>
      <c r="NIT14837">
        <v>2</v>
      </c>
      <c r="RFF14837">
        <v>2</v>
      </c>
    </row>
    <row r="14838" spans="8888:8888 9539:9718 12330:12330" x14ac:dyDescent="0.25">
      <c r="MCV14838">
        <v>2</v>
      </c>
      <c r="NBW14838">
        <v>2</v>
      </c>
      <c r="NIT14838">
        <v>2</v>
      </c>
      <c r="RFF14838">
        <v>2</v>
      </c>
    </row>
    <row r="14839" spans="8888:8888 9539:9718 12330:12330" x14ac:dyDescent="0.25">
      <c r="MCV14839">
        <v>2</v>
      </c>
      <c r="NBW14839">
        <v>2</v>
      </c>
      <c r="NIT14839">
        <v>2</v>
      </c>
      <c r="RFF14839">
        <v>2</v>
      </c>
    </row>
    <row r="14840" spans="8888:8888 9539:9718 12330:12330" x14ac:dyDescent="0.25">
      <c r="MCV14840">
        <v>2</v>
      </c>
      <c r="NBW14840">
        <v>2</v>
      </c>
      <c r="NIT14840">
        <v>2</v>
      </c>
      <c r="RFF14840">
        <v>2</v>
      </c>
    </row>
    <row r="14841" spans="8888:8888 9539:9718 12330:12330" x14ac:dyDescent="0.25">
      <c r="MCV14841">
        <v>2</v>
      </c>
      <c r="NBW14841">
        <v>2</v>
      </c>
      <c r="NIT14841">
        <v>2</v>
      </c>
      <c r="RFF14841">
        <v>2</v>
      </c>
    </row>
    <row r="14842" spans="8888:8888 9539:9718 12330:12330" x14ac:dyDescent="0.25">
      <c r="MCV14842">
        <v>2</v>
      </c>
      <c r="NBW14842">
        <v>2</v>
      </c>
      <c r="NIT14842">
        <v>2</v>
      </c>
      <c r="RFF14842">
        <v>2</v>
      </c>
    </row>
    <row r="14843" spans="8888:8888 9539:9718 12330:12330" x14ac:dyDescent="0.25">
      <c r="MCV14843">
        <v>2</v>
      </c>
      <c r="NBW14843">
        <v>2</v>
      </c>
      <c r="NIT14843">
        <v>2</v>
      </c>
      <c r="RFF14843">
        <v>2</v>
      </c>
    </row>
    <row r="14844" spans="8888:8888 9539:9718 12330:12330" x14ac:dyDescent="0.25">
      <c r="MCV14844">
        <v>2</v>
      </c>
      <c r="NBW14844">
        <v>2</v>
      </c>
      <c r="NIT14844">
        <v>2</v>
      </c>
      <c r="RFF14844">
        <v>2</v>
      </c>
    </row>
    <row r="14845" spans="8888:8888 9539:9718 12330:12330" x14ac:dyDescent="0.25">
      <c r="MCV14845">
        <v>2</v>
      </c>
      <c r="NBW14845">
        <v>2</v>
      </c>
      <c r="NIT14845">
        <v>2</v>
      </c>
      <c r="RFF14845">
        <v>2</v>
      </c>
    </row>
    <row r="14846" spans="8888:8888 9539:9718 12330:12330" x14ac:dyDescent="0.25">
      <c r="MCV14846">
        <v>2</v>
      </c>
      <c r="NBW14846">
        <v>2</v>
      </c>
      <c r="NIT14846">
        <v>2</v>
      </c>
      <c r="RFF14846">
        <v>2</v>
      </c>
    </row>
    <row r="14847" spans="8888:8888 9539:9718 12330:12330" x14ac:dyDescent="0.25">
      <c r="MCV14847">
        <v>2</v>
      </c>
      <c r="NBW14847">
        <v>2</v>
      </c>
      <c r="NIT14847">
        <v>2</v>
      </c>
      <c r="RFF14847">
        <v>2</v>
      </c>
    </row>
    <row r="14848" spans="8888:8888 9539:9718 12330:12330" x14ac:dyDescent="0.25">
      <c r="MCV14848">
        <v>2</v>
      </c>
      <c r="NBW14848">
        <v>2</v>
      </c>
      <c r="NIT14848">
        <v>2</v>
      </c>
      <c r="RFF14848">
        <v>2</v>
      </c>
    </row>
    <row r="14849" spans="8888:8888 9539:9718 12330:12330" x14ac:dyDescent="0.25">
      <c r="MCV14849">
        <v>2</v>
      </c>
      <c r="NBW14849">
        <v>2</v>
      </c>
      <c r="NIT14849">
        <v>2</v>
      </c>
      <c r="RFF14849">
        <v>2</v>
      </c>
    </row>
    <row r="14850" spans="8888:8888 9539:9718 12330:12330" x14ac:dyDescent="0.25">
      <c r="MCV14850">
        <v>2</v>
      </c>
      <c r="NBW14850">
        <v>2</v>
      </c>
      <c r="NIT14850">
        <v>2</v>
      </c>
      <c r="RFF14850">
        <v>2</v>
      </c>
    </row>
    <row r="14851" spans="8888:8888 9539:9718 12330:12330" x14ac:dyDescent="0.25">
      <c r="MCV14851">
        <v>2</v>
      </c>
      <c r="NBW14851">
        <v>2</v>
      </c>
      <c r="NIT14851">
        <v>2</v>
      </c>
      <c r="RFF14851">
        <v>2</v>
      </c>
    </row>
    <row r="14852" spans="8888:8888 9539:9718 12330:12330" x14ac:dyDescent="0.25">
      <c r="MCV14852">
        <v>2</v>
      </c>
      <c r="NBW14852">
        <v>2</v>
      </c>
      <c r="NIT14852">
        <v>2</v>
      </c>
      <c r="RFF14852">
        <v>2</v>
      </c>
    </row>
    <row r="14853" spans="8888:8888 9539:9718 12330:12330" x14ac:dyDescent="0.25">
      <c r="MCV14853">
        <v>2</v>
      </c>
      <c r="NBW14853">
        <v>2</v>
      </c>
      <c r="NIT14853">
        <v>2</v>
      </c>
      <c r="RFF14853">
        <v>2</v>
      </c>
    </row>
    <row r="14854" spans="8888:8888 9539:9718 12330:12330" x14ac:dyDescent="0.25">
      <c r="MCV14854">
        <v>2</v>
      </c>
      <c r="NBW14854">
        <v>2</v>
      </c>
      <c r="NIT14854">
        <v>2</v>
      </c>
      <c r="RFF14854">
        <v>2</v>
      </c>
    </row>
    <row r="14855" spans="8888:8888 9539:9718 12330:12330" x14ac:dyDescent="0.25">
      <c r="MCV14855">
        <v>2</v>
      </c>
      <c r="NBW14855">
        <v>2</v>
      </c>
      <c r="NIT14855">
        <v>2</v>
      </c>
      <c r="RFF14855">
        <v>2</v>
      </c>
    </row>
    <row r="14856" spans="8888:8888 9539:9718 12330:12330" x14ac:dyDescent="0.25">
      <c r="MCV14856">
        <v>2</v>
      </c>
      <c r="NBW14856">
        <v>2</v>
      </c>
      <c r="NIT14856">
        <v>2</v>
      </c>
      <c r="RFF14856">
        <v>2</v>
      </c>
    </row>
    <row r="14857" spans="8888:8888 9539:9718 12330:12330" x14ac:dyDescent="0.25">
      <c r="MCV14857">
        <v>2</v>
      </c>
      <c r="NBW14857">
        <v>2</v>
      </c>
      <c r="NIT14857">
        <v>2</v>
      </c>
      <c r="RFF14857">
        <v>2</v>
      </c>
    </row>
    <row r="14858" spans="8888:8888 9539:9718 12330:12330" x14ac:dyDescent="0.25">
      <c r="MCV14858">
        <v>2</v>
      </c>
      <c r="NBW14858">
        <v>2</v>
      </c>
      <c r="NIT14858">
        <v>2</v>
      </c>
      <c r="RFF14858">
        <v>2</v>
      </c>
    </row>
    <row r="14859" spans="8888:8888 9539:9718 12330:12330" x14ac:dyDescent="0.25">
      <c r="MCV14859">
        <v>2</v>
      </c>
      <c r="NBW14859">
        <v>2</v>
      </c>
      <c r="NIT14859">
        <v>2</v>
      </c>
      <c r="RFF14859">
        <v>2</v>
      </c>
    </row>
    <row r="14860" spans="8888:8888 9539:9718 12330:12330" x14ac:dyDescent="0.25">
      <c r="MCV14860">
        <v>2</v>
      </c>
      <c r="NBW14860">
        <v>2</v>
      </c>
      <c r="NIT14860">
        <v>2</v>
      </c>
      <c r="RFF14860">
        <v>2</v>
      </c>
    </row>
    <row r="14861" spans="8888:8888 9539:9718 12330:12330" x14ac:dyDescent="0.25">
      <c r="MCV14861">
        <v>2</v>
      </c>
      <c r="NBW14861">
        <v>2</v>
      </c>
      <c r="NIT14861">
        <v>2</v>
      </c>
      <c r="RFF14861">
        <v>2</v>
      </c>
    </row>
    <row r="14862" spans="8888:8888 9539:9718 12330:12330" x14ac:dyDescent="0.25">
      <c r="MCV14862">
        <v>2</v>
      </c>
      <c r="NBW14862">
        <v>2</v>
      </c>
      <c r="NIT14862">
        <v>2</v>
      </c>
      <c r="RFF14862">
        <v>2</v>
      </c>
    </row>
    <row r="14863" spans="8888:8888 9539:9718 12330:12330" x14ac:dyDescent="0.25">
      <c r="MCV14863">
        <v>2</v>
      </c>
      <c r="NBW14863">
        <v>2</v>
      </c>
      <c r="NIT14863">
        <v>2</v>
      </c>
      <c r="RFF14863">
        <v>2</v>
      </c>
    </row>
    <row r="14864" spans="8888:8888 9539:9718 12330:12330" x14ac:dyDescent="0.25">
      <c r="MCV14864">
        <v>2</v>
      </c>
      <c r="NBW14864">
        <v>2</v>
      </c>
      <c r="NIT14864">
        <v>2</v>
      </c>
      <c r="RFF14864">
        <v>2</v>
      </c>
    </row>
    <row r="14865" spans="8888:8888 9539:9718 12330:12330" x14ac:dyDescent="0.25">
      <c r="MCV14865">
        <v>2</v>
      </c>
      <c r="NBW14865">
        <v>2</v>
      </c>
      <c r="NIT14865">
        <v>2</v>
      </c>
      <c r="RFF14865">
        <v>2</v>
      </c>
    </row>
    <row r="14866" spans="8888:8888 9539:9718 12330:12330" x14ac:dyDescent="0.25">
      <c r="MCV14866">
        <v>2</v>
      </c>
      <c r="NBW14866">
        <v>2</v>
      </c>
      <c r="NIT14866">
        <v>2</v>
      </c>
      <c r="RFF14866">
        <v>2</v>
      </c>
    </row>
    <row r="14867" spans="8888:8888 9539:9718 12330:12330" x14ac:dyDescent="0.25">
      <c r="MCV14867">
        <v>2</v>
      </c>
      <c r="NBW14867">
        <v>2</v>
      </c>
      <c r="NIT14867">
        <v>2</v>
      </c>
      <c r="RFF14867">
        <v>2</v>
      </c>
    </row>
    <row r="14868" spans="8888:8888 9539:9718 12330:12330" x14ac:dyDescent="0.25">
      <c r="MCV14868">
        <v>2</v>
      </c>
      <c r="NBW14868">
        <v>2</v>
      </c>
      <c r="NIT14868">
        <v>2</v>
      </c>
      <c r="RFF14868">
        <v>2</v>
      </c>
    </row>
    <row r="14869" spans="8888:8888 9539:9718 12330:12330" x14ac:dyDescent="0.25">
      <c r="MCV14869">
        <v>2</v>
      </c>
      <c r="NBW14869">
        <v>2</v>
      </c>
      <c r="NIT14869">
        <v>2</v>
      </c>
      <c r="RFF14869">
        <v>2</v>
      </c>
    </row>
    <row r="14870" spans="8888:8888 9539:9718 12330:12330" x14ac:dyDescent="0.25">
      <c r="MCV14870">
        <v>2</v>
      </c>
      <c r="NBW14870">
        <v>2</v>
      </c>
      <c r="NIT14870">
        <v>2</v>
      </c>
      <c r="RFF14870">
        <v>2</v>
      </c>
    </row>
    <row r="14871" spans="8888:8888 9539:9718 12330:12330" x14ac:dyDescent="0.25">
      <c r="MCV14871">
        <v>2</v>
      </c>
      <c r="NBW14871">
        <v>2</v>
      </c>
      <c r="NIT14871">
        <v>2</v>
      </c>
      <c r="RFF14871">
        <v>2</v>
      </c>
    </row>
    <row r="14872" spans="8888:8888 9539:9718 12330:12330" x14ac:dyDescent="0.25">
      <c r="MCV14872">
        <v>2</v>
      </c>
      <c r="NBW14872">
        <v>2</v>
      </c>
      <c r="NIT14872">
        <v>2</v>
      </c>
      <c r="RFF14872">
        <v>2</v>
      </c>
    </row>
    <row r="14873" spans="8888:8888 9539:9718 12330:12330" x14ac:dyDescent="0.25">
      <c r="MCV14873">
        <v>2</v>
      </c>
      <c r="NBW14873">
        <v>2</v>
      </c>
      <c r="NIT14873">
        <v>2</v>
      </c>
      <c r="RFF14873">
        <v>2</v>
      </c>
    </row>
    <row r="14874" spans="8888:8888 9539:9718 12330:12330" x14ac:dyDescent="0.25">
      <c r="MCV14874">
        <v>2</v>
      </c>
      <c r="NBW14874">
        <v>2</v>
      </c>
      <c r="NIT14874">
        <v>2</v>
      </c>
      <c r="RFF14874">
        <v>2</v>
      </c>
    </row>
    <row r="14875" spans="8888:8888 9539:9718 12330:12330" x14ac:dyDescent="0.25">
      <c r="MCV14875">
        <v>2</v>
      </c>
      <c r="NBW14875">
        <v>2</v>
      </c>
      <c r="NIT14875">
        <v>2</v>
      </c>
      <c r="RFF14875">
        <v>2</v>
      </c>
    </row>
    <row r="14876" spans="8888:8888 9539:9718 12330:12330" x14ac:dyDescent="0.25">
      <c r="MCV14876">
        <v>2</v>
      </c>
      <c r="NBW14876">
        <v>2</v>
      </c>
      <c r="NIT14876">
        <v>2</v>
      </c>
      <c r="RFF14876">
        <v>2</v>
      </c>
    </row>
    <row r="14877" spans="8888:8888 9539:9718 12330:12330" x14ac:dyDescent="0.25">
      <c r="MCV14877">
        <v>2</v>
      </c>
      <c r="NBW14877">
        <v>2</v>
      </c>
      <c r="NIT14877">
        <v>2</v>
      </c>
      <c r="RFF14877">
        <v>2</v>
      </c>
    </row>
    <row r="14878" spans="8888:8888 9539:9718 12330:12330" x14ac:dyDescent="0.25">
      <c r="MCV14878">
        <v>2</v>
      </c>
      <c r="NBW14878">
        <v>2</v>
      </c>
      <c r="NIT14878">
        <v>2</v>
      </c>
      <c r="RFF14878">
        <v>2</v>
      </c>
    </row>
    <row r="14879" spans="8888:8888 9539:9718 12330:12330" x14ac:dyDescent="0.25">
      <c r="MCV14879">
        <v>2</v>
      </c>
      <c r="NBW14879">
        <v>2</v>
      </c>
      <c r="NIT14879">
        <v>2</v>
      </c>
      <c r="RFF14879">
        <v>2</v>
      </c>
    </row>
    <row r="14880" spans="8888:8888 9539:9718 12330:12330" x14ac:dyDescent="0.25">
      <c r="MCV14880">
        <v>2</v>
      </c>
      <c r="NBW14880">
        <v>2</v>
      </c>
      <c r="NIT14880">
        <v>2</v>
      </c>
      <c r="RFF14880">
        <v>2</v>
      </c>
    </row>
    <row r="14881" spans="8888:8888 9539:9718 12330:12330" x14ac:dyDescent="0.25">
      <c r="MCV14881">
        <v>2</v>
      </c>
      <c r="NBW14881">
        <v>2</v>
      </c>
      <c r="NIT14881">
        <v>2</v>
      </c>
      <c r="RFF14881">
        <v>2</v>
      </c>
    </row>
    <row r="14882" spans="8888:8888 9539:9718 12330:12330" x14ac:dyDescent="0.25">
      <c r="MCV14882">
        <v>2</v>
      </c>
      <c r="NBW14882">
        <v>2</v>
      </c>
      <c r="NIT14882">
        <v>2</v>
      </c>
      <c r="RFF14882">
        <v>2</v>
      </c>
    </row>
    <row r="14883" spans="8888:8888 9539:9718 12330:12330" x14ac:dyDescent="0.25">
      <c r="MCV14883">
        <v>2</v>
      </c>
      <c r="NBW14883">
        <v>2</v>
      </c>
      <c r="NIT14883">
        <v>2</v>
      </c>
      <c r="RFF14883">
        <v>2</v>
      </c>
    </row>
    <row r="14884" spans="8888:8888 9539:9718 12330:12330" x14ac:dyDescent="0.25">
      <c r="MCV14884">
        <v>2</v>
      </c>
      <c r="NBW14884">
        <v>2</v>
      </c>
      <c r="NIT14884">
        <v>2</v>
      </c>
      <c r="RFF14884">
        <v>2</v>
      </c>
    </row>
    <row r="14885" spans="8888:8888 9539:9718 12330:12330" x14ac:dyDescent="0.25">
      <c r="MCV14885">
        <v>2</v>
      </c>
      <c r="NBW14885">
        <v>2</v>
      </c>
      <c r="NIT14885">
        <v>2</v>
      </c>
      <c r="RFF14885">
        <v>2</v>
      </c>
    </row>
    <row r="14886" spans="8888:8888 9539:9718 12330:12330" x14ac:dyDescent="0.25">
      <c r="MCV14886">
        <v>2</v>
      </c>
      <c r="NBW14886">
        <v>2</v>
      </c>
      <c r="NIT14886">
        <v>2</v>
      </c>
      <c r="RFF14886">
        <v>2</v>
      </c>
    </row>
    <row r="14887" spans="8888:8888 9539:9718 12330:12330" x14ac:dyDescent="0.25">
      <c r="MCV14887">
        <v>2</v>
      </c>
      <c r="NBW14887">
        <v>2</v>
      </c>
      <c r="NIT14887">
        <v>2</v>
      </c>
      <c r="RFF14887">
        <v>2</v>
      </c>
    </row>
    <row r="14888" spans="8888:8888 9539:9718 12330:12330" x14ac:dyDescent="0.25">
      <c r="MCV14888">
        <v>2</v>
      </c>
      <c r="NBW14888">
        <v>2</v>
      </c>
      <c r="NIT14888">
        <v>2</v>
      </c>
      <c r="RFF14888">
        <v>2</v>
      </c>
    </row>
    <row r="14889" spans="8888:8888 9539:9718 12330:12330" x14ac:dyDescent="0.25">
      <c r="MCV14889">
        <v>2</v>
      </c>
      <c r="NBW14889">
        <v>2</v>
      </c>
      <c r="NIT14889">
        <v>2</v>
      </c>
      <c r="RFF14889">
        <v>2</v>
      </c>
    </row>
    <row r="14890" spans="8888:8888 9539:9718 12330:12330" x14ac:dyDescent="0.25">
      <c r="MCV14890">
        <v>2</v>
      </c>
      <c r="NBW14890">
        <v>2</v>
      </c>
      <c r="NIT14890">
        <v>2</v>
      </c>
      <c r="RFF14890">
        <v>2</v>
      </c>
    </row>
    <row r="14891" spans="8888:8888 9539:9718 12330:12330" x14ac:dyDescent="0.25">
      <c r="MCV14891">
        <v>2</v>
      </c>
      <c r="NBW14891">
        <v>2</v>
      </c>
      <c r="NIT14891">
        <v>2</v>
      </c>
      <c r="RFF14891">
        <v>2</v>
      </c>
    </row>
    <row r="14892" spans="8888:8888 9539:9718 12330:12330" x14ac:dyDescent="0.25">
      <c r="MCV14892">
        <v>2</v>
      </c>
      <c r="NBW14892">
        <v>2</v>
      </c>
      <c r="NIT14892">
        <v>2</v>
      </c>
      <c r="RFF14892">
        <v>2</v>
      </c>
    </row>
    <row r="14893" spans="8888:8888 9539:9718 12330:12330" x14ac:dyDescent="0.25">
      <c r="MCV14893">
        <v>2</v>
      </c>
      <c r="NBW14893">
        <v>2</v>
      </c>
      <c r="NIT14893">
        <v>2</v>
      </c>
      <c r="RFF14893">
        <v>2</v>
      </c>
    </row>
    <row r="14894" spans="8888:8888 9539:9718 12330:12330" x14ac:dyDescent="0.25">
      <c r="MCV14894">
        <v>2</v>
      </c>
      <c r="NBW14894">
        <v>2</v>
      </c>
      <c r="NIT14894">
        <v>2</v>
      </c>
      <c r="RFF14894">
        <v>2</v>
      </c>
    </row>
    <row r="14895" spans="8888:8888 9539:9718 12330:12330" x14ac:dyDescent="0.25">
      <c r="MCV14895">
        <v>2</v>
      </c>
      <c r="NBW14895">
        <v>2</v>
      </c>
      <c r="NIT14895">
        <v>2</v>
      </c>
      <c r="RFF14895">
        <v>2</v>
      </c>
    </row>
    <row r="14896" spans="8888:8888 9539:9718 12330:12330" x14ac:dyDescent="0.25">
      <c r="MCV14896">
        <v>2</v>
      </c>
      <c r="NBW14896">
        <v>2</v>
      </c>
      <c r="NIT14896">
        <v>2</v>
      </c>
      <c r="RFF14896">
        <v>2</v>
      </c>
    </row>
    <row r="14897" spans="8888:8888 9539:9718 12330:12330" x14ac:dyDescent="0.25">
      <c r="MCV14897">
        <v>2</v>
      </c>
      <c r="NBW14897">
        <v>2</v>
      </c>
      <c r="NIT14897">
        <v>2</v>
      </c>
      <c r="RFF14897">
        <v>2</v>
      </c>
    </row>
    <row r="14898" spans="8888:8888 9539:9718 12330:12330" x14ac:dyDescent="0.25">
      <c r="MCV14898">
        <v>2</v>
      </c>
      <c r="NBW14898">
        <v>2</v>
      </c>
      <c r="NIT14898">
        <v>2</v>
      </c>
      <c r="RFF14898">
        <v>2</v>
      </c>
    </row>
    <row r="14899" spans="8888:8888 9539:9718 12330:12330" x14ac:dyDescent="0.25">
      <c r="MCV14899">
        <v>2</v>
      </c>
      <c r="NBW14899">
        <v>2</v>
      </c>
      <c r="NIT14899">
        <v>2</v>
      </c>
      <c r="RFF14899">
        <v>2</v>
      </c>
    </row>
    <row r="14900" spans="8888:8888 9539:9718 12330:12330" x14ac:dyDescent="0.25">
      <c r="MCV14900">
        <v>2</v>
      </c>
      <c r="NBW14900">
        <v>2</v>
      </c>
      <c r="NIT14900">
        <v>2</v>
      </c>
      <c r="RFF14900">
        <v>2</v>
      </c>
    </row>
    <row r="14901" spans="8888:8888 9539:9718 12330:12330" x14ac:dyDescent="0.25">
      <c r="MCV14901">
        <v>2</v>
      </c>
      <c r="NBW14901">
        <v>2</v>
      </c>
      <c r="NIT14901">
        <v>2</v>
      </c>
      <c r="RFF14901">
        <v>2</v>
      </c>
    </row>
    <row r="14902" spans="8888:8888 9539:9718 12330:12330" x14ac:dyDescent="0.25">
      <c r="MCV14902">
        <v>2</v>
      </c>
      <c r="NBW14902">
        <v>2</v>
      </c>
      <c r="NIT14902">
        <v>2</v>
      </c>
      <c r="RFF14902">
        <v>2</v>
      </c>
    </row>
    <row r="14903" spans="8888:8888 9539:9718 12330:12330" x14ac:dyDescent="0.25">
      <c r="MCV14903">
        <v>2</v>
      </c>
      <c r="NBW14903">
        <v>2</v>
      </c>
      <c r="NIT14903">
        <v>2</v>
      </c>
      <c r="RFF14903">
        <v>2</v>
      </c>
    </row>
    <row r="14904" spans="8888:8888 9539:9718 12330:12330" x14ac:dyDescent="0.25">
      <c r="MCV14904">
        <v>2</v>
      </c>
      <c r="NBW14904">
        <v>2</v>
      </c>
      <c r="NIT14904">
        <v>2</v>
      </c>
      <c r="RFF14904">
        <v>2</v>
      </c>
    </row>
    <row r="14905" spans="8888:8888 9539:9718 12330:12330" x14ac:dyDescent="0.25">
      <c r="MCV14905">
        <v>2</v>
      </c>
      <c r="NBW14905">
        <v>2</v>
      </c>
      <c r="NIT14905">
        <v>2</v>
      </c>
      <c r="RFF14905">
        <v>2</v>
      </c>
    </row>
    <row r="14906" spans="8888:8888 9539:9718 12330:12330" x14ac:dyDescent="0.25">
      <c r="MCV14906">
        <v>2</v>
      </c>
      <c r="NBW14906">
        <v>2</v>
      </c>
      <c r="NIT14906">
        <v>2</v>
      </c>
      <c r="RFF14906">
        <v>2</v>
      </c>
    </row>
    <row r="14907" spans="8888:8888 9539:9718 12330:12330" x14ac:dyDescent="0.25">
      <c r="MCV14907">
        <v>2</v>
      </c>
      <c r="NBW14907">
        <v>2</v>
      </c>
      <c r="NIT14907">
        <v>2</v>
      </c>
      <c r="RFF14907">
        <v>2</v>
      </c>
    </row>
    <row r="14908" spans="8888:8888 9539:9718 12330:12330" x14ac:dyDescent="0.25">
      <c r="MCV14908">
        <v>2</v>
      </c>
      <c r="NBW14908">
        <v>2</v>
      </c>
      <c r="NIT14908">
        <v>2</v>
      </c>
      <c r="RFF14908">
        <v>2</v>
      </c>
    </row>
    <row r="14909" spans="8888:8888 9539:9718 12330:12330" x14ac:dyDescent="0.25">
      <c r="MCV14909">
        <v>2</v>
      </c>
      <c r="NBW14909">
        <v>2</v>
      </c>
      <c r="NIT14909">
        <v>2</v>
      </c>
      <c r="RFF14909">
        <v>2</v>
      </c>
    </row>
    <row r="14910" spans="8888:8888 9539:9718 12330:12330" x14ac:dyDescent="0.25">
      <c r="MCV14910">
        <v>2</v>
      </c>
      <c r="NBW14910">
        <v>2</v>
      </c>
      <c r="NIT14910">
        <v>2</v>
      </c>
      <c r="RFF14910">
        <v>2</v>
      </c>
    </row>
    <row r="14911" spans="8888:8888 9539:9718 12330:12330" x14ac:dyDescent="0.25">
      <c r="MCV14911">
        <v>2</v>
      </c>
      <c r="NBW14911">
        <v>2</v>
      </c>
      <c r="NIT14911">
        <v>2</v>
      </c>
      <c r="RFF14911">
        <v>2</v>
      </c>
    </row>
    <row r="14912" spans="8888:8888 9539:9718 12330:12330" x14ac:dyDescent="0.25">
      <c r="MCV14912">
        <v>2</v>
      </c>
      <c r="NBW14912">
        <v>2</v>
      </c>
      <c r="NIT14912">
        <v>2</v>
      </c>
      <c r="RFF14912">
        <v>2</v>
      </c>
    </row>
    <row r="14913" spans="8888:8888 9539:9718 12330:12330" x14ac:dyDescent="0.25">
      <c r="MCV14913">
        <v>2</v>
      </c>
      <c r="NBW14913">
        <v>2</v>
      </c>
      <c r="NIT14913">
        <v>2</v>
      </c>
      <c r="RFF14913">
        <v>2</v>
      </c>
    </row>
    <row r="14914" spans="8888:8888 9539:9718 12330:12330" x14ac:dyDescent="0.25">
      <c r="MCV14914">
        <v>2</v>
      </c>
      <c r="NBW14914">
        <v>2</v>
      </c>
      <c r="NIT14914">
        <v>2</v>
      </c>
      <c r="RFF14914">
        <v>2</v>
      </c>
    </row>
    <row r="14915" spans="8888:8888 9539:9718 12330:12330" x14ac:dyDescent="0.25">
      <c r="MCV14915">
        <v>2</v>
      </c>
      <c r="NBW14915">
        <v>2</v>
      </c>
      <c r="NIT14915">
        <v>2</v>
      </c>
      <c r="RFF14915">
        <v>2</v>
      </c>
    </row>
    <row r="14916" spans="8888:8888 9539:9718 12330:12330" x14ac:dyDescent="0.25">
      <c r="MCV14916">
        <v>2</v>
      </c>
      <c r="NBW14916">
        <v>2</v>
      </c>
      <c r="NIT14916">
        <v>2</v>
      </c>
      <c r="RFF14916">
        <v>2</v>
      </c>
    </row>
    <row r="14917" spans="8888:8888 9539:9718 12330:12330" x14ac:dyDescent="0.25">
      <c r="MCV14917">
        <v>2</v>
      </c>
      <c r="NBW14917">
        <v>2</v>
      </c>
      <c r="NIT14917">
        <v>2</v>
      </c>
      <c r="RFF14917">
        <v>2</v>
      </c>
    </row>
    <row r="14918" spans="8888:8888 9539:9718 12330:12330" x14ac:dyDescent="0.25">
      <c r="MCV14918">
        <v>2</v>
      </c>
      <c r="NBW14918">
        <v>2</v>
      </c>
      <c r="NIT14918">
        <v>2</v>
      </c>
      <c r="RFF14918">
        <v>2</v>
      </c>
    </row>
    <row r="14919" spans="8888:8888 9539:9718 12330:12330" x14ac:dyDescent="0.25">
      <c r="MCV14919">
        <v>2</v>
      </c>
      <c r="NBW14919">
        <v>2</v>
      </c>
      <c r="NIT14919">
        <v>2</v>
      </c>
      <c r="RFF14919">
        <v>2</v>
      </c>
    </row>
    <row r="14920" spans="8888:8888 9539:9718 12330:12330" x14ac:dyDescent="0.25">
      <c r="MCV14920">
        <v>2</v>
      </c>
      <c r="NBW14920">
        <v>2</v>
      </c>
      <c r="NIT14920">
        <v>2</v>
      </c>
      <c r="RFF14920">
        <v>2</v>
      </c>
    </row>
    <row r="14921" spans="8888:8888 9539:9718 12330:12330" x14ac:dyDescent="0.25">
      <c r="MCV14921">
        <v>2</v>
      </c>
      <c r="NBW14921">
        <v>2</v>
      </c>
      <c r="NIT14921">
        <v>2</v>
      </c>
      <c r="RFF14921">
        <v>2</v>
      </c>
    </row>
    <row r="14922" spans="8888:8888 9539:9718 12330:12330" x14ac:dyDescent="0.25">
      <c r="MCV14922">
        <v>2</v>
      </c>
      <c r="NBW14922">
        <v>2</v>
      </c>
      <c r="NIT14922">
        <v>2</v>
      </c>
      <c r="RFF14922">
        <v>2</v>
      </c>
    </row>
    <row r="14923" spans="8888:8888 9539:9718 12330:12330" x14ac:dyDescent="0.25">
      <c r="MCV14923">
        <v>2</v>
      </c>
      <c r="NBW14923">
        <v>2</v>
      </c>
      <c r="NIT14923">
        <v>2</v>
      </c>
      <c r="RFF14923">
        <v>2</v>
      </c>
    </row>
    <row r="14924" spans="8888:8888 9539:9718 12330:12330" x14ac:dyDescent="0.25">
      <c r="MCV14924">
        <v>2</v>
      </c>
      <c r="NBW14924">
        <v>2</v>
      </c>
      <c r="NIT14924">
        <v>2</v>
      </c>
      <c r="RFF14924">
        <v>2</v>
      </c>
    </row>
    <row r="14925" spans="8888:8888 9539:9718 12330:12330" x14ac:dyDescent="0.25">
      <c r="MCV14925">
        <v>2</v>
      </c>
      <c r="NBW14925">
        <v>2</v>
      </c>
      <c r="NIT14925">
        <v>2</v>
      </c>
      <c r="RFF14925">
        <v>2</v>
      </c>
    </row>
    <row r="14926" spans="8888:8888 9539:9718 12330:12330" x14ac:dyDescent="0.25">
      <c r="MCV14926">
        <v>2</v>
      </c>
      <c r="NBW14926">
        <v>2</v>
      </c>
      <c r="NIT14926">
        <v>2</v>
      </c>
      <c r="RFF14926">
        <v>2</v>
      </c>
    </row>
    <row r="14927" spans="8888:8888 9539:9718 12330:12330" x14ac:dyDescent="0.25">
      <c r="MCV14927">
        <v>2</v>
      </c>
      <c r="NBW14927">
        <v>2</v>
      </c>
      <c r="NIT14927">
        <v>2</v>
      </c>
      <c r="RFF14927">
        <v>2</v>
      </c>
    </row>
    <row r="14928" spans="8888:8888 9539:9718 12330:12330" x14ac:dyDescent="0.25">
      <c r="MCV14928">
        <v>2</v>
      </c>
      <c r="NBW14928">
        <v>2</v>
      </c>
      <c r="NIT14928">
        <v>2</v>
      </c>
      <c r="RFF14928">
        <v>2</v>
      </c>
    </row>
    <row r="14929" spans="8888:8888 9539:9718 12330:12330" x14ac:dyDescent="0.25">
      <c r="MCV14929">
        <v>2</v>
      </c>
      <c r="NBW14929">
        <v>2</v>
      </c>
      <c r="NIT14929">
        <v>2</v>
      </c>
      <c r="RFF14929">
        <v>2</v>
      </c>
    </row>
    <row r="14930" spans="8888:8888 9539:9718 12330:12330" x14ac:dyDescent="0.25">
      <c r="MCV14930">
        <v>2</v>
      </c>
      <c r="NBW14930">
        <v>2</v>
      </c>
      <c r="NIT14930">
        <v>2</v>
      </c>
      <c r="RFF14930">
        <v>2</v>
      </c>
    </row>
    <row r="14931" spans="8888:8888 9539:9718 12330:12330" x14ac:dyDescent="0.25">
      <c r="MCV14931">
        <v>2</v>
      </c>
      <c r="NBW14931">
        <v>2</v>
      </c>
      <c r="NIT14931">
        <v>2</v>
      </c>
      <c r="RFF14931">
        <v>2</v>
      </c>
    </row>
    <row r="14932" spans="8888:8888 9539:9718 12330:12330" x14ac:dyDescent="0.25">
      <c r="MCV14932">
        <v>2</v>
      </c>
      <c r="NBW14932">
        <v>2</v>
      </c>
      <c r="NIT14932">
        <v>2</v>
      </c>
      <c r="RFF14932">
        <v>2</v>
      </c>
    </row>
    <row r="14933" spans="8888:8888 9539:9718 12330:12330" x14ac:dyDescent="0.25">
      <c r="MCV14933">
        <v>2</v>
      </c>
      <c r="NBW14933">
        <v>2</v>
      </c>
      <c r="NIT14933">
        <v>2</v>
      </c>
      <c r="RFF14933">
        <v>2</v>
      </c>
    </row>
    <row r="14934" spans="8888:8888 9539:9718 12330:12330" x14ac:dyDescent="0.25">
      <c r="MCV14934">
        <v>2</v>
      </c>
      <c r="NBW14934">
        <v>2</v>
      </c>
      <c r="NIT14934">
        <v>2</v>
      </c>
      <c r="RFF14934">
        <v>2</v>
      </c>
    </row>
    <row r="14935" spans="8888:8888 9539:9718 12330:12330" x14ac:dyDescent="0.25">
      <c r="MCV14935">
        <v>2</v>
      </c>
      <c r="NBW14935">
        <v>2</v>
      </c>
      <c r="NIT14935">
        <v>2</v>
      </c>
      <c r="RFF14935">
        <v>2</v>
      </c>
    </row>
    <row r="14936" spans="8888:8888 9539:9718 12330:12330" x14ac:dyDescent="0.25">
      <c r="MCV14936">
        <v>2</v>
      </c>
      <c r="NBW14936">
        <v>2</v>
      </c>
      <c r="NIT14936">
        <v>2</v>
      </c>
      <c r="RFF14936">
        <v>2</v>
      </c>
    </row>
    <row r="14937" spans="8888:8888 9539:9718 12330:12330" x14ac:dyDescent="0.25">
      <c r="MCV14937">
        <v>2</v>
      </c>
      <c r="NBW14937">
        <v>2</v>
      </c>
      <c r="NIT14937">
        <v>2</v>
      </c>
      <c r="RFF14937">
        <v>2</v>
      </c>
    </row>
    <row r="14938" spans="8888:8888 9539:9718 12330:12330" x14ac:dyDescent="0.25">
      <c r="MCV14938">
        <v>2</v>
      </c>
      <c r="NBW14938">
        <v>2</v>
      </c>
      <c r="NIT14938">
        <v>2</v>
      </c>
      <c r="RFF14938">
        <v>2</v>
      </c>
    </row>
    <row r="14939" spans="8888:8888 9539:9718 12330:12330" x14ac:dyDescent="0.25">
      <c r="MCV14939">
        <v>2</v>
      </c>
      <c r="NBW14939">
        <v>2</v>
      </c>
      <c r="NIT14939">
        <v>2</v>
      </c>
      <c r="RFF14939">
        <v>2</v>
      </c>
    </row>
    <row r="14940" spans="8888:8888 9539:9718 12330:12330" x14ac:dyDescent="0.25">
      <c r="MCV14940">
        <v>2</v>
      </c>
      <c r="NBW14940">
        <v>2</v>
      </c>
      <c r="NIT14940">
        <v>2</v>
      </c>
      <c r="RFF14940">
        <v>2</v>
      </c>
    </row>
    <row r="14941" spans="8888:8888 9539:9718 12330:12330" x14ac:dyDescent="0.25">
      <c r="MCV14941">
        <v>2</v>
      </c>
      <c r="NBW14941">
        <v>2</v>
      </c>
      <c r="NIT14941">
        <v>2</v>
      </c>
      <c r="RFF14941">
        <v>2</v>
      </c>
    </row>
    <row r="14942" spans="8888:8888 9539:9718 12330:12330" x14ac:dyDescent="0.25">
      <c r="MCV14942">
        <v>2</v>
      </c>
      <c r="NBW14942">
        <v>2</v>
      </c>
      <c r="NIT14942">
        <v>2</v>
      </c>
      <c r="RFF14942">
        <v>2</v>
      </c>
    </row>
    <row r="14943" spans="8888:8888 9539:9718 12330:12330" x14ac:dyDescent="0.25">
      <c r="MCV14943">
        <v>2</v>
      </c>
      <c r="NBW14943">
        <v>2</v>
      </c>
      <c r="NIT14943">
        <v>2</v>
      </c>
      <c r="RFF14943">
        <v>2</v>
      </c>
    </row>
    <row r="14944" spans="8888:8888 9539:9718 12330:12330" x14ac:dyDescent="0.25">
      <c r="MCV14944">
        <v>2</v>
      </c>
      <c r="NBW14944">
        <v>2</v>
      </c>
      <c r="NIT14944">
        <v>2</v>
      </c>
      <c r="RFF14944">
        <v>2</v>
      </c>
    </row>
    <row r="14945" spans="8888:8888 9539:9718 12330:12330" x14ac:dyDescent="0.25">
      <c r="MCV14945">
        <v>2</v>
      </c>
      <c r="NBW14945">
        <v>2</v>
      </c>
      <c r="NIT14945">
        <v>2</v>
      </c>
      <c r="RFF14945">
        <v>2</v>
      </c>
    </row>
    <row r="14946" spans="8888:8888 9539:9718 12330:12330" x14ac:dyDescent="0.25">
      <c r="MCV14946">
        <v>2</v>
      </c>
      <c r="NBW14946">
        <v>2</v>
      </c>
      <c r="NIT14946">
        <v>2</v>
      </c>
      <c r="RFF14946">
        <v>2</v>
      </c>
    </row>
    <row r="14947" spans="8888:8888 9539:9718 12330:12330" x14ac:dyDescent="0.25">
      <c r="MCV14947">
        <v>2</v>
      </c>
      <c r="NBW14947">
        <v>2</v>
      </c>
      <c r="NIT14947">
        <v>2</v>
      </c>
      <c r="RFF14947">
        <v>2</v>
      </c>
    </row>
    <row r="14948" spans="8888:8888 9539:9718 12330:12330" x14ac:dyDescent="0.25">
      <c r="MCV14948">
        <v>2</v>
      </c>
      <c r="NBW14948">
        <v>2</v>
      </c>
      <c r="NIT14948">
        <v>2</v>
      </c>
      <c r="RFF14948">
        <v>2</v>
      </c>
    </row>
    <row r="14949" spans="8888:8888 9539:9718 12330:12330" x14ac:dyDescent="0.25">
      <c r="MCV14949">
        <v>2</v>
      </c>
      <c r="NBW14949">
        <v>2</v>
      </c>
      <c r="NIT14949">
        <v>2</v>
      </c>
      <c r="RFF14949">
        <v>2</v>
      </c>
    </row>
    <row r="14950" spans="8888:8888 9539:9718 12330:12330" x14ac:dyDescent="0.25">
      <c r="MCV14950">
        <v>2</v>
      </c>
      <c r="NBW14950">
        <v>2</v>
      </c>
      <c r="NIT14950">
        <v>2</v>
      </c>
      <c r="RFF14950">
        <v>2</v>
      </c>
    </row>
    <row r="14951" spans="8888:8888 9539:9718 12330:12330" x14ac:dyDescent="0.25">
      <c r="MCV14951">
        <v>2</v>
      </c>
      <c r="NBW14951">
        <v>2</v>
      </c>
      <c r="NIT14951">
        <v>2</v>
      </c>
      <c r="RFF14951">
        <v>2</v>
      </c>
    </row>
    <row r="14952" spans="8888:8888 9539:9718 12330:12330" x14ac:dyDescent="0.25">
      <c r="MCV14952">
        <v>2</v>
      </c>
      <c r="NBW14952">
        <v>2</v>
      </c>
      <c r="NIT14952">
        <v>2</v>
      </c>
      <c r="RFF14952">
        <v>2</v>
      </c>
    </row>
    <row r="14953" spans="8888:8888 9539:9718 12330:12330" x14ac:dyDescent="0.25">
      <c r="MCV14953">
        <v>2</v>
      </c>
      <c r="NBW14953">
        <v>2</v>
      </c>
      <c r="NIT14953">
        <v>2</v>
      </c>
      <c r="RFF14953">
        <v>2</v>
      </c>
    </row>
    <row r="14954" spans="8888:8888 9539:9718 12330:12330" x14ac:dyDescent="0.25">
      <c r="MCV14954">
        <v>2</v>
      </c>
      <c r="NBW14954">
        <v>2</v>
      </c>
      <c r="NIT14954">
        <v>2</v>
      </c>
      <c r="RFF14954">
        <v>2</v>
      </c>
    </row>
    <row r="14955" spans="8888:8888 9539:9718 12330:12330" x14ac:dyDescent="0.25">
      <c r="MCV14955">
        <v>2</v>
      </c>
      <c r="NBW14955">
        <v>2</v>
      </c>
      <c r="NIT14955">
        <v>2</v>
      </c>
      <c r="RFF14955">
        <v>2</v>
      </c>
    </row>
    <row r="14956" spans="8888:8888 9539:9718 12330:12330" x14ac:dyDescent="0.25">
      <c r="MCV14956">
        <v>2</v>
      </c>
      <c r="NBW14956">
        <v>2</v>
      </c>
      <c r="NIT14956">
        <v>2</v>
      </c>
      <c r="RFF14956">
        <v>2</v>
      </c>
    </row>
    <row r="14957" spans="8888:8888 9539:9718 12330:12330" x14ac:dyDescent="0.25">
      <c r="MCV14957">
        <v>2</v>
      </c>
      <c r="NBW14957">
        <v>2</v>
      </c>
      <c r="NIT14957">
        <v>2</v>
      </c>
      <c r="RFF14957">
        <v>2</v>
      </c>
    </row>
    <row r="14958" spans="8888:8888 9539:9718 12330:12330" x14ac:dyDescent="0.25">
      <c r="MCV14958">
        <v>2</v>
      </c>
      <c r="NBW14958">
        <v>2</v>
      </c>
      <c r="NIT14958">
        <v>2</v>
      </c>
      <c r="RFF14958">
        <v>2</v>
      </c>
    </row>
    <row r="14959" spans="8888:8888 9539:9718 12330:12330" x14ac:dyDescent="0.25">
      <c r="MCV14959">
        <v>2</v>
      </c>
      <c r="NBW14959">
        <v>2</v>
      </c>
      <c r="NIT14959">
        <v>2</v>
      </c>
      <c r="RFF14959">
        <v>2</v>
      </c>
    </row>
    <row r="14960" spans="8888:8888 9539:9718 12330:12330" x14ac:dyDescent="0.25">
      <c r="MCV14960">
        <v>2</v>
      </c>
      <c r="NBW14960">
        <v>2</v>
      </c>
      <c r="NIT14960">
        <v>2</v>
      </c>
      <c r="RFF14960">
        <v>2</v>
      </c>
    </row>
    <row r="14961" spans="8888:8888 9539:9718 12330:12330" x14ac:dyDescent="0.25">
      <c r="MCV14961">
        <v>2</v>
      </c>
      <c r="NBW14961">
        <v>2</v>
      </c>
      <c r="NIT14961">
        <v>2</v>
      </c>
      <c r="RFF14961">
        <v>2</v>
      </c>
    </row>
    <row r="14962" spans="8888:8888 9539:9718 12330:12330" x14ac:dyDescent="0.25">
      <c r="MCV14962">
        <v>2</v>
      </c>
      <c r="NBW14962">
        <v>2</v>
      </c>
      <c r="NIT14962">
        <v>2</v>
      </c>
      <c r="RFF14962">
        <v>2</v>
      </c>
    </row>
    <row r="14963" spans="8888:8888 9539:9718 12330:12330" x14ac:dyDescent="0.25">
      <c r="MCV14963">
        <v>2</v>
      </c>
      <c r="NBW14963">
        <v>2</v>
      </c>
      <c r="NIT14963">
        <v>2</v>
      </c>
      <c r="RFF14963">
        <v>2</v>
      </c>
    </row>
    <row r="14964" spans="8888:8888 9539:9718 12330:12330" x14ac:dyDescent="0.25">
      <c r="MCV14964">
        <v>2</v>
      </c>
      <c r="NBW14964">
        <v>2</v>
      </c>
      <c r="NIT14964">
        <v>2</v>
      </c>
      <c r="RFF14964">
        <v>2</v>
      </c>
    </row>
    <row r="14965" spans="8888:8888 9539:9718 12330:12330" x14ac:dyDescent="0.25">
      <c r="MCV14965">
        <v>2</v>
      </c>
      <c r="NBW14965">
        <v>2</v>
      </c>
      <c r="NIT14965">
        <v>2</v>
      </c>
      <c r="RFF14965">
        <v>2</v>
      </c>
    </row>
    <row r="14966" spans="8888:8888 9539:9718 12330:12330" x14ac:dyDescent="0.25">
      <c r="MCV14966">
        <v>2</v>
      </c>
      <c r="NBW14966">
        <v>2</v>
      </c>
      <c r="NIT14966">
        <v>2</v>
      </c>
      <c r="RFF14966">
        <v>2</v>
      </c>
    </row>
    <row r="14967" spans="8888:8888 9539:9718 12330:12330" x14ac:dyDescent="0.25">
      <c r="MCV14967">
        <v>2</v>
      </c>
      <c r="NBW14967">
        <v>2</v>
      </c>
      <c r="NIT14967">
        <v>2</v>
      </c>
      <c r="RFF14967">
        <v>2</v>
      </c>
    </row>
    <row r="14968" spans="8888:8888 9539:9718 12330:12330" x14ac:dyDescent="0.25">
      <c r="MCV14968">
        <v>2</v>
      </c>
      <c r="NBW14968">
        <v>2</v>
      </c>
      <c r="NIT14968">
        <v>2</v>
      </c>
      <c r="RFF14968">
        <v>2</v>
      </c>
    </row>
    <row r="14969" spans="8888:8888 9539:9718 12330:12330" x14ac:dyDescent="0.25">
      <c r="MCV14969">
        <v>2</v>
      </c>
      <c r="NBW14969">
        <v>2</v>
      </c>
      <c r="NIT14969">
        <v>2</v>
      </c>
      <c r="RFF14969">
        <v>2</v>
      </c>
    </row>
    <row r="14970" spans="8888:8888 9539:9718 12330:12330" x14ac:dyDescent="0.25">
      <c r="MCV14970">
        <v>2</v>
      </c>
      <c r="NBW14970">
        <v>2</v>
      </c>
      <c r="NIT14970">
        <v>2</v>
      </c>
      <c r="RFF14970">
        <v>2</v>
      </c>
    </row>
    <row r="14971" spans="8888:8888 9539:9718 12330:12330" x14ac:dyDescent="0.25">
      <c r="MCV14971">
        <v>2</v>
      </c>
      <c r="NBW14971">
        <v>2</v>
      </c>
      <c r="NIT14971">
        <v>2</v>
      </c>
      <c r="RFF14971">
        <v>2</v>
      </c>
    </row>
    <row r="14972" spans="8888:8888 9539:9718 12330:12330" x14ac:dyDescent="0.25">
      <c r="MCV14972">
        <v>2</v>
      </c>
      <c r="NBW14972">
        <v>2</v>
      </c>
      <c r="NIT14972">
        <v>2</v>
      </c>
      <c r="RFF14972">
        <v>2</v>
      </c>
    </row>
    <row r="14973" spans="8888:8888 9539:9718 12330:12330" x14ac:dyDescent="0.25">
      <c r="MCV14973">
        <v>2</v>
      </c>
      <c r="NBW14973">
        <v>2</v>
      </c>
      <c r="NIT14973">
        <v>2</v>
      </c>
      <c r="RFF14973">
        <v>2</v>
      </c>
    </row>
    <row r="14974" spans="8888:8888 9539:9718 12330:12330" x14ac:dyDescent="0.25">
      <c r="MCV14974">
        <v>2</v>
      </c>
      <c r="NBW14974">
        <v>2</v>
      </c>
      <c r="NIT14974">
        <v>2</v>
      </c>
      <c r="RFF14974">
        <v>2</v>
      </c>
    </row>
    <row r="14975" spans="8888:8888 9539:9718 12330:12330" x14ac:dyDescent="0.25">
      <c r="MCV14975">
        <v>2</v>
      </c>
      <c r="NBW14975">
        <v>2</v>
      </c>
      <c r="NIT14975">
        <v>2</v>
      </c>
      <c r="RFF14975">
        <v>2</v>
      </c>
    </row>
    <row r="14976" spans="8888:8888 9539:9718 12330:12330" x14ac:dyDescent="0.25">
      <c r="MCV14976">
        <v>2</v>
      </c>
      <c r="NBW14976">
        <v>2</v>
      </c>
      <c r="NIT14976">
        <v>2</v>
      </c>
      <c r="RFF14976">
        <v>2</v>
      </c>
    </row>
    <row r="14977" spans="8888:8888 9539:9718 12330:12330" x14ac:dyDescent="0.25">
      <c r="MCV14977">
        <v>2</v>
      </c>
      <c r="NBW14977">
        <v>2</v>
      </c>
      <c r="NIT14977">
        <v>2</v>
      </c>
      <c r="RFF14977">
        <v>2</v>
      </c>
    </row>
    <row r="14978" spans="8888:8888 9539:9718 12330:12330" x14ac:dyDescent="0.25">
      <c r="MCV14978">
        <v>2</v>
      </c>
      <c r="NBW14978">
        <v>2</v>
      </c>
      <c r="NIT14978">
        <v>2</v>
      </c>
      <c r="RFF14978">
        <v>2</v>
      </c>
    </row>
    <row r="14979" spans="8888:8888 9539:9718 12330:12330" x14ac:dyDescent="0.25">
      <c r="MCV14979">
        <v>2</v>
      </c>
      <c r="NBW14979">
        <v>2</v>
      </c>
      <c r="NIT14979">
        <v>2</v>
      </c>
      <c r="RFF14979">
        <v>2</v>
      </c>
    </row>
    <row r="14980" spans="8888:8888 9539:9718 12330:12330" x14ac:dyDescent="0.25">
      <c r="MCV14980">
        <v>2</v>
      </c>
      <c r="NBW14980">
        <v>2</v>
      </c>
      <c r="NIT14980">
        <v>2</v>
      </c>
      <c r="RFF14980">
        <v>2</v>
      </c>
    </row>
    <row r="14981" spans="8888:8888 9539:9718 12330:12330" x14ac:dyDescent="0.25">
      <c r="MCV14981">
        <v>2</v>
      </c>
      <c r="NBW14981">
        <v>2</v>
      </c>
      <c r="NIT14981">
        <v>2</v>
      </c>
      <c r="RFF14981">
        <v>2</v>
      </c>
    </row>
    <row r="14982" spans="8888:8888 9539:9718 12330:12330" x14ac:dyDescent="0.25">
      <c r="MCV14982">
        <v>2</v>
      </c>
      <c r="NBW14982">
        <v>2</v>
      </c>
      <c r="NIT14982">
        <v>2</v>
      </c>
      <c r="RFF14982">
        <v>2</v>
      </c>
    </row>
    <row r="14983" spans="8888:8888 9539:9718 12330:12330" x14ac:dyDescent="0.25">
      <c r="MCV14983">
        <v>2</v>
      </c>
      <c r="NBW14983">
        <v>2</v>
      </c>
      <c r="NIT14983">
        <v>2</v>
      </c>
      <c r="RFF14983">
        <v>2</v>
      </c>
    </row>
    <row r="14984" spans="8888:8888 9539:9718 12330:12330" x14ac:dyDescent="0.25">
      <c r="MCV14984">
        <v>2</v>
      </c>
      <c r="NBW14984">
        <v>2</v>
      </c>
      <c r="NIT14984">
        <v>2</v>
      </c>
      <c r="RFF14984">
        <v>2</v>
      </c>
    </row>
    <row r="14985" spans="8888:8888 9539:9718 12330:12330" x14ac:dyDescent="0.25">
      <c r="MCV14985">
        <v>2</v>
      </c>
      <c r="NBW14985">
        <v>2</v>
      </c>
      <c r="NIT14985">
        <v>2</v>
      </c>
      <c r="RFF14985">
        <v>2</v>
      </c>
    </row>
    <row r="14986" spans="8888:8888 9539:9718 12330:12330" x14ac:dyDescent="0.25">
      <c r="MCV14986">
        <v>2</v>
      </c>
      <c r="NBW14986">
        <v>2</v>
      </c>
      <c r="NIT14986">
        <v>2</v>
      </c>
      <c r="RFF14986">
        <v>2</v>
      </c>
    </row>
    <row r="14987" spans="8888:8888 9539:9718 12330:12330" x14ac:dyDescent="0.25">
      <c r="MCV14987">
        <v>2</v>
      </c>
      <c r="NBW14987">
        <v>2</v>
      </c>
      <c r="NIT14987">
        <v>2</v>
      </c>
      <c r="RFF14987">
        <v>2</v>
      </c>
    </row>
    <row r="14988" spans="8888:8888 9539:9718 12330:12330" x14ac:dyDescent="0.25">
      <c r="MCV14988">
        <v>2</v>
      </c>
      <c r="NBW14988">
        <v>2</v>
      </c>
      <c r="NIT14988">
        <v>2</v>
      </c>
      <c r="RFF14988">
        <v>2</v>
      </c>
    </row>
    <row r="14989" spans="8888:8888 9539:9718 12330:12330" x14ac:dyDescent="0.25">
      <c r="MCV14989">
        <v>2</v>
      </c>
      <c r="NBW14989">
        <v>2</v>
      </c>
      <c r="NIT14989">
        <v>2</v>
      </c>
      <c r="RFF14989">
        <v>2</v>
      </c>
    </row>
    <row r="14990" spans="8888:8888 9539:9718 12330:12330" x14ac:dyDescent="0.25">
      <c r="MCV14990">
        <v>2</v>
      </c>
      <c r="NBW14990">
        <v>2</v>
      </c>
      <c r="NIT14990">
        <v>2</v>
      </c>
      <c r="RFF14990">
        <v>2</v>
      </c>
    </row>
    <row r="14991" spans="8888:8888 9539:9718 12330:12330" x14ac:dyDescent="0.25">
      <c r="MCV14991">
        <v>2</v>
      </c>
      <c r="NBW14991">
        <v>2</v>
      </c>
      <c r="NIT14991">
        <v>2</v>
      </c>
      <c r="RFF14991">
        <v>2</v>
      </c>
    </row>
    <row r="14992" spans="8888:8888 9539:9718 12330:12330" x14ac:dyDescent="0.25">
      <c r="MCV14992">
        <v>2</v>
      </c>
      <c r="NBW14992">
        <v>2</v>
      </c>
      <c r="NIT14992">
        <v>2</v>
      </c>
      <c r="RFF14992">
        <v>2</v>
      </c>
    </row>
    <row r="14993" spans="8888:8888 9539:9718 12330:12330" x14ac:dyDescent="0.25">
      <c r="MCV14993">
        <v>2</v>
      </c>
      <c r="NBW14993">
        <v>2</v>
      </c>
      <c r="NIT14993">
        <v>2</v>
      </c>
      <c r="RFF14993">
        <v>2</v>
      </c>
    </row>
    <row r="14994" spans="8888:8888 9539:9718 12330:12330" x14ac:dyDescent="0.25">
      <c r="MCV14994">
        <v>2</v>
      </c>
      <c r="NBW14994">
        <v>2</v>
      </c>
      <c r="NIT14994">
        <v>2</v>
      </c>
      <c r="RFF14994">
        <v>2</v>
      </c>
    </row>
    <row r="14995" spans="8888:8888 9539:9718 12330:12330" x14ac:dyDescent="0.25">
      <c r="MCV14995">
        <v>2</v>
      </c>
      <c r="NBW14995">
        <v>2</v>
      </c>
      <c r="NIT14995">
        <v>2</v>
      </c>
      <c r="RFF14995">
        <v>2</v>
      </c>
    </row>
    <row r="14996" spans="8888:8888 9539:9718 12330:12330" x14ac:dyDescent="0.25">
      <c r="MCV14996">
        <v>2</v>
      </c>
      <c r="NBW14996">
        <v>2</v>
      </c>
      <c r="NIT14996">
        <v>2</v>
      </c>
      <c r="RFF14996">
        <v>2</v>
      </c>
    </row>
    <row r="14997" spans="8888:8888 9539:9718 12330:12330" x14ac:dyDescent="0.25">
      <c r="MCV14997">
        <v>2</v>
      </c>
      <c r="NBW14997">
        <v>2</v>
      </c>
      <c r="NIT14997">
        <v>2</v>
      </c>
      <c r="RFF14997">
        <v>2</v>
      </c>
    </row>
    <row r="14998" spans="8888:8888 9539:9718 12330:12330" x14ac:dyDescent="0.25">
      <c r="MCV14998">
        <v>2</v>
      </c>
      <c r="NBW14998">
        <v>2</v>
      </c>
      <c r="NIT14998">
        <v>2</v>
      </c>
      <c r="RFF14998">
        <v>2</v>
      </c>
    </row>
    <row r="14999" spans="8888:8888 9539:9718 12330:12330" x14ac:dyDescent="0.25">
      <c r="MCV14999">
        <v>2</v>
      </c>
      <c r="NBW14999">
        <v>2</v>
      </c>
      <c r="NIT14999">
        <v>2</v>
      </c>
      <c r="RFF14999">
        <v>2</v>
      </c>
    </row>
    <row r="15000" spans="8888:8888 9539:9718 12330:12330" x14ac:dyDescent="0.25">
      <c r="MCV15000">
        <v>2</v>
      </c>
      <c r="NBW15000">
        <v>2</v>
      </c>
      <c r="NIT15000">
        <v>2</v>
      </c>
      <c r="RFF15000">
        <v>2</v>
      </c>
    </row>
    <row r="15001" spans="8888:8888 9539:9718 12330:12330" x14ac:dyDescent="0.25">
      <c r="MCV15001">
        <v>2</v>
      </c>
      <c r="NBW15001">
        <v>2</v>
      </c>
      <c r="NIT15001">
        <v>2</v>
      </c>
      <c r="RFF15001">
        <v>2</v>
      </c>
    </row>
    <row r="15002" spans="8888:8888 9539:9718 12330:12330" x14ac:dyDescent="0.25">
      <c r="MCV15002">
        <v>2</v>
      </c>
      <c r="NBW15002">
        <v>2</v>
      </c>
      <c r="NIT15002">
        <v>2</v>
      </c>
      <c r="RFF15002">
        <v>2</v>
      </c>
    </row>
    <row r="15003" spans="8888:8888 9539:9718 12330:12330" x14ac:dyDescent="0.25">
      <c r="MCV15003">
        <v>2</v>
      </c>
      <c r="NBW15003">
        <v>2</v>
      </c>
      <c r="NIT15003">
        <v>2</v>
      </c>
      <c r="RFF15003">
        <v>2</v>
      </c>
    </row>
    <row r="15004" spans="8888:8888 9539:9718 12330:12330" x14ac:dyDescent="0.25">
      <c r="MCV15004">
        <v>2</v>
      </c>
      <c r="NBW15004">
        <v>2</v>
      </c>
      <c r="NIT15004">
        <v>2</v>
      </c>
      <c r="RFF15004">
        <v>2</v>
      </c>
    </row>
    <row r="15005" spans="8888:8888 9539:9718 12330:12330" x14ac:dyDescent="0.25">
      <c r="MCV15005">
        <v>2</v>
      </c>
      <c r="NBW15005">
        <v>2</v>
      </c>
      <c r="NIT15005">
        <v>2</v>
      </c>
      <c r="RFF15005">
        <v>2</v>
      </c>
    </row>
    <row r="15006" spans="8888:8888 9539:9718 12330:12330" x14ac:dyDescent="0.25">
      <c r="MCV15006">
        <v>2</v>
      </c>
      <c r="NBW15006">
        <v>2</v>
      </c>
      <c r="NIT15006">
        <v>2</v>
      </c>
      <c r="RFF15006">
        <v>2</v>
      </c>
    </row>
    <row r="15007" spans="8888:8888 9539:9718 12330:12330" x14ac:dyDescent="0.25">
      <c r="MCV15007">
        <v>2</v>
      </c>
      <c r="NBW15007">
        <v>2</v>
      </c>
      <c r="NIT15007">
        <v>2</v>
      </c>
      <c r="RFF15007">
        <v>2</v>
      </c>
    </row>
    <row r="15008" spans="8888:8888 9539:9718 12330:12330" x14ac:dyDescent="0.25">
      <c r="MCV15008">
        <v>2</v>
      </c>
      <c r="NBW15008">
        <v>2</v>
      </c>
      <c r="NIT15008">
        <v>2</v>
      </c>
      <c r="RFF15008">
        <v>2</v>
      </c>
    </row>
    <row r="15009" spans="8888:8888 9539:9718 12330:12330" x14ac:dyDescent="0.25">
      <c r="MCV15009">
        <v>2</v>
      </c>
      <c r="NBW15009">
        <v>2</v>
      </c>
      <c r="NIT15009">
        <v>2</v>
      </c>
      <c r="RFF15009">
        <v>2</v>
      </c>
    </row>
    <row r="15010" spans="8888:8888 9539:9718 12330:12330" x14ac:dyDescent="0.25">
      <c r="MCV15010">
        <v>2</v>
      </c>
      <c r="NBW15010">
        <v>2</v>
      </c>
      <c r="NIT15010">
        <v>2</v>
      </c>
      <c r="RFF15010">
        <v>2</v>
      </c>
    </row>
    <row r="15011" spans="8888:8888 9539:9718 12330:12330" x14ac:dyDescent="0.25">
      <c r="MCV15011">
        <v>2</v>
      </c>
      <c r="NBW15011">
        <v>2</v>
      </c>
      <c r="NIT15011">
        <v>2</v>
      </c>
      <c r="RFF15011">
        <v>2</v>
      </c>
    </row>
    <row r="15012" spans="8888:8888 9539:9718 12330:12330" x14ac:dyDescent="0.25">
      <c r="MCV15012">
        <v>2</v>
      </c>
      <c r="NBW15012">
        <v>2</v>
      </c>
      <c r="NIT15012">
        <v>2</v>
      </c>
      <c r="RFF15012">
        <v>2</v>
      </c>
    </row>
    <row r="15013" spans="8888:8888 9539:9718 12330:12330" x14ac:dyDescent="0.25">
      <c r="MCV15013">
        <v>2</v>
      </c>
      <c r="NBW15013">
        <v>2</v>
      </c>
      <c r="NIT15013">
        <v>2</v>
      </c>
      <c r="RFF15013">
        <v>2</v>
      </c>
    </row>
    <row r="15014" spans="8888:8888 9539:9718 12330:12330" x14ac:dyDescent="0.25">
      <c r="MCV15014">
        <v>2</v>
      </c>
      <c r="NBW15014">
        <v>2</v>
      </c>
      <c r="NIT15014">
        <v>2</v>
      </c>
      <c r="RFF15014">
        <v>2</v>
      </c>
    </row>
    <row r="15015" spans="8888:8888 9539:9718 12330:12330" x14ac:dyDescent="0.25">
      <c r="MCV15015">
        <v>2</v>
      </c>
      <c r="NBW15015">
        <v>2</v>
      </c>
      <c r="NIT15015">
        <v>2</v>
      </c>
      <c r="RFF15015">
        <v>2</v>
      </c>
    </row>
    <row r="15016" spans="8888:8888 9539:9718 12330:12330" x14ac:dyDescent="0.25">
      <c r="MCV15016">
        <v>2</v>
      </c>
      <c r="NBW15016">
        <v>2</v>
      </c>
      <c r="NIT15016">
        <v>2</v>
      </c>
      <c r="RFF15016">
        <v>2</v>
      </c>
    </row>
    <row r="15017" spans="8888:8888 9539:9718 12330:12330" x14ac:dyDescent="0.25">
      <c r="MCV15017">
        <v>2</v>
      </c>
      <c r="NBW15017">
        <v>2</v>
      </c>
      <c r="NIT15017">
        <v>2</v>
      </c>
      <c r="RFF15017">
        <v>2</v>
      </c>
    </row>
    <row r="15018" spans="8888:8888 9539:9718 12330:12330" x14ac:dyDescent="0.25">
      <c r="MCV15018">
        <v>2</v>
      </c>
      <c r="NBW15018">
        <v>2</v>
      </c>
      <c r="NIT15018">
        <v>2</v>
      </c>
      <c r="RFF15018">
        <v>2</v>
      </c>
    </row>
    <row r="15019" spans="8888:8888 9539:9718 12330:12330" x14ac:dyDescent="0.25">
      <c r="MCV15019">
        <v>2</v>
      </c>
      <c r="NBW15019">
        <v>2</v>
      </c>
      <c r="NIT15019">
        <v>2</v>
      </c>
      <c r="RFF15019">
        <v>2</v>
      </c>
    </row>
    <row r="15020" spans="8888:8888 9539:9718 12330:12330" x14ac:dyDescent="0.25">
      <c r="MCV15020">
        <v>2</v>
      </c>
      <c r="NBW15020">
        <v>2</v>
      </c>
      <c r="NIT15020">
        <v>2</v>
      </c>
      <c r="RFF15020">
        <v>2</v>
      </c>
    </row>
    <row r="15021" spans="8888:8888 9539:9718 12330:12330" x14ac:dyDescent="0.25">
      <c r="MCV15021">
        <v>2</v>
      </c>
      <c r="NBW15021">
        <v>2</v>
      </c>
      <c r="NIT15021">
        <v>2</v>
      </c>
      <c r="RFF15021">
        <v>2</v>
      </c>
    </row>
    <row r="15022" spans="8888:8888 9539:9718 12330:12330" x14ac:dyDescent="0.25">
      <c r="MCV15022">
        <v>2</v>
      </c>
      <c r="NBW15022">
        <v>2</v>
      </c>
      <c r="NIT15022">
        <v>2</v>
      </c>
      <c r="RFF15022">
        <v>2</v>
      </c>
    </row>
    <row r="15023" spans="8888:8888 9539:9718 12330:12330" x14ac:dyDescent="0.25">
      <c r="MCV15023">
        <v>2</v>
      </c>
      <c r="NBW15023">
        <v>2</v>
      </c>
      <c r="NIT15023">
        <v>2</v>
      </c>
      <c r="RFF15023">
        <v>2</v>
      </c>
    </row>
    <row r="15024" spans="8888:8888 9539:9718 12330:12330" x14ac:dyDescent="0.25">
      <c r="MCV15024">
        <v>2</v>
      </c>
      <c r="NBW15024">
        <v>2</v>
      </c>
      <c r="NIT15024">
        <v>2</v>
      </c>
      <c r="RFF15024">
        <v>2</v>
      </c>
    </row>
    <row r="15025" spans="8888:8888 9539:9718 12330:12330" x14ac:dyDescent="0.25">
      <c r="MCV15025">
        <v>2</v>
      </c>
      <c r="NBW15025">
        <v>2</v>
      </c>
      <c r="NIT15025">
        <v>2</v>
      </c>
      <c r="RFF15025">
        <v>2</v>
      </c>
    </row>
    <row r="15026" spans="8888:8888 9539:9718 12330:12330" x14ac:dyDescent="0.25">
      <c r="MCV15026">
        <v>2</v>
      </c>
      <c r="NBW15026">
        <v>2</v>
      </c>
      <c r="NIT15026">
        <v>2</v>
      </c>
      <c r="RFF15026">
        <v>2</v>
      </c>
    </row>
    <row r="15027" spans="8888:8888 9539:9718 12330:12330" x14ac:dyDescent="0.25">
      <c r="MCV15027">
        <v>2</v>
      </c>
      <c r="NBW15027">
        <v>2</v>
      </c>
      <c r="NIT15027">
        <v>2</v>
      </c>
      <c r="RFF15027">
        <v>2</v>
      </c>
    </row>
    <row r="15028" spans="8888:8888 9539:9718 12330:12330" x14ac:dyDescent="0.25">
      <c r="MCV15028">
        <v>2</v>
      </c>
      <c r="NBW15028">
        <v>2</v>
      </c>
      <c r="NIT15028">
        <v>2</v>
      </c>
      <c r="RFF15028">
        <v>2</v>
      </c>
    </row>
    <row r="15029" spans="8888:8888 9539:9718 12330:12330" x14ac:dyDescent="0.25">
      <c r="MCV15029">
        <v>2</v>
      </c>
      <c r="NBW15029">
        <v>2</v>
      </c>
      <c r="NIT15029">
        <v>2</v>
      </c>
      <c r="RFF15029">
        <v>2</v>
      </c>
    </row>
    <row r="15030" spans="8888:8888 9539:9718 12330:12330" x14ac:dyDescent="0.25">
      <c r="MCV15030">
        <v>2</v>
      </c>
      <c r="NBW15030">
        <v>2</v>
      </c>
      <c r="NIT15030">
        <v>2</v>
      </c>
      <c r="RFF15030">
        <v>2</v>
      </c>
    </row>
    <row r="15031" spans="8888:8888 9539:9718 12330:12330" x14ac:dyDescent="0.25">
      <c r="MCV15031">
        <v>2</v>
      </c>
      <c r="NBW15031">
        <v>2</v>
      </c>
      <c r="NIT15031">
        <v>2</v>
      </c>
      <c r="RFF15031">
        <v>2</v>
      </c>
    </row>
    <row r="15032" spans="8888:8888 9539:9718 12330:12330" x14ac:dyDescent="0.25">
      <c r="MCV15032">
        <v>2</v>
      </c>
      <c r="NBW15032">
        <v>2</v>
      </c>
      <c r="NIT15032">
        <v>2</v>
      </c>
      <c r="RFF15032">
        <v>2</v>
      </c>
    </row>
    <row r="15033" spans="8888:8888 9539:9718 12330:12330" x14ac:dyDescent="0.25">
      <c r="MCV15033">
        <v>2</v>
      </c>
      <c r="NBW15033">
        <v>2</v>
      </c>
      <c r="NIT15033">
        <v>2</v>
      </c>
      <c r="RFF15033">
        <v>2</v>
      </c>
    </row>
    <row r="15034" spans="8888:8888 9539:9718 12330:12330" x14ac:dyDescent="0.25">
      <c r="MCV15034">
        <v>2</v>
      </c>
      <c r="NBW15034">
        <v>2</v>
      </c>
      <c r="NIT15034">
        <v>2</v>
      </c>
      <c r="RFF15034">
        <v>2</v>
      </c>
    </row>
    <row r="15035" spans="8888:8888 9539:9718 12330:12330" x14ac:dyDescent="0.25">
      <c r="MCV15035">
        <v>2</v>
      </c>
      <c r="NBW15035">
        <v>2</v>
      </c>
      <c r="NIT15035">
        <v>2</v>
      </c>
      <c r="RFF15035">
        <v>2</v>
      </c>
    </row>
    <row r="15036" spans="8888:8888 9539:9718 12330:12330" x14ac:dyDescent="0.25">
      <c r="MCV15036">
        <v>2</v>
      </c>
      <c r="NBW15036">
        <v>2</v>
      </c>
      <c r="NIT15036">
        <v>2</v>
      </c>
      <c r="RFF15036">
        <v>2</v>
      </c>
    </row>
    <row r="15037" spans="8888:8888 9539:9718 12330:12330" x14ac:dyDescent="0.25">
      <c r="MCV15037">
        <v>2</v>
      </c>
      <c r="NBW15037">
        <v>2</v>
      </c>
      <c r="NIT15037">
        <v>2</v>
      </c>
      <c r="RFF15037">
        <v>2</v>
      </c>
    </row>
    <row r="15038" spans="8888:8888 9539:9718 12330:12330" x14ac:dyDescent="0.25">
      <c r="MCV15038">
        <v>2</v>
      </c>
      <c r="NBW15038">
        <v>2</v>
      </c>
      <c r="NIT15038">
        <v>2</v>
      </c>
      <c r="RFF15038">
        <v>2</v>
      </c>
    </row>
    <row r="15039" spans="8888:8888 9539:9718 12330:12330" x14ac:dyDescent="0.25">
      <c r="MCV15039">
        <v>2</v>
      </c>
      <c r="NBW15039">
        <v>2</v>
      </c>
      <c r="NIT15039">
        <v>2</v>
      </c>
      <c r="RFF15039">
        <v>2</v>
      </c>
    </row>
    <row r="15040" spans="8888:8888 9539:9718 12330:12330" x14ac:dyDescent="0.25">
      <c r="MCV15040">
        <v>2</v>
      </c>
      <c r="NBW15040">
        <v>2</v>
      </c>
      <c r="NIT15040">
        <v>2</v>
      </c>
      <c r="RFF15040">
        <v>2</v>
      </c>
    </row>
    <row r="15041" spans="8888:8888 9539:9718 12330:12330" x14ac:dyDescent="0.25">
      <c r="MCV15041">
        <v>2</v>
      </c>
      <c r="NBW15041">
        <v>2</v>
      </c>
      <c r="NIT15041">
        <v>2</v>
      </c>
      <c r="RFF15041">
        <v>2</v>
      </c>
    </row>
    <row r="15042" spans="8888:8888 9539:9718 12330:12330" x14ac:dyDescent="0.25">
      <c r="MCV15042">
        <v>2</v>
      </c>
      <c r="NBW15042">
        <v>2</v>
      </c>
      <c r="NIT15042">
        <v>2</v>
      </c>
      <c r="RFF15042">
        <v>2</v>
      </c>
    </row>
    <row r="15043" spans="8888:8888 9539:9718 12330:12330" x14ac:dyDescent="0.25">
      <c r="MCV15043">
        <v>2</v>
      </c>
      <c r="NBW15043">
        <v>2</v>
      </c>
      <c r="NIT15043">
        <v>2</v>
      </c>
      <c r="RFF15043">
        <v>2</v>
      </c>
    </row>
    <row r="15044" spans="8888:8888 9539:9718 12330:12330" x14ac:dyDescent="0.25">
      <c r="MCV15044">
        <v>2</v>
      </c>
      <c r="NBW15044">
        <v>2</v>
      </c>
      <c r="NIT15044">
        <v>2</v>
      </c>
      <c r="RFF15044">
        <v>2</v>
      </c>
    </row>
    <row r="15045" spans="8888:8888 9539:9718 12330:12330" x14ac:dyDescent="0.25">
      <c r="MCV15045">
        <v>2</v>
      </c>
      <c r="NBW15045">
        <v>2</v>
      </c>
      <c r="NIT15045">
        <v>2</v>
      </c>
      <c r="RFF15045">
        <v>2</v>
      </c>
    </row>
    <row r="15046" spans="8888:8888 9539:9718 12330:12330" x14ac:dyDescent="0.25">
      <c r="MCV15046">
        <v>2</v>
      </c>
      <c r="NBW15046">
        <v>2</v>
      </c>
      <c r="NIT15046">
        <v>2</v>
      </c>
      <c r="RFF15046">
        <v>2</v>
      </c>
    </row>
    <row r="15047" spans="8888:8888 9539:9718 12330:12330" x14ac:dyDescent="0.25">
      <c r="MCV15047">
        <v>2</v>
      </c>
      <c r="NBW15047">
        <v>2</v>
      </c>
      <c r="NIT15047">
        <v>2</v>
      </c>
      <c r="RFF15047">
        <v>2</v>
      </c>
    </row>
    <row r="15048" spans="8888:8888 9539:9718 12330:12330" x14ac:dyDescent="0.25">
      <c r="MCV15048">
        <v>2</v>
      </c>
      <c r="NBW15048">
        <v>2</v>
      </c>
      <c r="NIT15048">
        <v>2</v>
      </c>
      <c r="RFF15048">
        <v>2</v>
      </c>
    </row>
    <row r="15049" spans="8888:8888 9539:9718 12330:12330" x14ac:dyDescent="0.25">
      <c r="MCV15049">
        <v>2</v>
      </c>
      <c r="NBW15049">
        <v>2</v>
      </c>
      <c r="NIT15049">
        <v>2</v>
      </c>
      <c r="RFF15049">
        <v>2</v>
      </c>
    </row>
    <row r="15050" spans="8888:8888 9539:9718 12330:12330" x14ac:dyDescent="0.25">
      <c r="MCV15050">
        <v>2</v>
      </c>
      <c r="NBW15050">
        <v>2</v>
      </c>
      <c r="NIT15050">
        <v>2</v>
      </c>
      <c r="RFF15050">
        <v>2</v>
      </c>
    </row>
    <row r="15051" spans="8888:8888 9539:9718 12330:12330" x14ac:dyDescent="0.25">
      <c r="MCV15051">
        <v>2</v>
      </c>
      <c r="NBW15051">
        <v>2</v>
      </c>
      <c r="NIT15051">
        <v>2</v>
      </c>
      <c r="RFF15051">
        <v>2</v>
      </c>
    </row>
    <row r="15052" spans="8888:8888 9539:9718 12330:12330" x14ac:dyDescent="0.25">
      <c r="MCV15052">
        <v>2</v>
      </c>
      <c r="NBW15052">
        <v>2</v>
      </c>
      <c r="NIT15052">
        <v>2</v>
      </c>
      <c r="RFF15052">
        <v>2</v>
      </c>
    </row>
    <row r="15053" spans="8888:8888 9539:9718 12330:12330" x14ac:dyDescent="0.25">
      <c r="MCV15053">
        <v>2</v>
      </c>
      <c r="NBW15053">
        <v>2</v>
      </c>
      <c r="NIT15053">
        <v>2</v>
      </c>
      <c r="RFF15053">
        <v>2</v>
      </c>
    </row>
    <row r="15054" spans="8888:8888 9539:9718 12330:12330" x14ac:dyDescent="0.25">
      <c r="MCV15054">
        <v>2</v>
      </c>
      <c r="NBW15054">
        <v>2</v>
      </c>
      <c r="NIT15054">
        <v>2</v>
      </c>
      <c r="RFF15054">
        <v>2</v>
      </c>
    </row>
    <row r="15055" spans="8888:8888 9539:9718 12330:12330" x14ac:dyDescent="0.25">
      <c r="MCV15055">
        <v>2</v>
      </c>
      <c r="NBW15055">
        <v>2</v>
      </c>
      <c r="NIT15055">
        <v>2</v>
      </c>
      <c r="RFF15055">
        <v>2</v>
      </c>
    </row>
    <row r="15056" spans="8888:8888 9539:9718 12330:12330" x14ac:dyDescent="0.25">
      <c r="MCV15056">
        <v>2</v>
      </c>
      <c r="NBW15056">
        <v>2</v>
      </c>
      <c r="NIT15056">
        <v>2</v>
      </c>
      <c r="RFF15056">
        <v>2</v>
      </c>
    </row>
    <row r="15057" spans="8888:8888 9539:10134 12330:12330" x14ac:dyDescent="0.25">
      <c r="MCV15057">
        <v>2</v>
      </c>
      <c r="NBW15057">
        <v>2</v>
      </c>
      <c r="NIT15057">
        <v>2</v>
      </c>
      <c r="RFF15057">
        <v>2</v>
      </c>
    </row>
    <row r="15058" spans="8888:8888 9539:10134 12330:12330" x14ac:dyDescent="0.25">
      <c r="MCV15058">
        <v>2</v>
      </c>
      <c r="NBW15058">
        <v>2</v>
      </c>
      <c r="NIT15058">
        <v>2</v>
      </c>
      <c r="RFF15058">
        <v>2</v>
      </c>
    </row>
    <row r="15059" spans="8888:8888 9539:10134 12330:12330" x14ac:dyDescent="0.25">
      <c r="MCV15059">
        <v>2</v>
      </c>
      <c r="NBW15059">
        <v>2</v>
      </c>
      <c r="NIT15059">
        <v>2</v>
      </c>
      <c r="RFF15059">
        <v>2</v>
      </c>
    </row>
    <row r="15060" spans="8888:8888 9539:10134 12330:12330" x14ac:dyDescent="0.25">
      <c r="MCV15060">
        <v>2</v>
      </c>
      <c r="NBW15060">
        <v>2</v>
      </c>
      <c r="NIT15060">
        <v>2</v>
      </c>
      <c r="RFF15060">
        <v>2</v>
      </c>
    </row>
    <row r="15061" spans="8888:8888 9539:10134 12330:12330" x14ac:dyDescent="0.25">
      <c r="MCV15061">
        <v>2</v>
      </c>
      <c r="NBW15061">
        <v>2</v>
      </c>
      <c r="NIT15061">
        <v>2</v>
      </c>
      <c r="RFF15061">
        <v>2</v>
      </c>
    </row>
    <row r="15062" spans="8888:8888 9539:10134 12330:12330" x14ac:dyDescent="0.25">
      <c r="MCV15062">
        <v>2</v>
      </c>
      <c r="NBW15062">
        <v>2</v>
      </c>
      <c r="NIT15062">
        <v>2</v>
      </c>
      <c r="RFF15062">
        <v>2</v>
      </c>
    </row>
    <row r="15063" spans="8888:8888 9539:10134 12330:12330" x14ac:dyDescent="0.25">
      <c r="MCV15063">
        <v>2</v>
      </c>
      <c r="NBW15063">
        <v>2</v>
      </c>
      <c r="NIT15063">
        <v>2</v>
      </c>
      <c r="RFF15063">
        <v>2</v>
      </c>
    </row>
    <row r="15064" spans="8888:8888 9539:10134 12330:12330" x14ac:dyDescent="0.25">
      <c r="MCV15064">
        <v>2</v>
      </c>
      <c r="NBW15064">
        <v>2</v>
      </c>
      <c r="NIT15064">
        <v>2</v>
      </c>
      <c r="RFF15064">
        <v>2</v>
      </c>
    </row>
    <row r="15065" spans="8888:8888 9539:10134 12330:12330" x14ac:dyDescent="0.25">
      <c r="MCV15065">
        <v>2</v>
      </c>
      <c r="NBW15065">
        <v>2</v>
      </c>
      <c r="NIT15065">
        <v>2</v>
      </c>
      <c r="RFF15065">
        <v>2</v>
      </c>
    </row>
    <row r="15066" spans="8888:8888 9539:10134 12330:12330" x14ac:dyDescent="0.25">
      <c r="MCV15066">
        <v>2</v>
      </c>
      <c r="NBW15066">
        <v>2</v>
      </c>
      <c r="NIT15066">
        <v>2</v>
      </c>
      <c r="RFF15066">
        <v>2</v>
      </c>
    </row>
    <row r="15067" spans="8888:8888 9539:10134 12330:12330" x14ac:dyDescent="0.25">
      <c r="MCV15067">
        <v>2</v>
      </c>
      <c r="NBW15067">
        <v>2</v>
      </c>
      <c r="NIT15067">
        <v>2</v>
      </c>
      <c r="RFF15067">
        <v>2</v>
      </c>
    </row>
    <row r="15068" spans="8888:8888 9539:10134 12330:12330" x14ac:dyDescent="0.25">
      <c r="MCV15068">
        <v>2</v>
      </c>
      <c r="NBW15068">
        <v>2</v>
      </c>
      <c r="NIT15068">
        <v>2</v>
      </c>
      <c r="RFF15068">
        <v>2</v>
      </c>
    </row>
    <row r="15069" spans="8888:8888 9539:10134 12330:12330" x14ac:dyDescent="0.25">
      <c r="MCV15069">
        <v>2</v>
      </c>
      <c r="NBW15069">
        <v>2</v>
      </c>
      <c r="NIT15069">
        <v>2</v>
      </c>
      <c r="NQU15069">
        <v>2</v>
      </c>
      <c r="NQV15069">
        <v>2</v>
      </c>
      <c r="NQW15069">
        <v>2</v>
      </c>
      <c r="NQX15069">
        <v>2</v>
      </c>
      <c r="NQY15069">
        <v>2</v>
      </c>
      <c r="NQZ15069">
        <v>2</v>
      </c>
      <c r="NRA15069">
        <v>2</v>
      </c>
      <c r="NRB15069">
        <v>2</v>
      </c>
      <c r="NRC15069">
        <v>2</v>
      </c>
      <c r="NRD15069">
        <v>2</v>
      </c>
      <c r="NRE15069">
        <v>2</v>
      </c>
      <c r="NRF15069">
        <v>2</v>
      </c>
      <c r="NRG15069">
        <v>2</v>
      </c>
      <c r="NRH15069">
        <v>2</v>
      </c>
      <c r="NRI15069">
        <v>2</v>
      </c>
      <c r="NRJ15069">
        <v>2</v>
      </c>
      <c r="NRK15069">
        <v>2</v>
      </c>
      <c r="NRL15069">
        <v>2</v>
      </c>
      <c r="NRM15069">
        <v>2</v>
      </c>
      <c r="NRN15069">
        <v>2</v>
      </c>
      <c r="NRO15069">
        <v>2</v>
      </c>
      <c r="NRP15069">
        <v>2</v>
      </c>
      <c r="NRQ15069">
        <v>2</v>
      </c>
      <c r="NRR15069">
        <v>2</v>
      </c>
      <c r="NRS15069">
        <v>2</v>
      </c>
      <c r="NRT15069">
        <v>2</v>
      </c>
      <c r="NRU15069">
        <v>2</v>
      </c>
      <c r="NRV15069">
        <v>2</v>
      </c>
      <c r="NRW15069">
        <v>2</v>
      </c>
      <c r="NRX15069">
        <v>2</v>
      </c>
      <c r="NRY15069">
        <v>2</v>
      </c>
      <c r="NRZ15069">
        <v>2</v>
      </c>
      <c r="NSA15069">
        <v>2</v>
      </c>
      <c r="NSB15069">
        <v>2</v>
      </c>
      <c r="NSC15069">
        <v>2</v>
      </c>
      <c r="NSD15069">
        <v>2</v>
      </c>
      <c r="NSE15069">
        <v>2</v>
      </c>
      <c r="NSF15069">
        <v>2</v>
      </c>
      <c r="NSG15069">
        <v>2</v>
      </c>
      <c r="NSH15069">
        <v>2</v>
      </c>
      <c r="NSI15069">
        <v>2</v>
      </c>
      <c r="NSJ15069">
        <v>2</v>
      </c>
      <c r="NSK15069">
        <v>2</v>
      </c>
      <c r="NSL15069">
        <v>2</v>
      </c>
      <c r="NSM15069">
        <v>2</v>
      </c>
      <c r="NSN15069">
        <v>2</v>
      </c>
      <c r="NSO15069">
        <v>2</v>
      </c>
      <c r="NSP15069">
        <v>2</v>
      </c>
      <c r="NSQ15069">
        <v>2</v>
      </c>
      <c r="NSR15069">
        <v>2</v>
      </c>
      <c r="NSS15069">
        <v>2</v>
      </c>
      <c r="NST15069">
        <v>2</v>
      </c>
      <c r="NSU15069">
        <v>2</v>
      </c>
      <c r="NSV15069">
        <v>2</v>
      </c>
      <c r="NSW15069">
        <v>2</v>
      </c>
      <c r="NSX15069">
        <v>2</v>
      </c>
      <c r="NSY15069">
        <v>2</v>
      </c>
      <c r="NSZ15069">
        <v>2</v>
      </c>
      <c r="NTA15069">
        <v>2</v>
      </c>
      <c r="NTB15069">
        <v>2</v>
      </c>
      <c r="NTC15069">
        <v>2</v>
      </c>
      <c r="NTD15069">
        <v>2</v>
      </c>
      <c r="NTE15069">
        <v>2</v>
      </c>
      <c r="NTF15069">
        <v>2</v>
      </c>
      <c r="NTG15069">
        <v>2</v>
      </c>
      <c r="NTH15069">
        <v>2</v>
      </c>
      <c r="NTI15069">
        <v>2</v>
      </c>
      <c r="NTJ15069">
        <v>2</v>
      </c>
      <c r="NTK15069">
        <v>2</v>
      </c>
      <c r="NTL15069">
        <v>2</v>
      </c>
      <c r="NTM15069">
        <v>2</v>
      </c>
      <c r="NTN15069">
        <v>2</v>
      </c>
      <c r="NTO15069">
        <v>2</v>
      </c>
      <c r="NTP15069">
        <v>2</v>
      </c>
      <c r="NTQ15069">
        <v>2</v>
      </c>
      <c r="NTR15069">
        <v>2</v>
      </c>
      <c r="NTS15069">
        <v>2</v>
      </c>
      <c r="NTT15069">
        <v>2</v>
      </c>
      <c r="NTU15069">
        <v>2</v>
      </c>
      <c r="NTV15069">
        <v>2</v>
      </c>
      <c r="NTW15069">
        <v>2</v>
      </c>
      <c r="NTX15069">
        <v>2</v>
      </c>
      <c r="NTY15069">
        <v>2</v>
      </c>
      <c r="NTZ15069">
        <v>2</v>
      </c>
      <c r="NUA15069">
        <v>2</v>
      </c>
      <c r="NUB15069">
        <v>2</v>
      </c>
      <c r="NUC15069">
        <v>2</v>
      </c>
      <c r="NUD15069">
        <v>2</v>
      </c>
      <c r="NUE15069">
        <v>2</v>
      </c>
      <c r="NUF15069">
        <v>2</v>
      </c>
      <c r="NUG15069">
        <v>2</v>
      </c>
      <c r="NUH15069">
        <v>2</v>
      </c>
      <c r="NUI15069">
        <v>2</v>
      </c>
      <c r="NUJ15069">
        <v>2</v>
      </c>
      <c r="NUK15069">
        <v>2</v>
      </c>
      <c r="NUL15069">
        <v>2</v>
      </c>
      <c r="NUM15069">
        <v>2</v>
      </c>
      <c r="NUN15069">
        <v>2</v>
      </c>
      <c r="NUO15069">
        <v>2</v>
      </c>
      <c r="NUP15069">
        <v>2</v>
      </c>
      <c r="NUQ15069">
        <v>2</v>
      </c>
      <c r="NUR15069">
        <v>2</v>
      </c>
      <c r="NUS15069">
        <v>2</v>
      </c>
      <c r="NUT15069">
        <v>2</v>
      </c>
      <c r="NUU15069">
        <v>2</v>
      </c>
      <c r="NUV15069">
        <v>2</v>
      </c>
      <c r="NUW15069">
        <v>2</v>
      </c>
      <c r="NUX15069">
        <v>2</v>
      </c>
      <c r="NUY15069">
        <v>2</v>
      </c>
      <c r="NUZ15069">
        <v>2</v>
      </c>
      <c r="NVA15069">
        <v>2</v>
      </c>
      <c r="NVB15069">
        <v>2</v>
      </c>
      <c r="NVC15069">
        <v>2</v>
      </c>
      <c r="NVD15069">
        <v>2</v>
      </c>
      <c r="NVE15069">
        <v>2</v>
      </c>
      <c r="NVF15069">
        <v>2</v>
      </c>
      <c r="NVG15069">
        <v>2</v>
      </c>
      <c r="NVH15069">
        <v>2</v>
      </c>
      <c r="NVI15069">
        <v>2</v>
      </c>
      <c r="NVJ15069">
        <v>2</v>
      </c>
      <c r="NVK15069">
        <v>2</v>
      </c>
      <c r="NVL15069">
        <v>2</v>
      </c>
      <c r="NVM15069">
        <v>2</v>
      </c>
      <c r="NVN15069">
        <v>2</v>
      </c>
      <c r="NVO15069">
        <v>2</v>
      </c>
      <c r="NVP15069">
        <v>2</v>
      </c>
      <c r="NVQ15069">
        <v>2</v>
      </c>
      <c r="NVR15069">
        <v>2</v>
      </c>
      <c r="NVS15069">
        <v>2</v>
      </c>
      <c r="NVT15069">
        <v>2</v>
      </c>
      <c r="NVU15069">
        <v>2</v>
      </c>
      <c r="NVV15069">
        <v>2</v>
      </c>
      <c r="NVW15069">
        <v>2</v>
      </c>
      <c r="NVX15069">
        <v>2</v>
      </c>
      <c r="NVY15069">
        <v>2</v>
      </c>
      <c r="NVZ15069">
        <v>2</v>
      </c>
      <c r="NWA15069">
        <v>2</v>
      </c>
      <c r="NWB15069">
        <v>2</v>
      </c>
      <c r="NWC15069">
        <v>2</v>
      </c>
      <c r="NWD15069">
        <v>2</v>
      </c>
      <c r="NWE15069">
        <v>2</v>
      </c>
      <c r="NWF15069">
        <v>2</v>
      </c>
      <c r="NWG15069">
        <v>2</v>
      </c>
      <c r="NWH15069">
        <v>2</v>
      </c>
      <c r="NWI15069">
        <v>2</v>
      </c>
      <c r="NWJ15069">
        <v>2</v>
      </c>
      <c r="NWK15069">
        <v>2</v>
      </c>
      <c r="NWL15069">
        <v>2</v>
      </c>
      <c r="NWM15069">
        <v>2</v>
      </c>
      <c r="NWN15069">
        <v>2</v>
      </c>
      <c r="NWO15069">
        <v>2</v>
      </c>
      <c r="NWP15069">
        <v>2</v>
      </c>
      <c r="NWQ15069">
        <v>2</v>
      </c>
      <c r="NWR15069">
        <v>2</v>
      </c>
      <c r="NWS15069">
        <v>2</v>
      </c>
      <c r="NWT15069">
        <v>2</v>
      </c>
      <c r="NWU15069">
        <v>2</v>
      </c>
      <c r="NWV15069">
        <v>2</v>
      </c>
      <c r="NWW15069">
        <v>2</v>
      </c>
      <c r="NWX15069">
        <v>2</v>
      </c>
      <c r="NWY15069">
        <v>2</v>
      </c>
      <c r="NWZ15069">
        <v>2</v>
      </c>
      <c r="NXA15069">
        <v>2</v>
      </c>
      <c r="NXB15069">
        <v>2</v>
      </c>
      <c r="NXC15069">
        <v>2</v>
      </c>
      <c r="NXD15069">
        <v>2</v>
      </c>
      <c r="NXE15069">
        <v>2</v>
      </c>
      <c r="NXF15069">
        <v>2</v>
      </c>
      <c r="NXG15069">
        <v>2</v>
      </c>
      <c r="NXH15069">
        <v>2</v>
      </c>
      <c r="NXI15069">
        <v>2</v>
      </c>
      <c r="NXJ15069">
        <v>2</v>
      </c>
      <c r="NXK15069">
        <v>2</v>
      </c>
      <c r="NXL15069">
        <v>2</v>
      </c>
      <c r="NXM15069">
        <v>2</v>
      </c>
      <c r="NXN15069">
        <v>2</v>
      </c>
      <c r="NXO15069">
        <v>2</v>
      </c>
      <c r="NXP15069">
        <v>2</v>
      </c>
      <c r="NXQ15069">
        <v>2</v>
      </c>
      <c r="NXR15069">
        <v>2</v>
      </c>
      <c r="NXS15069">
        <v>2</v>
      </c>
      <c r="NXT15069">
        <v>2</v>
      </c>
      <c r="NXU15069">
        <v>2</v>
      </c>
      <c r="NXV15069">
        <v>2</v>
      </c>
      <c r="NXW15069">
        <v>2</v>
      </c>
      <c r="NXX15069">
        <v>2</v>
      </c>
      <c r="NXY15069">
        <v>2</v>
      </c>
      <c r="NXZ15069">
        <v>2</v>
      </c>
      <c r="NYA15069">
        <v>2</v>
      </c>
      <c r="NYB15069">
        <v>2</v>
      </c>
      <c r="NYC15069">
        <v>2</v>
      </c>
      <c r="NYD15069">
        <v>2</v>
      </c>
      <c r="NYE15069">
        <v>2</v>
      </c>
      <c r="NYF15069">
        <v>2</v>
      </c>
      <c r="NYG15069">
        <v>2</v>
      </c>
      <c r="NYH15069">
        <v>2</v>
      </c>
      <c r="NYI15069">
        <v>2</v>
      </c>
      <c r="NYJ15069">
        <v>2</v>
      </c>
      <c r="NYK15069">
        <v>2</v>
      </c>
      <c r="NYL15069">
        <v>2</v>
      </c>
      <c r="NYM15069">
        <v>2</v>
      </c>
      <c r="NYN15069">
        <v>2</v>
      </c>
      <c r="NYO15069">
        <v>2</v>
      </c>
      <c r="NYP15069">
        <v>2</v>
      </c>
      <c r="NYQ15069">
        <v>2</v>
      </c>
      <c r="NYR15069">
        <v>2</v>
      </c>
      <c r="NYS15069">
        <v>2</v>
      </c>
      <c r="NYT15069">
        <v>2</v>
      </c>
      <c r="RFF15069">
        <v>2</v>
      </c>
    </row>
    <row r="15070" spans="8888:8888 9539:10134 12330:12330" x14ac:dyDescent="0.25">
      <c r="MCV15070">
        <v>2</v>
      </c>
      <c r="NBW15070">
        <v>2</v>
      </c>
      <c r="NIT15070">
        <v>2</v>
      </c>
      <c r="NQU15070">
        <v>2</v>
      </c>
      <c r="NYT15070">
        <v>2</v>
      </c>
      <c r="RFF15070">
        <v>2</v>
      </c>
    </row>
    <row r="15071" spans="8888:8888 9539:10134 12330:12330" x14ac:dyDescent="0.25">
      <c r="MCV15071">
        <v>2</v>
      </c>
      <c r="NBW15071">
        <v>2</v>
      </c>
      <c r="NIT15071">
        <v>2</v>
      </c>
      <c r="NQU15071">
        <v>2</v>
      </c>
      <c r="NYT15071">
        <v>2</v>
      </c>
      <c r="RFF15071">
        <v>2</v>
      </c>
    </row>
    <row r="15072" spans="8888:8888 9539:10134 12330:12330" x14ac:dyDescent="0.25">
      <c r="MCV15072">
        <v>2</v>
      </c>
      <c r="NBW15072">
        <v>2</v>
      </c>
      <c r="NIT15072">
        <v>2</v>
      </c>
      <c r="NQU15072">
        <v>2</v>
      </c>
      <c r="NYT15072">
        <v>2</v>
      </c>
      <c r="RFF15072">
        <v>2</v>
      </c>
    </row>
    <row r="15073" spans="8888:8888 9539:10134 12330:12330" x14ac:dyDescent="0.25">
      <c r="MCV15073">
        <v>2</v>
      </c>
      <c r="NBW15073">
        <v>2</v>
      </c>
      <c r="NIT15073">
        <v>2</v>
      </c>
      <c r="NQU15073">
        <v>2</v>
      </c>
      <c r="NYT15073">
        <v>2</v>
      </c>
      <c r="RFF15073">
        <v>2</v>
      </c>
    </row>
    <row r="15074" spans="8888:8888 9539:10134 12330:12330" x14ac:dyDescent="0.25">
      <c r="MCV15074">
        <v>2</v>
      </c>
      <c r="NBW15074">
        <v>2</v>
      </c>
      <c r="NIT15074">
        <v>2</v>
      </c>
      <c r="NQU15074">
        <v>2</v>
      </c>
      <c r="NYT15074">
        <v>2</v>
      </c>
      <c r="RFF15074">
        <v>2</v>
      </c>
    </row>
    <row r="15075" spans="8888:8888 9539:10134 12330:12330" x14ac:dyDescent="0.25">
      <c r="MCV15075">
        <v>2</v>
      </c>
      <c r="NBW15075">
        <v>2</v>
      </c>
      <c r="NIT15075">
        <v>2</v>
      </c>
      <c r="NQU15075">
        <v>2</v>
      </c>
      <c r="NYT15075">
        <v>2</v>
      </c>
      <c r="RFF15075">
        <v>2</v>
      </c>
    </row>
    <row r="15076" spans="8888:8888 9539:10134 12330:12330" x14ac:dyDescent="0.25">
      <c r="MCV15076">
        <v>2</v>
      </c>
      <c r="NBW15076">
        <v>2</v>
      </c>
      <c r="NIT15076">
        <v>2</v>
      </c>
      <c r="NQU15076">
        <v>2</v>
      </c>
      <c r="NYT15076">
        <v>2</v>
      </c>
      <c r="RFF15076">
        <v>2</v>
      </c>
    </row>
    <row r="15077" spans="8888:8888 9539:10134 12330:12330" x14ac:dyDescent="0.25">
      <c r="MCV15077">
        <v>2</v>
      </c>
      <c r="NBW15077">
        <v>2</v>
      </c>
      <c r="NIT15077">
        <v>2</v>
      </c>
      <c r="NQU15077">
        <v>2</v>
      </c>
      <c r="NYT15077">
        <v>2</v>
      </c>
      <c r="RFF15077">
        <v>2</v>
      </c>
    </row>
    <row r="15078" spans="8888:8888 9539:10134 12330:12330" x14ac:dyDescent="0.25">
      <c r="MCV15078">
        <v>2</v>
      </c>
      <c r="NBW15078">
        <v>2</v>
      </c>
      <c r="NIT15078">
        <v>2</v>
      </c>
      <c r="NQU15078">
        <v>2</v>
      </c>
      <c r="NYT15078">
        <v>2</v>
      </c>
      <c r="RFF15078">
        <v>2</v>
      </c>
    </row>
    <row r="15079" spans="8888:8888 9539:10134 12330:12330" x14ac:dyDescent="0.25">
      <c r="MCV15079">
        <v>2</v>
      </c>
      <c r="NBW15079">
        <v>2</v>
      </c>
      <c r="NIT15079">
        <v>2</v>
      </c>
      <c r="NQU15079">
        <v>2</v>
      </c>
      <c r="NYT15079">
        <v>2</v>
      </c>
      <c r="RFF15079">
        <v>2</v>
      </c>
    </row>
    <row r="15080" spans="8888:8888 9539:10134 12330:12330" x14ac:dyDescent="0.25">
      <c r="MCV15080">
        <v>2</v>
      </c>
      <c r="NBW15080">
        <v>2</v>
      </c>
      <c r="NIT15080">
        <v>2</v>
      </c>
      <c r="NQU15080">
        <v>2</v>
      </c>
      <c r="NYT15080">
        <v>2</v>
      </c>
      <c r="RFF15080">
        <v>2</v>
      </c>
    </row>
    <row r="15081" spans="8888:8888 9539:10134 12330:12330" x14ac:dyDescent="0.25">
      <c r="MCV15081">
        <v>2</v>
      </c>
      <c r="NBW15081">
        <v>2</v>
      </c>
      <c r="NIT15081">
        <v>2</v>
      </c>
      <c r="NQU15081">
        <v>2</v>
      </c>
      <c r="NYT15081">
        <v>2</v>
      </c>
      <c r="RFF15081">
        <v>2</v>
      </c>
    </row>
    <row r="15082" spans="8888:8888 9539:10134 12330:12330" x14ac:dyDescent="0.25">
      <c r="MCV15082">
        <v>2</v>
      </c>
      <c r="NBW15082">
        <v>2</v>
      </c>
      <c r="NIT15082">
        <v>2</v>
      </c>
      <c r="NQU15082">
        <v>2</v>
      </c>
      <c r="NYT15082">
        <v>2</v>
      </c>
      <c r="RFF15082">
        <v>2</v>
      </c>
    </row>
    <row r="15083" spans="8888:8888 9539:10134 12330:12330" x14ac:dyDescent="0.25">
      <c r="MCV15083">
        <v>2</v>
      </c>
      <c r="NBW15083">
        <v>2</v>
      </c>
      <c r="NIT15083">
        <v>2</v>
      </c>
      <c r="NQU15083">
        <v>2</v>
      </c>
      <c r="NYT15083">
        <v>2</v>
      </c>
      <c r="RFF15083">
        <v>2</v>
      </c>
    </row>
    <row r="15084" spans="8888:8888 9539:10134 12330:12330" x14ac:dyDescent="0.25">
      <c r="MCV15084">
        <v>2</v>
      </c>
      <c r="NBW15084">
        <v>2</v>
      </c>
      <c r="NIT15084">
        <v>2</v>
      </c>
      <c r="NQU15084">
        <v>2</v>
      </c>
      <c r="NYT15084">
        <v>2</v>
      </c>
      <c r="RFF15084">
        <v>2</v>
      </c>
    </row>
    <row r="15085" spans="8888:8888 9539:10134 12330:12330" x14ac:dyDescent="0.25">
      <c r="MCV15085">
        <v>2</v>
      </c>
      <c r="NBW15085">
        <v>2</v>
      </c>
      <c r="NIT15085">
        <v>2</v>
      </c>
      <c r="NQU15085">
        <v>2</v>
      </c>
      <c r="NYT15085">
        <v>2</v>
      </c>
      <c r="RFF15085">
        <v>2</v>
      </c>
    </row>
    <row r="15086" spans="8888:8888 9539:10134 12330:12330" x14ac:dyDescent="0.25">
      <c r="MCV15086">
        <v>2</v>
      </c>
      <c r="NBW15086">
        <v>2</v>
      </c>
      <c r="NIT15086">
        <v>2</v>
      </c>
      <c r="NQU15086">
        <v>2</v>
      </c>
      <c r="NYT15086">
        <v>2</v>
      </c>
      <c r="RFF15086">
        <v>2</v>
      </c>
    </row>
    <row r="15087" spans="8888:8888 9539:10134 12330:12330" x14ac:dyDescent="0.25">
      <c r="MCV15087">
        <v>2</v>
      </c>
      <c r="NBW15087">
        <v>2</v>
      </c>
      <c r="NIT15087">
        <v>2</v>
      </c>
      <c r="NQU15087">
        <v>2</v>
      </c>
      <c r="NYT15087">
        <v>2</v>
      </c>
      <c r="RFF15087">
        <v>2</v>
      </c>
    </row>
    <row r="15088" spans="8888:8888 9539:10134 12330:12330" x14ac:dyDescent="0.25">
      <c r="MCV15088">
        <v>2</v>
      </c>
      <c r="NBW15088">
        <v>2</v>
      </c>
      <c r="NIT15088">
        <v>2</v>
      </c>
      <c r="NQU15088">
        <v>2</v>
      </c>
      <c r="NYT15088">
        <v>2</v>
      </c>
      <c r="RFF15088">
        <v>2</v>
      </c>
    </row>
    <row r="15089" spans="8888:8888 9539:10134 12330:12330" x14ac:dyDescent="0.25">
      <c r="MCV15089">
        <v>2</v>
      </c>
      <c r="NBW15089">
        <v>2</v>
      </c>
      <c r="NIT15089">
        <v>2</v>
      </c>
      <c r="NQU15089">
        <v>2</v>
      </c>
      <c r="NYT15089">
        <v>2</v>
      </c>
      <c r="RFF15089">
        <v>2</v>
      </c>
    </row>
    <row r="15090" spans="8888:8888 9539:10134 12330:12330" x14ac:dyDescent="0.25">
      <c r="MCV15090">
        <v>2</v>
      </c>
      <c r="NBW15090">
        <v>2</v>
      </c>
      <c r="NIT15090">
        <v>2</v>
      </c>
      <c r="NQU15090">
        <v>2</v>
      </c>
      <c r="NYT15090">
        <v>2</v>
      </c>
      <c r="RFF15090">
        <v>2</v>
      </c>
    </row>
    <row r="15091" spans="8888:8888 9539:10134 12330:12330" x14ac:dyDescent="0.25">
      <c r="MCV15091">
        <v>2</v>
      </c>
      <c r="NBW15091">
        <v>2</v>
      </c>
      <c r="NIT15091">
        <v>2</v>
      </c>
      <c r="NQU15091">
        <v>2</v>
      </c>
      <c r="NYT15091">
        <v>2</v>
      </c>
      <c r="RFF15091">
        <v>2</v>
      </c>
    </row>
    <row r="15092" spans="8888:8888 9539:10134 12330:12330" x14ac:dyDescent="0.25">
      <c r="MCV15092">
        <v>2</v>
      </c>
      <c r="NBW15092">
        <v>2</v>
      </c>
      <c r="NIT15092">
        <v>2</v>
      </c>
      <c r="NQU15092">
        <v>2</v>
      </c>
      <c r="NYT15092">
        <v>2</v>
      </c>
      <c r="RFF15092">
        <v>2</v>
      </c>
    </row>
    <row r="15093" spans="8888:8888 9539:10134 12330:12330" x14ac:dyDescent="0.25">
      <c r="MCV15093">
        <v>2</v>
      </c>
      <c r="NBW15093">
        <v>2</v>
      </c>
      <c r="NIT15093">
        <v>2</v>
      </c>
      <c r="NQU15093">
        <v>2</v>
      </c>
      <c r="NYT15093">
        <v>2</v>
      </c>
      <c r="RFF15093">
        <v>2</v>
      </c>
    </row>
    <row r="15094" spans="8888:8888 9539:10134 12330:12330" x14ac:dyDescent="0.25">
      <c r="MCV15094">
        <v>2</v>
      </c>
      <c r="NBW15094">
        <v>2</v>
      </c>
      <c r="NIT15094">
        <v>2</v>
      </c>
      <c r="NQU15094">
        <v>2</v>
      </c>
      <c r="NYT15094">
        <v>2</v>
      </c>
      <c r="RFF15094">
        <v>2</v>
      </c>
    </row>
    <row r="15095" spans="8888:8888 9539:10134 12330:12330" x14ac:dyDescent="0.25">
      <c r="MCV15095">
        <v>2</v>
      </c>
      <c r="NBW15095">
        <v>2</v>
      </c>
      <c r="NIT15095">
        <v>2</v>
      </c>
      <c r="NQU15095">
        <v>2</v>
      </c>
      <c r="NYT15095">
        <v>2</v>
      </c>
      <c r="RFF15095">
        <v>2</v>
      </c>
    </row>
    <row r="15096" spans="8888:8888 9539:10134 12330:12330" x14ac:dyDescent="0.25">
      <c r="MCV15096">
        <v>2</v>
      </c>
      <c r="NBW15096">
        <v>2</v>
      </c>
      <c r="NIT15096">
        <v>2</v>
      </c>
      <c r="NQU15096">
        <v>2</v>
      </c>
      <c r="NYT15096">
        <v>2</v>
      </c>
      <c r="RFF15096">
        <v>2</v>
      </c>
    </row>
    <row r="15097" spans="8888:8888 9539:10134 12330:12330" x14ac:dyDescent="0.25">
      <c r="MCV15097">
        <v>2</v>
      </c>
      <c r="NBW15097">
        <v>2</v>
      </c>
      <c r="NIT15097">
        <v>2</v>
      </c>
      <c r="NQU15097">
        <v>2</v>
      </c>
      <c r="NYT15097">
        <v>2</v>
      </c>
      <c r="RFF15097">
        <v>2</v>
      </c>
    </row>
    <row r="15098" spans="8888:8888 9539:10134 12330:12330" x14ac:dyDescent="0.25">
      <c r="MCV15098">
        <v>2</v>
      </c>
      <c r="NBW15098">
        <v>2</v>
      </c>
      <c r="NIT15098">
        <v>2</v>
      </c>
      <c r="NQU15098">
        <v>2</v>
      </c>
      <c r="NYT15098">
        <v>2</v>
      </c>
      <c r="RFF15098">
        <v>2</v>
      </c>
    </row>
    <row r="15099" spans="8888:8888 9539:10134 12330:12330" x14ac:dyDescent="0.25">
      <c r="MCV15099">
        <v>2</v>
      </c>
      <c r="NBW15099">
        <v>2</v>
      </c>
      <c r="NIT15099">
        <v>2</v>
      </c>
      <c r="NQU15099">
        <v>2</v>
      </c>
      <c r="NYT15099">
        <v>2</v>
      </c>
      <c r="RFF15099">
        <v>2</v>
      </c>
    </row>
    <row r="15100" spans="8888:8888 9539:10134 12330:12330" x14ac:dyDescent="0.25">
      <c r="MCV15100">
        <v>2</v>
      </c>
      <c r="NBW15100">
        <v>2</v>
      </c>
      <c r="NIT15100">
        <v>2</v>
      </c>
      <c r="NQU15100">
        <v>2</v>
      </c>
      <c r="NYT15100">
        <v>2</v>
      </c>
      <c r="RFF15100">
        <v>2</v>
      </c>
    </row>
    <row r="15101" spans="8888:8888 9539:10134 12330:12330" x14ac:dyDescent="0.25">
      <c r="MCV15101">
        <v>2</v>
      </c>
      <c r="NBW15101">
        <v>2</v>
      </c>
      <c r="NIT15101">
        <v>2</v>
      </c>
      <c r="NQU15101">
        <v>2</v>
      </c>
      <c r="NYT15101">
        <v>2</v>
      </c>
      <c r="RFF15101">
        <v>2</v>
      </c>
    </row>
    <row r="15102" spans="8888:8888 9539:10134 12330:12330" x14ac:dyDescent="0.25">
      <c r="MCV15102">
        <v>2</v>
      </c>
      <c r="NBW15102">
        <v>2</v>
      </c>
      <c r="NIT15102">
        <v>2</v>
      </c>
      <c r="NQU15102">
        <v>2</v>
      </c>
      <c r="NYT15102">
        <v>2</v>
      </c>
      <c r="RFF15102">
        <v>2</v>
      </c>
    </row>
    <row r="15103" spans="8888:8888 9539:10134 12330:12330" x14ac:dyDescent="0.25">
      <c r="MCV15103">
        <v>2</v>
      </c>
      <c r="NBW15103">
        <v>2</v>
      </c>
      <c r="NIT15103">
        <v>2</v>
      </c>
      <c r="NQU15103">
        <v>2</v>
      </c>
      <c r="NYT15103">
        <v>2</v>
      </c>
      <c r="RFF15103">
        <v>2</v>
      </c>
    </row>
    <row r="15104" spans="8888:8888 9539:10134 12330:12330" x14ac:dyDescent="0.25">
      <c r="MCV15104">
        <v>2</v>
      </c>
      <c r="NBW15104">
        <v>2</v>
      </c>
      <c r="NIT15104">
        <v>2</v>
      </c>
      <c r="NQU15104">
        <v>2</v>
      </c>
      <c r="NYT15104">
        <v>2</v>
      </c>
      <c r="RFF15104">
        <v>2</v>
      </c>
    </row>
    <row r="15105" spans="8888:8888 9539:10134 12330:12330" x14ac:dyDescent="0.25">
      <c r="MCV15105">
        <v>2</v>
      </c>
      <c r="NBW15105">
        <v>2</v>
      </c>
      <c r="NIT15105">
        <v>2</v>
      </c>
      <c r="NQU15105">
        <v>2</v>
      </c>
      <c r="NYT15105">
        <v>2</v>
      </c>
      <c r="RFF15105">
        <v>2</v>
      </c>
    </row>
    <row r="15106" spans="8888:8888 9539:10134 12330:12330" x14ac:dyDescent="0.25">
      <c r="MCV15106">
        <v>2</v>
      </c>
      <c r="NBW15106">
        <v>2</v>
      </c>
      <c r="NIT15106">
        <v>2</v>
      </c>
      <c r="NQU15106">
        <v>2</v>
      </c>
      <c r="NYT15106">
        <v>2</v>
      </c>
      <c r="RFF15106">
        <v>2</v>
      </c>
    </row>
    <row r="15107" spans="8888:8888 9539:10134 12330:12330" x14ac:dyDescent="0.25">
      <c r="MCV15107">
        <v>2</v>
      </c>
      <c r="NBW15107">
        <v>2</v>
      </c>
      <c r="NIT15107">
        <v>2</v>
      </c>
      <c r="NQU15107">
        <v>2</v>
      </c>
      <c r="NYT15107">
        <v>2</v>
      </c>
      <c r="RFF15107">
        <v>2</v>
      </c>
    </row>
    <row r="15108" spans="8888:8888 9539:10134 12330:12330" x14ac:dyDescent="0.25">
      <c r="MCV15108">
        <v>2</v>
      </c>
      <c r="NBW15108">
        <v>2</v>
      </c>
      <c r="NIT15108">
        <v>2</v>
      </c>
      <c r="NQU15108">
        <v>2</v>
      </c>
      <c r="NYT15108">
        <v>2</v>
      </c>
      <c r="RFF15108">
        <v>2</v>
      </c>
    </row>
    <row r="15109" spans="8888:8888 9539:10134 12330:12330" x14ac:dyDescent="0.25">
      <c r="MCV15109">
        <v>2</v>
      </c>
      <c r="NBW15109">
        <v>2</v>
      </c>
      <c r="NIT15109">
        <v>2</v>
      </c>
      <c r="NQU15109">
        <v>2</v>
      </c>
      <c r="NYT15109">
        <v>2</v>
      </c>
      <c r="RFF15109">
        <v>2</v>
      </c>
    </row>
    <row r="15110" spans="8888:8888 9539:10134 12330:12330" x14ac:dyDescent="0.25">
      <c r="MCV15110">
        <v>2</v>
      </c>
      <c r="NBW15110">
        <v>2</v>
      </c>
      <c r="NIT15110">
        <v>2</v>
      </c>
      <c r="NQU15110">
        <v>2</v>
      </c>
      <c r="NYT15110">
        <v>2</v>
      </c>
      <c r="RFF15110">
        <v>2</v>
      </c>
    </row>
    <row r="15111" spans="8888:8888 9539:10134 12330:12330" x14ac:dyDescent="0.25">
      <c r="MCV15111">
        <v>2</v>
      </c>
      <c r="NBW15111">
        <v>2</v>
      </c>
      <c r="NIT15111">
        <v>2</v>
      </c>
      <c r="NQU15111">
        <v>2</v>
      </c>
      <c r="NYT15111">
        <v>2</v>
      </c>
      <c r="RFF15111">
        <v>2</v>
      </c>
    </row>
    <row r="15112" spans="8888:8888 9539:10134 12330:12330" x14ac:dyDescent="0.25">
      <c r="MCV15112">
        <v>2</v>
      </c>
      <c r="NBW15112">
        <v>2</v>
      </c>
      <c r="NIT15112">
        <v>2</v>
      </c>
      <c r="NQU15112">
        <v>2</v>
      </c>
      <c r="NYT15112">
        <v>2</v>
      </c>
      <c r="RFF15112">
        <v>2</v>
      </c>
    </row>
    <row r="15113" spans="8888:8888 9539:10134 12330:12330" x14ac:dyDescent="0.25">
      <c r="MCV15113">
        <v>2</v>
      </c>
      <c r="NBW15113">
        <v>2</v>
      </c>
      <c r="NIT15113">
        <v>2</v>
      </c>
      <c r="NQU15113">
        <v>2</v>
      </c>
      <c r="NYT15113">
        <v>2</v>
      </c>
      <c r="RFF15113">
        <v>2</v>
      </c>
    </row>
    <row r="15114" spans="8888:8888 9539:10134 12330:12330" x14ac:dyDescent="0.25">
      <c r="MCV15114">
        <v>2</v>
      </c>
      <c r="NBW15114">
        <v>2</v>
      </c>
      <c r="NIT15114">
        <v>2</v>
      </c>
      <c r="NQU15114">
        <v>2</v>
      </c>
      <c r="NYT15114">
        <v>2</v>
      </c>
      <c r="RFF15114">
        <v>2</v>
      </c>
    </row>
    <row r="15115" spans="8888:8888 9539:10134 12330:12330" x14ac:dyDescent="0.25">
      <c r="MCV15115">
        <v>2</v>
      </c>
      <c r="NBW15115">
        <v>2</v>
      </c>
      <c r="NIT15115">
        <v>2</v>
      </c>
      <c r="NQU15115">
        <v>2</v>
      </c>
      <c r="NYT15115">
        <v>2</v>
      </c>
      <c r="RFF15115">
        <v>2</v>
      </c>
    </row>
    <row r="15116" spans="8888:8888 9539:10134 12330:12330" x14ac:dyDescent="0.25">
      <c r="MCV15116">
        <v>2</v>
      </c>
      <c r="NBW15116">
        <v>2</v>
      </c>
      <c r="NIT15116">
        <v>2</v>
      </c>
      <c r="NQU15116">
        <v>2</v>
      </c>
      <c r="NYT15116">
        <v>2</v>
      </c>
      <c r="RFF15116">
        <v>2</v>
      </c>
    </row>
    <row r="15117" spans="8888:8888 9539:10134 12330:12330" x14ac:dyDescent="0.25">
      <c r="MCV15117">
        <v>2</v>
      </c>
      <c r="NBW15117">
        <v>2</v>
      </c>
      <c r="NIT15117">
        <v>2</v>
      </c>
      <c r="NQU15117">
        <v>2</v>
      </c>
      <c r="NYT15117">
        <v>2</v>
      </c>
      <c r="RFF15117">
        <v>2</v>
      </c>
    </row>
    <row r="15118" spans="8888:8888 9539:10134 12330:12330" x14ac:dyDescent="0.25">
      <c r="MCV15118">
        <v>2</v>
      </c>
      <c r="NBW15118">
        <v>2</v>
      </c>
      <c r="NIT15118">
        <v>2</v>
      </c>
      <c r="NQU15118">
        <v>2</v>
      </c>
      <c r="NYT15118">
        <v>2</v>
      </c>
      <c r="RFF15118">
        <v>2</v>
      </c>
    </row>
    <row r="15119" spans="8888:8888 9539:10134 12330:12330" x14ac:dyDescent="0.25">
      <c r="MCV15119">
        <v>2</v>
      </c>
      <c r="NBW15119">
        <v>2</v>
      </c>
      <c r="NIT15119">
        <v>2</v>
      </c>
      <c r="NQU15119">
        <v>2</v>
      </c>
      <c r="NYT15119">
        <v>2</v>
      </c>
      <c r="RFF15119">
        <v>2</v>
      </c>
    </row>
    <row r="15120" spans="8888:8888 9539:10134 12330:12330" x14ac:dyDescent="0.25">
      <c r="MCV15120">
        <v>2</v>
      </c>
      <c r="NBW15120">
        <v>2</v>
      </c>
      <c r="NIT15120">
        <v>2</v>
      </c>
      <c r="NQU15120">
        <v>2</v>
      </c>
      <c r="NYT15120">
        <v>2</v>
      </c>
      <c r="RFF15120">
        <v>2</v>
      </c>
    </row>
    <row r="15121" spans="8888:8888 9539:10134 12330:12330" x14ac:dyDescent="0.25">
      <c r="MCV15121">
        <v>2</v>
      </c>
      <c r="NBW15121">
        <v>2</v>
      </c>
      <c r="NIT15121">
        <v>2</v>
      </c>
      <c r="NQU15121">
        <v>2</v>
      </c>
      <c r="NYT15121">
        <v>2</v>
      </c>
      <c r="RFF15121">
        <v>2</v>
      </c>
    </row>
    <row r="15122" spans="8888:8888 9539:10134 12330:12330" x14ac:dyDescent="0.25">
      <c r="MCV15122">
        <v>2</v>
      </c>
      <c r="NBW15122">
        <v>2</v>
      </c>
      <c r="NIT15122">
        <v>2</v>
      </c>
      <c r="NQU15122">
        <v>2</v>
      </c>
      <c r="NYT15122">
        <v>2</v>
      </c>
      <c r="RFF15122">
        <v>2</v>
      </c>
    </row>
    <row r="15123" spans="8888:8888 9539:10134 12330:12330" x14ac:dyDescent="0.25">
      <c r="MCV15123">
        <v>2</v>
      </c>
      <c r="NBW15123">
        <v>2</v>
      </c>
      <c r="NIT15123">
        <v>2</v>
      </c>
      <c r="NQU15123">
        <v>2</v>
      </c>
      <c r="NYT15123">
        <v>2</v>
      </c>
      <c r="RFF15123">
        <v>2</v>
      </c>
    </row>
    <row r="15124" spans="8888:8888 9539:10134 12330:12330" x14ac:dyDescent="0.25">
      <c r="MCV15124">
        <v>2</v>
      </c>
      <c r="NBW15124">
        <v>2</v>
      </c>
      <c r="NIT15124">
        <v>2</v>
      </c>
      <c r="NQU15124">
        <v>2</v>
      </c>
      <c r="NYT15124">
        <v>2</v>
      </c>
      <c r="RFF15124">
        <v>2</v>
      </c>
    </row>
    <row r="15125" spans="8888:8888 9539:10134 12330:12330" x14ac:dyDescent="0.25">
      <c r="MCV15125">
        <v>2</v>
      </c>
      <c r="NBW15125">
        <v>2</v>
      </c>
      <c r="NIT15125">
        <v>2</v>
      </c>
      <c r="NQU15125">
        <v>2</v>
      </c>
      <c r="NYT15125">
        <v>2</v>
      </c>
      <c r="RFF15125">
        <v>2</v>
      </c>
    </row>
    <row r="15126" spans="8888:8888 9539:10134 12330:12330" x14ac:dyDescent="0.25">
      <c r="MCV15126">
        <v>2</v>
      </c>
      <c r="NBW15126">
        <v>2</v>
      </c>
      <c r="NIT15126">
        <v>2</v>
      </c>
      <c r="NQU15126">
        <v>2</v>
      </c>
      <c r="NYT15126">
        <v>2</v>
      </c>
      <c r="RFF15126">
        <v>2</v>
      </c>
    </row>
    <row r="15127" spans="8888:8888 9539:10134 12330:12330" x14ac:dyDescent="0.25">
      <c r="MCV15127">
        <v>2</v>
      </c>
      <c r="NBW15127">
        <v>2</v>
      </c>
      <c r="NIT15127">
        <v>2</v>
      </c>
      <c r="NQU15127">
        <v>2</v>
      </c>
      <c r="NYT15127">
        <v>2</v>
      </c>
      <c r="RFF15127">
        <v>2</v>
      </c>
    </row>
    <row r="15128" spans="8888:8888 9539:10134 12330:12330" x14ac:dyDescent="0.25">
      <c r="MCV15128">
        <v>2</v>
      </c>
      <c r="NBW15128">
        <v>2</v>
      </c>
      <c r="NIT15128">
        <v>2</v>
      </c>
      <c r="NQU15128">
        <v>2</v>
      </c>
      <c r="NYT15128">
        <v>2</v>
      </c>
      <c r="RFF15128">
        <v>2</v>
      </c>
    </row>
    <row r="15129" spans="8888:8888 9539:10134 12330:12330" x14ac:dyDescent="0.25">
      <c r="MCV15129">
        <v>2</v>
      </c>
      <c r="NBW15129">
        <v>2</v>
      </c>
      <c r="NIT15129">
        <v>2</v>
      </c>
      <c r="NQU15129">
        <v>2</v>
      </c>
      <c r="NYT15129">
        <v>2</v>
      </c>
      <c r="RFF15129">
        <v>2</v>
      </c>
    </row>
    <row r="15130" spans="8888:8888 9539:10134 12330:12330" x14ac:dyDescent="0.25">
      <c r="MCV15130">
        <v>2</v>
      </c>
      <c r="NBW15130">
        <v>2</v>
      </c>
      <c r="NIT15130">
        <v>2</v>
      </c>
      <c r="NQU15130">
        <v>2</v>
      </c>
      <c r="NYT15130">
        <v>2</v>
      </c>
      <c r="RFF15130">
        <v>2</v>
      </c>
    </row>
    <row r="15131" spans="8888:8888 9539:10134 12330:12330" x14ac:dyDescent="0.25">
      <c r="MCV15131">
        <v>2</v>
      </c>
      <c r="NBW15131">
        <v>2</v>
      </c>
      <c r="NIT15131">
        <v>2</v>
      </c>
      <c r="NQU15131">
        <v>2</v>
      </c>
      <c r="NYT15131">
        <v>2</v>
      </c>
      <c r="RFF15131">
        <v>2</v>
      </c>
    </row>
    <row r="15132" spans="8888:8888 9539:10134 12330:12330" x14ac:dyDescent="0.25">
      <c r="MCV15132">
        <v>2</v>
      </c>
      <c r="NBW15132">
        <v>2</v>
      </c>
      <c r="NIT15132">
        <v>2</v>
      </c>
      <c r="NIU15132">
        <v>2</v>
      </c>
      <c r="NIV15132">
        <v>2</v>
      </c>
      <c r="NIW15132">
        <v>2</v>
      </c>
      <c r="NIX15132">
        <v>2</v>
      </c>
      <c r="NIY15132">
        <v>2</v>
      </c>
      <c r="NIZ15132">
        <v>2</v>
      </c>
      <c r="NJA15132">
        <v>2</v>
      </c>
      <c r="NJB15132">
        <v>2</v>
      </c>
      <c r="NJC15132">
        <v>2</v>
      </c>
      <c r="NJD15132">
        <v>2</v>
      </c>
      <c r="NJE15132">
        <v>2</v>
      </c>
      <c r="NJF15132">
        <v>2</v>
      </c>
      <c r="NJG15132">
        <v>2</v>
      </c>
      <c r="NJH15132">
        <v>2</v>
      </c>
      <c r="NJI15132">
        <v>2</v>
      </c>
      <c r="NJJ15132">
        <v>2</v>
      </c>
      <c r="NJK15132">
        <v>2</v>
      </c>
      <c r="NJL15132">
        <v>2</v>
      </c>
      <c r="NJM15132">
        <v>2</v>
      </c>
      <c r="NJN15132">
        <v>2</v>
      </c>
      <c r="NJO15132">
        <v>2</v>
      </c>
      <c r="NJP15132">
        <v>2</v>
      </c>
      <c r="NJQ15132">
        <v>2</v>
      </c>
      <c r="NJR15132">
        <v>2</v>
      </c>
      <c r="NJS15132">
        <v>2</v>
      </c>
      <c r="NJT15132">
        <v>2</v>
      </c>
      <c r="NJU15132">
        <v>2</v>
      </c>
      <c r="NJV15132">
        <v>2</v>
      </c>
      <c r="NJW15132">
        <v>2</v>
      </c>
      <c r="NJX15132">
        <v>2</v>
      </c>
      <c r="NJY15132">
        <v>2</v>
      </c>
      <c r="NJZ15132">
        <v>2</v>
      </c>
      <c r="NKA15132">
        <v>2</v>
      </c>
      <c r="NKB15132">
        <v>2</v>
      </c>
      <c r="NKC15132">
        <v>2</v>
      </c>
      <c r="NKD15132">
        <v>2</v>
      </c>
      <c r="NKE15132">
        <v>2</v>
      </c>
      <c r="NKF15132">
        <v>2</v>
      </c>
      <c r="NKG15132">
        <v>2</v>
      </c>
      <c r="NKH15132">
        <v>2</v>
      </c>
      <c r="NKI15132">
        <v>2</v>
      </c>
      <c r="NKJ15132">
        <v>2</v>
      </c>
      <c r="NKK15132">
        <v>2</v>
      </c>
      <c r="NKL15132">
        <v>2</v>
      </c>
      <c r="NKM15132">
        <v>2</v>
      </c>
      <c r="NKN15132">
        <v>2</v>
      </c>
      <c r="NKO15132">
        <v>2</v>
      </c>
      <c r="NKP15132">
        <v>2</v>
      </c>
      <c r="NKQ15132">
        <v>2</v>
      </c>
      <c r="NKR15132">
        <v>2</v>
      </c>
      <c r="NKS15132">
        <v>2</v>
      </c>
      <c r="NKT15132">
        <v>2</v>
      </c>
      <c r="NKU15132">
        <v>2</v>
      </c>
      <c r="NKV15132">
        <v>2</v>
      </c>
      <c r="NKW15132">
        <v>2</v>
      </c>
      <c r="NKX15132">
        <v>2</v>
      </c>
      <c r="NKY15132">
        <v>2</v>
      </c>
      <c r="NKZ15132">
        <v>2</v>
      </c>
      <c r="NLA15132">
        <v>2</v>
      </c>
      <c r="NLB15132">
        <v>2</v>
      </c>
      <c r="NLC15132">
        <v>2</v>
      </c>
      <c r="NLD15132">
        <v>2</v>
      </c>
      <c r="NLE15132">
        <v>2</v>
      </c>
      <c r="NLF15132">
        <v>2</v>
      </c>
      <c r="NLG15132">
        <v>2</v>
      </c>
      <c r="NLH15132">
        <v>2</v>
      </c>
      <c r="NLI15132">
        <v>2</v>
      </c>
      <c r="NLJ15132">
        <v>2</v>
      </c>
      <c r="NLK15132">
        <v>2</v>
      </c>
      <c r="NLL15132">
        <v>2</v>
      </c>
      <c r="NLM15132">
        <v>2</v>
      </c>
      <c r="NLN15132">
        <v>2</v>
      </c>
      <c r="NLO15132">
        <v>2</v>
      </c>
      <c r="NLP15132">
        <v>2</v>
      </c>
      <c r="NLQ15132">
        <v>2</v>
      </c>
      <c r="NLR15132">
        <v>2</v>
      </c>
      <c r="NLS15132">
        <v>2</v>
      </c>
      <c r="NLT15132">
        <v>2</v>
      </c>
      <c r="NLU15132">
        <v>2</v>
      </c>
      <c r="NLV15132">
        <v>2</v>
      </c>
      <c r="NLW15132">
        <v>2</v>
      </c>
      <c r="NLX15132">
        <v>2</v>
      </c>
      <c r="NLY15132">
        <v>2</v>
      </c>
      <c r="NLZ15132">
        <v>2</v>
      </c>
      <c r="NMA15132">
        <v>2</v>
      </c>
      <c r="NMB15132">
        <v>2</v>
      </c>
      <c r="NMC15132">
        <v>2</v>
      </c>
      <c r="NMD15132">
        <v>2</v>
      </c>
      <c r="NME15132">
        <v>2</v>
      </c>
      <c r="NMF15132">
        <v>2</v>
      </c>
      <c r="NMG15132">
        <v>2</v>
      </c>
      <c r="NMH15132">
        <v>2</v>
      </c>
      <c r="NMI15132">
        <v>2</v>
      </c>
      <c r="NMJ15132">
        <v>2</v>
      </c>
      <c r="NMK15132">
        <v>2</v>
      </c>
      <c r="NML15132">
        <v>2</v>
      </c>
      <c r="NMM15132">
        <v>2</v>
      </c>
      <c r="NMN15132">
        <v>2</v>
      </c>
      <c r="NMO15132">
        <v>2</v>
      </c>
      <c r="NMP15132">
        <v>2</v>
      </c>
      <c r="NMQ15132">
        <v>2</v>
      </c>
      <c r="NMR15132">
        <v>2</v>
      </c>
      <c r="NMS15132">
        <v>2</v>
      </c>
      <c r="NMT15132">
        <v>2</v>
      </c>
      <c r="NMU15132">
        <v>2</v>
      </c>
      <c r="NMV15132">
        <v>2</v>
      </c>
      <c r="NMW15132">
        <v>2</v>
      </c>
      <c r="NMX15132">
        <v>2</v>
      </c>
      <c r="NMY15132">
        <v>2</v>
      </c>
      <c r="NMZ15132">
        <v>2</v>
      </c>
      <c r="NNA15132">
        <v>2</v>
      </c>
      <c r="NNB15132">
        <v>2</v>
      </c>
      <c r="NNC15132">
        <v>2</v>
      </c>
      <c r="NND15132">
        <v>2</v>
      </c>
      <c r="NNE15132">
        <v>2</v>
      </c>
      <c r="NNF15132">
        <v>2</v>
      </c>
      <c r="NNG15132">
        <v>2</v>
      </c>
      <c r="NNH15132">
        <v>2</v>
      </c>
      <c r="NNI15132">
        <v>2</v>
      </c>
      <c r="NNJ15132">
        <v>2</v>
      </c>
      <c r="NNK15132">
        <v>2</v>
      </c>
      <c r="NNL15132">
        <v>2</v>
      </c>
      <c r="NNM15132">
        <v>2</v>
      </c>
      <c r="NNN15132">
        <v>2</v>
      </c>
      <c r="NNO15132">
        <v>2</v>
      </c>
      <c r="NNP15132">
        <v>2</v>
      </c>
      <c r="NNQ15132">
        <v>2</v>
      </c>
      <c r="NNR15132">
        <v>2</v>
      </c>
      <c r="NNS15132">
        <v>2</v>
      </c>
      <c r="NNT15132">
        <v>2</v>
      </c>
      <c r="NNU15132">
        <v>2</v>
      </c>
      <c r="NNV15132">
        <v>2</v>
      </c>
      <c r="NNW15132">
        <v>2</v>
      </c>
      <c r="NNX15132">
        <v>2</v>
      </c>
      <c r="NNY15132">
        <v>2</v>
      </c>
      <c r="NNZ15132">
        <v>2</v>
      </c>
      <c r="NOA15132">
        <v>2</v>
      </c>
      <c r="NOB15132">
        <v>2</v>
      </c>
      <c r="NOC15132">
        <v>2</v>
      </c>
      <c r="NOD15132">
        <v>2</v>
      </c>
      <c r="NOE15132">
        <v>2</v>
      </c>
      <c r="NOF15132">
        <v>2</v>
      </c>
      <c r="NOG15132">
        <v>2</v>
      </c>
      <c r="NOH15132">
        <v>2</v>
      </c>
      <c r="NOI15132">
        <v>2</v>
      </c>
      <c r="NOJ15132">
        <v>2</v>
      </c>
      <c r="NOK15132">
        <v>2</v>
      </c>
      <c r="NOL15132">
        <v>2</v>
      </c>
      <c r="NOM15132">
        <v>2</v>
      </c>
      <c r="NON15132">
        <v>2</v>
      </c>
      <c r="NOO15132">
        <v>2</v>
      </c>
      <c r="NOP15132">
        <v>2</v>
      </c>
      <c r="NOQ15132">
        <v>2</v>
      </c>
      <c r="NOR15132">
        <v>2</v>
      </c>
      <c r="NOS15132">
        <v>2</v>
      </c>
      <c r="NOT15132">
        <v>2</v>
      </c>
      <c r="NOU15132">
        <v>2</v>
      </c>
      <c r="NOV15132">
        <v>2</v>
      </c>
      <c r="NOW15132">
        <v>2</v>
      </c>
      <c r="NOX15132">
        <v>2</v>
      </c>
      <c r="NOY15132">
        <v>2</v>
      </c>
      <c r="NOZ15132">
        <v>2</v>
      </c>
      <c r="NPA15132">
        <v>2</v>
      </c>
      <c r="NPB15132">
        <v>2</v>
      </c>
      <c r="NPC15132">
        <v>2</v>
      </c>
      <c r="NPD15132">
        <v>2</v>
      </c>
      <c r="NPE15132">
        <v>2</v>
      </c>
      <c r="NPF15132">
        <v>2</v>
      </c>
      <c r="NPG15132">
        <v>2</v>
      </c>
      <c r="NPH15132">
        <v>2</v>
      </c>
      <c r="NPI15132">
        <v>2</v>
      </c>
      <c r="NPJ15132">
        <v>2</v>
      </c>
      <c r="NPK15132">
        <v>2</v>
      </c>
      <c r="NPL15132">
        <v>2</v>
      </c>
      <c r="NPM15132">
        <v>2</v>
      </c>
      <c r="NPN15132">
        <v>2</v>
      </c>
      <c r="NPO15132">
        <v>2</v>
      </c>
      <c r="NPP15132">
        <v>2</v>
      </c>
      <c r="NPQ15132">
        <v>2</v>
      </c>
      <c r="NPR15132">
        <v>2</v>
      </c>
      <c r="NPS15132">
        <v>2</v>
      </c>
      <c r="NPT15132">
        <v>2</v>
      </c>
      <c r="NPU15132">
        <v>2</v>
      </c>
      <c r="NPV15132">
        <v>2</v>
      </c>
      <c r="NPW15132">
        <v>2</v>
      </c>
      <c r="NPX15132">
        <v>2</v>
      </c>
      <c r="NPY15132">
        <v>2</v>
      </c>
      <c r="NPZ15132">
        <v>2</v>
      </c>
      <c r="NQA15132">
        <v>2</v>
      </c>
      <c r="NQB15132">
        <v>2</v>
      </c>
      <c r="NQC15132">
        <v>2</v>
      </c>
      <c r="NQD15132">
        <v>2</v>
      </c>
      <c r="NQE15132">
        <v>2</v>
      </c>
      <c r="NQF15132">
        <v>2</v>
      </c>
      <c r="NQG15132">
        <v>2</v>
      </c>
      <c r="NQH15132">
        <v>2</v>
      </c>
      <c r="NQI15132">
        <v>2</v>
      </c>
      <c r="NQJ15132">
        <v>2</v>
      </c>
      <c r="NQK15132">
        <v>2</v>
      </c>
      <c r="NQL15132">
        <v>2</v>
      </c>
      <c r="NQM15132">
        <v>2</v>
      </c>
      <c r="NQN15132">
        <v>2</v>
      </c>
      <c r="NQO15132">
        <v>2</v>
      </c>
      <c r="NQP15132">
        <v>2</v>
      </c>
      <c r="NQQ15132">
        <v>2</v>
      </c>
      <c r="NQR15132">
        <v>2</v>
      </c>
      <c r="NQS15132">
        <v>2</v>
      </c>
      <c r="NQT15132">
        <v>2</v>
      </c>
      <c r="NQU15132">
        <v>2</v>
      </c>
      <c r="NQV15132">
        <v>2</v>
      </c>
      <c r="NQW15132">
        <v>2</v>
      </c>
      <c r="NQX15132">
        <v>2</v>
      </c>
      <c r="NQY15132">
        <v>2</v>
      </c>
      <c r="NQZ15132">
        <v>2</v>
      </c>
      <c r="NRA15132">
        <v>2</v>
      </c>
      <c r="NRB15132">
        <v>2</v>
      </c>
      <c r="NRC15132">
        <v>2</v>
      </c>
      <c r="NRD15132">
        <v>2</v>
      </c>
      <c r="NRE15132">
        <v>2</v>
      </c>
      <c r="NRF15132">
        <v>2</v>
      </c>
      <c r="NRG15132">
        <v>2</v>
      </c>
      <c r="NRH15132">
        <v>2</v>
      </c>
      <c r="NRI15132">
        <v>2</v>
      </c>
      <c r="NRJ15132">
        <v>2</v>
      </c>
      <c r="NRK15132">
        <v>2</v>
      </c>
      <c r="NRL15132">
        <v>2</v>
      </c>
      <c r="NRM15132">
        <v>2</v>
      </c>
      <c r="NRN15132">
        <v>2</v>
      </c>
      <c r="NRO15132">
        <v>2</v>
      </c>
      <c r="NRP15132">
        <v>2</v>
      </c>
      <c r="NRQ15132">
        <v>2</v>
      </c>
      <c r="NRR15132">
        <v>2</v>
      </c>
      <c r="NRS15132">
        <v>2</v>
      </c>
      <c r="NRT15132">
        <v>2</v>
      </c>
      <c r="NRU15132">
        <v>2</v>
      </c>
      <c r="NRV15132">
        <v>2</v>
      </c>
      <c r="NRW15132">
        <v>2</v>
      </c>
      <c r="NRX15132">
        <v>2</v>
      </c>
      <c r="NRY15132">
        <v>2</v>
      </c>
      <c r="NRZ15132">
        <v>2</v>
      </c>
      <c r="NSA15132">
        <v>2</v>
      </c>
      <c r="NSB15132">
        <v>2</v>
      </c>
      <c r="NSC15132">
        <v>2</v>
      </c>
      <c r="NSD15132">
        <v>2</v>
      </c>
      <c r="NSE15132">
        <v>2</v>
      </c>
      <c r="NSF15132">
        <v>2</v>
      </c>
      <c r="NSG15132">
        <v>2</v>
      </c>
      <c r="NSH15132">
        <v>2</v>
      </c>
      <c r="NSI15132">
        <v>2</v>
      </c>
      <c r="NSJ15132">
        <v>2</v>
      </c>
      <c r="NSK15132">
        <v>2</v>
      </c>
      <c r="NSL15132">
        <v>2</v>
      </c>
      <c r="NSM15132">
        <v>2</v>
      </c>
      <c r="NSN15132">
        <v>2</v>
      </c>
      <c r="NSO15132">
        <v>2</v>
      </c>
      <c r="NSP15132">
        <v>2</v>
      </c>
      <c r="NSQ15132">
        <v>2</v>
      </c>
      <c r="NSR15132">
        <v>2</v>
      </c>
      <c r="NSS15132">
        <v>2</v>
      </c>
      <c r="NST15132">
        <v>2</v>
      </c>
      <c r="NSU15132">
        <v>2</v>
      </c>
      <c r="NSV15132">
        <v>2</v>
      </c>
      <c r="NSW15132">
        <v>2</v>
      </c>
      <c r="NSX15132">
        <v>2</v>
      </c>
      <c r="NSY15132">
        <v>2</v>
      </c>
      <c r="NSZ15132">
        <v>2</v>
      </c>
      <c r="NTA15132">
        <v>2</v>
      </c>
      <c r="NTB15132">
        <v>2</v>
      </c>
      <c r="NTC15132">
        <v>2</v>
      </c>
      <c r="NTD15132">
        <v>2</v>
      </c>
      <c r="NTE15132">
        <v>2</v>
      </c>
      <c r="NTF15132">
        <v>2</v>
      </c>
      <c r="NTG15132">
        <v>2</v>
      </c>
      <c r="NTH15132">
        <v>2</v>
      </c>
      <c r="NTI15132">
        <v>2</v>
      </c>
      <c r="NTJ15132">
        <v>2</v>
      </c>
      <c r="NTK15132">
        <v>2</v>
      </c>
      <c r="NTL15132">
        <v>2</v>
      </c>
      <c r="NTM15132">
        <v>2</v>
      </c>
      <c r="NTN15132">
        <v>2</v>
      </c>
      <c r="NTO15132">
        <v>2</v>
      </c>
      <c r="NTP15132">
        <v>2</v>
      </c>
      <c r="NTQ15132">
        <v>2</v>
      </c>
      <c r="NTR15132">
        <v>2</v>
      </c>
      <c r="NTS15132">
        <v>2</v>
      </c>
      <c r="NTT15132">
        <v>2</v>
      </c>
      <c r="NTU15132">
        <v>2</v>
      </c>
      <c r="NTV15132">
        <v>2</v>
      </c>
      <c r="NTW15132">
        <v>2</v>
      </c>
      <c r="NTX15132">
        <v>2</v>
      </c>
      <c r="NTY15132">
        <v>2</v>
      </c>
      <c r="NTZ15132">
        <v>2</v>
      </c>
      <c r="NUA15132">
        <v>2</v>
      </c>
      <c r="NUB15132">
        <v>2</v>
      </c>
      <c r="NUC15132">
        <v>2</v>
      </c>
      <c r="NUD15132">
        <v>2</v>
      </c>
      <c r="NUE15132">
        <v>2</v>
      </c>
      <c r="NUF15132">
        <v>2</v>
      </c>
      <c r="NUG15132">
        <v>2</v>
      </c>
      <c r="NUH15132">
        <v>2</v>
      </c>
      <c r="NUI15132">
        <v>2</v>
      </c>
      <c r="NUJ15132">
        <v>2</v>
      </c>
      <c r="NUK15132">
        <v>2</v>
      </c>
      <c r="NUL15132">
        <v>2</v>
      </c>
      <c r="NUM15132">
        <v>2</v>
      </c>
      <c r="NUN15132">
        <v>2</v>
      </c>
      <c r="NUO15132">
        <v>2</v>
      </c>
      <c r="NUP15132">
        <v>2</v>
      </c>
      <c r="NUQ15132">
        <v>2</v>
      </c>
      <c r="NUR15132">
        <v>2</v>
      </c>
      <c r="NUS15132">
        <v>2</v>
      </c>
      <c r="NUT15132">
        <v>2</v>
      </c>
      <c r="NUU15132">
        <v>2</v>
      </c>
      <c r="NUV15132">
        <v>2</v>
      </c>
      <c r="NUW15132">
        <v>2</v>
      </c>
      <c r="NUX15132">
        <v>2</v>
      </c>
      <c r="NUY15132">
        <v>2</v>
      </c>
      <c r="NUZ15132">
        <v>2</v>
      </c>
      <c r="NVA15132">
        <v>2</v>
      </c>
      <c r="NVB15132">
        <v>2</v>
      </c>
      <c r="NVC15132">
        <v>2</v>
      </c>
      <c r="NVD15132">
        <v>2</v>
      </c>
      <c r="NVE15132">
        <v>2</v>
      </c>
      <c r="NVF15132">
        <v>2</v>
      </c>
      <c r="NVG15132">
        <v>2</v>
      </c>
      <c r="NVH15132">
        <v>2</v>
      </c>
      <c r="NVI15132">
        <v>2</v>
      </c>
      <c r="NVJ15132">
        <v>2</v>
      </c>
      <c r="NVK15132">
        <v>2</v>
      </c>
      <c r="NVL15132">
        <v>2</v>
      </c>
      <c r="NVM15132">
        <v>2</v>
      </c>
      <c r="NVN15132">
        <v>2</v>
      </c>
      <c r="NVO15132">
        <v>2</v>
      </c>
      <c r="NVP15132">
        <v>2</v>
      </c>
      <c r="NVQ15132">
        <v>2</v>
      </c>
      <c r="NVR15132">
        <v>2</v>
      </c>
      <c r="NVS15132">
        <v>2</v>
      </c>
      <c r="NVT15132">
        <v>2</v>
      </c>
      <c r="NVU15132">
        <v>2</v>
      </c>
      <c r="NVV15132">
        <v>2</v>
      </c>
      <c r="NVW15132">
        <v>2</v>
      </c>
      <c r="NVX15132">
        <v>2</v>
      </c>
      <c r="NVY15132">
        <v>2</v>
      </c>
      <c r="NVZ15132">
        <v>2</v>
      </c>
      <c r="NWA15132">
        <v>2</v>
      </c>
      <c r="NWB15132">
        <v>2</v>
      </c>
      <c r="NWC15132">
        <v>2</v>
      </c>
      <c r="NWD15132">
        <v>2</v>
      </c>
      <c r="NWE15132">
        <v>2</v>
      </c>
      <c r="NWF15132">
        <v>2</v>
      </c>
      <c r="NWG15132">
        <v>2</v>
      </c>
      <c r="NWH15132">
        <v>2</v>
      </c>
      <c r="NWI15132">
        <v>2</v>
      </c>
      <c r="NWJ15132">
        <v>2</v>
      </c>
      <c r="NWK15132">
        <v>2</v>
      </c>
      <c r="NWL15132">
        <v>2</v>
      </c>
      <c r="NWM15132">
        <v>2</v>
      </c>
      <c r="NWN15132">
        <v>2</v>
      </c>
      <c r="NWO15132">
        <v>2</v>
      </c>
      <c r="NWP15132">
        <v>2</v>
      </c>
      <c r="NWQ15132">
        <v>2</v>
      </c>
      <c r="NWR15132">
        <v>2</v>
      </c>
      <c r="NWS15132">
        <v>2</v>
      </c>
      <c r="NWT15132">
        <v>2</v>
      </c>
      <c r="NWU15132">
        <v>2</v>
      </c>
      <c r="NWV15132">
        <v>2</v>
      </c>
      <c r="NWW15132">
        <v>2</v>
      </c>
      <c r="NWX15132">
        <v>2</v>
      </c>
      <c r="NWY15132">
        <v>2</v>
      </c>
      <c r="NWZ15132">
        <v>2</v>
      </c>
      <c r="NXA15132">
        <v>2</v>
      </c>
      <c r="NXB15132">
        <v>2</v>
      </c>
      <c r="NXC15132">
        <v>2</v>
      </c>
      <c r="NXD15132">
        <v>2</v>
      </c>
      <c r="NXE15132">
        <v>2</v>
      </c>
      <c r="NXF15132">
        <v>2</v>
      </c>
      <c r="NXG15132">
        <v>2</v>
      </c>
      <c r="NXH15132">
        <v>2</v>
      </c>
      <c r="NXI15132">
        <v>2</v>
      </c>
      <c r="NXJ15132">
        <v>2</v>
      </c>
      <c r="NXK15132">
        <v>2</v>
      </c>
      <c r="NXL15132">
        <v>2</v>
      </c>
      <c r="NXM15132">
        <v>2</v>
      </c>
      <c r="NXN15132">
        <v>2</v>
      </c>
      <c r="NXO15132">
        <v>2</v>
      </c>
      <c r="NXP15132">
        <v>2</v>
      </c>
      <c r="NXQ15132">
        <v>2</v>
      </c>
      <c r="NXR15132">
        <v>2</v>
      </c>
      <c r="NXS15132">
        <v>2</v>
      </c>
      <c r="NXT15132">
        <v>2</v>
      </c>
      <c r="NXU15132">
        <v>2</v>
      </c>
      <c r="NXV15132">
        <v>2</v>
      </c>
      <c r="NXW15132">
        <v>2</v>
      </c>
      <c r="NXX15132">
        <v>2</v>
      </c>
      <c r="NXY15132">
        <v>2</v>
      </c>
      <c r="NXZ15132">
        <v>2</v>
      </c>
      <c r="NYA15132">
        <v>2</v>
      </c>
      <c r="NYB15132">
        <v>2</v>
      </c>
      <c r="NYC15132">
        <v>2</v>
      </c>
      <c r="NYD15132">
        <v>2</v>
      </c>
      <c r="NYE15132">
        <v>2</v>
      </c>
      <c r="NYF15132">
        <v>2</v>
      </c>
      <c r="NYG15132">
        <v>2</v>
      </c>
      <c r="NYH15132">
        <v>2</v>
      </c>
      <c r="NYI15132">
        <v>2</v>
      </c>
      <c r="NYJ15132">
        <v>2</v>
      </c>
      <c r="NYK15132">
        <v>2</v>
      </c>
      <c r="NYL15132">
        <v>2</v>
      </c>
      <c r="NYM15132">
        <v>2</v>
      </c>
      <c r="NYN15132">
        <v>2</v>
      </c>
      <c r="NYO15132">
        <v>2</v>
      </c>
      <c r="NYP15132">
        <v>2</v>
      </c>
      <c r="NYQ15132">
        <v>2</v>
      </c>
      <c r="NYR15132">
        <v>2</v>
      </c>
      <c r="NYS15132">
        <v>2</v>
      </c>
      <c r="NYT15132">
        <v>2</v>
      </c>
      <c r="RFF15132">
        <v>2</v>
      </c>
    </row>
    <row r="15133" spans="8888:8888 9539:10134 12330:12330" x14ac:dyDescent="0.25">
      <c r="MCV15133">
        <v>2</v>
      </c>
      <c r="NBW15133">
        <v>2</v>
      </c>
      <c r="NQU15133">
        <v>2</v>
      </c>
      <c r="RFF15133">
        <v>2</v>
      </c>
    </row>
    <row r="15134" spans="8888:8888 9539:10134 12330:12330" x14ac:dyDescent="0.25">
      <c r="MCV15134">
        <v>2</v>
      </c>
      <c r="NBW15134">
        <v>2</v>
      </c>
      <c r="NQU15134">
        <v>2</v>
      </c>
      <c r="RFF15134">
        <v>2</v>
      </c>
    </row>
    <row r="15135" spans="8888:8888 9539:10134 12330:12330" x14ac:dyDescent="0.25">
      <c r="MCV15135">
        <v>2</v>
      </c>
      <c r="NBW15135">
        <v>2</v>
      </c>
      <c r="NQU15135">
        <v>2</v>
      </c>
      <c r="RFF15135">
        <v>2</v>
      </c>
    </row>
    <row r="15136" spans="8888:8888 9539:10134 12330:12330" x14ac:dyDescent="0.25">
      <c r="MCV15136">
        <v>2</v>
      </c>
      <c r="NBW15136">
        <v>2</v>
      </c>
      <c r="NQU15136">
        <v>2</v>
      </c>
      <c r="RFF15136">
        <v>2</v>
      </c>
    </row>
    <row r="15137" spans="8888:8888 9539:9927 12330:12330" x14ac:dyDescent="0.25">
      <c r="MCV15137">
        <v>2</v>
      </c>
      <c r="NBW15137">
        <v>2</v>
      </c>
      <c r="NQU15137">
        <v>2</v>
      </c>
      <c r="RFF15137">
        <v>2</v>
      </c>
    </row>
    <row r="15138" spans="8888:8888 9539:9927 12330:12330" x14ac:dyDescent="0.25">
      <c r="MCV15138">
        <v>2</v>
      </c>
      <c r="NBW15138">
        <v>2</v>
      </c>
      <c r="NQU15138">
        <v>2</v>
      </c>
      <c r="RFF15138">
        <v>2</v>
      </c>
    </row>
    <row r="15139" spans="8888:8888 9539:9927 12330:12330" x14ac:dyDescent="0.25">
      <c r="MCV15139">
        <v>2</v>
      </c>
      <c r="NBW15139">
        <v>2</v>
      </c>
      <c r="NQU15139">
        <v>2</v>
      </c>
      <c r="RFF15139">
        <v>2</v>
      </c>
    </row>
    <row r="15140" spans="8888:8888 9539:9927 12330:12330" x14ac:dyDescent="0.25">
      <c r="MCV15140">
        <v>2</v>
      </c>
      <c r="NBW15140">
        <v>2</v>
      </c>
      <c r="NQU15140">
        <v>2</v>
      </c>
      <c r="RFF15140">
        <v>2</v>
      </c>
    </row>
    <row r="15141" spans="8888:8888 9539:9927 12330:12330" x14ac:dyDescent="0.25">
      <c r="MCV15141">
        <v>2</v>
      </c>
      <c r="NBW15141">
        <v>2</v>
      </c>
      <c r="NQU15141">
        <v>2</v>
      </c>
      <c r="RFF15141">
        <v>2</v>
      </c>
    </row>
    <row r="15142" spans="8888:8888 9539:9927 12330:12330" x14ac:dyDescent="0.25">
      <c r="MCV15142">
        <v>2</v>
      </c>
      <c r="NBW15142">
        <v>2</v>
      </c>
      <c r="NQU15142">
        <v>2</v>
      </c>
      <c r="RFF15142">
        <v>2</v>
      </c>
    </row>
    <row r="15143" spans="8888:8888 9539:9927 12330:12330" x14ac:dyDescent="0.25">
      <c r="MCV15143">
        <v>2</v>
      </c>
      <c r="NBW15143">
        <v>2</v>
      </c>
      <c r="NQU15143">
        <v>2</v>
      </c>
      <c r="RFF15143">
        <v>2</v>
      </c>
    </row>
    <row r="15144" spans="8888:8888 9539:9927 12330:12330" x14ac:dyDescent="0.25">
      <c r="MCV15144">
        <v>2</v>
      </c>
      <c r="NBW15144">
        <v>2</v>
      </c>
      <c r="NQU15144">
        <v>2</v>
      </c>
      <c r="RFF15144">
        <v>2</v>
      </c>
    </row>
    <row r="15145" spans="8888:8888 9539:9927 12330:12330" x14ac:dyDescent="0.25">
      <c r="MCV15145">
        <v>2</v>
      </c>
      <c r="NBW15145">
        <v>2</v>
      </c>
      <c r="NQU15145">
        <v>2</v>
      </c>
      <c r="RFF15145">
        <v>2</v>
      </c>
    </row>
    <row r="15146" spans="8888:8888 9539:9927 12330:12330" x14ac:dyDescent="0.25">
      <c r="MCV15146">
        <v>2</v>
      </c>
      <c r="NBW15146">
        <v>2</v>
      </c>
      <c r="NQU15146">
        <v>2</v>
      </c>
      <c r="RFF15146">
        <v>2</v>
      </c>
    </row>
    <row r="15147" spans="8888:8888 9539:9927 12330:12330" x14ac:dyDescent="0.25">
      <c r="MCV15147">
        <v>2</v>
      </c>
      <c r="NBW15147">
        <v>2</v>
      </c>
      <c r="NQU15147">
        <v>2</v>
      </c>
      <c r="RFF15147">
        <v>2</v>
      </c>
    </row>
    <row r="15148" spans="8888:8888 9539:9927 12330:12330" x14ac:dyDescent="0.25">
      <c r="MCV15148">
        <v>2</v>
      </c>
      <c r="NBW15148">
        <v>2</v>
      </c>
      <c r="NQU15148">
        <v>2</v>
      </c>
      <c r="RFF15148">
        <v>2</v>
      </c>
    </row>
    <row r="15149" spans="8888:8888 9539:9927 12330:12330" x14ac:dyDescent="0.25">
      <c r="MCV15149">
        <v>2</v>
      </c>
      <c r="NBW15149">
        <v>2</v>
      </c>
      <c r="NQU15149">
        <v>2</v>
      </c>
      <c r="RFF15149">
        <v>2</v>
      </c>
    </row>
    <row r="15150" spans="8888:8888 9539:9927 12330:12330" x14ac:dyDescent="0.25">
      <c r="MCV15150">
        <v>2</v>
      </c>
      <c r="NBW15150">
        <v>2</v>
      </c>
      <c r="NQU15150">
        <v>2</v>
      </c>
      <c r="RFF15150">
        <v>2</v>
      </c>
    </row>
    <row r="15151" spans="8888:8888 9539:9927 12330:12330" x14ac:dyDescent="0.25">
      <c r="MCV15151">
        <v>2</v>
      </c>
      <c r="NBW15151">
        <v>2</v>
      </c>
      <c r="NQU15151">
        <v>2</v>
      </c>
      <c r="RFF15151">
        <v>2</v>
      </c>
    </row>
    <row r="15152" spans="8888:8888 9539:9927 12330:12330" x14ac:dyDescent="0.25">
      <c r="MCV15152">
        <v>2</v>
      </c>
      <c r="NBW15152">
        <v>2</v>
      </c>
      <c r="NQU15152">
        <v>2</v>
      </c>
      <c r="RFF15152">
        <v>2</v>
      </c>
    </row>
    <row r="15153" spans="8888:8888 9539:9927 12330:12330" x14ac:dyDescent="0.25">
      <c r="MCV15153">
        <v>2</v>
      </c>
      <c r="NBW15153">
        <v>2</v>
      </c>
      <c r="NQU15153">
        <v>2</v>
      </c>
      <c r="RFF15153">
        <v>2</v>
      </c>
    </row>
    <row r="15154" spans="8888:8888 9539:9927 12330:12330" x14ac:dyDescent="0.25">
      <c r="MCV15154">
        <v>2</v>
      </c>
      <c r="NBW15154">
        <v>2</v>
      </c>
      <c r="NQU15154">
        <v>2</v>
      </c>
      <c r="RFF15154">
        <v>2</v>
      </c>
    </row>
    <row r="15155" spans="8888:8888 9539:9927 12330:12330" x14ac:dyDescent="0.25">
      <c r="MCV15155">
        <v>2</v>
      </c>
      <c r="NBW15155">
        <v>2</v>
      </c>
      <c r="NQU15155">
        <v>2</v>
      </c>
      <c r="RFF15155">
        <v>2</v>
      </c>
    </row>
    <row r="15156" spans="8888:8888 9539:9927 12330:12330" x14ac:dyDescent="0.25">
      <c r="MCV15156">
        <v>2</v>
      </c>
      <c r="NBW15156">
        <v>2</v>
      </c>
      <c r="NQU15156">
        <v>2</v>
      </c>
      <c r="RFF15156">
        <v>2</v>
      </c>
    </row>
    <row r="15157" spans="8888:8888 9539:9927 12330:12330" x14ac:dyDescent="0.25">
      <c r="MCV15157">
        <v>2</v>
      </c>
      <c r="NBW15157">
        <v>2</v>
      </c>
      <c r="NQU15157">
        <v>2</v>
      </c>
      <c r="RFF15157">
        <v>2</v>
      </c>
    </row>
    <row r="15158" spans="8888:8888 9539:9927 12330:12330" x14ac:dyDescent="0.25">
      <c r="MCV15158">
        <v>2</v>
      </c>
      <c r="NBW15158">
        <v>2</v>
      </c>
      <c r="NQU15158">
        <v>2</v>
      </c>
      <c r="RFF15158">
        <v>2</v>
      </c>
    </row>
    <row r="15159" spans="8888:8888 9539:9927 12330:12330" x14ac:dyDescent="0.25">
      <c r="MCV15159">
        <v>2</v>
      </c>
      <c r="NBW15159">
        <v>2</v>
      </c>
      <c r="NQU15159">
        <v>2</v>
      </c>
      <c r="RFF15159">
        <v>2</v>
      </c>
    </row>
    <row r="15160" spans="8888:8888 9539:9927 12330:12330" x14ac:dyDescent="0.25">
      <c r="MCV15160">
        <v>2</v>
      </c>
      <c r="NBW15160">
        <v>2</v>
      </c>
      <c r="NQU15160">
        <v>2</v>
      </c>
      <c r="RFF15160">
        <v>2</v>
      </c>
    </row>
    <row r="15161" spans="8888:8888 9539:9927 12330:12330" x14ac:dyDescent="0.25">
      <c r="MCV15161">
        <v>2</v>
      </c>
      <c r="NBW15161">
        <v>2</v>
      </c>
      <c r="NQU15161">
        <v>2</v>
      </c>
      <c r="RFF15161">
        <v>2</v>
      </c>
    </row>
    <row r="15162" spans="8888:8888 9539:9927 12330:12330" x14ac:dyDescent="0.25">
      <c r="MCV15162">
        <v>2</v>
      </c>
      <c r="NBW15162">
        <v>2</v>
      </c>
      <c r="NQU15162">
        <v>2</v>
      </c>
      <c r="RFF15162">
        <v>2</v>
      </c>
    </row>
    <row r="15163" spans="8888:8888 9539:9927 12330:12330" x14ac:dyDescent="0.25">
      <c r="MCV15163">
        <v>2</v>
      </c>
      <c r="NBW15163">
        <v>2</v>
      </c>
      <c r="NQU15163">
        <v>2</v>
      </c>
      <c r="RFF15163">
        <v>2</v>
      </c>
    </row>
    <row r="15164" spans="8888:8888 9539:9927 12330:12330" x14ac:dyDescent="0.25">
      <c r="MCV15164">
        <v>2</v>
      </c>
      <c r="NBW15164">
        <v>2</v>
      </c>
      <c r="NQU15164">
        <v>2</v>
      </c>
      <c r="RFF15164">
        <v>2</v>
      </c>
    </row>
    <row r="15165" spans="8888:8888 9539:9927 12330:12330" x14ac:dyDescent="0.25">
      <c r="MCV15165">
        <v>2</v>
      </c>
      <c r="NBW15165">
        <v>2</v>
      </c>
      <c r="NQU15165">
        <v>2</v>
      </c>
      <c r="RFF15165">
        <v>2</v>
      </c>
    </row>
    <row r="15166" spans="8888:8888 9539:9927 12330:12330" x14ac:dyDescent="0.25">
      <c r="MCV15166">
        <v>2</v>
      </c>
      <c r="NBW15166">
        <v>2</v>
      </c>
      <c r="NQU15166">
        <v>2</v>
      </c>
      <c r="RFF15166">
        <v>2</v>
      </c>
    </row>
    <row r="15167" spans="8888:8888 9539:9927 12330:12330" x14ac:dyDescent="0.25">
      <c r="MCV15167">
        <v>2</v>
      </c>
      <c r="NBW15167">
        <v>2</v>
      </c>
      <c r="NQU15167">
        <v>2</v>
      </c>
      <c r="RFF15167">
        <v>2</v>
      </c>
    </row>
    <row r="15168" spans="8888:8888 9539:9927 12330:12330" x14ac:dyDescent="0.25">
      <c r="MCV15168">
        <v>2</v>
      </c>
      <c r="NBW15168">
        <v>2</v>
      </c>
      <c r="NQU15168">
        <v>2</v>
      </c>
      <c r="RFF15168">
        <v>2</v>
      </c>
    </row>
    <row r="15169" spans="8888:8888 9539:9927 11913:12330" x14ac:dyDescent="0.25">
      <c r="MCV15169">
        <v>2</v>
      </c>
      <c r="NBW15169">
        <v>2</v>
      </c>
      <c r="NQU15169">
        <v>2</v>
      </c>
      <c r="RFF15169">
        <v>2</v>
      </c>
    </row>
    <row r="15170" spans="8888:8888 9539:9927 11913:12330" x14ac:dyDescent="0.25">
      <c r="MCV15170">
        <v>2</v>
      </c>
      <c r="NBW15170">
        <v>2</v>
      </c>
      <c r="NQU15170">
        <v>2</v>
      </c>
      <c r="RFF15170">
        <v>2</v>
      </c>
    </row>
    <row r="15171" spans="8888:8888 9539:9927 11913:12330" x14ac:dyDescent="0.25">
      <c r="MCV15171">
        <v>2</v>
      </c>
      <c r="NBW15171">
        <v>2</v>
      </c>
      <c r="NQU15171">
        <v>2</v>
      </c>
      <c r="RFF15171">
        <v>2</v>
      </c>
    </row>
    <row r="15172" spans="8888:8888 9539:9927 11913:12330" x14ac:dyDescent="0.25">
      <c r="MCV15172">
        <v>2</v>
      </c>
      <c r="NBW15172">
        <v>2</v>
      </c>
      <c r="NQU15172">
        <v>2</v>
      </c>
      <c r="RFF15172">
        <v>2</v>
      </c>
    </row>
    <row r="15173" spans="8888:8888 9539:9927 11913:12330" x14ac:dyDescent="0.25">
      <c r="MCV15173">
        <v>2</v>
      </c>
      <c r="NBW15173">
        <v>2</v>
      </c>
      <c r="NQU15173">
        <v>2</v>
      </c>
      <c r="RFF15173">
        <v>2</v>
      </c>
    </row>
    <row r="15174" spans="8888:8888 9539:9927 11913:12330" x14ac:dyDescent="0.25">
      <c r="MCV15174">
        <v>2</v>
      </c>
      <c r="NBW15174">
        <v>2</v>
      </c>
      <c r="NQU15174">
        <v>2</v>
      </c>
      <c r="RFF15174">
        <v>2</v>
      </c>
    </row>
    <row r="15175" spans="8888:8888 9539:9927 11913:12330" x14ac:dyDescent="0.25">
      <c r="MCV15175">
        <v>2</v>
      </c>
      <c r="NBW15175">
        <v>2</v>
      </c>
      <c r="NQU15175">
        <v>2</v>
      </c>
      <c r="RFF15175">
        <v>2</v>
      </c>
    </row>
    <row r="15176" spans="8888:8888 9539:9927 11913:12330" x14ac:dyDescent="0.25">
      <c r="MCV15176">
        <v>2</v>
      </c>
      <c r="NBW15176">
        <v>2</v>
      </c>
      <c r="NQU15176">
        <v>2</v>
      </c>
      <c r="QPE15176">
        <v>2</v>
      </c>
      <c r="QPF15176">
        <v>2</v>
      </c>
      <c r="QPG15176">
        <v>2</v>
      </c>
      <c r="QPH15176">
        <v>2</v>
      </c>
      <c r="QPI15176">
        <v>2</v>
      </c>
      <c r="QPJ15176">
        <v>2</v>
      </c>
      <c r="QPK15176">
        <v>2</v>
      </c>
      <c r="QPL15176">
        <v>2</v>
      </c>
      <c r="QPM15176">
        <v>2</v>
      </c>
      <c r="QPN15176">
        <v>2</v>
      </c>
      <c r="QPO15176">
        <v>2</v>
      </c>
      <c r="QPP15176">
        <v>2</v>
      </c>
      <c r="QPQ15176">
        <v>2</v>
      </c>
      <c r="QPR15176">
        <v>2</v>
      </c>
      <c r="QPS15176">
        <v>2</v>
      </c>
      <c r="QPT15176">
        <v>2</v>
      </c>
      <c r="QPU15176">
        <v>2</v>
      </c>
      <c r="QPV15176">
        <v>2</v>
      </c>
      <c r="QPW15176">
        <v>2</v>
      </c>
      <c r="QPX15176">
        <v>2</v>
      </c>
      <c r="QPY15176">
        <v>2</v>
      </c>
      <c r="QPZ15176">
        <v>2</v>
      </c>
      <c r="QQA15176">
        <v>2</v>
      </c>
      <c r="QQB15176">
        <v>2</v>
      </c>
      <c r="QQC15176">
        <v>2</v>
      </c>
      <c r="QQD15176">
        <v>2</v>
      </c>
      <c r="QQE15176">
        <v>2</v>
      </c>
      <c r="QQF15176">
        <v>2</v>
      </c>
      <c r="QQG15176">
        <v>2</v>
      </c>
      <c r="QQH15176">
        <v>2</v>
      </c>
      <c r="QQI15176">
        <v>2</v>
      </c>
      <c r="QQJ15176">
        <v>2</v>
      </c>
      <c r="QQK15176">
        <v>2</v>
      </c>
      <c r="QQL15176">
        <v>2</v>
      </c>
      <c r="QQM15176">
        <v>2</v>
      </c>
      <c r="QQN15176">
        <v>2</v>
      </c>
      <c r="QQO15176">
        <v>2</v>
      </c>
      <c r="QQP15176">
        <v>2</v>
      </c>
      <c r="QQQ15176">
        <v>2</v>
      </c>
      <c r="QQR15176">
        <v>2</v>
      </c>
      <c r="QQS15176">
        <v>2</v>
      </c>
      <c r="QQT15176">
        <v>2</v>
      </c>
      <c r="QQU15176">
        <v>2</v>
      </c>
      <c r="QQV15176">
        <v>2</v>
      </c>
      <c r="QQW15176">
        <v>2</v>
      </c>
      <c r="QQX15176">
        <v>2</v>
      </c>
      <c r="QQY15176">
        <v>2</v>
      </c>
      <c r="QQZ15176">
        <v>2</v>
      </c>
      <c r="QRA15176">
        <v>2</v>
      </c>
      <c r="QRB15176">
        <v>2</v>
      </c>
      <c r="QRC15176">
        <v>2</v>
      </c>
      <c r="QRD15176">
        <v>2</v>
      </c>
      <c r="QRE15176">
        <v>2</v>
      </c>
      <c r="QRF15176">
        <v>2</v>
      </c>
      <c r="QRG15176">
        <v>2</v>
      </c>
      <c r="QRH15176">
        <v>2</v>
      </c>
      <c r="QRI15176">
        <v>2</v>
      </c>
      <c r="QRJ15176">
        <v>2</v>
      </c>
      <c r="QRK15176">
        <v>2</v>
      </c>
      <c r="QRL15176">
        <v>2</v>
      </c>
      <c r="QRM15176">
        <v>2</v>
      </c>
      <c r="QRN15176">
        <v>2</v>
      </c>
      <c r="QRO15176">
        <v>2</v>
      </c>
      <c r="QRP15176">
        <v>2</v>
      </c>
      <c r="QRQ15176">
        <v>2</v>
      </c>
      <c r="QRR15176">
        <v>2</v>
      </c>
      <c r="QRS15176">
        <v>2</v>
      </c>
      <c r="QRT15176">
        <v>2</v>
      </c>
      <c r="QRU15176">
        <v>2</v>
      </c>
      <c r="QRV15176">
        <v>2</v>
      </c>
      <c r="QRW15176">
        <v>2</v>
      </c>
      <c r="QRX15176">
        <v>2</v>
      </c>
      <c r="QRY15176">
        <v>2</v>
      </c>
      <c r="QRZ15176">
        <v>2</v>
      </c>
      <c r="QSA15176">
        <v>2</v>
      </c>
      <c r="QSB15176">
        <v>2</v>
      </c>
      <c r="QSC15176">
        <v>2</v>
      </c>
      <c r="QSD15176">
        <v>2</v>
      </c>
      <c r="QSE15176">
        <v>2</v>
      </c>
      <c r="QSF15176">
        <v>2</v>
      </c>
      <c r="QSG15176">
        <v>2</v>
      </c>
      <c r="QSH15176">
        <v>2</v>
      </c>
      <c r="QSI15176">
        <v>2</v>
      </c>
      <c r="QSJ15176">
        <v>2</v>
      </c>
      <c r="QSK15176">
        <v>2</v>
      </c>
      <c r="QSL15176">
        <v>2</v>
      </c>
      <c r="QSM15176">
        <v>2</v>
      </c>
      <c r="QSN15176">
        <v>2</v>
      </c>
      <c r="QSO15176">
        <v>2</v>
      </c>
      <c r="QSP15176">
        <v>2</v>
      </c>
      <c r="QSQ15176">
        <v>2</v>
      </c>
      <c r="QSR15176">
        <v>2</v>
      </c>
      <c r="QSS15176">
        <v>2</v>
      </c>
      <c r="QST15176">
        <v>2</v>
      </c>
      <c r="QSU15176">
        <v>2</v>
      </c>
      <c r="QSV15176">
        <v>2</v>
      </c>
      <c r="QSW15176">
        <v>2</v>
      </c>
      <c r="QSX15176">
        <v>2</v>
      </c>
      <c r="QSY15176">
        <v>2</v>
      </c>
      <c r="QSZ15176">
        <v>2</v>
      </c>
      <c r="QTA15176">
        <v>2</v>
      </c>
      <c r="QTB15176">
        <v>2</v>
      </c>
      <c r="QTC15176">
        <v>2</v>
      </c>
      <c r="QTD15176">
        <v>2</v>
      </c>
      <c r="QTE15176">
        <v>2</v>
      </c>
      <c r="QTF15176">
        <v>2</v>
      </c>
      <c r="QTG15176">
        <v>2</v>
      </c>
      <c r="QTH15176">
        <v>2</v>
      </c>
      <c r="QTI15176">
        <v>2</v>
      </c>
      <c r="QTJ15176">
        <v>2</v>
      </c>
      <c r="QTK15176">
        <v>2</v>
      </c>
      <c r="QTL15176">
        <v>2</v>
      </c>
      <c r="QTM15176">
        <v>2</v>
      </c>
      <c r="QTN15176">
        <v>2</v>
      </c>
      <c r="QTO15176">
        <v>2</v>
      </c>
      <c r="QTP15176">
        <v>2</v>
      </c>
      <c r="QTQ15176">
        <v>2</v>
      </c>
      <c r="QTR15176">
        <v>2</v>
      </c>
      <c r="QTS15176">
        <v>2</v>
      </c>
      <c r="QTT15176">
        <v>2</v>
      </c>
      <c r="QTU15176">
        <v>2</v>
      </c>
      <c r="QTV15176">
        <v>2</v>
      </c>
      <c r="QTW15176">
        <v>2</v>
      </c>
      <c r="QTX15176">
        <v>2</v>
      </c>
      <c r="QTY15176">
        <v>2</v>
      </c>
      <c r="QTZ15176">
        <v>2</v>
      </c>
      <c r="QUA15176">
        <v>2</v>
      </c>
      <c r="QUB15176">
        <v>2</v>
      </c>
      <c r="QUC15176">
        <v>2</v>
      </c>
      <c r="QUD15176">
        <v>2</v>
      </c>
      <c r="QUE15176">
        <v>2</v>
      </c>
      <c r="QUF15176">
        <v>2</v>
      </c>
      <c r="QUG15176">
        <v>2</v>
      </c>
      <c r="QUH15176">
        <v>2</v>
      </c>
      <c r="QUI15176">
        <v>2</v>
      </c>
      <c r="QUJ15176">
        <v>2</v>
      </c>
      <c r="QUK15176">
        <v>2</v>
      </c>
      <c r="QUL15176">
        <v>2</v>
      </c>
      <c r="QUM15176">
        <v>2</v>
      </c>
      <c r="QUN15176">
        <v>2</v>
      </c>
      <c r="QUO15176">
        <v>2</v>
      </c>
      <c r="QUP15176">
        <v>2</v>
      </c>
      <c r="QUQ15176">
        <v>2</v>
      </c>
      <c r="QUR15176">
        <v>2</v>
      </c>
      <c r="QUS15176">
        <v>2</v>
      </c>
      <c r="QUT15176">
        <v>2</v>
      </c>
      <c r="QUU15176">
        <v>2</v>
      </c>
      <c r="QUV15176">
        <v>2</v>
      </c>
      <c r="QUW15176">
        <v>2</v>
      </c>
      <c r="QUX15176">
        <v>2</v>
      </c>
      <c r="QUY15176">
        <v>2</v>
      </c>
      <c r="QUZ15176">
        <v>2</v>
      </c>
      <c r="QVA15176">
        <v>2</v>
      </c>
      <c r="QVB15176">
        <v>2</v>
      </c>
      <c r="QVC15176">
        <v>2</v>
      </c>
      <c r="QVD15176">
        <v>2</v>
      </c>
      <c r="QVE15176">
        <v>2</v>
      </c>
      <c r="QVF15176">
        <v>2</v>
      </c>
      <c r="QVG15176">
        <v>2</v>
      </c>
      <c r="QVH15176">
        <v>2</v>
      </c>
      <c r="QVI15176">
        <v>2</v>
      </c>
      <c r="QVJ15176">
        <v>2</v>
      </c>
      <c r="QVK15176">
        <v>2</v>
      </c>
      <c r="QVL15176">
        <v>2</v>
      </c>
      <c r="QVM15176">
        <v>2</v>
      </c>
      <c r="QVN15176">
        <v>2</v>
      </c>
      <c r="QVO15176">
        <v>2</v>
      </c>
      <c r="QVP15176">
        <v>2</v>
      </c>
      <c r="QVQ15176">
        <v>2</v>
      </c>
      <c r="QVR15176">
        <v>2</v>
      </c>
      <c r="QVS15176">
        <v>2</v>
      </c>
      <c r="QVT15176">
        <v>2</v>
      </c>
      <c r="QVU15176">
        <v>2</v>
      </c>
      <c r="QVV15176">
        <v>2</v>
      </c>
      <c r="QVW15176">
        <v>2</v>
      </c>
      <c r="QVX15176">
        <v>2</v>
      </c>
      <c r="QVY15176">
        <v>2</v>
      </c>
      <c r="QVZ15176">
        <v>2</v>
      </c>
      <c r="QWA15176">
        <v>2</v>
      </c>
      <c r="QWB15176">
        <v>2</v>
      </c>
      <c r="QWC15176">
        <v>2</v>
      </c>
      <c r="QWD15176">
        <v>2</v>
      </c>
      <c r="QWE15176">
        <v>2</v>
      </c>
      <c r="QWF15176">
        <v>2</v>
      </c>
      <c r="QWG15176">
        <v>2</v>
      </c>
      <c r="QWH15176">
        <v>2</v>
      </c>
      <c r="QWI15176">
        <v>2</v>
      </c>
      <c r="QWJ15176">
        <v>2</v>
      </c>
      <c r="QWK15176">
        <v>2</v>
      </c>
      <c r="QWL15176">
        <v>2</v>
      </c>
      <c r="QWM15176">
        <v>2</v>
      </c>
      <c r="QWN15176">
        <v>2</v>
      </c>
      <c r="QWO15176">
        <v>2</v>
      </c>
      <c r="QWP15176">
        <v>2</v>
      </c>
      <c r="QWQ15176">
        <v>2</v>
      </c>
      <c r="QWR15176">
        <v>2</v>
      </c>
      <c r="QWS15176">
        <v>2</v>
      </c>
      <c r="QWT15176">
        <v>2</v>
      </c>
      <c r="QWU15176">
        <v>2</v>
      </c>
      <c r="QWV15176">
        <v>2</v>
      </c>
      <c r="QWW15176">
        <v>2</v>
      </c>
      <c r="QWX15176">
        <v>2</v>
      </c>
      <c r="QWY15176">
        <v>2</v>
      </c>
      <c r="QWZ15176">
        <v>2</v>
      </c>
      <c r="QXA15176">
        <v>2</v>
      </c>
      <c r="QXB15176">
        <v>2</v>
      </c>
      <c r="QXC15176">
        <v>2</v>
      </c>
      <c r="QXD15176">
        <v>2</v>
      </c>
      <c r="QXE15176">
        <v>2</v>
      </c>
      <c r="QXF15176">
        <v>2</v>
      </c>
      <c r="QXG15176">
        <v>2</v>
      </c>
      <c r="QXH15176">
        <v>2</v>
      </c>
      <c r="QXI15176">
        <v>2</v>
      </c>
      <c r="QXJ15176">
        <v>2</v>
      </c>
      <c r="QXK15176">
        <v>2</v>
      </c>
      <c r="QXL15176">
        <v>2</v>
      </c>
      <c r="QXM15176">
        <v>2</v>
      </c>
      <c r="QXN15176">
        <v>2</v>
      </c>
      <c r="QXO15176">
        <v>2</v>
      </c>
      <c r="QXP15176">
        <v>2</v>
      </c>
      <c r="QXQ15176">
        <v>2</v>
      </c>
      <c r="QXR15176">
        <v>2</v>
      </c>
      <c r="QXS15176">
        <v>2</v>
      </c>
      <c r="QXT15176">
        <v>2</v>
      </c>
      <c r="QXU15176">
        <v>2</v>
      </c>
      <c r="QXV15176">
        <v>2</v>
      </c>
      <c r="QXW15176">
        <v>2</v>
      </c>
      <c r="QXX15176">
        <v>2</v>
      </c>
      <c r="QXY15176">
        <v>2</v>
      </c>
      <c r="QXZ15176">
        <v>2</v>
      </c>
      <c r="QYA15176">
        <v>2</v>
      </c>
      <c r="QYB15176">
        <v>2</v>
      </c>
      <c r="QYC15176">
        <v>2</v>
      </c>
      <c r="QYD15176">
        <v>2</v>
      </c>
      <c r="QYE15176">
        <v>2</v>
      </c>
      <c r="QYF15176">
        <v>2</v>
      </c>
      <c r="QYG15176">
        <v>2</v>
      </c>
      <c r="QYH15176">
        <v>2</v>
      </c>
      <c r="QYI15176">
        <v>2</v>
      </c>
      <c r="QYJ15176">
        <v>2</v>
      </c>
      <c r="QYK15176">
        <v>2</v>
      </c>
      <c r="QYL15176">
        <v>2</v>
      </c>
      <c r="QYM15176">
        <v>2</v>
      </c>
      <c r="QYN15176">
        <v>2</v>
      </c>
      <c r="QYO15176">
        <v>2</v>
      </c>
      <c r="QYP15176">
        <v>2</v>
      </c>
      <c r="QYQ15176">
        <v>2</v>
      </c>
      <c r="QYR15176">
        <v>2</v>
      </c>
      <c r="QYS15176">
        <v>2</v>
      </c>
      <c r="QYT15176">
        <v>2</v>
      </c>
      <c r="QYU15176">
        <v>2</v>
      </c>
      <c r="QYV15176">
        <v>2</v>
      </c>
      <c r="QYW15176">
        <v>2</v>
      </c>
      <c r="QYX15176">
        <v>2</v>
      </c>
      <c r="QYY15176">
        <v>2</v>
      </c>
      <c r="QYZ15176">
        <v>2</v>
      </c>
      <c r="QZA15176">
        <v>2</v>
      </c>
      <c r="QZB15176">
        <v>2</v>
      </c>
      <c r="QZC15176">
        <v>2</v>
      </c>
      <c r="QZD15176">
        <v>2</v>
      </c>
      <c r="QZE15176">
        <v>2</v>
      </c>
      <c r="QZF15176">
        <v>2</v>
      </c>
      <c r="QZG15176">
        <v>2</v>
      </c>
      <c r="QZH15176">
        <v>2</v>
      </c>
      <c r="QZI15176">
        <v>2</v>
      </c>
      <c r="QZJ15176">
        <v>2</v>
      </c>
      <c r="QZK15176">
        <v>2</v>
      </c>
      <c r="QZL15176">
        <v>2</v>
      </c>
      <c r="QZM15176">
        <v>2</v>
      </c>
      <c r="QZN15176">
        <v>2</v>
      </c>
      <c r="QZO15176">
        <v>2</v>
      </c>
      <c r="QZP15176">
        <v>2</v>
      </c>
      <c r="QZQ15176">
        <v>2</v>
      </c>
      <c r="QZR15176">
        <v>2</v>
      </c>
      <c r="QZS15176">
        <v>2</v>
      </c>
      <c r="QZT15176">
        <v>2</v>
      </c>
      <c r="QZU15176">
        <v>2</v>
      </c>
      <c r="QZV15176">
        <v>2</v>
      </c>
      <c r="QZW15176">
        <v>2</v>
      </c>
      <c r="QZX15176">
        <v>2</v>
      </c>
      <c r="QZY15176">
        <v>2</v>
      </c>
      <c r="QZZ15176">
        <v>2</v>
      </c>
      <c r="RAA15176">
        <v>2</v>
      </c>
      <c r="RAB15176">
        <v>2</v>
      </c>
      <c r="RAC15176">
        <v>2</v>
      </c>
      <c r="RAD15176">
        <v>2</v>
      </c>
      <c r="RAE15176">
        <v>2</v>
      </c>
      <c r="RAF15176">
        <v>2</v>
      </c>
      <c r="RAG15176">
        <v>2</v>
      </c>
      <c r="RAH15176">
        <v>2</v>
      </c>
      <c r="RAI15176">
        <v>2</v>
      </c>
      <c r="RAJ15176">
        <v>2</v>
      </c>
      <c r="RAK15176">
        <v>2</v>
      </c>
      <c r="RAL15176">
        <v>2</v>
      </c>
      <c r="RAM15176">
        <v>2</v>
      </c>
      <c r="RAN15176">
        <v>2</v>
      </c>
      <c r="RAO15176">
        <v>2</v>
      </c>
      <c r="RAP15176">
        <v>2</v>
      </c>
      <c r="RAQ15176">
        <v>2</v>
      </c>
      <c r="RAR15176">
        <v>2</v>
      </c>
      <c r="RAS15176">
        <v>2</v>
      </c>
      <c r="RAT15176">
        <v>2</v>
      </c>
      <c r="RAU15176">
        <v>2</v>
      </c>
      <c r="RAV15176">
        <v>2</v>
      </c>
      <c r="RAW15176">
        <v>2</v>
      </c>
      <c r="RAX15176">
        <v>2</v>
      </c>
      <c r="RAY15176">
        <v>2</v>
      </c>
      <c r="RAZ15176">
        <v>2</v>
      </c>
      <c r="RBA15176">
        <v>2</v>
      </c>
      <c r="RBB15176">
        <v>2</v>
      </c>
      <c r="RBC15176">
        <v>2</v>
      </c>
      <c r="RBD15176">
        <v>2</v>
      </c>
      <c r="RBE15176">
        <v>2</v>
      </c>
      <c r="RBF15176">
        <v>2</v>
      </c>
      <c r="RBG15176">
        <v>2</v>
      </c>
      <c r="RBH15176">
        <v>2</v>
      </c>
      <c r="RBI15176">
        <v>2</v>
      </c>
      <c r="RBJ15176">
        <v>2</v>
      </c>
      <c r="RBK15176">
        <v>2</v>
      </c>
      <c r="RBL15176">
        <v>2</v>
      </c>
      <c r="RBM15176">
        <v>2</v>
      </c>
      <c r="RBN15176">
        <v>2</v>
      </c>
      <c r="RBO15176">
        <v>2</v>
      </c>
      <c r="RBP15176">
        <v>2</v>
      </c>
      <c r="RBQ15176">
        <v>2</v>
      </c>
      <c r="RBR15176">
        <v>2</v>
      </c>
      <c r="RBS15176">
        <v>2</v>
      </c>
      <c r="RBT15176">
        <v>2</v>
      </c>
      <c r="RBU15176">
        <v>2</v>
      </c>
      <c r="RBV15176">
        <v>2</v>
      </c>
      <c r="RBW15176">
        <v>2</v>
      </c>
      <c r="RBX15176">
        <v>2</v>
      </c>
      <c r="RBY15176">
        <v>2</v>
      </c>
      <c r="RBZ15176">
        <v>2</v>
      </c>
      <c r="RCA15176">
        <v>2</v>
      </c>
      <c r="RCB15176">
        <v>2</v>
      </c>
      <c r="RCC15176">
        <v>2</v>
      </c>
      <c r="RCD15176">
        <v>2</v>
      </c>
      <c r="RCE15176">
        <v>2</v>
      </c>
      <c r="RCF15176">
        <v>2</v>
      </c>
      <c r="RCG15176">
        <v>2</v>
      </c>
      <c r="RCH15176">
        <v>2</v>
      </c>
      <c r="RCI15176">
        <v>2</v>
      </c>
      <c r="RCJ15176">
        <v>2</v>
      </c>
      <c r="RCK15176">
        <v>2</v>
      </c>
      <c r="RCL15176">
        <v>2</v>
      </c>
      <c r="RCM15176">
        <v>2</v>
      </c>
      <c r="RCN15176">
        <v>2</v>
      </c>
      <c r="RCO15176">
        <v>2</v>
      </c>
      <c r="RCP15176">
        <v>2</v>
      </c>
      <c r="RCQ15176">
        <v>2</v>
      </c>
      <c r="RCR15176">
        <v>2</v>
      </c>
      <c r="RCS15176">
        <v>2</v>
      </c>
      <c r="RCT15176">
        <v>2</v>
      </c>
      <c r="RCU15176">
        <v>2</v>
      </c>
      <c r="RCV15176">
        <v>2</v>
      </c>
      <c r="RCW15176">
        <v>2</v>
      </c>
      <c r="RCX15176">
        <v>2</v>
      </c>
      <c r="RCY15176">
        <v>2</v>
      </c>
      <c r="RCZ15176">
        <v>2</v>
      </c>
      <c r="RDA15176">
        <v>2</v>
      </c>
      <c r="RDB15176">
        <v>2</v>
      </c>
      <c r="RDC15176">
        <v>2</v>
      </c>
      <c r="RDD15176">
        <v>2</v>
      </c>
      <c r="RDE15176">
        <v>2</v>
      </c>
      <c r="RDF15176">
        <v>2</v>
      </c>
      <c r="RDG15176">
        <v>2</v>
      </c>
      <c r="RDH15176">
        <v>2</v>
      </c>
      <c r="RDI15176">
        <v>2</v>
      </c>
      <c r="RDJ15176">
        <v>2</v>
      </c>
      <c r="RDK15176">
        <v>2</v>
      </c>
      <c r="RDL15176">
        <v>2</v>
      </c>
      <c r="RDM15176">
        <v>2</v>
      </c>
      <c r="RDN15176">
        <v>2</v>
      </c>
      <c r="RDO15176">
        <v>2</v>
      </c>
      <c r="RDP15176">
        <v>2</v>
      </c>
      <c r="RDQ15176">
        <v>2</v>
      </c>
      <c r="RDR15176">
        <v>2</v>
      </c>
      <c r="RDS15176">
        <v>2</v>
      </c>
      <c r="RDT15176">
        <v>2</v>
      </c>
      <c r="RDU15176">
        <v>2</v>
      </c>
      <c r="RDV15176">
        <v>2</v>
      </c>
      <c r="RDW15176">
        <v>2</v>
      </c>
      <c r="RDX15176">
        <v>2</v>
      </c>
      <c r="RDY15176">
        <v>2</v>
      </c>
      <c r="RDZ15176">
        <v>2</v>
      </c>
      <c r="REA15176">
        <v>2</v>
      </c>
      <c r="REB15176">
        <v>2</v>
      </c>
      <c r="REC15176">
        <v>2</v>
      </c>
      <c r="RED15176">
        <v>2</v>
      </c>
      <c r="REE15176">
        <v>2</v>
      </c>
      <c r="REF15176">
        <v>2</v>
      </c>
      <c r="REG15176">
        <v>2</v>
      </c>
      <c r="REH15176">
        <v>2</v>
      </c>
      <c r="REI15176">
        <v>2</v>
      </c>
      <c r="REJ15176">
        <v>2</v>
      </c>
      <c r="REK15176">
        <v>2</v>
      </c>
      <c r="REL15176">
        <v>2</v>
      </c>
      <c r="REM15176">
        <v>2</v>
      </c>
      <c r="REN15176">
        <v>2</v>
      </c>
      <c r="REO15176">
        <v>2</v>
      </c>
      <c r="REP15176">
        <v>2</v>
      </c>
      <c r="REQ15176">
        <v>2</v>
      </c>
      <c r="RER15176">
        <v>2</v>
      </c>
      <c r="RES15176">
        <v>2</v>
      </c>
      <c r="RET15176">
        <v>2</v>
      </c>
      <c r="REU15176">
        <v>2</v>
      </c>
      <c r="REV15176">
        <v>2</v>
      </c>
      <c r="REW15176">
        <v>2</v>
      </c>
      <c r="REX15176">
        <v>2</v>
      </c>
      <c r="REY15176">
        <v>2</v>
      </c>
      <c r="REZ15176">
        <v>2</v>
      </c>
      <c r="RFA15176">
        <v>2</v>
      </c>
      <c r="RFB15176">
        <v>2</v>
      </c>
      <c r="RFC15176">
        <v>2</v>
      </c>
      <c r="RFD15176">
        <v>2</v>
      </c>
      <c r="RFE15176">
        <v>2</v>
      </c>
      <c r="RFF15176">
        <v>2</v>
      </c>
    </row>
    <row r="15177" spans="8888:8888 9539:9927 11913:12330" x14ac:dyDescent="0.25">
      <c r="MCV15177">
        <v>2</v>
      </c>
      <c r="NBW15177">
        <v>2</v>
      </c>
      <c r="NQU15177">
        <v>2</v>
      </c>
      <c r="QPE15177">
        <v>2</v>
      </c>
    </row>
    <row r="15178" spans="8888:8888 9539:9927 11913:12330" x14ac:dyDescent="0.25">
      <c r="MCV15178">
        <v>2</v>
      </c>
      <c r="NBW15178">
        <v>2</v>
      </c>
      <c r="NQU15178">
        <v>2</v>
      </c>
      <c r="QPE15178">
        <v>2</v>
      </c>
    </row>
    <row r="15179" spans="8888:8888 9539:9927 11913:12330" x14ac:dyDescent="0.25">
      <c r="MCV15179">
        <v>2</v>
      </c>
      <c r="NBW15179">
        <v>2</v>
      </c>
      <c r="NQU15179">
        <v>2</v>
      </c>
      <c r="QPE15179">
        <v>2</v>
      </c>
    </row>
    <row r="15180" spans="8888:8888 9539:9927 11913:12330" x14ac:dyDescent="0.25">
      <c r="MCV15180">
        <v>2</v>
      </c>
      <c r="NBW15180">
        <v>2</v>
      </c>
      <c r="NQU15180">
        <v>2</v>
      </c>
      <c r="QPE15180">
        <v>2</v>
      </c>
    </row>
    <row r="15181" spans="8888:8888 9539:9927 11913:12330" x14ac:dyDescent="0.25">
      <c r="MCV15181">
        <v>2</v>
      </c>
      <c r="NBW15181">
        <v>2</v>
      </c>
      <c r="NQU15181">
        <v>2</v>
      </c>
      <c r="QPE15181">
        <v>2</v>
      </c>
    </row>
    <row r="15182" spans="8888:8888 9539:9927 11913:12330" x14ac:dyDescent="0.25">
      <c r="MCV15182">
        <v>2</v>
      </c>
      <c r="NBW15182">
        <v>2</v>
      </c>
      <c r="NQU15182">
        <v>2</v>
      </c>
      <c r="QPE15182">
        <v>2</v>
      </c>
    </row>
    <row r="15183" spans="8888:8888 9539:9927 11913:12330" x14ac:dyDescent="0.25">
      <c r="MCV15183">
        <v>2</v>
      </c>
      <c r="NBW15183">
        <v>2</v>
      </c>
      <c r="NQU15183">
        <v>2</v>
      </c>
      <c r="QPE15183">
        <v>2</v>
      </c>
    </row>
    <row r="15184" spans="8888:8888 9539:9927 11913:12330" x14ac:dyDescent="0.25">
      <c r="MCV15184">
        <v>2</v>
      </c>
      <c r="NBW15184">
        <v>2</v>
      </c>
      <c r="NQU15184">
        <v>2</v>
      </c>
      <c r="QPE15184">
        <v>2</v>
      </c>
    </row>
    <row r="15185" spans="8888:8888 9539:9927 11913:11913" x14ac:dyDescent="0.25">
      <c r="MCV15185">
        <v>2</v>
      </c>
      <c r="NBW15185">
        <v>2</v>
      </c>
      <c r="NQU15185">
        <v>2</v>
      </c>
      <c r="QPE15185">
        <v>2</v>
      </c>
    </row>
    <row r="15186" spans="8888:8888 9539:9927 11913:11913" x14ac:dyDescent="0.25">
      <c r="MCV15186">
        <v>2</v>
      </c>
      <c r="NBW15186">
        <v>2</v>
      </c>
      <c r="NQU15186">
        <v>2</v>
      </c>
      <c r="QPE15186">
        <v>2</v>
      </c>
    </row>
    <row r="15187" spans="8888:8888 9539:9927 11913:11913" x14ac:dyDescent="0.25">
      <c r="MCV15187">
        <v>2</v>
      </c>
      <c r="NBW15187">
        <v>2</v>
      </c>
      <c r="NQU15187">
        <v>2</v>
      </c>
      <c r="QPE15187">
        <v>2</v>
      </c>
    </row>
    <row r="15188" spans="8888:8888 9539:9927 11913:11913" x14ac:dyDescent="0.25">
      <c r="MCV15188">
        <v>2</v>
      </c>
      <c r="NBW15188">
        <v>2</v>
      </c>
      <c r="NQU15188">
        <v>2</v>
      </c>
      <c r="QPE15188">
        <v>2</v>
      </c>
    </row>
    <row r="15189" spans="8888:8888 9539:9927 11913:11913" x14ac:dyDescent="0.25">
      <c r="MCV15189">
        <v>2</v>
      </c>
      <c r="NBW15189">
        <v>2</v>
      </c>
      <c r="NQU15189">
        <v>2</v>
      </c>
      <c r="QPE15189">
        <v>2</v>
      </c>
    </row>
    <row r="15190" spans="8888:8888 9539:9927 11913:11913" x14ac:dyDescent="0.25">
      <c r="MCV15190">
        <v>2</v>
      </c>
      <c r="NBW15190">
        <v>2</v>
      </c>
      <c r="NQU15190">
        <v>2</v>
      </c>
      <c r="QPE15190">
        <v>2</v>
      </c>
    </row>
    <row r="15191" spans="8888:8888 9539:9927 11913:11913" x14ac:dyDescent="0.25">
      <c r="MCV15191">
        <v>2</v>
      </c>
      <c r="NBW15191">
        <v>2</v>
      </c>
      <c r="NQU15191">
        <v>2</v>
      </c>
      <c r="QPE15191">
        <v>2</v>
      </c>
    </row>
    <row r="15192" spans="8888:8888 9539:9927 11913:11913" x14ac:dyDescent="0.25">
      <c r="MCV15192">
        <v>2</v>
      </c>
      <c r="NBW15192">
        <v>2</v>
      </c>
      <c r="NQU15192">
        <v>2</v>
      </c>
      <c r="QPE15192">
        <v>2</v>
      </c>
    </row>
    <row r="15193" spans="8888:8888 9539:9927 11913:11913" x14ac:dyDescent="0.25">
      <c r="MCV15193">
        <v>2</v>
      </c>
      <c r="NBW15193">
        <v>2</v>
      </c>
      <c r="NQU15193">
        <v>2</v>
      </c>
      <c r="QPE15193">
        <v>2</v>
      </c>
    </row>
    <row r="15194" spans="8888:8888 9539:9927 11913:11913" x14ac:dyDescent="0.25">
      <c r="MCV15194">
        <v>2</v>
      </c>
      <c r="NBW15194">
        <v>2</v>
      </c>
      <c r="NQU15194">
        <v>2</v>
      </c>
      <c r="QPE15194">
        <v>2</v>
      </c>
    </row>
    <row r="15195" spans="8888:8888 9539:9927 11913:11913" x14ac:dyDescent="0.25">
      <c r="MCV15195">
        <v>2</v>
      </c>
      <c r="NBW15195">
        <v>2</v>
      </c>
      <c r="NQU15195">
        <v>2</v>
      </c>
      <c r="QPE15195">
        <v>2</v>
      </c>
    </row>
    <row r="15196" spans="8888:8888 9539:9927 11913:11913" x14ac:dyDescent="0.25">
      <c r="MCV15196">
        <v>2</v>
      </c>
      <c r="NBW15196">
        <v>2</v>
      </c>
      <c r="NQU15196">
        <v>2</v>
      </c>
      <c r="QPE15196">
        <v>2</v>
      </c>
    </row>
    <row r="15197" spans="8888:8888 9539:9927 11913:11913" x14ac:dyDescent="0.25">
      <c r="MCV15197">
        <v>2</v>
      </c>
      <c r="NBW15197">
        <v>2</v>
      </c>
      <c r="NQU15197">
        <v>2</v>
      </c>
      <c r="QPE15197">
        <v>2</v>
      </c>
    </row>
    <row r="15198" spans="8888:8888 9539:9927 11913:11913" x14ac:dyDescent="0.25">
      <c r="MCV15198">
        <v>2</v>
      </c>
      <c r="NBW15198">
        <v>2</v>
      </c>
      <c r="NQU15198">
        <v>2</v>
      </c>
      <c r="QPE15198">
        <v>2</v>
      </c>
    </row>
    <row r="15199" spans="8888:8888 9539:9927 11913:11913" x14ac:dyDescent="0.25">
      <c r="MCV15199">
        <v>2</v>
      </c>
      <c r="NBW15199">
        <v>2</v>
      </c>
      <c r="NQU15199">
        <v>2</v>
      </c>
      <c r="QPE15199">
        <v>2</v>
      </c>
    </row>
    <row r="15200" spans="8888:8888 9539:9927 11913:11913" x14ac:dyDescent="0.25">
      <c r="MCV15200">
        <v>2</v>
      </c>
      <c r="NBW15200">
        <v>2</v>
      </c>
      <c r="NQU15200">
        <v>2</v>
      </c>
      <c r="QPE15200">
        <v>2</v>
      </c>
    </row>
    <row r="15201" spans="8888:9927 11913:11913" x14ac:dyDescent="0.25">
      <c r="MCV15201">
        <v>2</v>
      </c>
      <c r="NBW15201">
        <v>2</v>
      </c>
      <c r="NQU15201">
        <v>2</v>
      </c>
      <c r="QPE15201">
        <v>2</v>
      </c>
    </row>
    <row r="15202" spans="8888:9927 11913:11913" x14ac:dyDescent="0.25">
      <c r="MCV15202">
        <v>2</v>
      </c>
      <c r="NBW15202">
        <v>2</v>
      </c>
      <c r="NQU15202">
        <v>2</v>
      </c>
      <c r="QPE15202">
        <v>2</v>
      </c>
    </row>
    <row r="15203" spans="8888:9927 11913:11913" x14ac:dyDescent="0.25">
      <c r="MCV15203">
        <v>2</v>
      </c>
      <c r="MCW15203">
        <v>2</v>
      </c>
      <c r="MCX15203">
        <v>2</v>
      </c>
      <c r="MCY15203">
        <v>2</v>
      </c>
      <c r="MCZ15203">
        <v>2</v>
      </c>
      <c r="MDA15203">
        <v>2</v>
      </c>
      <c r="MDB15203">
        <v>2</v>
      </c>
      <c r="MDC15203">
        <v>2</v>
      </c>
      <c r="MDD15203">
        <v>2</v>
      </c>
      <c r="MDE15203">
        <v>2</v>
      </c>
      <c r="MDF15203">
        <v>2</v>
      </c>
      <c r="MDG15203">
        <v>2</v>
      </c>
      <c r="MDH15203">
        <v>2</v>
      </c>
      <c r="MDI15203">
        <v>2</v>
      </c>
      <c r="MDJ15203">
        <v>2</v>
      </c>
      <c r="MDK15203">
        <v>2</v>
      </c>
      <c r="MDL15203">
        <v>2</v>
      </c>
      <c r="MDM15203">
        <v>2</v>
      </c>
      <c r="MDN15203">
        <v>2</v>
      </c>
      <c r="MDO15203">
        <v>2</v>
      </c>
      <c r="MDP15203">
        <v>2</v>
      </c>
      <c r="MDQ15203">
        <v>2</v>
      </c>
      <c r="MDR15203">
        <v>2</v>
      </c>
      <c r="MDS15203">
        <v>2</v>
      </c>
      <c r="MDT15203">
        <v>2</v>
      </c>
      <c r="MDU15203">
        <v>2</v>
      </c>
      <c r="MDV15203">
        <v>2</v>
      </c>
      <c r="MDW15203">
        <v>2</v>
      </c>
      <c r="MDX15203">
        <v>2</v>
      </c>
      <c r="MDY15203">
        <v>2</v>
      </c>
      <c r="MDZ15203">
        <v>2</v>
      </c>
      <c r="MEA15203">
        <v>2</v>
      </c>
      <c r="MEB15203">
        <v>2</v>
      </c>
      <c r="MEC15203">
        <v>2</v>
      </c>
      <c r="MED15203">
        <v>2</v>
      </c>
      <c r="MEE15203">
        <v>2</v>
      </c>
      <c r="MEF15203">
        <v>2</v>
      </c>
      <c r="MEG15203">
        <v>2</v>
      </c>
      <c r="MEH15203">
        <v>2</v>
      </c>
      <c r="MEI15203">
        <v>2</v>
      </c>
      <c r="MEJ15203">
        <v>2</v>
      </c>
      <c r="MEK15203">
        <v>2</v>
      </c>
      <c r="MEL15203">
        <v>2</v>
      </c>
      <c r="MEM15203">
        <v>2</v>
      </c>
      <c r="MEN15203">
        <v>2</v>
      </c>
      <c r="MEO15203">
        <v>2</v>
      </c>
      <c r="MEP15203">
        <v>2</v>
      </c>
      <c r="MEQ15203">
        <v>2</v>
      </c>
      <c r="MER15203">
        <v>2</v>
      </c>
      <c r="MES15203">
        <v>2</v>
      </c>
      <c r="MET15203">
        <v>2</v>
      </c>
      <c r="MEU15203">
        <v>2</v>
      </c>
      <c r="MEV15203">
        <v>2</v>
      </c>
      <c r="MEW15203">
        <v>2</v>
      </c>
      <c r="MEX15203">
        <v>2</v>
      </c>
      <c r="MEY15203">
        <v>2</v>
      </c>
      <c r="MEZ15203">
        <v>2</v>
      </c>
      <c r="MFA15203">
        <v>2</v>
      </c>
      <c r="MFB15203">
        <v>2</v>
      </c>
      <c r="MFC15203">
        <v>2</v>
      </c>
      <c r="MFD15203">
        <v>2</v>
      </c>
      <c r="MFE15203">
        <v>2</v>
      </c>
      <c r="MFF15203">
        <v>2</v>
      </c>
      <c r="MFG15203">
        <v>2</v>
      </c>
      <c r="MFH15203">
        <v>2</v>
      </c>
      <c r="MFI15203">
        <v>2</v>
      </c>
      <c r="MFJ15203">
        <v>2</v>
      </c>
      <c r="MFK15203">
        <v>2</v>
      </c>
      <c r="MFL15203">
        <v>2</v>
      </c>
      <c r="MFM15203">
        <v>2</v>
      </c>
      <c r="MFN15203">
        <v>2</v>
      </c>
      <c r="MFO15203">
        <v>2</v>
      </c>
      <c r="MFP15203">
        <v>2</v>
      </c>
      <c r="MFQ15203">
        <v>2</v>
      </c>
      <c r="MFR15203">
        <v>2</v>
      </c>
      <c r="MFS15203">
        <v>2</v>
      </c>
      <c r="MFT15203">
        <v>2</v>
      </c>
      <c r="MFU15203">
        <v>2</v>
      </c>
      <c r="MFV15203">
        <v>2</v>
      </c>
      <c r="MFW15203">
        <v>2</v>
      </c>
      <c r="MFX15203">
        <v>2</v>
      </c>
      <c r="MFY15203">
        <v>2</v>
      </c>
      <c r="MFZ15203">
        <v>2</v>
      </c>
      <c r="MGA15203">
        <v>2</v>
      </c>
      <c r="MGB15203">
        <v>2</v>
      </c>
      <c r="MGC15203">
        <v>2</v>
      </c>
      <c r="MGD15203">
        <v>2</v>
      </c>
      <c r="MGE15203">
        <v>2</v>
      </c>
      <c r="MGF15203">
        <v>2</v>
      </c>
      <c r="MGG15203">
        <v>2</v>
      </c>
      <c r="MGH15203">
        <v>2</v>
      </c>
      <c r="MGI15203">
        <v>2</v>
      </c>
      <c r="MGJ15203">
        <v>2</v>
      </c>
      <c r="MGK15203">
        <v>2</v>
      </c>
      <c r="MGL15203">
        <v>2</v>
      </c>
      <c r="MGM15203">
        <v>2</v>
      </c>
      <c r="MGN15203">
        <v>2</v>
      </c>
      <c r="MGO15203">
        <v>2</v>
      </c>
      <c r="MGP15203">
        <v>2</v>
      </c>
      <c r="MGQ15203">
        <v>2</v>
      </c>
      <c r="MGR15203">
        <v>2</v>
      </c>
      <c r="MGS15203">
        <v>2</v>
      </c>
      <c r="MGT15203">
        <v>2</v>
      </c>
      <c r="MGU15203">
        <v>2</v>
      </c>
      <c r="MGV15203">
        <v>2</v>
      </c>
      <c r="MGW15203">
        <v>2</v>
      </c>
      <c r="MGX15203">
        <v>2</v>
      </c>
      <c r="MGY15203">
        <v>2</v>
      </c>
      <c r="MGZ15203">
        <v>2</v>
      </c>
      <c r="MHA15203">
        <v>2</v>
      </c>
      <c r="MHB15203">
        <v>2</v>
      </c>
      <c r="MHC15203">
        <v>2</v>
      </c>
      <c r="MHD15203">
        <v>2</v>
      </c>
      <c r="MHE15203">
        <v>2</v>
      </c>
      <c r="MHF15203">
        <v>2</v>
      </c>
      <c r="MHG15203">
        <v>2</v>
      </c>
      <c r="MHH15203">
        <v>2</v>
      </c>
      <c r="MHI15203">
        <v>2</v>
      </c>
      <c r="MHJ15203">
        <v>2</v>
      </c>
      <c r="MHK15203">
        <v>2</v>
      </c>
      <c r="MHL15203">
        <v>2</v>
      </c>
      <c r="MHM15203">
        <v>2</v>
      </c>
      <c r="MHN15203">
        <v>2</v>
      </c>
      <c r="MHO15203">
        <v>2</v>
      </c>
      <c r="MHP15203">
        <v>2</v>
      </c>
      <c r="MHQ15203">
        <v>2</v>
      </c>
      <c r="MHR15203">
        <v>2</v>
      </c>
      <c r="MHS15203">
        <v>2</v>
      </c>
      <c r="MHT15203">
        <v>2</v>
      </c>
      <c r="MHU15203">
        <v>2</v>
      </c>
      <c r="MHV15203">
        <v>2</v>
      </c>
      <c r="MHW15203">
        <v>2</v>
      </c>
      <c r="MHX15203">
        <v>2</v>
      </c>
      <c r="MHY15203">
        <v>2</v>
      </c>
      <c r="MHZ15203">
        <v>2</v>
      </c>
      <c r="MIA15203">
        <v>2</v>
      </c>
      <c r="MIB15203">
        <v>2</v>
      </c>
      <c r="MIC15203">
        <v>2</v>
      </c>
      <c r="MID15203">
        <v>2</v>
      </c>
      <c r="MIE15203">
        <v>2</v>
      </c>
      <c r="MIF15203">
        <v>2</v>
      </c>
      <c r="MIG15203">
        <v>2</v>
      </c>
      <c r="MIH15203">
        <v>2</v>
      </c>
      <c r="MII15203">
        <v>2</v>
      </c>
      <c r="MIJ15203">
        <v>2</v>
      </c>
      <c r="MIK15203">
        <v>2</v>
      </c>
      <c r="MIL15203">
        <v>2</v>
      </c>
      <c r="MIM15203">
        <v>2</v>
      </c>
      <c r="MIN15203">
        <v>2</v>
      </c>
      <c r="MIO15203">
        <v>2</v>
      </c>
      <c r="MIP15203">
        <v>2</v>
      </c>
      <c r="MIQ15203">
        <v>2</v>
      </c>
      <c r="MIR15203">
        <v>2</v>
      </c>
      <c r="MIS15203">
        <v>2</v>
      </c>
      <c r="MIT15203">
        <v>2</v>
      </c>
      <c r="MIU15203">
        <v>2</v>
      </c>
      <c r="MIV15203">
        <v>2</v>
      </c>
      <c r="MIW15203">
        <v>2</v>
      </c>
      <c r="MIX15203">
        <v>2</v>
      </c>
      <c r="MIY15203">
        <v>2</v>
      </c>
      <c r="MIZ15203">
        <v>2</v>
      </c>
      <c r="MJA15203">
        <v>2</v>
      </c>
      <c r="MJB15203">
        <v>2</v>
      </c>
      <c r="MJC15203">
        <v>2</v>
      </c>
      <c r="MJD15203">
        <v>2</v>
      </c>
      <c r="MJE15203">
        <v>2</v>
      </c>
      <c r="MJF15203">
        <v>2</v>
      </c>
      <c r="MJG15203">
        <v>2</v>
      </c>
      <c r="MJH15203">
        <v>2</v>
      </c>
      <c r="MJI15203">
        <v>2</v>
      </c>
      <c r="MJJ15203">
        <v>2</v>
      </c>
      <c r="MJK15203">
        <v>2</v>
      </c>
      <c r="MJL15203">
        <v>2</v>
      </c>
      <c r="MJM15203">
        <v>2</v>
      </c>
      <c r="MJN15203">
        <v>2</v>
      </c>
      <c r="MJO15203">
        <v>2</v>
      </c>
      <c r="MJP15203">
        <v>2</v>
      </c>
      <c r="MJQ15203">
        <v>2</v>
      </c>
      <c r="MJR15203">
        <v>2</v>
      </c>
      <c r="MJS15203">
        <v>2</v>
      </c>
      <c r="MJT15203">
        <v>2</v>
      </c>
      <c r="MJU15203">
        <v>2</v>
      </c>
      <c r="MJV15203">
        <v>2</v>
      </c>
      <c r="MJW15203">
        <v>2</v>
      </c>
      <c r="MJX15203">
        <v>2</v>
      </c>
      <c r="MJY15203">
        <v>2</v>
      </c>
      <c r="MJZ15203">
        <v>2</v>
      </c>
      <c r="MKA15203">
        <v>2</v>
      </c>
      <c r="MKB15203">
        <v>2</v>
      </c>
      <c r="MKC15203">
        <v>2</v>
      </c>
      <c r="MKD15203">
        <v>2</v>
      </c>
      <c r="MKE15203">
        <v>2</v>
      </c>
      <c r="MKF15203">
        <v>2</v>
      </c>
      <c r="MKG15203">
        <v>2</v>
      </c>
      <c r="MKH15203">
        <v>2</v>
      </c>
      <c r="MKI15203">
        <v>2</v>
      </c>
      <c r="MKJ15203">
        <v>2</v>
      </c>
      <c r="MKK15203">
        <v>2</v>
      </c>
      <c r="MKL15203">
        <v>2</v>
      </c>
      <c r="MKM15203">
        <v>2</v>
      </c>
      <c r="MKN15203">
        <v>2</v>
      </c>
      <c r="MKO15203">
        <v>2</v>
      </c>
      <c r="MKP15203">
        <v>2</v>
      </c>
      <c r="MKQ15203">
        <v>2</v>
      </c>
      <c r="MKR15203">
        <v>2</v>
      </c>
      <c r="MKS15203">
        <v>2</v>
      </c>
      <c r="MKT15203">
        <v>2</v>
      </c>
      <c r="MKU15203">
        <v>2</v>
      </c>
      <c r="MKV15203">
        <v>2</v>
      </c>
      <c r="MKW15203">
        <v>2</v>
      </c>
      <c r="MKX15203">
        <v>2</v>
      </c>
      <c r="MKY15203">
        <v>2</v>
      </c>
      <c r="MKZ15203">
        <v>2</v>
      </c>
      <c r="MLA15203">
        <v>2</v>
      </c>
      <c r="MLB15203">
        <v>2</v>
      </c>
      <c r="MLC15203">
        <v>2</v>
      </c>
      <c r="MLD15203">
        <v>2</v>
      </c>
      <c r="MLE15203">
        <v>2</v>
      </c>
      <c r="MLF15203">
        <v>2</v>
      </c>
      <c r="MLG15203">
        <v>2</v>
      </c>
      <c r="MLH15203">
        <v>2</v>
      </c>
      <c r="MLI15203">
        <v>2</v>
      </c>
      <c r="MLJ15203">
        <v>2</v>
      </c>
      <c r="MLK15203">
        <v>2</v>
      </c>
      <c r="MLL15203">
        <v>2</v>
      </c>
      <c r="MLM15203">
        <v>2</v>
      </c>
      <c r="MLN15203">
        <v>2</v>
      </c>
      <c r="MLO15203">
        <v>2</v>
      </c>
      <c r="MLP15203">
        <v>2</v>
      </c>
      <c r="MLQ15203">
        <v>2</v>
      </c>
      <c r="MLR15203">
        <v>2</v>
      </c>
      <c r="MLS15203">
        <v>2</v>
      </c>
      <c r="MLT15203">
        <v>2</v>
      </c>
      <c r="MLU15203">
        <v>2</v>
      </c>
      <c r="MLV15203">
        <v>2</v>
      </c>
      <c r="MLW15203">
        <v>2</v>
      </c>
      <c r="MLX15203">
        <v>2</v>
      </c>
      <c r="MLY15203">
        <v>2</v>
      </c>
      <c r="MLZ15203">
        <v>2</v>
      </c>
      <c r="MMA15203">
        <v>2</v>
      </c>
      <c r="MMB15203">
        <v>2</v>
      </c>
      <c r="MMC15203">
        <v>2</v>
      </c>
      <c r="MMD15203">
        <v>2</v>
      </c>
      <c r="MME15203">
        <v>2</v>
      </c>
      <c r="MMF15203">
        <v>2</v>
      </c>
      <c r="MMG15203">
        <v>2</v>
      </c>
      <c r="MMH15203">
        <v>2</v>
      </c>
      <c r="MMI15203">
        <v>2</v>
      </c>
      <c r="MMJ15203">
        <v>2</v>
      </c>
      <c r="MMK15203">
        <v>2</v>
      </c>
      <c r="MML15203">
        <v>2</v>
      </c>
      <c r="MMM15203">
        <v>2</v>
      </c>
      <c r="MMN15203">
        <v>2</v>
      </c>
      <c r="MMO15203">
        <v>2</v>
      </c>
      <c r="MMP15203">
        <v>2</v>
      </c>
      <c r="MMQ15203">
        <v>2</v>
      </c>
      <c r="MMR15203">
        <v>2</v>
      </c>
      <c r="MMS15203">
        <v>2</v>
      </c>
      <c r="MMT15203">
        <v>2</v>
      </c>
      <c r="MMU15203">
        <v>2</v>
      </c>
      <c r="MMV15203">
        <v>2</v>
      </c>
      <c r="MMW15203">
        <v>2</v>
      </c>
      <c r="MMX15203">
        <v>2</v>
      </c>
      <c r="MMY15203">
        <v>2</v>
      </c>
      <c r="MMZ15203">
        <v>2</v>
      </c>
      <c r="MNA15203">
        <v>2</v>
      </c>
      <c r="MNB15203">
        <v>2</v>
      </c>
      <c r="MNC15203">
        <v>2</v>
      </c>
      <c r="MND15203">
        <v>2</v>
      </c>
      <c r="MNE15203">
        <v>2</v>
      </c>
      <c r="MNF15203">
        <v>2</v>
      </c>
      <c r="MNG15203">
        <v>2</v>
      </c>
      <c r="MNH15203">
        <v>2</v>
      </c>
      <c r="MNI15203">
        <v>2</v>
      </c>
      <c r="MNJ15203">
        <v>2</v>
      </c>
      <c r="MNK15203">
        <v>2</v>
      </c>
      <c r="MNL15203">
        <v>2</v>
      </c>
      <c r="MNM15203">
        <v>2</v>
      </c>
      <c r="MNN15203">
        <v>2</v>
      </c>
      <c r="MNO15203">
        <v>2</v>
      </c>
      <c r="MNP15203">
        <v>2</v>
      </c>
      <c r="MNQ15203">
        <v>2</v>
      </c>
      <c r="MNR15203">
        <v>2</v>
      </c>
      <c r="MNS15203">
        <v>2</v>
      </c>
      <c r="MNT15203">
        <v>2</v>
      </c>
      <c r="MNU15203">
        <v>2</v>
      </c>
      <c r="MNV15203">
        <v>2</v>
      </c>
      <c r="MNW15203">
        <v>2</v>
      </c>
      <c r="MNX15203">
        <v>2</v>
      </c>
      <c r="MNY15203">
        <v>2</v>
      </c>
      <c r="MNZ15203">
        <v>2</v>
      </c>
      <c r="MOA15203">
        <v>2</v>
      </c>
      <c r="MOB15203">
        <v>2</v>
      </c>
      <c r="MOC15203">
        <v>2</v>
      </c>
      <c r="MOD15203">
        <v>2</v>
      </c>
      <c r="MOE15203">
        <v>2</v>
      </c>
      <c r="MOF15203">
        <v>2</v>
      </c>
      <c r="MOG15203">
        <v>2</v>
      </c>
      <c r="MOH15203">
        <v>2</v>
      </c>
      <c r="MOI15203">
        <v>2</v>
      </c>
      <c r="MOJ15203">
        <v>2</v>
      </c>
      <c r="MOK15203">
        <v>2</v>
      </c>
      <c r="MOL15203">
        <v>2</v>
      </c>
      <c r="MOM15203">
        <v>2</v>
      </c>
      <c r="MON15203">
        <v>2</v>
      </c>
      <c r="MOO15203">
        <v>2</v>
      </c>
      <c r="MOP15203">
        <v>2</v>
      </c>
      <c r="MOQ15203">
        <v>2</v>
      </c>
      <c r="MOR15203">
        <v>2</v>
      </c>
      <c r="MOS15203">
        <v>2</v>
      </c>
      <c r="MOT15203">
        <v>2</v>
      </c>
      <c r="MOU15203">
        <v>2</v>
      </c>
      <c r="MOV15203">
        <v>2</v>
      </c>
      <c r="MOW15203">
        <v>2</v>
      </c>
      <c r="MOX15203">
        <v>2</v>
      </c>
      <c r="MOY15203">
        <v>2</v>
      </c>
      <c r="MOZ15203">
        <v>2</v>
      </c>
      <c r="MPA15203">
        <v>2</v>
      </c>
      <c r="MPB15203">
        <v>2</v>
      </c>
      <c r="MPC15203">
        <v>2</v>
      </c>
      <c r="MPD15203">
        <v>2</v>
      </c>
      <c r="MPE15203">
        <v>2</v>
      </c>
      <c r="MPF15203">
        <v>2</v>
      </c>
      <c r="MPG15203">
        <v>2</v>
      </c>
      <c r="MPH15203">
        <v>2</v>
      </c>
      <c r="MPI15203">
        <v>2</v>
      </c>
      <c r="MPJ15203">
        <v>2</v>
      </c>
      <c r="MPK15203">
        <v>2</v>
      </c>
      <c r="MPL15203">
        <v>2</v>
      </c>
      <c r="MPM15203">
        <v>2</v>
      </c>
      <c r="MPN15203">
        <v>2</v>
      </c>
      <c r="MPO15203">
        <v>2</v>
      </c>
      <c r="MPP15203">
        <v>2</v>
      </c>
      <c r="MPQ15203">
        <v>2</v>
      </c>
      <c r="MPR15203">
        <v>2</v>
      </c>
      <c r="MPS15203">
        <v>2</v>
      </c>
      <c r="MPT15203">
        <v>2</v>
      </c>
      <c r="MPU15203">
        <v>2</v>
      </c>
      <c r="MPV15203">
        <v>2</v>
      </c>
      <c r="MPW15203">
        <v>2</v>
      </c>
      <c r="MPX15203">
        <v>2</v>
      </c>
      <c r="MPY15203">
        <v>2</v>
      </c>
      <c r="MPZ15203">
        <v>2</v>
      </c>
      <c r="MQA15203">
        <v>2</v>
      </c>
      <c r="MQB15203">
        <v>2</v>
      </c>
      <c r="MQC15203">
        <v>2</v>
      </c>
      <c r="MQD15203">
        <v>2</v>
      </c>
      <c r="MQE15203">
        <v>2</v>
      </c>
      <c r="MQF15203">
        <v>2</v>
      </c>
      <c r="MQG15203">
        <v>2</v>
      </c>
      <c r="MQH15203">
        <v>2</v>
      </c>
      <c r="MQI15203">
        <v>2</v>
      </c>
      <c r="MQJ15203">
        <v>2</v>
      </c>
      <c r="MQK15203">
        <v>2</v>
      </c>
      <c r="MQL15203">
        <v>2</v>
      </c>
      <c r="MQM15203">
        <v>2</v>
      </c>
      <c r="MQN15203">
        <v>2</v>
      </c>
      <c r="MQO15203">
        <v>2</v>
      </c>
      <c r="MQP15203">
        <v>2</v>
      </c>
      <c r="MQQ15203">
        <v>2</v>
      </c>
      <c r="MQR15203">
        <v>2</v>
      </c>
      <c r="MQS15203">
        <v>2</v>
      </c>
      <c r="MQT15203">
        <v>2</v>
      </c>
      <c r="MQU15203">
        <v>2</v>
      </c>
      <c r="MQV15203">
        <v>2</v>
      </c>
      <c r="MQW15203">
        <v>2</v>
      </c>
      <c r="MQX15203">
        <v>2</v>
      </c>
      <c r="MQY15203">
        <v>2</v>
      </c>
      <c r="MQZ15203">
        <v>2</v>
      </c>
      <c r="MRA15203">
        <v>2</v>
      </c>
      <c r="MRB15203">
        <v>2</v>
      </c>
      <c r="MRC15203">
        <v>2</v>
      </c>
      <c r="MRD15203">
        <v>2</v>
      </c>
      <c r="MRE15203">
        <v>2</v>
      </c>
      <c r="MRF15203">
        <v>2</v>
      </c>
      <c r="MRG15203">
        <v>2</v>
      </c>
      <c r="MRH15203">
        <v>2</v>
      </c>
      <c r="MRI15203">
        <v>2</v>
      </c>
      <c r="MRJ15203">
        <v>2</v>
      </c>
      <c r="MRK15203">
        <v>2</v>
      </c>
      <c r="MRL15203">
        <v>2</v>
      </c>
      <c r="MRM15203">
        <v>2</v>
      </c>
      <c r="MRN15203">
        <v>2</v>
      </c>
      <c r="MRO15203">
        <v>2</v>
      </c>
      <c r="MRP15203">
        <v>2</v>
      </c>
      <c r="MRQ15203">
        <v>2</v>
      </c>
      <c r="MRR15203">
        <v>2</v>
      </c>
      <c r="MRS15203">
        <v>2</v>
      </c>
      <c r="MRT15203">
        <v>2</v>
      </c>
      <c r="MRU15203">
        <v>2</v>
      </c>
      <c r="MRV15203">
        <v>2</v>
      </c>
      <c r="MRW15203">
        <v>2</v>
      </c>
      <c r="MRX15203">
        <v>2</v>
      </c>
      <c r="MRY15203">
        <v>2</v>
      </c>
      <c r="MRZ15203">
        <v>2</v>
      </c>
      <c r="MSA15203">
        <v>2</v>
      </c>
      <c r="MSB15203">
        <v>2</v>
      </c>
      <c r="MSC15203">
        <v>2</v>
      </c>
      <c r="MSD15203">
        <v>2</v>
      </c>
      <c r="MSE15203">
        <v>2</v>
      </c>
      <c r="MSF15203">
        <v>2</v>
      </c>
      <c r="MSG15203">
        <v>2</v>
      </c>
      <c r="MSH15203">
        <v>2</v>
      </c>
      <c r="MSI15203">
        <v>2</v>
      </c>
      <c r="MSJ15203">
        <v>2</v>
      </c>
      <c r="MSK15203">
        <v>2</v>
      </c>
      <c r="MSL15203">
        <v>2</v>
      </c>
      <c r="MSM15203">
        <v>2</v>
      </c>
      <c r="MSN15203">
        <v>2</v>
      </c>
      <c r="MSO15203">
        <v>2</v>
      </c>
      <c r="MSP15203">
        <v>2</v>
      </c>
      <c r="MSQ15203">
        <v>2</v>
      </c>
      <c r="MSR15203">
        <v>2</v>
      </c>
      <c r="MSS15203">
        <v>2</v>
      </c>
      <c r="MST15203">
        <v>2</v>
      </c>
      <c r="MSU15203">
        <v>2</v>
      </c>
      <c r="MSV15203">
        <v>2</v>
      </c>
      <c r="MSW15203">
        <v>2</v>
      </c>
      <c r="MSX15203">
        <v>2</v>
      </c>
      <c r="MSY15203">
        <v>2</v>
      </c>
      <c r="MSZ15203">
        <v>2</v>
      </c>
      <c r="MTA15203">
        <v>2</v>
      </c>
      <c r="MTB15203">
        <v>2</v>
      </c>
      <c r="MTC15203">
        <v>2</v>
      </c>
      <c r="MTD15203">
        <v>2</v>
      </c>
      <c r="MTE15203">
        <v>2</v>
      </c>
      <c r="MTF15203">
        <v>2</v>
      </c>
      <c r="MTG15203">
        <v>2</v>
      </c>
      <c r="MTH15203">
        <v>2</v>
      </c>
      <c r="MTI15203">
        <v>2</v>
      </c>
      <c r="MTJ15203">
        <v>2</v>
      </c>
      <c r="MTK15203">
        <v>2</v>
      </c>
      <c r="MTL15203">
        <v>2</v>
      </c>
      <c r="MTM15203">
        <v>2</v>
      </c>
      <c r="MTN15203">
        <v>2</v>
      </c>
      <c r="MTO15203">
        <v>2</v>
      </c>
      <c r="MTP15203">
        <v>2</v>
      </c>
      <c r="MTQ15203">
        <v>2</v>
      </c>
      <c r="MTR15203">
        <v>2</v>
      </c>
      <c r="MTS15203">
        <v>2</v>
      </c>
      <c r="MTT15203">
        <v>2</v>
      </c>
      <c r="MTU15203">
        <v>2</v>
      </c>
      <c r="MTV15203">
        <v>2</v>
      </c>
      <c r="MTW15203">
        <v>2</v>
      </c>
      <c r="MTX15203">
        <v>2</v>
      </c>
      <c r="MTY15203">
        <v>2</v>
      </c>
      <c r="MTZ15203">
        <v>2</v>
      </c>
      <c r="MUA15203">
        <v>2</v>
      </c>
      <c r="MUB15203">
        <v>2</v>
      </c>
      <c r="MUC15203">
        <v>2</v>
      </c>
      <c r="MUD15203">
        <v>2</v>
      </c>
      <c r="MUE15203">
        <v>2</v>
      </c>
      <c r="MUF15203">
        <v>2</v>
      </c>
      <c r="MUG15203">
        <v>2</v>
      </c>
      <c r="MUH15203">
        <v>2</v>
      </c>
      <c r="MUI15203">
        <v>2</v>
      </c>
      <c r="MUJ15203">
        <v>2</v>
      </c>
      <c r="MUK15203">
        <v>2</v>
      </c>
      <c r="MUL15203">
        <v>2</v>
      </c>
      <c r="MUM15203">
        <v>2</v>
      </c>
      <c r="MUN15203">
        <v>2</v>
      </c>
      <c r="MUO15203">
        <v>2</v>
      </c>
      <c r="MUP15203">
        <v>2</v>
      </c>
      <c r="MUQ15203">
        <v>2</v>
      </c>
      <c r="MUR15203">
        <v>2</v>
      </c>
      <c r="MUS15203">
        <v>2</v>
      </c>
      <c r="MUT15203">
        <v>2</v>
      </c>
      <c r="MUU15203">
        <v>2</v>
      </c>
      <c r="MUV15203">
        <v>2</v>
      </c>
      <c r="MUW15203">
        <v>2</v>
      </c>
      <c r="MUX15203">
        <v>2</v>
      </c>
      <c r="MUY15203">
        <v>2</v>
      </c>
      <c r="MUZ15203">
        <v>2</v>
      </c>
      <c r="MVA15203">
        <v>2</v>
      </c>
      <c r="MVB15203">
        <v>2</v>
      </c>
      <c r="MVC15203">
        <v>2</v>
      </c>
      <c r="MVD15203">
        <v>2</v>
      </c>
      <c r="MVE15203">
        <v>2</v>
      </c>
      <c r="MVF15203">
        <v>2</v>
      </c>
      <c r="MVG15203">
        <v>2</v>
      </c>
      <c r="MVH15203">
        <v>2</v>
      </c>
      <c r="MVI15203">
        <v>2</v>
      </c>
      <c r="MVJ15203">
        <v>2</v>
      </c>
      <c r="MVK15203">
        <v>2</v>
      </c>
      <c r="MVL15203">
        <v>2</v>
      </c>
      <c r="MVM15203">
        <v>2</v>
      </c>
      <c r="MVN15203">
        <v>2</v>
      </c>
      <c r="MVO15203">
        <v>2</v>
      </c>
      <c r="MVP15203">
        <v>2</v>
      </c>
      <c r="MVQ15203">
        <v>2</v>
      </c>
      <c r="MVR15203">
        <v>2</v>
      </c>
      <c r="MVS15203">
        <v>2</v>
      </c>
      <c r="MVT15203">
        <v>2</v>
      </c>
      <c r="MVU15203">
        <v>2</v>
      </c>
      <c r="MVV15203">
        <v>2</v>
      </c>
      <c r="MVW15203">
        <v>2</v>
      </c>
      <c r="MVX15203">
        <v>2</v>
      </c>
      <c r="MVY15203">
        <v>2</v>
      </c>
      <c r="MVZ15203">
        <v>2</v>
      </c>
      <c r="MWA15203">
        <v>2</v>
      </c>
      <c r="MWB15203">
        <v>2</v>
      </c>
      <c r="MWC15203">
        <v>2</v>
      </c>
      <c r="MWD15203">
        <v>2</v>
      </c>
      <c r="MWE15203">
        <v>2</v>
      </c>
      <c r="MWF15203">
        <v>2</v>
      </c>
      <c r="MWG15203">
        <v>2</v>
      </c>
      <c r="MWH15203">
        <v>2</v>
      </c>
      <c r="MWI15203">
        <v>2</v>
      </c>
      <c r="MWJ15203">
        <v>2</v>
      </c>
      <c r="MWK15203">
        <v>2</v>
      </c>
      <c r="MWL15203">
        <v>2</v>
      </c>
      <c r="MWM15203">
        <v>2</v>
      </c>
      <c r="MWN15203">
        <v>2</v>
      </c>
      <c r="MWO15203">
        <v>2</v>
      </c>
      <c r="MWP15203">
        <v>2</v>
      </c>
      <c r="MWQ15203">
        <v>2</v>
      </c>
      <c r="MWR15203">
        <v>2</v>
      </c>
      <c r="MWS15203">
        <v>2</v>
      </c>
      <c r="MWT15203">
        <v>2</v>
      </c>
      <c r="MWU15203">
        <v>2</v>
      </c>
      <c r="MWV15203">
        <v>2</v>
      </c>
      <c r="MWW15203">
        <v>2</v>
      </c>
      <c r="MWX15203">
        <v>2</v>
      </c>
      <c r="MWY15203">
        <v>2</v>
      </c>
      <c r="MWZ15203">
        <v>2</v>
      </c>
      <c r="MXA15203">
        <v>2</v>
      </c>
      <c r="MXB15203">
        <v>2</v>
      </c>
      <c r="MXC15203">
        <v>2</v>
      </c>
      <c r="MXD15203">
        <v>2</v>
      </c>
      <c r="MXE15203">
        <v>2</v>
      </c>
      <c r="MXF15203">
        <v>2</v>
      </c>
      <c r="MXG15203">
        <v>2</v>
      </c>
      <c r="MXH15203">
        <v>2</v>
      </c>
      <c r="MXI15203">
        <v>2</v>
      </c>
      <c r="MXJ15203">
        <v>2</v>
      </c>
      <c r="MXK15203">
        <v>2</v>
      </c>
      <c r="MXL15203">
        <v>2</v>
      </c>
      <c r="MXM15203">
        <v>2</v>
      </c>
      <c r="MXN15203">
        <v>2</v>
      </c>
      <c r="MXO15203">
        <v>2</v>
      </c>
      <c r="MXP15203">
        <v>2</v>
      </c>
      <c r="MXQ15203">
        <v>2</v>
      </c>
      <c r="MXR15203">
        <v>2</v>
      </c>
      <c r="MXS15203">
        <v>2</v>
      </c>
      <c r="MXT15203">
        <v>2</v>
      </c>
      <c r="MXU15203">
        <v>2</v>
      </c>
      <c r="MXV15203">
        <v>2</v>
      </c>
      <c r="MXW15203">
        <v>2</v>
      </c>
      <c r="MXX15203">
        <v>2</v>
      </c>
      <c r="MXY15203">
        <v>2</v>
      </c>
      <c r="MXZ15203">
        <v>2</v>
      </c>
      <c r="MYA15203">
        <v>2</v>
      </c>
      <c r="MYB15203">
        <v>2</v>
      </c>
      <c r="MYC15203">
        <v>2</v>
      </c>
      <c r="MYD15203">
        <v>2</v>
      </c>
      <c r="MYE15203">
        <v>2</v>
      </c>
      <c r="MYF15203">
        <v>2</v>
      </c>
      <c r="MYG15203">
        <v>2</v>
      </c>
      <c r="MYH15203">
        <v>2</v>
      </c>
      <c r="MYI15203">
        <v>2</v>
      </c>
      <c r="MYJ15203">
        <v>2</v>
      </c>
      <c r="MYK15203">
        <v>2</v>
      </c>
      <c r="MYL15203">
        <v>2</v>
      </c>
      <c r="MYM15203">
        <v>2</v>
      </c>
      <c r="MYN15203">
        <v>2</v>
      </c>
      <c r="MYO15203">
        <v>2</v>
      </c>
      <c r="MYP15203">
        <v>2</v>
      </c>
      <c r="MYQ15203">
        <v>2</v>
      </c>
      <c r="MYR15203">
        <v>2</v>
      </c>
      <c r="MYS15203">
        <v>2</v>
      </c>
      <c r="MYT15203">
        <v>2</v>
      </c>
      <c r="MYU15203">
        <v>2</v>
      </c>
      <c r="MYV15203">
        <v>2</v>
      </c>
      <c r="MYW15203">
        <v>2</v>
      </c>
      <c r="MYX15203">
        <v>2</v>
      </c>
      <c r="MYY15203">
        <v>2</v>
      </c>
      <c r="MYZ15203">
        <v>2</v>
      </c>
      <c r="MZA15203">
        <v>2</v>
      </c>
      <c r="MZB15203">
        <v>2</v>
      </c>
      <c r="MZC15203">
        <v>2</v>
      </c>
      <c r="MZD15203">
        <v>2</v>
      </c>
      <c r="MZE15203">
        <v>2</v>
      </c>
      <c r="MZF15203">
        <v>2</v>
      </c>
      <c r="MZG15203">
        <v>2</v>
      </c>
      <c r="MZH15203">
        <v>2</v>
      </c>
      <c r="MZI15203">
        <v>2</v>
      </c>
      <c r="MZJ15203">
        <v>2</v>
      </c>
      <c r="MZK15203">
        <v>2</v>
      </c>
      <c r="MZL15203">
        <v>2</v>
      </c>
      <c r="MZM15203">
        <v>2</v>
      </c>
      <c r="MZN15203">
        <v>2</v>
      </c>
      <c r="MZO15203">
        <v>2</v>
      </c>
      <c r="MZP15203">
        <v>2</v>
      </c>
      <c r="MZQ15203">
        <v>2</v>
      </c>
      <c r="MZR15203">
        <v>2</v>
      </c>
      <c r="MZS15203">
        <v>2</v>
      </c>
      <c r="MZT15203">
        <v>2</v>
      </c>
      <c r="MZU15203">
        <v>2</v>
      </c>
      <c r="MZV15203">
        <v>2</v>
      </c>
      <c r="MZW15203">
        <v>2</v>
      </c>
      <c r="MZX15203">
        <v>2</v>
      </c>
      <c r="MZY15203">
        <v>2</v>
      </c>
      <c r="MZZ15203">
        <v>2</v>
      </c>
      <c r="NAA15203">
        <v>2</v>
      </c>
      <c r="NAB15203">
        <v>2</v>
      </c>
      <c r="NAC15203">
        <v>2</v>
      </c>
      <c r="NAD15203">
        <v>2</v>
      </c>
      <c r="NAE15203">
        <v>2</v>
      </c>
      <c r="NAF15203">
        <v>2</v>
      </c>
      <c r="NAG15203">
        <v>2</v>
      </c>
      <c r="NAH15203">
        <v>2</v>
      </c>
      <c r="NAI15203">
        <v>2</v>
      </c>
      <c r="NAJ15203">
        <v>2</v>
      </c>
      <c r="NAK15203">
        <v>2</v>
      </c>
      <c r="NAL15203">
        <v>2</v>
      </c>
      <c r="NAM15203">
        <v>2</v>
      </c>
      <c r="NAN15203">
        <v>2</v>
      </c>
      <c r="NAO15203">
        <v>2</v>
      </c>
      <c r="NAP15203">
        <v>2</v>
      </c>
      <c r="NAQ15203">
        <v>2</v>
      </c>
      <c r="NAR15203">
        <v>2</v>
      </c>
      <c r="NAS15203">
        <v>2</v>
      </c>
      <c r="NAT15203">
        <v>2</v>
      </c>
      <c r="NAU15203">
        <v>2</v>
      </c>
      <c r="NAV15203">
        <v>2</v>
      </c>
      <c r="NAW15203">
        <v>2</v>
      </c>
      <c r="NAX15203">
        <v>2</v>
      </c>
      <c r="NAY15203">
        <v>2</v>
      </c>
      <c r="NAZ15203">
        <v>2</v>
      </c>
      <c r="NBA15203">
        <v>2</v>
      </c>
      <c r="NBB15203">
        <v>2</v>
      </c>
      <c r="NBC15203">
        <v>2</v>
      </c>
      <c r="NBD15203">
        <v>2</v>
      </c>
      <c r="NBE15203">
        <v>2</v>
      </c>
      <c r="NBF15203">
        <v>2</v>
      </c>
      <c r="NBG15203">
        <v>2</v>
      </c>
      <c r="NBH15203">
        <v>2</v>
      </c>
      <c r="NBI15203">
        <v>2</v>
      </c>
      <c r="NBJ15203">
        <v>2</v>
      </c>
      <c r="NBK15203">
        <v>2</v>
      </c>
      <c r="NBL15203">
        <v>2</v>
      </c>
      <c r="NBM15203">
        <v>2</v>
      </c>
      <c r="NBN15203">
        <v>2</v>
      </c>
      <c r="NBO15203">
        <v>2</v>
      </c>
      <c r="NBP15203">
        <v>2</v>
      </c>
      <c r="NBQ15203">
        <v>2</v>
      </c>
      <c r="NBR15203">
        <v>2</v>
      </c>
      <c r="NBS15203">
        <v>2</v>
      </c>
      <c r="NBT15203">
        <v>2</v>
      </c>
      <c r="NBU15203">
        <v>2</v>
      </c>
      <c r="NBV15203">
        <v>2</v>
      </c>
      <c r="NBW15203">
        <v>2</v>
      </c>
      <c r="NQU15203">
        <v>2</v>
      </c>
      <c r="QPE15203">
        <v>2</v>
      </c>
    </row>
    <row r="15204" spans="8888:9927 11913:11913" x14ac:dyDescent="0.25">
      <c r="NQU15204">
        <v>2</v>
      </c>
      <c r="QPE15204">
        <v>2</v>
      </c>
    </row>
    <row r="15205" spans="8888:9927 11913:11913" x14ac:dyDescent="0.25">
      <c r="NQU15205">
        <v>2</v>
      </c>
      <c r="QPE15205">
        <v>2</v>
      </c>
    </row>
    <row r="15206" spans="8888:9927 11913:11913" x14ac:dyDescent="0.25">
      <c r="NQU15206">
        <v>2</v>
      </c>
      <c r="QPE15206">
        <v>2</v>
      </c>
    </row>
    <row r="15207" spans="8888:9927 11913:11913" x14ac:dyDescent="0.25">
      <c r="NQU15207">
        <v>2</v>
      </c>
      <c r="QPE15207">
        <v>2</v>
      </c>
    </row>
    <row r="15208" spans="8888:9927 11913:11913" x14ac:dyDescent="0.25">
      <c r="NQU15208">
        <v>2</v>
      </c>
      <c r="QPE15208">
        <v>2</v>
      </c>
    </row>
    <row r="15209" spans="8888:9927 11913:11913" x14ac:dyDescent="0.25">
      <c r="NQU15209">
        <v>2</v>
      </c>
      <c r="QPE15209">
        <v>2</v>
      </c>
    </row>
    <row r="15210" spans="8888:9927 11913:11913" x14ac:dyDescent="0.25">
      <c r="NQU15210">
        <v>2</v>
      </c>
      <c r="QPE15210">
        <v>2</v>
      </c>
    </row>
    <row r="15211" spans="8888:9927 11913:11913" x14ac:dyDescent="0.25">
      <c r="NQU15211">
        <v>2</v>
      </c>
      <c r="QPE15211">
        <v>2</v>
      </c>
    </row>
    <row r="15212" spans="8888:9927 11913:11913" x14ac:dyDescent="0.25">
      <c r="NQU15212">
        <v>2</v>
      </c>
      <c r="QPE15212">
        <v>2</v>
      </c>
    </row>
    <row r="15213" spans="8888:9927 11913:11913" x14ac:dyDescent="0.25">
      <c r="NQU15213">
        <v>2</v>
      </c>
      <c r="QPE15213">
        <v>2</v>
      </c>
    </row>
    <row r="15214" spans="8888:9927 11913:11913" x14ac:dyDescent="0.25">
      <c r="NQU15214">
        <v>2</v>
      </c>
      <c r="QPE15214">
        <v>2</v>
      </c>
    </row>
    <row r="15215" spans="8888:9927 11913:11913" x14ac:dyDescent="0.25">
      <c r="NQU15215">
        <v>2</v>
      </c>
      <c r="QPE15215">
        <v>2</v>
      </c>
    </row>
    <row r="15216" spans="8888:9927 11913:11913" x14ac:dyDescent="0.25">
      <c r="NQU15216">
        <v>2</v>
      </c>
      <c r="QPE15216">
        <v>2</v>
      </c>
    </row>
    <row r="15217" spans="9927:9927 11913:11913" x14ac:dyDescent="0.25">
      <c r="NQU15217">
        <v>2</v>
      </c>
      <c r="QPE15217">
        <v>2</v>
      </c>
    </row>
    <row r="15218" spans="9927:9927 11913:11913" x14ac:dyDescent="0.25">
      <c r="NQU15218">
        <v>2</v>
      </c>
      <c r="QPE15218">
        <v>2</v>
      </c>
    </row>
    <row r="15219" spans="9927:9927 11913:11913" x14ac:dyDescent="0.25">
      <c r="NQU15219">
        <v>2</v>
      </c>
      <c r="QPE15219">
        <v>2</v>
      </c>
    </row>
    <row r="15220" spans="9927:9927 11913:11913" x14ac:dyDescent="0.25">
      <c r="NQU15220">
        <v>2</v>
      </c>
      <c r="QPE15220">
        <v>2</v>
      </c>
    </row>
    <row r="15221" spans="9927:9927 11913:11913" x14ac:dyDescent="0.25">
      <c r="NQU15221">
        <v>2</v>
      </c>
      <c r="QPE15221">
        <v>2</v>
      </c>
    </row>
    <row r="15222" spans="9927:9927 11913:11913" x14ac:dyDescent="0.25">
      <c r="NQU15222">
        <v>2</v>
      </c>
      <c r="QPE15222">
        <v>2</v>
      </c>
    </row>
    <row r="15223" spans="9927:9927 11913:11913" x14ac:dyDescent="0.25">
      <c r="NQU15223">
        <v>2</v>
      </c>
      <c r="QPE15223">
        <v>2</v>
      </c>
    </row>
    <row r="15224" spans="9927:9927 11913:11913" x14ac:dyDescent="0.25">
      <c r="NQU15224">
        <v>2</v>
      </c>
      <c r="QPE15224">
        <v>2</v>
      </c>
    </row>
    <row r="15225" spans="9927:9927 11913:11913" x14ac:dyDescent="0.25">
      <c r="NQU15225">
        <v>2</v>
      </c>
      <c r="QPE15225">
        <v>2</v>
      </c>
    </row>
    <row r="15226" spans="9927:9927 11913:11913" x14ac:dyDescent="0.25">
      <c r="NQU15226">
        <v>2</v>
      </c>
      <c r="QPE15226">
        <v>2</v>
      </c>
    </row>
    <row r="15227" spans="9927:9927 11913:11913" x14ac:dyDescent="0.25">
      <c r="NQU15227">
        <v>2</v>
      </c>
      <c r="QPE15227">
        <v>2</v>
      </c>
    </row>
    <row r="15228" spans="9927:9927 11913:11913" x14ac:dyDescent="0.25">
      <c r="NQU15228">
        <v>2</v>
      </c>
      <c r="QPE15228">
        <v>2</v>
      </c>
    </row>
    <row r="15229" spans="9927:9927 11913:11913" x14ac:dyDescent="0.25">
      <c r="NQU15229">
        <v>2</v>
      </c>
      <c r="QPE15229">
        <v>2</v>
      </c>
    </row>
    <row r="15230" spans="9927:9927 11913:11913" x14ac:dyDescent="0.25">
      <c r="NQU15230">
        <v>2</v>
      </c>
      <c r="QPE15230">
        <v>2</v>
      </c>
    </row>
    <row r="15231" spans="9927:9927 11913:11913" x14ac:dyDescent="0.25">
      <c r="NQU15231">
        <v>2</v>
      </c>
      <c r="QPE15231">
        <v>2</v>
      </c>
    </row>
    <row r="15232" spans="9927:9927 11913:11913" x14ac:dyDescent="0.25">
      <c r="NQU15232">
        <v>2</v>
      </c>
      <c r="QPE15232">
        <v>2</v>
      </c>
    </row>
    <row r="15233" spans="9927:9927 11913:11913" x14ac:dyDescent="0.25">
      <c r="NQU15233">
        <v>2</v>
      </c>
      <c r="QPE15233">
        <v>2</v>
      </c>
    </row>
    <row r="15234" spans="9927:9927 11913:11913" x14ac:dyDescent="0.25">
      <c r="NQU15234">
        <v>2</v>
      </c>
      <c r="QPE15234">
        <v>2</v>
      </c>
    </row>
    <row r="15235" spans="9927:9927 11913:11913" x14ac:dyDescent="0.25">
      <c r="NQU15235">
        <v>2</v>
      </c>
      <c r="QPE15235">
        <v>2</v>
      </c>
    </row>
    <row r="15236" spans="9927:9927 11913:11913" x14ac:dyDescent="0.25">
      <c r="NQU15236">
        <v>2</v>
      </c>
      <c r="QPE15236">
        <v>2</v>
      </c>
    </row>
    <row r="15237" spans="9927:9927 11913:11913" x14ac:dyDescent="0.25">
      <c r="NQU15237">
        <v>2</v>
      </c>
      <c r="QPE15237">
        <v>2</v>
      </c>
    </row>
    <row r="15238" spans="9927:9927 11913:11913" x14ac:dyDescent="0.25">
      <c r="NQU15238">
        <v>2</v>
      </c>
      <c r="QPE15238">
        <v>2</v>
      </c>
    </row>
    <row r="15239" spans="9927:9927 11913:11913" x14ac:dyDescent="0.25">
      <c r="NQU15239">
        <v>2</v>
      </c>
      <c r="QPE15239">
        <v>2</v>
      </c>
    </row>
    <row r="15240" spans="9927:9927 11913:11913" x14ac:dyDescent="0.25">
      <c r="NQU15240">
        <v>2</v>
      </c>
      <c r="QPE15240">
        <v>2</v>
      </c>
    </row>
    <row r="15241" spans="9927:9927 11913:11913" x14ac:dyDescent="0.25">
      <c r="NQU15241">
        <v>2</v>
      </c>
      <c r="QPE15241">
        <v>2</v>
      </c>
    </row>
    <row r="15242" spans="9927:9927 11913:11913" x14ac:dyDescent="0.25">
      <c r="NQU15242">
        <v>2</v>
      </c>
      <c r="QPE15242">
        <v>2</v>
      </c>
    </row>
    <row r="15243" spans="9927:9927 11913:11913" x14ac:dyDescent="0.25">
      <c r="NQU15243">
        <v>2</v>
      </c>
      <c r="QPE15243">
        <v>2</v>
      </c>
    </row>
    <row r="15244" spans="9927:9927 11913:11913" x14ac:dyDescent="0.25">
      <c r="NQU15244">
        <v>2</v>
      </c>
      <c r="QPE15244">
        <v>2</v>
      </c>
    </row>
    <row r="15245" spans="9927:9927 11913:11913" x14ac:dyDescent="0.25">
      <c r="NQU15245">
        <v>2</v>
      </c>
      <c r="QPE15245">
        <v>2</v>
      </c>
    </row>
    <row r="15246" spans="9927:9927 11913:11913" x14ac:dyDescent="0.25">
      <c r="NQU15246">
        <v>2</v>
      </c>
      <c r="QPE15246">
        <v>2</v>
      </c>
    </row>
    <row r="15247" spans="9927:9927 11913:11913" x14ac:dyDescent="0.25">
      <c r="NQU15247">
        <v>2</v>
      </c>
      <c r="QPE15247">
        <v>2</v>
      </c>
    </row>
    <row r="15248" spans="9927:9927 11913:11913" x14ac:dyDescent="0.25">
      <c r="NQU15248">
        <v>2</v>
      </c>
      <c r="QPE15248">
        <v>2</v>
      </c>
    </row>
    <row r="15249" spans="9927:9927 11913:11913" x14ac:dyDescent="0.25">
      <c r="NQU15249">
        <v>2</v>
      </c>
      <c r="QPE15249">
        <v>2</v>
      </c>
    </row>
    <row r="15250" spans="9927:9927 11913:11913" x14ac:dyDescent="0.25">
      <c r="NQU15250">
        <v>2</v>
      </c>
      <c r="QPE15250">
        <v>2</v>
      </c>
    </row>
    <row r="15251" spans="9927:9927 11913:11913" x14ac:dyDescent="0.25">
      <c r="NQU15251">
        <v>2</v>
      </c>
      <c r="QPE15251">
        <v>2</v>
      </c>
    </row>
    <row r="15252" spans="9927:9927 11913:11913" x14ac:dyDescent="0.25">
      <c r="NQU15252">
        <v>2</v>
      </c>
      <c r="QPE15252">
        <v>2</v>
      </c>
    </row>
    <row r="15253" spans="9927:9927 11913:11913" x14ac:dyDescent="0.25">
      <c r="NQU15253">
        <v>2</v>
      </c>
      <c r="QPE15253">
        <v>2</v>
      </c>
    </row>
    <row r="15254" spans="9927:9927 11913:11913" x14ac:dyDescent="0.25">
      <c r="NQU15254">
        <v>2</v>
      </c>
      <c r="QPE15254">
        <v>2</v>
      </c>
    </row>
    <row r="15255" spans="9927:9927 11913:11913" x14ac:dyDescent="0.25">
      <c r="NQU15255">
        <v>2</v>
      </c>
      <c r="QPE15255">
        <v>2</v>
      </c>
    </row>
    <row r="15256" spans="9927:9927 11913:11913" x14ac:dyDescent="0.25">
      <c r="NQU15256">
        <v>2</v>
      </c>
      <c r="QPE15256">
        <v>2</v>
      </c>
    </row>
    <row r="15257" spans="9927:9927 11913:11913" x14ac:dyDescent="0.25">
      <c r="NQU15257">
        <v>2</v>
      </c>
      <c r="QPE15257">
        <v>2</v>
      </c>
    </row>
    <row r="15258" spans="9927:9927 11913:11913" x14ac:dyDescent="0.25">
      <c r="NQU15258">
        <v>2</v>
      </c>
      <c r="QPE15258">
        <v>2</v>
      </c>
    </row>
    <row r="15259" spans="9927:9927 11913:11913" x14ac:dyDescent="0.25">
      <c r="NQU15259">
        <v>2</v>
      </c>
      <c r="QPE15259">
        <v>2</v>
      </c>
    </row>
    <row r="15260" spans="9927:9927 11913:11913" x14ac:dyDescent="0.25">
      <c r="NQU15260">
        <v>2</v>
      </c>
      <c r="QPE15260">
        <v>2</v>
      </c>
    </row>
    <row r="15261" spans="9927:9927 11913:11913" x14ac:dyDescent="0.25">
      <c r="NQU15261">
        <v>2</v>
      </c>
      <c r="QPE15261">
        <v>2</v>
      </c>
    </row>
    <row r="15262" spans="9927:9927 11913:11913" x14ac:dyDescent="0.25">
      <c r="NQU15262">
        <v>2</v>
      </c>
      <c r="QPE15262">
        <v>2</v>
      </c>
    </row>
    <row r="15263" spans="9927:9927 11913:11913" x14ac:dyDescent="0.25">
      <c r="NQU15263">
        <v>2</v>
      </c>
      <c r="QPE15263">
        <v>2</v>
      </c>
    </row>
    <row r="15264" spans="9927:9927 11913:11913" x14ac:dyDescent="0.25">
      <c r="NQU15264">
        <v>2</v>
      </c>
      <c r="QPE15264">
        <v>2</v>
      </c>
    </row>
    <row r="15265" spans="9927:9927 11913:11913" x14ac:dyDescent="0.25">
      <c r="NQU15265">
        <v>2</v>
      </c>
      <c r="QPE15265">
        <v>2</v>
      </c>
    </row>
    <row r="15266" spans="9927:9927 11913:11913" x14ac:dyDescent="0.25">
      <c r="NQU15266">
        <v>2</v>
      </c>
      <c r="QPE15266">
        <v>2</v>
      </c>
    </row>
    <row r="15267" spans="9927:9927 11913:11913" x14ac:dyDescent="0.25">
      <c r="NQU15267">
        <v>2</v>
      </c>
      <c r="QPE15267">
        <v>2</v>
      </c>
    </row>
    <row r="15268" spans="9927:9927 11913:11913" x14ac:dyDescent="0.25">
      <c r="NQU15268">
        <v>2</v>
      </c>
      <c r="QPE15268">
        <v>2</v>
      </c>
    </row>
    <row r="15269" spans="9927:9927 11913:11913" x14ac:dyDescent="0.25">
      <c r="NQU15269">
        <v>2</v>
      </c>
      <c r="QPE15269">
        <v>2</v>
      </c>
    </row>
    <row r="15270" spans="9927:9927 11913:11913" x14ac:dyDescent="0.25">
      <c r="NQU15270">
        <v>2</v>
      </c>
      <c r="QPE15270">
        <v>2</v>
      </c>
    </row>
    <row r="15271" spans="9927:9927 11913:11913" x14ac:dyDescent="0.25">
      <c r="NQU15271">
        <v>2</v>
      </c>
      <c r="QPE15271">
        <v>2</v>
      </c>
    </row>
    <row r="15272" spans="9927:9927 11913:11913" x14ac:dyDescent="0.25">
      <c r="NQU15272">
        <v>2</v>
      </c>
      <c r="QPE15272">
        <v>2</v>
      </c>
    </row>
    <row r="15273" spans="9927:9927 11913:11913" x14ac:dyDescent="0.25">
      <c r="NQU15273">
        <v>2</v>
      </c>
      <c r="QPE15273">
        <v>2</v>
      </c>
    </row>
    <row r="15274" spans="9927:9927 11913:11913" x14ac:dyDescent="0.25">
      <c r="NQU15274">
        <v>2</v>
      </c>
      <c r="QPE15274">
        <v>2</v>
      </c>
    </row>
    <row r="15275" spans="9927:9927 11913:11913" x14ac:dyDescent="0.25">
      <c r="NQU15275">
        <v>2</v>
      </c>
      <c r="QPE15275">
        <v>2</v>
      </c>
    </row>
    <row r="15276" spans="9927:9927 11913:11913" x14ac:dyDescent="0.25">
      <c r="NQU15276">
        <v>2</v>
      </c>
      <c r="QPE15276">
        <v>2</v>
      </c>
    </row>
    <row r="15277" spans="9927:9927 11913:11913" x14ac:dyDescent="0.25">
      <c r="NQU15277">
        <v>2</v>
      </c>
      <c r="QPE15277">
        <v>2</v>
      </c>
    </row>
    <row r="15278" spans="9927:9927 11913:11913" x14ac:dyDescent="0.25">
      <c r="NQU15278">
        <v>2</v>
      </c>
      <c r="QPE15278">
        <v>2</v>
      </c>
    </row>
    <row r="15279" spans="9927:9927 11913:11913" x14ac:dyDescent="0.25">
      <c r="NQU15279">
        <v>2</v>
      </c>
      <c r="QPE15279">
        <v>2</v>
      </c>
    </row>
    <row r="15280" spans="9927:9927 11913:11913" x14ac:dyDescent="0.25">
      <c r="NQU15280">
        <v>2</v>
      </c>
      <c r="QPE15280">
        <v>2</v>
      </c>
    </row>
    <row r="15281" spans="9927:9927 11913:11913" x14ac:dyDescent="0.25">
      <c r="NQU15281">
        <v>2</v>
      </c>
      <c r="QPE15281">
        <v>2</v>
      </c>
    </row>
    <row r="15282" spans="9927:9927 11913:11913" x14ac:dyDescent="0.25">
      <c r="NQU15282">
        <v>2</v>
      </c>
      <c r="QPE15282">
        <v>2</v>
      </c>
    </row>
    <row r="15283" spans="9927:9927 11913:11913" x14ac:dyDescent="0.25">
      <c r="NQU15283">
        <v>2</v>
      </c>
      <c r="QPE15283">
        <v>2</v>
      </c>
    </row>
    <row r="15284" spans="9927:9927 11913:11913" x14ac:dyDescent="0.25">
      <c r="NQU15284">
        <v>2</v>
      </c>
      <c r="QPE15284">
        <v>2</v>
      </c>
    </row>
    <row r="15285" spans="9927:9927 11913:11913" x14ac:dyDescent="0.25">
      <c r="NQU15285">
        <v>2</v>
      </c>
      <c r="QPE15285">
        <v>2</v>
      </c>
    </row>
    <row r="15286" spans="9927:9927 11913:11913" x14ac:dyDescent="0.25">
      <c r="NQU15286">
        <v>2</v>
      </c>
      <c r="QPE15286">
        <v>2</v>
      </c>
    </row>
    <row r="15287" spans="9927:9927 11913:11913" x14ac:dyDescent="0.25">
      <c r="NQU15287">
        <v>2</v>
      </c>
      <c r="QPE15287">
        <v>2</v>
      </c>
    </row>
    <row r="15288" spans="9927:9927 11913:11913" x14ac:dyDescent="0.25">
      <c r="NQU15288">
        <v>2</v>
      </c>
      <c r="QPE15288">
        <v>2</v>
      </c>
    </row>
    <row r="15289" spans="9927:9927 11913:11913" x14ac:dyDescent="0.25">
      <c r="NQU15289">
        <v>2</v>
      </c>
      <c r="QPE15289">
        <v>2</v>
      </c>
    </row>
    <row r="15290" spans="9927:9927 11913:11913" x14ac:dyDescent="0.25">
      <c r="NQU15290">
        <v>2</v>
      </c>
      <c r="QPE15290">
        <v>2</v>
      </c>
    </row>
    <row r="15291" spans="9927:9927 11913:11913" x14ac:dyDescent="0.25">
      <c r="NQU15291">
        <v>2</v>
      </c>
      <c r="QPE15291">
        <v>2</v>
      </c>
    </row>
    <row r="15292" spans="9927:9927 11913:11913" x14ac:dyDescent="0.25">
      <c r="NQU15292">
        <v>2</v>
      </c>
      <c r="QPE15292">
        <v>2</v>
      </c>
    </row>
    <row r="15293" spans="9927:9927 11913:11913" x14ac:dyDescent="0.25">
      <c r="NQU15293">
        <v>2</v>
      </c>
      <c r="QPE15293">
        <v>2</v>
      </c>
    </row>
    <row r="15294" spans="9927:9927 11913:11913" x14ac:dyDescent="0.25">
      <c r="NQU15294">
        <v>2</v>
      </c>
      <c r="QPE15294">
        <v>2</v>
      </c>
    </row>
    <row r="15295" spans="9927:9927 11913:11913" x14ac:dyDescent="0.25">
      <c r="NQU15295">
        <v>2</v>
      </c>
      <c r="QPE15295">
        <v>2</v>
      </c>
    </row>
    <row r="15296" spans="9927:9927 11913:11913" x14ac:dyDescent="0.25">
      <c r="NQU15296">
        <v>2</v>
      </c>
      <c r="QPE15296">
        <v>2</v>
      </c>
    </row>
    <row r="15297" spans="9927:9927 11913:11913" x14ac:dyDescent="0.25">
      <c r="NQU15297">
        <v>2</v>
      </c>
      <c r="QPE15297">
        <v>2</v>
      </c>
    </row>
    <row r="15298" spans="9927:9927 11913:11913" x14ac:dyDescent="0.25">
      <c r="NQU15298">
        <v>2</v>
      </c>
      <c r="QPE15298">
        <v>2</v>
      </c>
    </row>
    <row r="15299" spans="9927:9927 11913:11913" x14ac:dyDescent="0.25">
      <c r="NQU15299">
        <v>2</v>
      </c>
      <c r="QPE15299">
        <v>2</v>
      </c>
    </row>
    <row r="15300" spans="9927:9927 11913:11913" x14ac:dyDescent="0.25">
      <c r="NQU15300">
        <v>2</v>
      </c>
      <c r="QPE15300">
        <v>2</v>
      </c>
    </row>
    <row r="15301" spans="9927:9927 11913:11913" x14ac:dyDescent="0.25">
      <c r="NQU15301">
        <v>2</v>
      </c>
      <c r="QPE15301">
        <v>2</v>
      </c>
    </row>
    <row r="15302" spans="9927:9927 11913:11913" x14ac:dyDescent="0.25">
      <c r="NQU15302">
        <v>2</v>
      </c>
      <c r="QPE15302">
        <v>2</v>
      </c>
    </row>
    <row r="15303" spans="9927:9927 11913:11913" x14ac:dyDescent="0.25">
      <c r="NQU15303">
        <v>2</v>
      </c>
      <c r="QPE15303">
        <v>2</v>
      </c>
    </row>
    <row r="15304" spans="9927:9927 11913:11913" x14ac:dyDescent="0.25">
      <c r="NQU15304">
        <v>2</v>
      </c>
      <c r="QPE15304">
        <v>2</v>
      </c>
    </row>
    <row r="15305" spans="9927:9927 11913:11913" x14ac:dyDescent="0.25">
      <c r="NQU15305">
        <v>2</v>
      </c>
      <c r="QPE15305">
        <v>2</v>
      </c>
    </row>
    <row r="15306" spans="9927:9927 11913:11913" x14ac:dyDescent="0.25">
      <c r="NQU15306">
        <v>2</v>
      </c>
      <c r="QPE15306">
        <v>2</v>
      </c>
    </row>
    <row r="15307" spans="9927:9927 11913:11913" x14ac:dyDescent="0.25">
      <c r="NQU15307">
        <v>2</v>
      </c>
      <c r="QPE15307">
        <v>2</v>
      </c>
    </row>
    <row r="15308" spans="9927:9927 11913:11913" x14ac:dyDescent="0.25">
      <c r="NQU15308">
        <v>2</v>
      </c>
      <c r="QPE15308">
        <v>2</v>
      </c>
    </row>
    <row r="15309" spans="9927:9927 11913:11913" x14ac:dyDescent="0.25">
      <c r="NQU15309">
        <v>2</v>
      </c>
      <c r="QPE15309">
        <v>2</v>
      </c>
    </row>
    <row r="15310" spans="9927:9927 11913:11913" x14ac:dyDescent="0.25">
      <c r="NQU15310">
        <v>2</v>
      </c>
      <c r="QPE15310">
        <v>2</v>
      </c>
    </row>
    <row r="15311" spans="9927:9927 11913:11913" x14ac:dyDescent="0.25">
      <c r="NQU15311">
        <v>2</v>
      </c>
      <c r="QPE15311">
        <v>2</v>
      </c>
    </row>
    <row r="15312" spans="9927:9927 11913:11913" x14ac:dyDescent="0.25">
      <c r="NQU15312">
        <v>2</v>
      </c>
      <c r="QPE15312">
        <v>2</v>
      </c>
    </row>
    <row r="15313" spans="9927:9927 11913:11913" x14ac:dyDescent="0.25">
      <c r="NQU15313">
        <v>2</v>
      </c>
      <c r="QPE15313">
        <v>2</v>
      </c>
    </row>
    <row r="15314" spans="9927:9927 11913:11913" x14ac:dyDescent="0.25">
      <c r="NQU15314">
        <v>2</v>
      </c>
      <c r="QPE15314">
        <v>2</v>
      </c>
    </row>
    <row r="15315" spans="9927:9927 11913:11913" x14ac:dyDescent="0.25">
      <c r="NQU15315">
        <v>2</v>
      </c>
      <c r="QPE15315">
        <v>2</v>
      </c>
    </row>
    <row r="15316" spans="9927:9927 11913:11913" x14ac:dyDescent="0.25">
      <c r="NQU15316">
        <v>2</v>
      </c>
      <c r="QPE15316">
        <v>2</v>
      </c>
    </row>
    <row r="15317" spans="9927:9927 11913:11913" x14ac:dyDescent="0.25">
      <c r="NQU15317">
        <v>2</v>
      </c>
      <c r="QPE15317">
        <v>2</v>
      </c>
    </row>
    <row r="15318" spans="9927:9927 11913:11913" x14ac:dyDescent="0.25">
      <c r="NQU15318">
        <v>2</v>
      </c>
      <c r="QPE15318">
        <v>2</v>
      </c>
    </row>
    <row r="15319" spans="9927:9927 11913:11913" x14ac:dyDescent="0.25">
      <c r="NQU15319">
        <v>2</v>
      </c>
      <c r="QPE15319">
        <v>2</v>
      </c>
    </row>
    <row r="15320" spans="9927:9927 11913:11913" x14ac:dyDescent="0.25">
      <c r="NQU15320">
        <v>2</v>
      </c>
      <c r="QPE15320">
        <v>2</v>
      </c>
    </row>
    <row r="15321" spans="9927:9927 11913:11913" x14ac:dyDescent="0.25">
      <c r="NQU15321">
        <v>2</v>
      </c>
      <c r="QPE15321">
        <v>2</v>
      </c>
    </row>
    <row r="15322" spans="9927:9927 11913:11913" x14ac:dyDescent="0.25">
      <c r="NQU15322">
        <v>2</v>
      </c>
      <c r="QPE15322">
        <v>2</v>
      </c>
    </row>
    <row r="15323" spans="9927:9927 11913:11913" x14ac:dyDescent="0.25">
      <c r="NQU15323">
        <v>2</v>
      </c>
      <c r="QPE15323">
        <v>2</v>
      </c>
    </row>
    <row r="15324" spans="9927:9927 11913:11913" x14ac:dyDescent="0.25">
      <c r="NQU15324">
        <v>2</v>
      </c>
      <c r="QPE15324">
        <v>2</v>
      </c>
    </row>
    <row r="15325" spans="9927:9927 11913:11913" x14ac:dyDescent="0.25">
      <c r="NQU15325">
        <v>2</v>
      </c>
      <c r="QPE15325">
        <v>2</v>
      </c>
    </row>
    <row r="15326" spans="9927:9927 11913:11913" x14ac:dyDescent="0.25">
      <c r="NQU15326">
        <v>2</v>
      </c>
      <c r="QPE15326">
        <v>2</v>
      </c>
    </row>
    <row r="15327" spans="9927:9927 11913:11913" x14ac:dyDescent="0.25">
      <c r="NQU15327">
        <v>2</v>
      </c>
      <c r="QPE15327">
        <v>2</v>
      </c>
    </row>
    <row r="15328" spans="9927:9927 11913:11913" x14ac:dyDescent="0.25">
      <c r="NQU15328">
        <v>2</v>
      </c>
      <c r="QPE15328">
        <v>2</v>
      </c>
    </row>
    <row r="15329" spans="9927:9927 11913:11913" x14ac:dyDescent="0.25">
      <c r="NQU15329">
        <v>2</v>
      </c>
      <c r="QPE15329">
        <v>2</v>
      </c>
    </row>
    <row r="15330" spans="9927:9927 11913:11913" x14ac:dyDescent="0.25">
      <c r="NQU15330">
        <v>2</v>
      </c>
      <c r="QPE15330">
        <v>2</v>
      </c>
    </row>
    <row r="15331" spans="9927:9927 11913:11913" x14ac:dyDescent="0.25">
      <c r="NQU15331">
        <v>2</v>
      </c>
      <c r="QPE15331">
        <v>2</v>
      </c>
    </row>
    <row r="15332" spans="9927:9927 11913:11913" x14ac:dyDescent="0.25">
      <c r="NQU15332">
        <v>2</v>
      </c>
      <c r="QPE15332">
        <v>2</v>
      </c>
    </row>
    <row r="15333" spans="9927:9927 11913:11913" x14ac:dyDescent="0.25">
      <c r="NQU15333">
        <v>2</v>
      </c>
      <c r="QPE15333">
        <v>2</v>
      </c>
    </row>
    <row r="15334" spans="9927:9927 11913:11913" x14ac:dyDescent="0.25">
      <c r="NQU15334">
        <v>2</v>
      </c>
      <c r="QPE15334">
        <v>2</v>
      </c>
    </row>
    <row r="15335" spans="9927:9927 11913:11913" x14ac:dyDescent="0.25">
      <c r="NQU15335">
        <v>2</v>
      </c>
      <c r="QPE15335">
        <v>2</v>
      </c>
    </row>
    <row r="15336" spans="9927:9927 11913:11913" x14ac:dyDescent="0.25">
      <c r="NQU15336">
        <v>2</v>
      </c>
      <c r="QPE15336">
        <v>2</v>
      </c>
    </row>
    <row r="15337" spans="9927:9927 11913:11913" x14ac:dyDescent="0.25">
      <c r="NQU15337">
        <v>2</v>
      </c>
      <c r="QPE15337">
        <v>2</v>
      </c>
    </row>
    <row r="15338" spans="9927:9927 11913:11913" x14ac:dyDescent="0.25">
      <c r="NQU15338">
        <v>2</v>
      </c>
      <c r="QPE15338">
        <v>2</v>
      </c>
    </row>
    <row r="15339" spans="9927:9927 11913:11913" x14ac:dyDescent="0.25">
      <c r="NQU15339">
        <v>2</v>
      </c>
      <c r="QPE15339">
        <v>2</v>
      </c>
    </row>
    <row r="15340" spans="9927:9927 11913:11913" x14ac:dyDescent="0.25">
      <c r="NQU15340">
        <v>2</v>
      </c>
      <c r="QPE15340">
        <v>2</v>
      </c>
    </row>
    <row r="15341" spans="9927:9927 11913:11913" x14ac:dyDescent="0.25">
      <c r="NQU15341">
        <v>2</v>
      </c>
      <c r="QPE15341">
        <v>2</v>
      </c>
    </row>
    <row r="15342" spans="9927:9927 11913:11913" x14ac:dyDescent="0.25">
      <c r="NQU15342">
        <v>2</v>
      </c>
      <c r="QPE15342">
        <v>2</v>
      </c>
    </row>
    <row r="15343" spans="9927:9927 11913:11913" x14ac:dyDescent="0.25">
      <c r="NQU15343">
        <v>2</v>
      </c>
      <c r="QPE15343">
        <v>2</v>
      </c>
    </row>
    <row r="15344" spans="9927:9927 11913:11913" x14ac:dyDescent="0.25">
      <c r="NQU15344">
        <v>2</v>
      </c>
      <c r="QPE15344">
        <v>2</v>
      </c>
    </row>
    <row r="15345" spans="9927:9927 11913:11913" x14ac:dyDescent="0.25">
      <c r="NQU15345">
        <v>2</v>
      </c>
      <c r="QPE15345">
        <v>2</v>
      </c>
    </row>
    <row r="15346" spans="9927:9927 11913:11913" x14ac:dyDescent="0.25">
      <c r="NQU15346">
        <v>2</v>
      </c>
      <c r="QPE15346">
        <v>2</v>
      </c>
    </row>
    <row r="15347" spans="9927:9927 11913:11913" x14ac:dyDescent="0.25">
      <c r="NQU15347">
        <v>2</v>
      </c>
      <c r="QPE15347">
        <v>2</v>
      </c>
    </row>
    <row r="15348" spans="9927:9927 11913:11913" x14ac:dyDescent="0.25">
      <c r="NQU15348">
        <v>2</v>
      </c>
      <c r="QPE15348">
        <v>2</v>
      </c>
    </row>
    <row r="15349" spans="9927:9927 11913:11913" x14ac:dyDescent="0.25">
      <c r="NQU15349">
        <v>2</v>
      </c>
      <c r="QPE15349">
        <v>2</v>
      </c>
    </row>
    <row r="15350" spans="9927:9927 11913:11913" x14ac:dyDescent="0.25">
      <c r="NQU15350">
        <v>2</v>
      </c>
      <c r="QPE15350">
        <v>2</v>
      </c>
    </row>
    <row r="15351" spans="9927:9927 11913:11913" x14ac:dyDescent="0.25">
      <c r="NQU15351">
        <v>2</v>
      </c>
      <c r="QPE15351">
        <v>2</v>
      </c>
    </row>
    <row r="15352" spans="9927:9927 11913:11913" x14ac:dyDescent="0.25">
      <c r="NQU15352">
        <v>2</v>
      </c>
      <c r="QPE15352">
        <v>2</v>
      </c>
    </row>
    <row r="15353" spans="9927:9927 11913:11913" x14ac:dyDescent="0.25">
      <c r="NQU15353">
        <v>2</v>
      </c>
      <c r="QPE15353">
        <v>2</v>
      </c>
    </row>
    <row r="15354" spans="9927:9927 11913:11913" x14ac:dyDescent="0.25">
      <c r="NQU15354">
        <v>2</v>
      </c>
      <c r="QPE15354">
        <v>2</v>
      </c>
    </row>
    <row r="15355" spans="9927:9927 11913:11913" x14ac:dyDescent="0.25">
      <c r="NQU15355">
        <v>2</v>
      </c>
      <c r="QPE15355">
        <v>2</v>
      </c>
    </row>
    <row r="15356" spans="9927:9927 11913:11913" x14ac:dyDescent="0.25">
      <c r="NQU15356">
        <v>2</v>
      </c>
      <c r="QPE15356">
        <v>2</v>
      </c>
    </row>
    <row r="15357" spans="9927:9927 11913:11913" x14ac:dyDescent="0.25">
      <c r="NQU15357">
        <v>2</v>
      </c>
      <c r="QPE15357">
        <v>2</v>
      </c>
    </row>
    <row r="15358" spans="9927:9927 11913:11913" x14ac:dyDescent="0.25">
      <c r="NQU15358">
        <v>2</v>
      </c>
      <c r="QPE15358">
        <v>2</v>
      </c>
    </row>
    <row r="15359" spans="9927:9927 11913:11913" x14ac:dyDescent="0.25">
      <c r="NQU15359">
        <v>2</v>
      </c>
      <c r="QPE15359">
        <v>2</v>
      </c>
    </row>
    <row r="15360" spans="9927:9927 11913:11913" x14ac:dyDescent="0.25">
      <c r="NQU15360">
        <v>2</v>
      </c>
      <c r="QPE15360">
        <v>2</v>
      </c>
    </row>
    <row r="15361" spans="9927:9927 11913:11913" x14ac:dyDescent="0.25">
      <c r="NQU15361">
        <v>2</v>
      </c>
      <c r="QPE15361">
        <v>2</v>
      </c>
    </row>
    <row r="15362" spans="9927:9927 11913:11913" x14ac:dyDescent="0.25">
      <c r="NQU15362">
        <v>2</v>
      </c>
      <c r="QPE15362">
        <v>2</v>
      </c>
    </row>
    <row r="15363" spans="9927:9927 11913:11913" x14ac:dyDescent="0.25">
      <c r="NQU15363">
        <v>2</v>
      </c>
      <c r="QPE15363">
        <v>2</v>
      </c>
    </row>
    <row r="15364" spans="9927:9927 11913:11913" x14ac:dyDescent="0.25">
      <c r="NQU15364">
        <v>2</v>
      </c>
      <c r="QPE15364">
        <v>2</v>
      </c>
    </row>
    <row r="15365" spans="9927:9927 11913:11913" x14ac:dyDescent="0.25">
      <c r="NQU15365">
        <v>2</v>
      </c>
      <c r="QPE15365">
        <v>2</v>
      </c>
    </row>
    <row r="15366" spans="9927:9927 11913:11913" x14ac:dyDescent="0.25">
      <c r="NQU15366">
        <v>2</v>
      </c>
      <c r="QPE15366">
        <v>2</v>
      </c>
    </row>
    <row r="15367" spans="9927:9927 11913:11913" x14ac:dyDescent="0.25">
      <c r="NQU15367">
        <v>2</v>
      </c>
      <c r="QPE15367">
        <v>2</v>
      </c>
    </row>
    <row r="15368" spans="9927:9927 11913:11913" x14ac:dyDescent="0.25">
      <c r="NQU15368">
        <v>2</v>
      </c>
      <c r="QPE15368">
        <v>2</v>
      </c>
    </row>
    <row r="15369" spans="9927:9927 11913:11913" x14ac:dyDescent="0.25">
      <c r="NQU15369">
        <v>2</v>
      </c>
      <c r="QPE15369">
        <v>2</v>
      </c>
    </row>
    <row r="15370" spans="9927:9927 11913:11913" x14ac:dyDescent="0.25">
      <c r="NQU15370">
        <v>2</v>
      </c>
      <c r="QPE15370">
        <v>2</v>
      </c>
    </row>
    <row r="15371" spans="9927:9927 11913:11913" x14ac:dyDescent="0.25">
      <c r="NQU15371">
        <v>2</v>
      </c>
      <c r="QPE15371">
        <v>2</v>
      </c>
    </row>
    <row r="15372" spans="9927:9927 11913:11913" x14ac:dyDescent="0.25">
      <c r="NQU15372">
        <v>2</v>
      </c>
      <c r="QPE15372">
        <v>2</v>
      </c>
    </row>
    <row r="15373" spans="9927:9927 11913:11913" x14ac:dyDescent="0.25">
      <c r="NQU15373">
        <v>2</v>
      </c>
      <c r="QPE15373">
        <v>2</v>
      </c>
    </row>
    <row r="15374" spans="9927:9927 11913:11913" x14ac:dyDescent="0.25">
      <c r="NQU15374">
        <v>2</v>
      </c>
      <c r="QPE15374">
        <v>2</v>
      </c>
    </row>
    <row r="15375" spans="9927:9927 11913:11913" x14ac:dyDescent="0.25">
      <c r="NQU15375">
        <v>2</v>
      </c>
      <c r="QPE15375">
        <v>2</v>
      </c>
    </row>
    <row r="15376" spans="9927:9927 11913:11913" x14ac:dyDescent="0.25">
      <c r="NQU15376">
        <v>2</v>
      </c>
      <c r="QPE15376">
        <v>2</v>
      </c>
    </row>
    <row r="15377" spans="9927:9927 11913:11913" x14ac:dyDescent="0.25">
      <c r="NQU15377">
        <v>2</v>
      </c>
      <c r="QPE15377">
        <v>2</v>
      </c>
    </row>
    <row r="15378" spans="9927:9927 11913:11913" x14ac:dyDescent="0.25">
      <c r="NQU15378">
        <v>2</v>
      </c>
      <c r="QPE15378">
        <v>2</v>
      </c>
    </row>
    <row r="15379" spans="9927:9927 11913:11913" x14ac:dyDescent="0.25">
      <c r="NQU15379">
        <v>2</v>
      </c>
      <c r="QPE15379">
        <v>2</v>
      </c>
    </row>
    <row r="15380" spans="9927:9927 11913:11913" x14ac:dyDescent="0.25">
      <c r="NQU15380">
        <v>2</v>
      </c>
      <c r="QPE15380">
        <v>2</v>
      </c>
    </row>
    <row r="15381" spans="9927:9927 11913:11913" x14ac:dyDescent="0.25">
      <c r="NQU15381">
        <v>2</v>
      </c>
      <c r="QPE15381">
        <v>2</v>
      </c>
    </row>
    <row r="15382" spans="9927:9927 11913:11913" x14ac:dyDescent="0.25">
      <c r="NQU15382">
        <v>2</v>
      </c>
      <c r="QPE15382">
        <v>2</v>
      </c>
    </row>
    <row r="15383" spans="9927:9927 11913:11913" x14ac:dyDescent="0.25">
      <c r="NQU15383">
        <v>2</v>
      </c>
      <c r="QPE15383">
        <v>2</v>
      </c>
    </row>
    <row r="15384" spans="9927:9927 11913:11913" x14ac:dyDescent="0.25">
      <c r="NQU15384">
        <v>2</v>
      </c>
      <c r="QPE15384">
        <v>2</v>
      </c>
    </row>
    <row r="15385" spans="9927:9927 11913:11913" x14ac:dyDescent="0.25">
      <c r="NQU15385">
        <v>2</v>
      </c>
      <c r="QPE15385">
        <v>2</v>
      </c>
    </row>
    <row r="15386" spans="9927:9927 11913:11913" x14ac:dyDescent="0.25">
      <c r="NQU15386">
        <v>2</v>
      </c>
      <c r="QPE15386">
        <v>2</v>
      </c>
    </row>
    <row r="15387" spans="9927:9927 11913:11913" x14ac:dyDescent="0.25">
      <c r="NQU15387">
        <v>2</v>
      </c>
      <c r="QPE15387">
        <v>2</v>
      </c>
    </row>
    <row r="15388" spans="9927:9927 11913:11913" x14ac:dyDescent="0.25">
      <c r="NQU15388">
        <v>2</v>
      </c>
      <c r="QPE15388">
        <v>2</v>
      </c>
    </row>
    <row r="15389" spans="9927:9927 11913:11913" x14ac:dyDescent="0.25">
      <c r="NQU15389">
        <v>2</v>
      </c>
      <c r="QPE15389">
        <v>2</v>
      </c>
    </row>
    <row r="15390" spans="9927:9927 11913:11913" x14ac:dyDescent="0.25">
      <c r="NQU15390">
        <v>2</v>
      </c>
      <c r="QPE15390">
        <v>2</v>
      </c>
    </row>
    <row r="15391" spans="9927:9927 11913:11913" x14ac:dyDescent="0.25">
      <c r="NQU15391">
        <v>2</v>
      </c>
      <c r="QPE15391">
        <v>2</v>
      </c>
    </row>
    <row r="15392" spans="9927:9927 11913:11913" x14ac:dyDescent="0.25">
      <c r="NQU15392">
        <v>2</v>
      </c>
      <c r="QPE15392">
        <v>2</v>
      </c>
    </row>
    <row r="15393" spans="9927:9927 11913:11913" x14ac:dyDescent="0.25">
      <c r="NQU15393">
        <v>2</v>
      </c>
      <c r="QPE15393">
        <v>2</v>
      </c>
    </row>
    <row r="15394" spans="9927:9927 11913:11913" x14ac:dyDescent="0.25">
      <c r="NQU15394">
        <v>2</v>
      </c>
      <c r="QPE15394">
        <v>2</v>
      </c>
    </row>
    <row r="15395" spans="9927:9927 11913:11913" x14ac:dyDescent="0.25">
      <c r="NQU15395">
        <v>2</v>
      </c>
      <c r="QPE15395">
        <v>2</v>
      </c>
    </row>
    <row r="15396" spans="9927:9927 11913:11913" x14ac:dyDescent="0.25">
      <c r="NQU15396">
        <v>2</v>
      </c>
      <c r="QPE15396">
        <v>2</v>
      </c>
    </row>
    <row r="15397" spans="9927:9927 11913:11913" x14ac:dyDescent="0.25">
      <c r="NQU15397">
        <v>2</v>
      </c>
      <c r="QPE15397">
        <v>2</v>
      </c>
    </row>
    <row r="15398" spans="9927:9927 11913:11913" x14ac:dyDescent="0.25">
      <c r="NQU15398">
        <v>2</v>
      </c>
      <c r="QPE15398">
        <v>2</v>
      </c>
    </row>
    <row r="15399" spans="9927:9927 11913:11913" x14ac:dyDescent="0.25">
      <c r="NQU15399">
        <v>2</v>
      </c>
      <c r="QPE15399">
        <v>2</v>
      </c>
    </row>
    <row r="15400" spans="9927:9927 11913:11913" x14ac:dyDescent="0.25">
      <c r="NQU15400">
        <v>2</v>
      </c>
      <c r="QPE15400">
        <v>2</v>
      </c>
    </row>
    <row r="15401" spans="9927:9927 11913:11913" x14ac:dyDescent="0.25">
      <c r="NQU15401">
        <v>2</v>
      </c>
      <c r="QPE15401">
        <v>2</v>
      </c>
    </row>
    <row r="15402" spans="9927:9927 11913:11913" x14ac:dyDescent="0.25">
      <c r="NQU15402">
        <v>2</v>
      </c>
      <c r="QPE15402">
        <v>2</v>
      </c>
    </row>
    <row r="15403" spans="9927:9927 11913:11913" x14ac:dyDescent="0.25">
      <c r="NQU15403">
        <v>2</v>
      </c>
      <c r="QPE15403">
        <v>2</v>
      </c>
    </row>
    <row r="15404" spans="9927:9927 11913:11913" x14ac:dyDescent="0.25">
      <c r="NQU15404">
        <v>2</v>
      </c>
      <c r="QPE15404">
        <v>2</v>
      </c>
    </row>
    <row r="15405" spans="9927:9927 11913:11913" x14ac:dyDescent="0.25">
      <c r="NQU15405">
        <v>2</v>
      </c>
      <c r="QPE15405">
        <v>2</v>
      </c>
    </row>
    <row r="15406" spans="9927:9927 11913:11913" x14ac:dyDescent="0.25">
      <c r="NQU15406">
        <v>2</v>
      </c>
      <c r="QPE15406">
        <v>2</v>
      </c>
    </row>
    <row r="15407" spans="9927:9927 11913:11913" x14ac:dyDescent="0.25">
      <c r="NQU15407">
        <v>2</v>
      </c>
      <c r="QPE15407">
        <v>2</v>
      </c>
    </row>
    <row r="15408" spans="9927:9927 11913:11913" x14ac:dyDescent="0.25">
      <c r="NQU15408">
        <v>2</v>
      </c>
      <c r="QPE15408">
        <v>2</v>
      </c>
    </row>
    <row r="15409" spans="9927:9927 11913:11913" x14ac:dyDescent="0.25">
      <c r="NQU15409">
        <v>2</v>
      </c>
      <c r="QPE15409">
        <v>2</v>
      </c>
    </row>
    <row r="15410" spans="9927:9927 11913:11913" x14ac:dyDescent="0.25">
      <c r="NQU15410">
        <v>2</v>
      </c>
      <c r="QPE15410">
        <v>2</v>
      </c>
    </row>
    <row r="15411" spans="9927:9927 11913:11913" x14ac:dyDescent="0.25">
      <c r="NQU15411">
        <v>2</v>
      </c>
      <c r="QPE15411">
        <v>2</v>
      </c>
    </row>
    <row r="15412" spans="9927:9927 11913:11913" x14ac:dyDescent="0.25">
      <c r="NQU15412">
        <v>2</v>
      </c>
      <c r="QPE15412">
        <v>2</v>
      </c>
    </row>
    <row r="15413" spans="9927:9927 11913:11913" x14ac:dyDescent="0.25">
      <c r="NQU15413">
        <v>2</v>
      </c>
      <c r="QPE15413">
        <v>2</v>
      </c>
    </row>
    <row r="15414" spans="9927:9927 11913:11913" x14ac:dyDescent="0.25">
      <c r="NQU15414">
        <v>2</v>
      </c>
      <c r="QPE15414">
        <v>2</v>
      </c>
    </row>
    <row r="15415" spans="9927:9927 11913:11913" x14ac:dyDescent="0.25">
      <c r="NQU15415">
        <v>2</v>
      </c>
      <c r="QPE15415">
        <v>2</v>
      </c>
    </row>
    <row r="15416" spans="9927:9927 11913:11913" x14ac:dyDescent="0.25">
      <c r="NQU15416">
        <v>2</v>
      </c>
      <c r="QPE15416">
        <v>2</v>
      </c>
    </row>
    <row r="15417" spans="9927:9927 11913:11913" x14ac:dyDescent="0.25">
      <c r="NQU15417">
        <v>2</v>
      </c>
      <c r="QPE15417">
        <v>2</v>
      </c>
    </row>
    <row r="15418" spans="9927:9927 11913:11913" x14ac:dyDescent="0.25">
      <c r="NQU15418">
        <v>2</v>
      </c>
      <c r="QPE15418">
        <v>2</v>
      </c>
    </row>
    <row r="15419" spans="9927:9927 11913:11913" x14ac:dyDescent="0.25">
      <c r="NQU15419">
        <v>2</v>
      </c>
      <c r="QPE15419">
        <v>2</v>
      </c>
    </row>
    <row r="15420" spans="9927:9927 11913:11913" x14ac:dyDescent="0.25">
      <c r="NQU15420">
        <v>2</v>
      </c>
      <c r="QPE15420">
        <v>2</v>
      </c>
    </row>
    <row r="15421" spans="9927:9927 11913:11913" x14ac:dyDescent="0.25">
      <c r="NQU15421">
        <v>2</v>
      </c>
      <c r="QPE15421">
        <v>2</v>
      </c>
    </row>
    <row r="15422" spans="9927:9927 11913:11913" x14ac:dyDescent="0.25">
      <c r="NQU15422">
        <v>2</v>
      </c>
      <c r="QPE15422">
        <v>2</v>
      </c>
    </row>
    <row r="15423" spans="9927:9927 11913:11913" x14ac:dyDescent="0.25">
      <c r="NQU15423">
        <v>2</v>
      </c>
      <c r="QPE15423">
        <v>2</v>
      </c>
    </row>
    <row r="15424" spans="9927:9927 11913:11913" x14ac:dyDescent="0.25">
      <c r="NQU15424">
        <v>2</v>
      </c>
      <c r="QPE15424">
        <v>2</v>
      </c>
    </row>
    <row r="15425" spans="9927:9927 11913:11913" x14ac:dyDescent="0.25">
      <c r="NQU15425">
        <v>2</v>
      </c>
      <c r="QPE15425">
        <v>2</v>
      </c>
    </row>
    <row r="15426" spans="9927:9927 11913:11913" x14ac:dyDescent="0.25">
      <c r="NQU15426">
        <v>2</v>
      </c>
      <c r="QPE15426">
        <v>2</v>
      </c>
    </row>
    <row r="15427" spans="9927:9927 11913:11913" x14ac:dyDescent="0.25">
      <c r="NQU15427">
        <v>2</v>
      </c>
      <c r="QPE15427">
        <v>2</v>
      </c>
    </row>
    <row r="15428" spans="9927:9927 11913:11913" x14ac:dyDescent="0.25">
      <c r="NQU15428">
        <v>2</v>
      </c>
      <c r="QPE15428">
        <v>2</v>
      </c>
    </row>
    <row r="15429" spans="9927:9927 11913:11913" x14ac:dyDescent="0.25">
      <c r="NQU15429">
        <v>2</v>
      </c>
      <c r="QPE15429">
        <v>2</v>
      </c>
    </row>
    <row r="15430" spans="9927:9927 11913:11913" x14ac:dyDescent="0.25">
      <c r="NQU15430">
        <v>2</v>
      </c>
      <c r="QPE15430">
        <v>2</v>
      </c>
    </row>
    <row r="15431" spans="9927:9927 11913:11913" x14ac:dyDescent="0.25">
      <c r="NQU15431">
        <v>2</v>
      </c>
      <c r="QPE15431">
        <v>2</v>
      </c>
    </row>
    <row r="15432" spans="9927:9927 11913:11913" x14ac:dyDescent="0.25">
      <c r="NQU15432">
        <v>2</v>
      </c>
      <c r="QPE15432">
        <v>2</v>
      </c>
    </row>
    <row r="15433" spans="9927:9927 11913:11913" x14ac:dyDescent="0.25">
      <c r="NQU15433">
        <v>2</v>
      </c>
      <c r="QPE15433">
        <v>2</v>
      </c>
    </row>
    <row r="15434" spans="9927:9927 11913:11913" x14ac:dyDescent="0.25">
      <c r="NQU15434">
        <v>2</v>
      </c>
      <c r="QPE15434">
        <v>2</v>
      </c>
    </row>
    <row r="15435" spans="9927:9927 11913:11913" x14ac:dyDescent="0.25">
      <c r="NQU15435">
        <v>2</v>
      </c>
      <c r="QPE15435">
        <v>2</v>
      </c>
    </row>
    <row r="15436" spans="9927:9927 11913:11913" x14ac:dyDescent="0.25">
      <c r="NQU15436">
        <v>2</v>
      </c>
      <c r="QPE15436">
        <v>2</v>
      </c>
    </row>
    <row r="15437" spans="9927:9927 11913:11913" x14ac:dyDescent="0.25">
      <c r="NQU15437">
        <v>2</v>
      </c>
      <c r="QPE15437">
        <v>2</v>
      </c>
    </row>
    <row r="15438" spans="9927:9927 11913:11913" x14ac:dyDescent="0.25">
      <c r="NQU15438">
        <v>2</v>
      </c>
      <c r="QPE15438">
        <v>2</v>
      </c>
    </row>
    <row r="15439" spans="9927:9927 11913:11913" x14ac:dyDescent="0.25">
      <c r="NQU15439">
        <v>2</v>
      </c>
      <c r="QPE15439">
        <v>2</v>
      </c>
    </row>
    <row r="15440" spans="9927:9927 11913:11913" x14ac:dyDescent="0.25">
      <c r="NQU15440">
        <v>2</v>
      </c>
      <c r="QPE15440">
        <v>2</v>
      </c>
    </row>
    <row r="15441" spans="9927:9927 11913:11913" x14ac:dyDescent="0.25">
      <c r="NQU15441">
        <v>2</v>
      </c>
      <c r="QPE15441">
        <v>2</v>
      </c>
    </row>
    <row r="15442" spans="9927:9927 11913:11913" x14ac:dyDescent="0.25">
      <c r="NQU15442">
        <v>2</v>
      </c>
      <c r="QPE15442">
        <v>2</v>
      </c>
    </row>
    <row r="15443" spans="9927:9927 11913:11913" x14ac:dyDescent="0.25">
      <c r="NQU15443">
        <v>2</v>
      </c>
      <c r="QPE15443">
        <v>2</v>
      </c>
    </row>
    <row r="15444" spans="9927:9927 11913:11913" x14ac:dyDescent="0.25">
      <c r="NQU15444">
        <v>2</v>
      </c>
      <c r="QPE15444">
        <v>2</v>
      </c>
    </row>
    <row r="15445" spans="9927:9927 11913:11913" x14ac:dyDescent="0.25">
      <c r="NQU15445">
        <v>2</v>
      </c>
      <c r="QPE15445">
        <v>2</v>
      </c>
    </row>
    <row r="15446" spans="9927:9927 11913:11913" x14ac:dyDescent="0.25">
      <c r="NQU15446">
        <v>2</v>
      </c>
      <c r="QPE15446">
        <v>2</v>
      </c>
    </row>
    <row r="15447" spans="9927:9927 11913:11913" x14ac:dyDescent="0.25">
      <c r="NQU15447">
        <v>2</v>
      </c>
      <c r="QPE15447">
        <v>2</v>
      </c>
    </row>
    <row r="15448" spans="9927:9927 11913:11913" x14ac:dyDescent="0.25">
      <c r="NQU15448">
        <v>2</v>
      </c>
      <c r="QPE15448">
        <v>2</v>
      </c>
    </row>
    <row r="15449" spans="9927:9927 11913:11913" x14ac:dyDescent="0.25">
      <c r="NQU15449">
        <v>2</v>
      </c>
      <c r="QPE15449">
        <v>2</v>
      </c>
    </row>
    <row r="15450" spans="9927:9927 11913:11913" x14ac:dyDescent="0.25">
      <c r="NQU15450">
        <v>2</v>
      </c>
      <c r="QPE15450">
        <v>2</v>
      </c>
    </row>
    <row r="15451" spans="9927:9927 11913:11913" x14ac:dyDescent="0.25">
      <c r="NQU15451">
        <v>2</v>
      </c>
      <c r="QPE15451">
        <v>2</v>
      </c>
    </row>
    <row r="15452" spans="9927:9927 11913:11913" x14ac:dyDescent="0.25">
      <c r="NQU15452">
        <v>2</v>
      </c>
      <c r="QPE15452">
        <v>2</v>
      </c>
    </row>
    <row r="15453" spans="9927:9927 11913:11913" x14ac:dyDescent="0.25">
      <c r="NQU15453">
        <v>2</v>
      </c>
      <c r="QPE15453">
        <v>2</v>
      </c>
    </row>
    <row r="15454" spans="9927:9927 11913:11913" x14ac:dyDescent="0.25">
      <c r="NQU15454">
        <v>2</v>
      </c>
      <c r="QPE15454">
        <v>2</v>
      </c>
    </row>
    <row r="15455" spans="9927:9927 11913:11913" x14ac:dyDescent="0.25">
      <c r="NQU15455">
        <v>2</v>
      </c>
      <c r="QPE15455">
        <v>2</v>
      </c>
    </row>
    <row r="15456" spans="9927:9927 11913:11913" x14ac:dyDescent="0.25">
      <c r="NQU15456">
        <v>2</v>
      </c>
      <c r="QPE15456">
        <v>2</v>
      </c>
    </row>
    <row r="15457" spans="9927:9927 11913:11913" x14ac:dyDescent="0.25">
      <c r="NQU15457">
        <v>2</v>
      </c>
      <c r="QPE15457">
        <v>2</v>
      </c>
    </row>
    <row r="15458" spans="9927:9927 11913:11913" x14ac:dyDescent="0.25">
      <c r="NQU15458">
        <v>2</v>
      </c>
      <c r="QPE15458">
        <v>2</v>
      </c>
    </row>
    <row r="15459" spans="9927:9927 11913:11913" x14ac:dyDescent="0.25">
      <c r="NQU15459">
        <v>2</v>
      </c>
      <c r="QPE15459">
        <v>2</v>
      </c>
    </row>
    <row r="15460" spans="9927:9927 11913:11913" x14ac:dyDescent="0.25">
      <c r="NQU15460">
        <v>2</v>
      </c>
      <c r="QPE15460">
        <v>2</v>
      </c>
    </row>
    <row r="15461" spans="9927:9927 11913:11913" x14ac:dyDescent="0.25">
      <c r="NQU15461">
        <v>2</v>
      </c>
      <c r="QPE15461">
        <v>2</v>
      </c>
    </row>
    <row r="15462" spans="9927:9927 11913:11913" x14ac:dyDescent="0.25">
      <c r="NQU15462">
        <v>2</v>
      </c>
      <c r="QPE15462">
        <v>2</v>
      </c>
    </row>
    <row r="15463" spans="9927:9927 11913:11913" x14ac:dyDescent="0.25">
      <c r="NQU15463">
        <v>2</v>
      </c>
      <c r="QPE15463">
        <v>2</v>
      </c>
    </row>
    <row r="15464" spans="9927:9927 11913:11913" x14ac:dyDescent="0.25">
      <c r="NQU15464">
        <v>2</v>
      </c>
      <c r="QPE15464">
        <v>2</v>
      </c>
    </row>
    <row r="15465" spans="9927:9927 11913:11913" x14ac:dyDescent="0.25">
      <c r="NQU15465">
        <v>2</v>
      </c>
      <c r="QPE15465">
        <v>2</v>
      </c>
    </row>
    <row r="15466" spans="9927:9927 11913:11913" x14ac:dyDescent="0.25">
      <c r="NQU15466">
        <v>2</v>
      </c>
      <c r="QPE15466">
        <v>2</v>
      </c>
    </row>
    <row r="15467" spans="9927:9927 11913:11913" x14ac:dyDescent="0.25">
      <c r="NQU15467">
        <v>2</v>
      </c>
      <c r="QPE15467">
        <v>2</v>
      </c>
    </row>
    <row r="15468" spans="9927:9927 11913:11913" x14ac:dyDescent="0.25">
      <c r="NQU15468">
        <v>2</v>
      </c>
      <c r="QPE15468">
        <v>2</v>
      </c>
    </row>
    <row r="15469" spans="9927:9927 11913:11913" x14ac:dyDescent="0.25">
      <c r="NQU15469">
        <v>2</v>
      </c>
      <c r="QPE15469">
        <v>2</v>
      </c>
    </row>
    <row r="15470" spans="9927:9927 11913:11913" x14ac:dyDescent="0.25">
      <c r="NQU15470">
        <v>2</v>
      </c>
      <c r="QPE15470">
        <v>2</v>
      </c>
    </row>
    <row r="15471" spans="9927:9927 11913:11913" x14ac:dyDescent="0.25">
      <c r="NQU15471">
        <v>2</v>
      </c>
      <c r="QPE15471">
        <v>2</v>
      </c>
    </row>
    <row r="15472" spans="9927:9927 11913:11913" x14ac:dyDescent="0.25">
      <c r="NQU15472">
        <v>2</v>
      </c>
      <c r="QPE15472">
        <v>2</v>
      </c>
    </row>
    <row r="15473" spans="9927:9927 11913:11913" x14ac:dyDescent="0.25">
      <c r="NQU15473">
        <v>2</v>
      </c>
      <c r="QPE15473">
        <v>2</v>
      </c>
    </row>
    <row r="15474" spans="9927:9927 11913:11913" x14ac:dyDescent="0.25">
      <c r="NQU15474">
        <v>2</v>
      </c>
      <c r="QPE15474">
        <v>2</v>
      </c>
    </row>
    <row r="15475" spans="9927:9927 11913:11913" x14ac:dyDescent="0.25">
      <c r="NQU15475">
        <v>2</v>
      </c>
      <c r="QPE15475">
        <v>2</v>
      </c>
    </row>
    <row r="15476" spans="9927:9927 11913:11913" x14ac:dyDescent="0.25">
      <c r="NQU15476">
        <v>2</v>
      </c>
      <c r="QPE15476">
        <v>2</v>
      </c>
    </row>
    <row r="15477" spans="9927:9927 11913:11913" x14ac:dyDescent="0.25">
      <c r="NQU15477">
        <v>2</v>
      </c>
      <c r="QPE15477">
        <v>2</v>
      </c>
    </row>
    <row r="15478" spans="9927:9927 11913:11913" x14ac:dyDescent="0.25">
      <c r="NQU15478">
        <v>2</v>
      </c>
      <c r="QPE15478">
        <v>2</v>
      </c>
    </row>
    <row r="15479" spans="9927:9927 11913:11913" x14ac:dyDescent="0.25">
      <c r="NQU15479">
        <v>2</v>
      </c>
      <c r="QPE15479">
        <v>2</v>
      </c>
    </row>
    <row r="15480" spans="9927:9927 11913:11913" x14ac:dyDescent="0.25">
      <c r="NQU15480">
        <v>2</v>
      </c>
      <c r="QPE15480">
        <v>2</v>
      </c>
    </row>
    <row r="15481" spans="9927:9927 11913:11913" x14ac:dyDescent="0.25">
      <c r="NQU15481">
        <v>2</v>
      </c>
      <c r="QPE15481">
        <v>2</v>
      </c>
    </row>
    <row r="15482" spans="9927:9927 11913:11913" x14ac:dyDescent="0.25">
      <c r="NQU15482">
        <v>2</v>
      </c>
      <c r="QPE15482">
        <v>2</v>
      </c>
    </row>
    <row r="15483" spans="9927:9927 11913:11913" x14ac:dyDescent="0.25">
      <c r="NQU15483">
        <v>2</v>
      </c>
      <c r="QPE15483">
        <v>2</v>
      </c>
    </row>
    <row r="15484" spans="9927:9927 11913:11913" x14ac:dyDescent="0.25">
      <c r="NQU15484">
        <v>2</v>
      </c>
      <c r="QPE15484">
        <v>2</v>
      </c>
    </row>
    <row r="15485" spans="9927:9927 11913:11913" x14ac:dyDescent="0.25">
      <c r="NQU15485">
        <v>2</v>
      </c>
      <c r="QPE15485">
        <v>2</v>
      </c>
    </row>
    <row r="15486" spans="9927:9927 11913:11913" x14ac:dyDescent="0.25">
      <c r="NQU15486">
        <v>2</v>
      </c>
      <c r="QPE15486">
        <v>2</v>
      </c>
    </row>
    <row r="15487" spans="9927:9927 11913:11913" x14ac:dyDescent="0.25">
      <c r="NQU15487">
        <v>2</v>
      </c>
      <c r="QPE15487">
        <v>2</v>
      </c>
    </row>
    <row r="15488" spans="9927:9927 11913:11913" x14ac:dyDescent="0.25">
      <c r="NQU15488">
        <v>2</v>
      </c>
      <c r="QPE15488">
        <v>2</v>
      </c>
    </row>
    <row r="15489" spans="9927:9927 11913:11913" x14ac:dyDescent="0.25">
      <c r="NQU15489">
        <v>2</v>
      </c>
      <c r="QPE15489">
        <v>2</v>
      </c>
    </row>
    <row r="15490" spans="9927:9927 11913:11913" x14ac:dyDescent="0.25">
      <c r="NQU15490">
        <v>2</v>
      </c>
      <c r="QPE15490">
        <v>2</v>
      </c>
    </row>
    <row r="15491" spans="9927:9927 11913:11913" x14ac:dyDescent="0.25">
      <c r="NQU15491">
        <v>2</v>
      </c>
      <c r="QPE15491">
        <v>2</v>
      </c>
    </row>
    <row r="15492" spans="9927:9927 11913:11913" x14ac:dyDescent="0.25">
      <c r="NQU15492">
        <v>2</v>
      </c>
      <c r="QPE15492">
        <v>2</v>
      </c>
    </row>
    <row r="15493" spans="9927:9927 11913:11913" x14ac:dyDescent="0.25">
      <c r="NQU15493">
        <v>2</v>
      </c>
      <c r="QPE15493">
        <v>2</v>
      </c>
    </row>
    <row r="15494" spans="9927:9927 11913:11913" x14ac:dyDescent="0.25">
      <c r="NQU15494">
        <v>2</v>
      </c>
      <c r="QPE15494">
        <v>2</v>
      </c>
    </row>
    <row r="15495" spans="9927:9927 11913:11913" x14ac:dyDescent="0.25">
      <c r="NQU15495">
        <v>2</v>
      </c>
      <c r="QPE15495">
        <v>2</v>
      </c>
    </row>
    <row r="15496" spans="9927:9927 11913:11913" x14ac:dyDescent="0.25">
      <c r="NQU15496">
        <v>2</v>
      </c>
      <c r="QPE15496">
        <v>2</v>
      </c>
    </row>
    <row r="15497" spans="9927:9927 11913:11913" x14ac:dyDescent="0.25">
      <c r="NQU15497">
        <v>2</v>
      </c>
      <c r="QPE15497">
        <v>2</v>
      </c>
    </row>
    <row r="15498" spans="9927:9927 11913:11913" x14ac:dyDescent="0.25">
      <c r="NQU15498">
        <v>2</v>
      </c>
      <c r="QPE15498">
        <v>2</v>
      </c>
    </row>
    <row r="15499" spans="9927:9927 11913:11913" x14ac:dyDescent="0.25">
      <c r="NQU15499">
        <v>2</v>
      </c>
      <c r="QPE15499">
        <v>2</v>
      </c>
    </row>
    <row r="15500" spans="9927:9927 11913:11913" x14ac:dyDescent="0.25">
      <c r="NQU15500">
        <v>2</v>
      </c>
      <c r="QPE15500">
        <v>2</v>
      </c>
    </row>
    <row r="15501" spans="9927:9927 11913:11913" x14ac:dyDescent="0.25">
      <c r="NQU15501">
        <v>2</v>
      </c>
      <c r="QPE15501">
        <v>2</v>
      </c>
    </row>
    <row r="15502" spans="9927:9927 11913:11913" x14ac:dyDescent="0.25">
      <c r="NQU15502">
        <v>2</v>
      </c>
      <c r="QPE15502">
        <v>2</v>
      </c>
    </row>
    <row r="15503" spans="9927:9927 11913:11913" x14ac:dyDescent="0.25">
      <c r="NQU15503">
        <v>2</v>
      </c>
      <c r="QPE15503">
        <v>2</v>
      </c>
    </row>
    <row r="15504" spans="9927:9927 11913:11913" x14ac:dyDescent="0.25">
      <c r="NQU15504">
        <v>2</v>
      </c>
      <c r="QPE15504">
        <v>2</v>
      </c>
    </row>
    <row r="15505" spans="9927:9927 11913:11913" x14ac:dyDescent="0.25">
      <c r="NQU15505">
        <v>2</v>
      </c>
      <c r="QPE15505">
        <v>2</v>
      </c>
    </row>
    <row r="15506" spans="9927:9927 11913:11913" x14ac:dyDescent="0.25">
      <c r="NQU15506">
        <v>2</v>
      </c>
      <c r="QPE15506">
        <v>2</v>
      </c>
    </row>
    <row r="15507" spans="9927:9927 11913:11913" x14ac:dyDescent="0.25">
      <c r="NQU15507">
        <v>2</v>
      </c>
      <c r="QPE15507">
        <v>2</v>
      </c>
    </row>
    <row r="15508" spans="9927:9927 11913:11913" x14ac:dyDescent="0.25">
      <c r="NQU15508">
        <v>2</v>
      </c>
      <c r="QPE15508">
        <v>2</v>
      </c>
    </row>
    <row r="15509" spans="9927:9927 11913:11913" x14ac:dyDescent="0.25">
      <c r="NQU15509">
        <v>2</v>
      </c>
      <c r="QPE15509">
        <v>2</v>
      </c>
    </row>
    <row r="15510" spans="9927:9927 11913:11913" x14ac:dyDescent="0.25">
      <c r="NQU15510">
        <v>2</v>
      </c>
      <c r="QPE15510">
        <v>2</v>
      </c>
    </row>
    <row r="15511" spans="9927:9927 11913:11913" x14ac:dyDescent="0.25">
      <c r="NQU15511">
        <v>2</v>
      </c>
      <c r="QPE15511">
        <v>2</v>
      </c>
    </row>
    <row r="15512" spans="9927:9927 11913:11913" x14ac:dyDescent="0.25">
      <c r="NQU15512">
        <v>2</v>
      </c>
      <c r="QPE15512">
        <v>2</v>
      </c>
    </row>
    <row r="15513" spans="9927:9927 11913:11913" x14ac:dyDescent="0.25">
      <c r="NQU15513">
        <v>2</v>
      </c>
      <c r="QPE15513">
        <v>2</v>
      </c>
    </row>
    <row r="15514" spans="9927:9927 11913:11913" x14ac:dyDescent="0.25">
      <c r="NQU15514">
        <v>2</v>
      </c>
      <c r="QPE15514">
        <v>2</v>
      </c>
    </row>
    <row r="15515" spans="9927:9927 11913:11913" x14ac:dyDescent="0.25">
      <c r="NQU15515">
        <v>2</v>
      </c>
      <c r="QPE15515">
        <v>2</v>
      </c>
    </row>
    <row r="15516" spans="9927:9927 11913:11913" x14ac:dyDescent="0.25">
      <c r="NQU15516">
        <v>2</v>
      </c>
      <c r="QPE15516">
        <v>2</v>
      </c>
    </row>
    <row r="15517" spans="9927:9927 11913:11913" x14ac:dyDescent="0.25">
      <c r="NQU15517">
        <v>2</v>
      </c>
      <c r="QPE15517">
        <v>2</v>
      </c>
    </row>
    <row r="15518" spans="9927:9927 11913:11913" x14ac:dyDescent="0.25">
      <c r="NQU15518">
        <v>2</v>
      </c>
      <c r="QPE15518">
        <v>2</v>
      </c>
    </row>
    <row r="15519" spans="9927:9927 11913:11913" x14ac:dyDescent="0.25">
      <c r="NQU15519">
        <v>2</v>
      </c>
      <c r="QPE15519">
        <v>2</v>
      </c>
    </row>
    <row r="15520" spans="9927:9927 11913:11913" x14ac:dyDescent="0.25">
      <c r="NQU15520">
        <v>2</v>
      </c>
      <c r="QPE15520">
        <v>2</v>
      </c>
    </row>
    <row r="15521" spans="9927:9927 11913:11913" x14ac:dyDescent="0.25">
      <c r="NQU15521">
        <v>2</v>
      </c>
      <c r="QPE15521">
        <v>2</v>
      </c>
    </row>
    <row r="15522" spans="9927:9927 11913:11913" x14ac:dyDescent="0.25">
      <c r="NQU15522">
        <v>2</v>
      </c>
      <c r="QPE15522">
        <v>2</v>
      </c>
    </row>
    <row r="15523" spans="9927:9927 11913:11913" x14ac:dyDescent="0.25">
      <c r="NQU15523">
        <v>2</v>
      </c>
      <c r="QPE15523">
        <v>2</v>
      </c>
    </row>
    <row r="15524" spans="9927:9927 11913:11913" x14ac:dyDescent="0.25">
      <c r="NQU15524">
        <v>2</v>
      </c>
      <c r="QPE15524">
        <v>2</v>
      </c>
    </row>
    <row r="15525" spans="9927:9927 11913:11913" x14ac:dyDescent="0.25">
      <c r="NQU15525">
        <v>2</v>
      </c>
      <c r="QPE15525">
        <v>2</v>
      </c>
    </row>
    <row r="15526" spans="9927:9927 11913:11913" x14ac:dyDescent="0.25">
      <c r="NQU15526">
        <v>2</v>
      </c>
      <c r="QPE15526">
        <v>2</v>
      </c>
    </row>
    <row r="15527" spans="9927:9927 11913:11913" x14ac:dyDescent="0.25">
      <c r="NQU15527">
        <v>2</v>
      </c>
      <c r="QPE15527">
        <v>2</v>
      </c>
    </row>
    <row r="15528" spans="9927:9927 11913:11913" x14ac:dyDescent="0.25">
      <c r="NQU15528">
        <v>2</v>
      </c>
      <c r="QPE15528">
        <v>2</v>
      </c>
    </row>
    <row r="15529" spans="9927:9927 11913:11913" x14ac:dyDescent="0.25">
      <c r="NQU15529">
        <v>2</v>
      </c>
      <c r="QPE15529">
        <v>2</v>
      </c>
    </row>
    <row r="15530" spans="9927:9927 11913:11913" x14ac:dyDescent="0.25">
      <c r="NQU15530">
        <v>2</v>
      </c>
      <c r="QPE15530">
        <v>2</v>
      </c>
    </row>
    <row r="15531" spans="9927:9927 11913:11913" x14ac:dyDescent="0.25">
      <c r="NQU15531">
        <v>2</v>
      </c>
      <c r="QPE15531">
        <v>2</v>
      </c>
    </row>
    <row r="15532" spans="9927:9927 11913:11913" x14ac:dyDescent="0.25">
      <c r="NQU15532">
        <v>2</v>
      </c>
      <c r="QPE15532">
        <v>2</v>
      </c>
    </row>
    <row r="15533" spans="9927:9927 11913:11913" x14ac:dyDescent="0.25">
      <c r="NQU15533">
        <v>2</v>
      </c>
      <c r="QPE15533">
        <v>2</v>
      </c>
    </row>
    <row r="15534" spans="9927:9927 11913:11913" x14ac:dyDescent="0.25">
      <c r="NQU15534">
        <v>2</v>
      </c>
      <c r="QPE15534">
        <v>2</v>
      </c>
    </row>
    <row r="15535" spans="9927:9927 11913:11913" x14ac:dyDescent="0.25">
      <c r="NQU15535">
        <v>2</v>
      </c>
      <c r="QPE15535">
        <v>2</v>
      </c>
    </row>
    <row r="15536" spans="9927:9927 11913:11913" x14ac:dyDescent="0.25">
      <c r="NQU15536">
        <v>2</v>
      </c>
      <c r="QPE15536">
        <v>2</v>
      </c>
    </row>
    <row r="15537" spans="9927:9927 11913:11913" x14ac:dyDescent="0.25">
      <c r="NQU15537">
        <v>2</v>
      </c>
      <c r="QPE15537">
        <v>2</v>
      </c>
    </row>
    <row r="15538" spans="9927:9927 11913:11913" x14ac:dyDescent="0.25">
      <c r="NQU15538">
        <v>2</v>
      </c>
      <c r="QPE15538">
        <v>2</v>
      </c>
    </row>
    <row r="15539" spans="9927:9927 11913:11913" x14ac:dyDescent="0.25">
      <c r="NQU15539">
        <v>2</v>
      </c>
      <c r="QPE15539">
        <v>2</v>
      </c>
    </row>
    <row r="15540" spans="9927:9927 11913:11913" x14ac:dyDescent="0.25">
      <c r="NQU15540">
        <v>2</v>
      </c>
      <c r="QPE15540">
        <v>2</v>
      </c>
    </row>
    <row r="15541" spans="9927:9927 11913:11913" x14ac:dyDescent="0.25">
      <c r="NQU15541">
        <v>2</v>
      </c>
      <c r="QPE15541">
        <v>2</v>
      </c>
    </row>
    <row r="15542" spans="9927:9927 11913:11913" x14ac:dyDescent="0.25">
      <c r="NQU15542">
        <v>2</v>
      </c>
      <c r="QPE15542">
        <v>2</v>
      </c>
    </row>
    <row r="15543" spans="9927:9927 11913:11913" x14ac:dyDescent="0.25">
      <c r="NQU15543">
        <v>2</v>
      </c>
      <c r="QPE15543">
        <v>2</v>
      </c>
    </row>
    <row r="15544" spans="9927:9927 11913:11913" x14ac:dyDescent="0.25">
      <c r="NQU15544">
        <v>2</v>
      </c>
      <c r="QPE15544">
        <v>2</v>
      </c>
    </row>
    <row r="15545" spans="9927:9927 11913:11913" x14ac:dyDescent="0.25">
      <c r="NQU15545">
        <v>2</v>
      </c>
      <c r="QPE15545">
        <v>2</v>
      </c>
    </row>
    <row r="15546" spans="9927:9927 11913:11913" x14ac:dyDescent="0.25">
      <c r="NQU15546">
        <v>2</v>
      </c>
      <c r="QPE15546">
        <v>2</v>
      </c>
    </row>
    <row r="15547" spans="9927:9927 11913:11913" x14ac:dyDescent="0.25">
      <c r="NQU15547">
        <v>2</v>
      </c>
      <c r="QPE15547">
        <v>2</v>
      </c>
    </row>
    <row r="15548" spans="9927:9927 11913:11913" x14ac:dyDescent="0.25">
      <c r="NQU15548">
        <v>2</v>
      </c>
      <c r="QPE15548">
        <v>2</v>
      </c>
    </row>
    <row r="15549" spans="9927:9927 11913:11913" x14ac:dyDescent="0.25">
      <c r="NQU15549">
        <v>2</v>
      </c>
      <c r="QPE15549">
        <v>2</v>
      </c>
    </row>
    <row r="15550" spans="9927:9927 11913:11913" x14ac:dyDescent="0.25">
      <c r="NQU15550">
        <v>2</v>
      </c>
      <c r="QPE15550">
        <v>2</v>
      </c>
    </row>
    <row r="15551" spans="9927:9927 11913:11913" x14ac:dyDescent="0.25">
      <c r="NQU15551">
        <v>2</v>
      </c>
      <c r="QPE15551">
        <v>2</v>
      </c>
    </row>
    <row r="15552" spans="9927:9927 11913:11913" x14ac:dyDescent="0.25">
      <c r="NQU15552">
        <v>2</v>
      </c>
      <c r="QPE15552">
        <v>2</v>
      </c>
    </row>
    <row r="15553" spans="9927:9927 11913:11913" x14ac:dyDescent="0.25">
      <c r="NQU15553">
        <v>2</v>
      </c>
      <c r="QPE15553">
        <v>2</v>
      </c>
    </row>
    <row r="15554" spans="9927:9927 11913:11913" x14ac:dyDescent="0.25">
      <c r="NQU15554">
        <v>2</v>
      </c>
      <c r="QPE15554">
        <v>2</v>
      </c>
    </row>
    <row r="15555" spans="9927:9927 11913:11913" x14ac:dyDescent="0.25">
      <c r="NQU15555">
        <v>2</v>
      </c>
      <c r="QPE15555">
        <v>2</v>
      </c>
    </row>
    <row r="15556" spans="9927:9927 11913:11913" x14ac:dyDescent="0.25">
      <c r="NQU15556">
        <v>2</v>
      </c>
      <c r="QPE15556">
        <v>2</v>
      </c>
    </row>
    <row r="15557" spans="9927:9927 11913:11913" x14ac:dyDescent="0.25">
      <c r="NQU15557">
        <v>2</v>
      </c>
      <c r="QPE15557">
        <v>2</v>
      </c>
    </row>
    <row r="15558" spans="9927:9927 11913:11913" x14ac:dyDescent="0.25">
      <c r="NQU15558">
        <v>2</v>
      </c>
      <c r="QPE15558">
        <v>2</v>
      </c>
    </row>
    <row r="15559" spans="9927:9927 11913:11913" x14ac:dyDescent="0.25">
      <c r="NQU15559">
        <v>2</v>
      </c>
      <c r="QPE15559">
        <v>2</v>
      </c>
    </row>
    <row r="15560" spans="9927:9927 11913:11913" x14ac:dyDescent="0.25">
      <c r="NQU15560">
        <v>2</v>
      </c>
      <c r="QPE15560">
        <v>2</v>
      </c>
    </row>
    <row r="15561" spans="9927:9927 11913:11913" x14ac:dyDescent="0.25">
      <c r="NQU15561">
        <v>2</v>
      </c>
      <c r="QPE15561">
        <v>2</v>
      </c>
    </row>
    <row r="15562" spans="9927:9927 11913:11913" x14ac:dyDescent="0.25">
      <c r="NQU15562">
        <v>2</v>
      </c>
      <c r="QPE15562">
        <v>2</v>
      </c>
    </row>
    <row r="15563" spans="9927:9927 11913:11913" x14ac:dyDescent="0.25">
      <c r="NQU15563">
        <v>2</v>
      </c>
      <c r="QPE15563">
        <v>2</v>
      </c>
    </row>
    <row r="15564" spans="9927:9927 11913:11913" x14ac:dyDescent="0.25">
      <c r="NQU15564">
        <v>2</v>
      </c>
      <c r="QPE15564">
        <v>2</v>
      </c>
    </row>
    <row r="15565" spans="9927:9927 11913:11913" x14ac:dyDescent="0.25">
      <c r="NQU15565">
        <v>2</v>
      </c>
      <c r="QPE15565">
        <v>2</v>
      </c>
    </row>
    <row r="15566" spans="9927:9927 11913:11913" x14ac:dyDescent="0.25">
      <c r="NQU15566">
        <v>2</v>
      </c>
      <c r="QPE15566">
        <v>2</v>
      </c>
    </row>
    <row r="15567" spans="9927:9927 11913:11913" x14ac:dyDescent="0.25">
      <c r="NQU15567">
        <v>2</v>
      </c>
      <c r="QPE15567">
        <v>2</v>
      </c>
    </row>
    <row r="15568" spans="9927:9927 11913:11913" x14ac:dyDescent="0.25">
      <c r="NQU15568">
        <v>2</v>
      </c>
      <c r="QPE15568">
        <v>2</v>
      </c>
    </row>
    <row r="15569" spans="9927:9927 11913:11913" x14ac:dyDescent="0.25">
      <c r="NQU15569">
        <v>2</v>
      </c>
      <c r="QPE15569">
        <v>2</v>
      </c>
    </row>
    <row r="15570" spans="9927:9927 11913:11913" x14ac:dyDescent="0.25">
      <c r="NQU15570">
        <v>2</v>
      </c>
      <c r="QPE15570">
        <v>2</v>
      </c>
    </row>
    <row r="15571" spans="9927:9927 11913:11913" x14ac:dyDescent="0.25">
      <c r="NQU15571">
        <v>2</v>
      </c>
      <c r="QPE15571">
        <v>2</v>
      </c>
    </row>
    <row r="15572" spans="9927:9927 11913:11913" x14ac:dyDescent="0.25">
      <c r="NQU15572">
        <v>2</v>
      </c>
      <c r="QPE15572">
        <v>2</v>
      </c>
    </row>
    <row r="15573" spans="9927:9927 11913:11913" x14ac:dyDescent="0.25">
      <c r="NQU15573">
        <v>2</v>
      </c>
      <c r="QPE15573">
        <v>2</v>
      </c>
    </row>
    <row r="15574" spans="9927:9927 11913:11913" x14ac:dyDescent="0.25">
      <c r="NQU15574">
        <v>2</v>
      </c>
      <c r="QPE15574">
        <v>2</v>
      </c>
    </row>
    <row r="15575" spans="9927:9927 11913:11913" x14ac:dyDescent="0.25">
      <c r="NQU15575">
        <v>2</v>
      </c>
      <c r="QPE15575">
        <v>2</v>
      </c>
    </row>
    <row r="15576" spans="9927:9927 11913:11913" x14ac:dyDescent="0.25">
      <c r="NQU15576">
        <v>2</v>
      </c>
      <c r="QPE15576">
        <v>2</v>
      </c>
    </row>
    <row r="15577" spans="9927:9927 11913:11913" x14ac:dyDescent="0.25">
      <c r="NQU15577">
        <v>2</v>
      </c>
      <c r="QPE15577">
        <v>2</v>
      </c>
    </row>
    <row r="15578" spans="9927:9927 11913:11913" x14ac:dyDescent="0.25">
      <c r="NQU15578">
        <v>2</v>
      </c>
      <c r="QPE15578">
        <v>2</v>
      </c>
    </row>
    <row r="15579" spans="9927:9927 11913:11913" x14ac:dyDescent="0.25">
      <c r="NQU15579">
        <v>2</v>
      </c>
      <c r="QPE15579">
        <v>2</v>
      </c>
    </row>
    <row r="15580" spans="9927:9927 11913:11913" x14ac:dyDescent="0.25">
      <c r="NQU15580">
        <v>2</v>
      </c>
      <c r="QPE15580">
        <v>2</v>
      </c>
    </row>
    <row r="15581" spans="9927:9927 11913:11913" x14ac:dyDescent="0.25">
      <c r="NQU15581">
        <v>2</v>
      </c>
      <c r="QPE15581">
        <v>2</v>
      </c>
    </row>
    <row r="15582" spans="9927:9927 11913:11913" x14ac:dyDescent="0.25">
      <c r="NQU15582">
        <v>2</v>
      </c>
      <c r="QPE15582">
        <v>2</v>
      </c>
    </row>
    <row r="15583" spans="9927:9927 11913:11913" x14ac:dyDescent="0.25">
      <c r="NQU15583">
        <v>2</v>
      </c>
      <c r="QPE15583">
        <v>2</v>
      </c>
    </row>
    <row r="15584" spans="9927:9927 11913:11913" x14ac:dyDescent="0.25">
      <c r="NQU15584">
        <v>2</v>
      </c>
      <c r="QPE15584">
        <v>2</v>
      </c>
    </row>
    <row r="15585" spans="9927:9927 11913:11913" x14ac:dyDescent="0.25">
      <c r="NQU15585">
        <v>2</v>
      </c>
      <c r="QPE15585">
        <v>2</v>
      </c>
    </row>
    <row r="15586" spans="9927:9927 11913:11913" x14ac:dyDescent="0.25">
      <c r="NQU15586">
        <v>2</v>
      </c>
      <c r="QPE15586">
        <v>2</v>
      </c>
    </row>
    <row r="15587" spans="9927:9927 11913:11913" x14ac:dyDescent="0.25">
      <c r="NQU15587">
        <v>2</v>
      </c>
      <c r="QPE15587">
        <v>2</v>
      </c>
    </row>
    <row r="15588" spans="9927:9927 11913:11913" x14ac:dyDescent="0.25">
      <c r="NQU15588">
        <v>2</v>
      </c>
      <c r="QPE15588">
        <v>2</v>
      </c>
    </row>
    <row r="15589" spans="9927:9927 11913:11913" x14ac:dyDescent="0.25">
      <c r="NQU15589">
        <v>2</v>
      </c>
      <c r="QPE15589">
        <v>2</v>
      </c>
    </row>
    <row r="15590" spans="9927:9927 11913:11913" x14ac:dyDescent="0.25">
      <c r="NQU15590">
        <v>2</v>
      </c>
      <c r="QPE15590">
        <v>2</v>
      </c>
    </row>
    <row r="15591" spans="9927:9927 11913:11913" x14ac:dyDescent="0.25">
      <c r="NQU15591">
        <v>2</v>
      </c>
      <c r="QPE15591">
        <v>2</v>
      </c>
    </row>
    <row r="15592" spans="9927:9927 11913:11913" x14ac:dyDescent="0.25">
      <c r="NQU15592">
        <v>2</v>
      </c>
      <c r="QPE15592">
        <v>2</v>
      </c>
    </row>
    <row r="15593" spans="9927:9927 11913:11913" x14ac:dyDescent="0.25">
      <c r="NQU15593">
        <v>2</v>
      </c>
      <c r="QPE15593">
        <v>2</v>
      </c>
    </row>
    <row r="15594" spans="9927:9927 11913:11913" x14ac:dyDescent="0.25">
      <c r="NQU15594">
        <v>2</v>
      </c>
      <c r="QPE15594">
        <v>2</v>
      </c>
    </row>
    <row r="15595" spans="9927:9927 11913:11913" x14ac:dyDescent="0.25">
      <c r="NQU15595">
        <v>2</v>
      </c>
      <c r="QPE15595">
        <v>2</v>
      </c>
    </row>
    <row r="15596" spans="9927:9927 11913:11913" x14ac:dyDescent="0.25">
      <c r="NQU15596">
        <v>2</v>
      </c>
      <c r="QPE15596">
        <v>2</v>
      </c>
    </row>
    <row r="15597" spans="9927:9927 11913:11913" x14ac:dyDescent="0.25">
      <c r="NQU15597">
        <v>2</v>
      </c>
      <c r="QPE15597">
        <v>2</v>
      </c>
    </row>
    <row r="15598" spans="9927:9927 11913:11913" x14ac:dyDescent="0.25">
      <c r="NQU15598">
        <v>2</v>
      </c>
      <c r="QPE15598">
        <v>2</v>
      </c>
    </row>
    <row r="15599" spans="9927:9927 11913:11913" x14ac:dyDescent="0.25">
      <c r="NQU15599">
        <v>2</v>
      </c>
      <c r="QPE15599">
        <v>2</v>
      </c>
    </row>
    <row r="15600" spans="9927:9927 11913:11913" x14ac:dyDescent="0.25">
      <c r="NQU15600">
        <v>2</v>
      </c>
      <c r="QPE15600">
        <v>2</v>
      </c>
    </row>
    <row r="15601" spans="9927:9927 11913:11913" x14ac:dyDescent="0.25">
      <c r="NQU15601">
        <v>2</v>
      </c>
      <c r="QPE15601">
        <v>2</v>
      </c>
    </row>
    <row r="15602" spans="9927:9927 11913:11913" x14ac:dyDescent="0.25">
      <c r="NQU15602">
        <v>2</v>
      </c>
      <c r="QPE15602">
        <v>2</v>
      </c>
    </row>
    <row r="15603" spans="9927:9927 11913:11913" x14ac:dyDescent="0.25">
      <c r="NQU15603">
        <v>2</v>
      </c>
      <c r="QPE15603">
        <v>2</v>
      </c>
    </row>
    <row r="15604" spans="9927:9927 11913:11913" x14ac:dyDescent="0.25">
      <c r="NQU15604">
        <v>2</v>
      </c>
      <c r="QPE15604">
        <v>2</v>
      </c>
    </row>
    <row r="15605" spans="9927:9927 11913:11913" x14ac:dyDescent="0.25">
      <c r="NQU15605">
        <v>2</v>
      </c>
      <c r="QPE15605">
        <v>2</v>
      </c>
    </row>
    <row r="15606" spans="9927:9927 11913:11913" x14ac:dyDescent="0.25">
      <c r="NQU15606">
        <v>2</v>
      </c>
      <c r="QPE15606">
        <v>2</v>
      </c>
    </row>
    <row r="15607" spans="9927:9927 11913:11913" x14ac:dyDescent="0.25">
      <c r="NQU15607">
        <v>2</v>
      </c>
      <c r="QPE15607">
        <v>2</v>
      </c>
    </row>
    <row r="15608" spans="9927:9927 11913:11913" x14ac:dyDescent="0.25">
      <c r="NQU15608">
        <v>2</v>
      </c>
      <c r="QPE15608">
        <v>2</v>
      </c>
    </row>
    <row r="15609" spans="9927:9927 11913:11913" x14ac:dyDescent="0.25">
      <c r="NQU15609">
        <v>2</v>
      </c>
      <c r="QPE15609">
        <v>2</v>
      </c>
    </row>
    <row r="15610" spans="9927:9927 11913:11913" x14ac:dyDescent="0.25">
      <c r="NQU15610">
        <v>2</v>
      </c>
      <c r="QPE15610">
        <v>2</v>
      </c>
    </row>
    <row r="15611" spans="9927:9927 11913:11913" x14ac:dyDescent="0.25">
      <c r="NQU15611">
        <v>2</v>
      </c>
      <c r="QPE15611">
        <v>2</v>
      </c>
    </row>
    <row r="15612" spans="9927:9927 11913:11913" x14ac:dyDescent="0.25">
      <c r="NQU15612">
        <v>2</v>
      </c>
      <c r="QPE15612">
        <v>2</v>
      </c>
    </row>
    <row r="15613" spans="9927:9927 11913:11913" x14ac:dyDescent="0.25">
      <c r="NQU15613">
        <v>2</v>
      </c>
      <c r="QPE15613">
        <v>2</v>
      </c>
    </row>
    <row r="15614" spans="9927:9927 11913:11913" x14ac:dyDescent="0.25">
      <c r="NQU15614">
        <v>2</v>
      </c>
      <c r="QPE15614">
        <v>2</v>
      </c>
    </row>
    <row r="15615" spans="9927:9927 11913:11913" x14ac:dyDescent="0.25">
      <c r="NQU15615">
        <v>2</v>
      </c>
      <c r="QPE15615">
        <v>2</v>
      </c>
    </row>
    <row r="15616" spans="9927:9927 11913:11913" x14ac:dyDescent="0.25">
      <c r="NQU15616">
        <v>2</v>
      </c>
      <c r="QPE15616">
        <v>2</v>
      </c>
    </row>
    <row r="15617" spans="9927:9927 11913:11913" x14ac:dyDescent="0.25">
      <c r="NQU15617">
        <v>2</v>
      </c>
      <c r="QPE15617">
        <v>2</v>
      </c>
    </row>
    <row r="15618" spans="9927:9927 11913:11913" x14ac:dyDescent="0.25">
      <c r="NQU15618">
        <v>2</v>
      </c>
      <c r="QPE15618">
        <v>2</v>
      </c>
    </row>
    <row r="15619" spans="9927:9927 11913:11913" x14ac:dyDescent="0.25">
      <c r="NQU15619">
        <v>2</v>
      </c>
      <c r="QPE15619">
        <v>2</v>
      </c>
    </row>
    <row r="15620" spans="9927:9927 11913:11913" x14ac:dyDescent="0.25">
      <c r="NQU15620">
        <v>2</v>
      </c>
      <c r="QPE15620">
        <v>2</v>
      </c>
    </row>
    <row r="15621" spans="9927:9927 11913:11913" x14ac:dyDescent="0.25">
      <c r="NQU15621">
        <v>2</v>
      </c>
      <c r="QPE15621">
        <v>2</v>
      </c>
    </row>
    <row r="15622" spans="9927:9927 11913:11913" x14ac:dyDescent="0.25">
      <c r="NQU15622">
        <v>2</v>
      </c>
      <c r="QPE15622">
        <v>2</v>
      </c>
    </row>
    <row r="15623" spans="9927:9927 11913:11913" x14ac:dyDescent="0.25">
      <c r="NQU15623">
        <v>2</v>
      </c>
      <c r="QPE15623">
        <v>2</v>
      </c>
    </row>
    <row r="15624" spans="9927:9927 11913:11913" x14ac:dyDescent="0.25">
      <c r="NQU15624">
        <v>2</v>
      </c>
      <c r="QPE15624">
        <v>2</v>
      </c>
    </row>
    <row r="15625" spans="9927:9927 11913:11913" x14ac:dyDescent="0.25">
      <c r="NQU15625">
        <v>2</v>
      </c>
      <c r="QPE15625">
        <v>2</v>
      </c>
    </row>
    <row r="15626" spans="9927:9927 11913:11913" x14ac:dyDescent="0.25">
      <c r="NQU15626">
        <v>2</v>
      </c>
      <c r="QPE15626">
        <v>2</v>
      </c>
    </row>
    <row r="15627" spans="9927:9927 11913:11913" x14ac:dyDescent="0.25">
      <c r="NQU15627">
        <v>2</v>
      </c>
      <c r="QPE15627">
        <v>2</v>
      </c>
    </row>
    <row r="15628" spans="9927:9927 11913:11913" x14ac:dyDescent="0.25">
      <c r="NQU15628">
        <v>2</v>
      </c>
      <c r="QPE15628">
        <v>2</v>
      </c>
    </row>
    <row r="15629" spans="9927:9927 11913:11913" x14ac:dyDescent="0.25">
      <c r="NQU15629">
        <v>2</v>
      </c>
      <c r="QPE15629">
        <v>2</v>
      </c>
    </row>
    <row r="15630" spans="9927:9927 11913:11913" x14ac:dyDescent="0.25">
      <c r="NQU15630">
        <v>2</v>
      </c>
      <c r="QPE15630">
        <v>2</v>
      </c>
    </row>
    <row r="15631" spans="9927:9927 11913:11913" x14ac:dyDescent="0.25">
      <c r="NQU15631">
        <v>2</v>
      </c>
      <c r="QPE15631">
        <v>2</v>
      </c>
    </row>
    <row r="15632" spans="9927:9927 11913:11913" x14ac:dyDescent="0.25">
      <c r="NQU15632">
        <v>2</v>
      </c>
      <c r="QPE15632">
        <v>2</v>
      </c>
    </row>
    <row r="15633" spans="9927:9927 11913:11913" x14ac:dyDescent="0.25">
      <c r="NQU15633">
        <v>2</v>
      </c>
      <c r="QPE15633">
        <v>2</v>
      </c>
    </row>
    <row r="15634" spans="9927:9927 11913:11913" x14ac:dyDescent="0.25">
      <c r="NQU15634">
        <v>2</v>
      </c>
      <c r="QPE15634">
        <v>2</v>
      </c>
    </row>
    <row r="15635" spans="9927:9927 11913:11913" x14ac:dyDescent="0.25">
      <c r="NQU15635">
        <v>2</v>
      </c>
      <c r="QPE15635">
        <v>2</v>
      </c>
    </row>
    <row r="15636" spans="9927:9927 11913:11913" x14ac:dyDescent="0.25">
      <c r="NQU15636">
        <v>2</v>
      </c>
      <c r="QPE15636">
        <v>2</v>
      </c>
    </row>
    <row r="15637" spans="9927:9927 11913:11913" x14ac:dyDescent="0.25">
      <c r="NQU15637">
        <v>2</v>
      </c>
      <c r="QPE15637">
        <v>2</v>
      </c>
    </row>
    <row r="15638" spans="9927:9927 11913:11913" x14ac:dyDescent="0.25">
      <c r="NQU15638">
        <v>2</v>
      </c>
      <c r="QPE15638">
        <v>2</v>
      </c>
    </row>
    <row r="15639" spans="9927:9927 11913:11913" x14ac:dyDescent="0.25">
      <c r="NQU15639">
        <v>2</v>
      </c>
      <c r="QPE15639">
        <v>2</v>
      </c>
    </row>
    <row r="15640" spans="9927:9927 11913:11913" x14ac:dyDescent="0.25">
      <c r="NQU15640">
        <v>2</v>
      </c>
      <c r="QPE15640">
        <v>2</v>
      </c>
    </row>
    <row r="15641" spans="9927:9927 11913:11913" x14ac:dyDescent="0.25">
      <c r="NQU15641">
        <v>2</v>
      </c>
      <c r="QPE15641">
        <v>2</v>
      </c>
    </row>
    <row r="15642" spans="9927:9927 11913:11913" x14ac:dyDescent="0.25">
      <c r="NQU15642">
        <v>2</v>
      </c>
      <c r="QPE15642">
        <v>2</v>
      </c>
    </row>
    <row r="15643" spans="9927:9927 11913:11913" x14ac:dyDescent="0.25">
      <c r="NQU15643">
        <v>2</v>
      </c>
      <c r="QPE15643">
        <v>2</v>
      </c>
    </row>
    <row r="15644" spans="9927:9927 11913:11913" x14ac:dyDescent="0.25">
      <c r="NQU15644">
        <v>2</v>
      </c>
      <c r="QPE15644">
        <v>2</v>
      </c>
    </row>
    <row r="15645" spans="9927:9927 11913:11913" x14ac:dyDescent="0.25">
      <c r="NQU15645">
        <v>2</v>
      </c>
      <c r="QPE15645">
        <v>2</v>
      </c>
    </row>
    <row r="15646" spans="9927:9927 11913:11913" x14ac:dyDescent="0.25">
      <c r="NQU15646">
        <v>2</v>
      </c>
      <c r="QPE15646">
        <v>2</v>
      </c>
    </row>
    <row r="15647" spans="9927:9927 11913:11913" x14ac:dyDescent="0.25">
      <c r="NQU15647">
        <v>2</v>
      </c>
      <c r="QPE15647">
        <v>2</v>
      </c>
    </row>
    <row r="15648" spans="9927:9927 11913:11913" x14ac:dyDescent="0.25">
      <c r="NQU15648">
        <v>2</v>
      </c>
      <c r="QPE15648">
        <v>2</v>
      </c>
    </row>
    <row r="15649" spans="9927:9927 11913:11913" x14ac:dyDescent="0.25">
      <c r="NQU15649">
        <v>2</v>
      </c>
      <c r="QPE15649">
        <v>2</v>
      </c>
    </row>
    <row r="15650" spans="9927:9927 11913:11913" x14ac:dyDescent="0.25">
      <c r="NQU15650">
        <v>2</v>
      </c>
      <c r="QPE15650">
        <v>2</v>
      </c>
    </row>
    <row r="15651" spans="9927:9927 11913:11913" x14ac:dyDescent="0.25">
      <c r="NQU15651">
        <v>2</v>
      </c>
      <c r="QPE15651">
        <v>2</v>
      </c>
    </row>
    <row r="15652" spans="9927:9927 11913:11913" x14ac:dyDescent="0.25">
      <c r="NQU15652">
        <v>2</v>
      </c>
      <c r="QPE15652">
        <v>2</v>
      </c>
    </row>
    <row r="15653" spans="9927:9927 11913:11913" x14ac:dyDescent="0.25">
      <c r="NQU15653">
        <v>2</v>
      </c>
      <c r="QPE15653">
        <v>2</v>
      </c>
    </row>
    <row r="15654" spans="9927:9927 11913:11913" x14ac:dyDescent="0.25">
      <c r="NQU15654">
        <v>2</v>
      </c>
      <c r="QPE15654">
        <v>2</v>
      </c>
    </row>
    <row r="15655" spans="9927:9927 11913:11913" x14ac:dyDescent="0.25">
      <c r="NQU15655">
        <v>2</v>
      </c>
      <c r="QPE15655">
        <v>2</v>
      </c>
    </row>
    <row r="15656" spans="9927:9927 11913:11913" x14ac:dyDescent="0.25">
      <c r="NQU15656">
        <v>2</v>
      </c>
      <c r="QPE15656">
        <v>2</v>
      </c>
    </row>
    <row r="15657" spans="9927:9927 11913:11913" x14ac:dyDescent="0.25">
      <c r="NQU15657">
        <v>2</v>
      </c>
      <c r="QPE15657">
        <v>2</v>
      </c>
    </row>
    <row r="15658" spans="9927:9927 11913:11913" x14ac:dyDescent="0.25">
      <c r="NQU15658">
        <v>2</v>
      </c>
      <c r="QPE15658">
        <v>2</v>
      </c>
    </row>
    <row r="15659" spans="9927:9927 11913:11913" x14ac:dyDescent="0.25">
      <c r="NQU15659">
        <v>2</v>
      </c>
      <c r="QPE15659">
        <v>2</v>
      </c>
    </row>
    <row r="15660" spans="9927:9927 11913:11913" x14ac:dyDescent="0.25">
      <c r="NQU15660">
        <v>2</v>
      </c>
      <c r="QPE15660">
        <v>2</v>
      </c>
    </row>
    <row r="15661" spans="9927:9927 11913:11913" x14ac:dyDescent="0.25">
      <c r="NQU15661">
        <v>2</v>
      </c>
      <c r="QPE15661">
        <v>2</v>
      </c>
    </row>
    <row r="15662" spans="9927:9927 11913:11913" x14ac:dyDescent="0.25">
      <c r="NQU15662">
        <v>2</v>
      </c>
      <c r="QPE15662">
        <v>2</v>
      </c>
    </row>
    <row r="15663" spans="9927:9927 11913:11913" x14ac:dyDescent="0.25">
      <c r="NQU15663">
        <v>2</v>
      </c>
      <c r="QPE15663">
        <v>2</v>
      </c>
    </row>
    <row r="15664" spans="9927:9927 11913:11913" x14ac:dyDescent="0.25">
      <c r="NQU15664">
        <v>2</v>
      </c>
      <c r="QPE15664">
        <v>2</v>
      </c>
    </row>
    <row r="15665" spans="9927:9927 11913:11913" x14ac:dyDescent="0.25">
      <c r="NQU15665">
        <v>2</v>
      </c>
      <c r="QPE15665">
        <v>2</v>
      </c>
    </row>
    <row r="15666" spans="9927:9927 11913:11913" x14ac:dyDescent="0.25">
      <c r="NQU15666">
        <v>2</v>
      </c>
      <c r="QPE15666">
        <v>2</v>
      </c>
    </row>
    <row r="15667" spans="9927:9927 11913:11913" x14ac:dyDescent="0.25">
      <c r="NQU15667">
        <v>2</v>
      </c>
      <c r="QPE15667">
        <v>2</v>
      </c>
    </row>
    <row r="15668" spans="9927:9927 11913:11913" x14ac:dyDescent="0.25">
      <c r="NQU15668">
        <v>2</v>
      </c>
      <c r="QPE15668">
        <v>2</v>
      </c>
    </row>
    <row r="15669" spans="9927:9927 11913:11913" x14ac:dyDescent="0.25">
      <c r="NQU15669">
        <v>2</v>
      </c>
      <c r="QPE15669">
        <v>2</v>
      </c>
    </row>
    <row r="15670" spans="9927:9927 11913:11913" x14ac:dyDescent="0.25">
      <c r="NQU15670">
        <v>2</v>
      </c>
      <c r="QPE15670">
        <v>2</v>
      </c>
    </row>
    <row r="15671" spans="9927:9927 11913:11913" x14ac:dyDescent="0.25">
      <c r="NQU15671">
        <v>2</v>
      </c>
      <c r="QPE15671">
        <v>2</v>
      </c>
    </row>
    <row r="15672" spans="9927:9927 11913:11913" x14ac:dyDescent="0.25">
      <c r="NQU15672">
        <v>2</v>
      </c>
      <c r="QPE15672">
        <v>2</v>
      </c>
    </row>
    <row r="15673" spans="9927:9927 11913:11913" x14ac:dyDescent="0.25">
      <c r="NQU15673">
        <v>2</v>
      </c>
      <c r="QPE15673">
        <v>2</v>
      </c>
    </row>
    <row r="15674" spans="9927:9927 11913:11913" x14ac:dyDescent="0.25">
      <c r="NQU15674">
        <v>2</v>
      </c>
      <c r="QPE15674">
        <v>2</v>
      </c>
    </row>
    <row r="15675" spans="9927:9927 11913:11913" x14ac:dyDescent="0.25">
      <c r="NQU15675">
        <v>2</v>
      </c>
      <c r="QPE15675">
        <v>2</v>
      </c>
    </row>
    <row r="15676" spans="9927:9927 11913:11913" x14ac:dyDescent="0.25">
      <c r="NQU15676">
        <v>2</v>
      </c>
      <c r="QPE15676">
        <v>2</v>
      </c>
    </row>
    <row r="15677" spans="9927:9927 11913:11913" x14ac:dyDescent="0.25">
      <c r="NQU15677">
        <v>2</v>
      </c>
      <c r="QPE15677">
        <v>2</v>
      </c>
    </row>
    <row r="15678" spans="9927:9927 11913:11913" x14ac:dyDescent="0.25">
      <c r="NQU15678">
        <v>2</v>
      </c>
      <c r="QPE15678">
        <v>2</v>
      </c>
    </row>
    <row r="15679" spans="9927:9927 11913:11913" x14ac:dyDescent="0.25">
      <c r="NQU15679">
        <v>2</v>
      </c>
      <c r="QPE15679">
        <v>2</v>
      </c>
    </row>
    <row r="15680" spans="9927:9927 11913:11913" x14ac:dyDescent="0.25">
      <c r="NQU15680">
        <v>2</v>
      </c>
      <c r="QPE15680">
        <v>2</v>
      </c>
    </row>
    <row r="15681" spans="9927:9927 11913:11913" x14ac:dyDescent="0.25">
      <c r="NQU15681">
        <v>2</v>
      </c>
      <c r="QPE15681">
        <v>2</v>
      </c>
    </row>
    <row r="15682" spans="9927:9927 11913:11913" x14ac:dyDescent="0.25">
      <c r="NQU15682">
        <v>2</v>
      </c>
      <c r="QPE15682">
        <v>2</v>
      </c>
    </row>
    <row r="15683" spans="9927:9927 11913:11913" x14ac:dyDescent="0.25">
      <c r="NQU15683">
        <v>2</v>
      </c>
      <c r="QPE15683">
        <v>2</v>
      </c>
    </row>
    <row r="15684" spans="9927:9927 11913:11913" x14ac:dyDescent="0.25">
      <c r="NQU15684">
        <v>2</v>
      </c>
      <c r="QPE15684">
        <v>2</v>
      </c>
    </row>
    <row r="15685" spans="9927:9927 11913:11913" x14ac:dyDescent="0.25">
      <c r="NQU15685">
        <v>2</v>
      </c>
      <c r="QPE15685">
        <v>2</v>
      </c>
    </row>
    <row r="15686" spans="9927:9927 11913:11913" x14ac:dyDescent="0.25">
      <c r="NQU15686">
        <v>2</v>
      </c>
      <c r="QPE15686">
        <v>2</v>
      </c>
    </row>
    <row r="15687" spans="9927:9927 11913:11913" x14ac:dyDescent="0.25">
      <c r="NQU15687">
        <v>2</v>
      </c>
      <c r="QPE15687">
        <v>2</v>
      </c>
    </row>
    <row r="15688" spans="9927:9927 11913:11913" x14ac:dyDescent="0.25">
      <c r="NQU15688">
        <v>2</v>
      </c>
      <c r="QPE15688">
        <v>2</v>
      </c>
    </row>
    <row r="15689" spans="9927:9927 11913:11913" x14ac:dyDescent="0.25">
      <c r="NQU15689">
        <v>2</v>
      </c>
      <c r="QPE15689">
        <v>2</v>
      </c>
    </row>
    <row r="15690" spans="9927:9927 11913:11913" x14ac:dyDescent="0.25">
      <c r="NQU15690">
        <v>2</v>
      </c>
      <c r="QPE15690">
        <v>2</v>
      </c>
    </row>
    <row r="15691" spans="9927:9927 11913:11913" x14ac:dyDescent="0.25">
      <c r="NQU15691">
        <v>2</v>
      </c>
      <c r="QPE15691">
        <v>2</v>
      </c>
    </row>
    <row r="15692" spans="9927:9927 11913:11913" x14ac:dyDescent="0.25">
      <c r="NQU15692">
        <v>2</v>
      </c>
      <c r="QPE15692">
        <v>2</v>
      </c>
    </row>
    <row r="15693" spans="9927:9927 11913:11913" x14ac:dyDescent="0.25">
      <c r="NQU15693">
        <v>2</v>
      </c>
      <c r="QPE15693">
        <v>2</v>
      </c>
    </row>
    <row r="15694" spans="9927:9927 11913:11913" x14ac:dyDescent="0.25">
      <c r="NQU15694">
        <v>2</v>
      </c>
      <c r="QPE15694">
        <v>2</v>
      </c>
    </row>
    <row r="15695" spans="9927:9927 11913:11913" x14ac:dyDescent="0.25">
      <c r="NQU15695">
        <v>2</v>
      </c>
      <c r="QPE15695">
        <v>2</v>
      </c>
    </row>
    <row r="15696" spans="9927:9927 11913:11913" x14ac:dyDescent="0.25">
      <c r="NQU15696">
        <v>2</v>
      </c>
      <c r="QPE15696">
        <v>2</v>
      </c>
    </row>
    <row r="15697" spans="9645:9927 11913:11913" x14ac:dyDescent="0.25">
      <c r="NQU15697">
        <v>2</v>
      </c>
      <c r="QPE15697">
        <v>2</v>
      </c>
    </row>
    <row r="15698" spans="9645:9927 11913:11913" x14ac:dyDescent="0.25">
      <c r="NQU15698">
        <v>2</v>
      </c>
      <c r="QPE15698">
        <v>2</v>
      </c>
    </row>
    <row r="15699" spans="9645:9927 11913:11913" x14ac:dyDescent="0.25">
      <c r="NQU15699">
        <v>2</v>
      </c>
      <c r="QPE15699">
        <v>2</v>
      </c>
    </row>
    <row r="15700" spans="9645:9927 11913:11913" x14ac:dyDescent="0.25">
      <c r="NQU15700">
        <v>2</v>
      </c>
      <c r="QPE15700">
        <v>2</v>
      </c>
    </row>
    <row r="15701" spans="9645:9927 11913:11913" x14ac:dyDescent="0.25">
      <c r="NQU15701">
        <v>2</v>
      </c>
      <c r="QPE15701">
        <v>2</v>
      </c>
    </row>
    <row r="15702" spans="9645:9927 11913:11913" x14ac:dyDescent="0.25">
      <c r="NQU15702">
        <v>2</v>
      </c>
      <c r="QPE15702">
        <v>2</v>
      </c>
    </row>
    <row r="15703" spans="9645:9927 11913:11913" x14ac:dyDescent="0.25">
      <c r="NQU15703">
        <v>2</v>
      </c>
      <c r="QPE15703">
        <v>2</v>
      </c>
    </row>
    <row r="15704" spans="9645:9927 11913:11913" x14ac:dyDescent="0.25">
      <c r="NFY15704">
        <v>2</v>
      </c>
      <c r="NFZ15704">
        <v>2</v>
      </c>
      <c r="NGA15704">
        <v>2</v>
      </c>
      <c r="NGB15704">
        <v>2</v>
      </c>
      <c r="NGC15704">
        <v>2</v>
      </c>
      <c r="NGD15704">
        <v>2</v>
      </c>
      <c r="NGE15704">
        <v>2</v>
      </c>
      <c r="NGF15704">
        <v>2</v>
      </c>
      <c r="NGG15704">
        <v>2</v>
      </c>
      <c r="NGH15704">
        <v>2</v>
      </c>
      <c r="NGI15704">
        <v>2</v>
      </c>
      <c r="NGJ15704">
        <v>2</v>
      </c>
      <c r="NGK15704">
        <v>2</v>
      </c>
      <c r="NGL15704">
        <v>2</v>
      </c>
      <c r="NGM15704">
        <v>2</v>
      </c>
      <c r="NGN15704">
        <v>2</v>
      </c>
      <c r="NGO15704">
        <v>2</v>
      </c>
      <c r="NGP15704">
        <v>2</v>
      </c>
      <c r="NGQ15704">
        <v>2</v>
      </c>
      <c r="NGR15704">
        <v>2</v>
      </c>
      <c r="NGS15704">
        <v>2</v>
      </c>
      <c r="NGT15704">
        <v>2</v>
      </c>
      <c r="NGU15704">
        <v>2</v>
      </c>
      <c r="NGV15704">
        <v>2</v>
      </c>
      <c r="NGW15704">
        <v>2</v>
      </c>
      <c r="NGX15704">
        <v>2</v>
      </c>
      <c r="NGY15704">
        <v>2</v>
      </c>
      <c r="NGZ15704">
        <v>2</v>
      </c>
      <c r="NHA15704">
        <v>2</v>
      </c>
      <c r="NHB15704">
        <v>2</v>
      </c>
      <c r="NHC15704">
        <v>2</v>
      </c>
      <c r="NHD15704">
        <v>2</v>
      </c>
      <c r="NHE15704">
        <v>2</v>
      </c>
      <c r="NHF15704">
        <v>2</v>
      </c>
      <c r="NHG15704">
        <v>2</v>
      </c>
      <c r="NHH15704">
        <v>2</v>
      </c>
      <c r="NHI15704">
        <v>2</v>
      </c>
      <c r="NHJ15704">
        <v>2</v>
      </c>
      <c r="NHK15704">
        <v>2</v>
      </c>
      <c r="NHL15704">
        <v>2</v>
      </c>
      <c r="NHM15704">
        <v>2</v>
      </c>
      <c r="NHN15704">
        <v>2</v>
      </c>
      <c r="NHO15704">
        <v>2</v>
      </c>
      <c r="NHP15704">
        <v>2</v>
      </c>
      <c r="NHQ15704">
        <v>2</v>
      </c>
      <c r="NHR15704">
        <v>2</v>
      </c>
      <c r="NHS15704">
        <v>2</v>
      </c>
      <c r="NHT15704">
        <v>2</v>
      </c>
      <c r="NHU15704">
        <v>2</v>
      </c>
      <c r="NHV15704">
        <v>2</v>
      </c>
      <c r="NHW15704">
        <v>2</v>
      </c>
      <c r="NHX15704">
        <v>2</v>
      </c>
      <c r="NHY15704">
        <v>2</v>
      </c>
      <c r="NHZ15704">
        <v>2</v>
      </c>
      <c r="NIA15704">
        <v>2</v>
      </c>
      <c r="NIB15704">
        <v>2</v>
      </c>
      <c r="NIC15704">
        <v>2</v>
      </c>
      <c r="NID15704">
        <v>2</v>
      </c>
      <c r="NIE15704">
        <v>2</v>
      </c>
      <c r="NIF15704">
        <v>2</v>
      </c>
      <c r="NIG15704">
        <v>2</v>
      </c>
      <c r="NIH15704">
        <v>2</v>
      </c>
      <c r="NII15704">
        <v>2</v>
      </c>
      <c r="NIJ15704">
        <v>2</v>
      </c>
      <c r="NIK15704">
        <v>2</v>
      </c>
      <c r="NIL15704">
        <v>2</v>
      </c>
      <c r="NIM15704">
        <v>2</v>
      </c>
      <c r="NIN15704">
        <v>2</v>
      </c>
      <c r="NIO15704">
        <v>2</v>
      </c>
      <c r="NIP15704">
        <v>2</v>
      </c>
      <c r="NIQ15704">
        <v>2</v>
      </c>
      <c r="NIR15704">
        <v>2</v>
      </c>
      <c r="NIS15704">
        <v>2</v>
      </c>
      <c r="NIT15704">
        <v>2</v>
      </c>
      <c r="NIU15704">
        <v>2</v>
      </c>
      <c r="NIV15704">
        <v>2</v>
      </c>
      <c r="NIW15704">
        <v>2</v>
      </c>
      <c r="NIX15704">
        <v>2</v>
      </c>
      <c r="NIY15704">
        <v>2</v>
      </c>
      <c r="NIZ15704">
        <v>2</v>
      </c>
      <c r="NJA15704">
        <v>2</v>
      </c>
      <c r="NJB15704">
        <v>2</v>
      </c>
      <c r="NJC15704">
        <v>2</v>
      </c>
      <c r="NJD15704">
        <v>2</v>
      </c>
      <c r="NJE15704">
        <v>2</v>
      </c>
      <c r="NJF15704">
        <v>2</v>
      </c>
      <c r="NJG15704">
        <v>2</v>
      </c>
      <c r="NJH15704">
        <v>2</v>
      </c>
      <c r="NJI15704">
        <v>2</v>
      </c>
      <c r="NJJ15704">
        <v>2</v>
      </c>
      <c r="NJK15704">
        <v>2</v>
      </c>
      <c r="NJL15704">
        <v>2</v>
      </c>
      <c r="NJM15704">
        <v>2</v>
      </c>
      <c r="NJN15704">
        <v>2</v>
      </c>
      <c r="NJO15704">
        <v>2</v>
      </c>
      <c r="NJP15704">
        <v>2</v>
      </c>
      <c r="NJQ15704">
        <v>2</v>
      </c>
      <c r="NJR15704">
        <v>2</v>
      </c>
      <c r="NJS15704">
        <v>2</v>
      </c>
      <c r="NJT15704">
        <v>2</v>
      </c>
      <c r="NJU15704">
        <v>2</v>
      </c>
      <c r="NJV15704">
        <v>2</v>
      </c>
      <c r="NJW15704">
        <v>2</v>
      </c>
      <c r="NJX15704">
        <v>2</v>
      </c>
      <c r="NJY15704">
        <v>2</v>
      </c>
      <c r="NJZ15704">
        <v>2</v>
      </c>
      <c r="NKA15704">
        <v>2</v>
      </c>
      <c r="NKB15704">
        <v>2</v>
      </c>
      <c r="NKC15704">
        <v>2</v>
      </c>
      <c r="NKD15704">
        <v>2</v>
      </c>
      <c r="NKE15704">
        <v>2</v>
      </c>
      <c r="NKF15704">
        <v>2</v>
      </c>
      <c r="NKG15704">
        <v>2</v>
      </c>
      <c r="NKH15704">
        <v>2</v>
      </c>
      <c r="NKI15704">
        <v>2</v>
      </c>
      <c r="NKJ15704">
        <v>2</v>
      </c>
      <c r="NKK15704">
        <v>2</v>
      </c>
      <c r="NKL15704">
        <v>2</v>
      </c>
      <c r="NKM15704">
        <v>2</v>
      </c>
      <c r="NKN15704">
        <v>2</v>
      </c>
      <c r="NKO15704">
        <v>2</v>
      </c>
      <c r="NKP15704">
        <v>2</v>
      </c>
      <c r="NKQ15704">
        <v>2</v>
      </c>
      <c r="NKR15704">
        <v>2</v>
      </c>
      <c r="NKS15704">
        <v>2</v>
      </c>
      <c r="NKT15704">
        <v>2</v>
      </c>
      <c r="NKU15704">
        <v>2</v>
      </c>
      <c r="NKV15704">
        <v>2</v>
      </c>
      <c r="NKW15704">
        <v>2</v>
      </c>
      <c r="NKX15704">
        <v>2</v>
      </c>
      <c r="NKY15704">
        <v>2</v>
      </c>
      <c r="NKZ15704">
        <v>2</v>
      </c>
      <c r="NLA15704">
        <v>2</v>
      </c>
      <c r="NLB15704">
        <v>2</v>
      </c>
      <c r="NLC15704">
        <v>2</v>
      </c>
      <c r="NLD15704">
        <v>2</v>
      </c>
      <c r="NLE15704">
        <v>2</v>
      </c>
      <c r="NLF15704">
        <v>2</v>
      </c>
      <c r="NLG15704">
        <v>2</v>
      </c>
      <c r="NLH15704">
        <v>2</v>
      </c>
      <c r="NLI15704">
        <v>2</v>
      </c>
      <c r="NLJ15704">
        <v>2</v>
      </c>
      <c r="NLK15704">
        <v>2</v>
      </c>
      <c r="NLL15704">
        <v>2</v>
      </c>
      <c r="NLM15704">
        <v>2</v>
      </c>
      <c r="NLN15704">
        <v>2</v>
      </c>
      <c r="NLO15704">
        <v>2</v>
      </c>
      <c r="NLP15704">
        <v>2</v>
      </c>
      <c r="NLQ15704">
        <v>2</v>
      </c>
      <c r="NLR15704">
        <v>2</v>
      </c>
      <c r="NLS15704">
        <v>2</v>
      </c>
      <c r="NLT15704">
        <v>2</v>
      </c>
      <c r="NLU15704">
        <v>2</v>
      </c>
      <c r="NLV15704">
        <v>2</v>
      </c>
      <c r="NLW15704">
        <v>2</v>
      </c>
      <c r="NLX15704">
        <v>2</v>
      </c>
      <c r="NLY15704">
        <v>2</v>
      </c>
      <c r="NLZ15704">
        <v>2</v>
      </c>
      <c r="NMA15704">
        <v>2</v>
      </c>
      <c r="NMB15704">
        <v>2</v>
      </c>
      <c r="NMC15704">
        <v>2</v>
      </c>
      <c r="NMD15704">
        <v>2</v>
      </c>
      <c r="NME15704">
        <v>2</v>
      </c>
      <c r="NMF15704">
        <v>2</v>
      </c>
      <c r="NMG15704">
        <v>2</v>
      </c>
      <c r="NMH15704">
        <v>2</v>
      </c>
      <c r="NMI15704">
        <v>2</v>
      </c>
      <c r="NMJ15704">
        <v>2</v>
      </c>
      <c r="NMK15704">
        <v>2</v>
      </c>
      <c r="NML15704">
        <v>2</v>
      </c>
      <c r="NMM15704">
        <v>2</v>
      </c>
      <c r="NMN15704">
        <v>2</v>
      </c>
      <c r="NMO15704">
        <v>2</v>
      </c>
      <c r="NMP15704">
        <v>2</v>
      </c>
      <c r="NMQ15704">
        <v>2</v>
      </c>
      <c r="NMR15704">
        <v>2</v>
      </c>
      <c r="NMS15704">
        <v>2</v>
      </c>
      <c r="NMT15704">
        <v>2</v>
      </c>
      <c r="NMU15704">
        <v>2</v>
      </c>
      <c r="NMV15704">
        <v>2</v>
      </c>
      <c r="NMW15704">
        <v>2</v>
      </c>
      <c r="NMX15704">
        <v>2</v>
      </c>
      <c r="NMY15704">
        <v>2</v>
      </c>
      <c r="NMZ15704">
        <v>2</v>
      </c>
      <c r="NNA15704">
        <v>2</v>
      </c>
      <c r="NNB15704">
        <v>2</v>
      </c>
      <c r="NNC15704">
        <v>2</v>
      </c>
      <c r="NND15704">
        <v>2</v>
      </c>
      <c r="NNE15704">
        <v>2</v>
      </c>
      <c r="NNF15704">
        <v>2</v>
      </c>
      <c r="NNG15704">
        <v>2</v>
      </c>
      <c r="NNH15704">
        <v>2</v>
      </c>
      <c r="NNI15704">
        <v>2</v>
      </c>
      <c r="NNJ15704">
        <v>2</v>
      </c>
      <c r="NNK15704">
        <v>2</v>
      </c>
      <c r="NNL15704">
        <v>2</v>
      </c>
      <c r="NNM15704">
        <v>2</v>
      </c>
      <c r="NNN15704">
        <v>2</v>
      </c>
      <c r="NNO15704">
        <v>2</v>
      </c>
      <c r="NNP15704">
        <v>2</v>
      </c>
      <c r="NNQ15704">
        <v>2</v>
      </c>
      <c r="NNR15704">
        <v>2</v>
      </c>
      <c r="NNS15704">
        <v>2</v>
      </c>
      <c r="NNT15704">
        <v>2</v>
      </c>
      <c r="NNU15704">
        <v>2</v>
      </c>
      <c r="NNV15704">
        <v>2</v>
      </c>
      <c r="NNW15704">
        <v>2</v>
      </c>
      <c r="NNX15704">
        <v>2</v>
      </c>
      <c r="NNY15704">
        <v>2</v>
      </c>
      <c r="NNZ15704">
        <v>2</v>
      </c>
      <c r="NOA15704">
        <v>2</v>
      </c>
      <c r="NOB15704">
        <v>2</v>
      </c>
      <c r="NOC15704">
        <v>2</v>
      </c>
      <c r="NOD15704">
        <v>2</v>
      </c>
      <c r="NOE15704">
        <v>2</v>
      </c>
      <c r="NOF15704">
        <v>2</v>
      </c>
      <c r="NOG15704">
        <v>2</v>
      </c>
      <c r="NOH15704">
        <v>2</v>
      </c>
      <c r="NOI15704">
        <v>2</v>
      </c>
      <c r="NOJ15704">
        <v>2</v>
      </c>
      <c r="NOK15704">
        <v>2</v>
      </c>
      <c r="NOL15704">
        <v>2</v>
      </c>
      <c r="NOM15704">
        <v>2</v>
      </c>
      <c r="NON15704">
        <v>2</v>
      </c>
      <c r="NOO15704">
        <v>2</v>
      </c>
      <c r="NOP15704">
        <v>2</v>
      </c>
      <c r="NOQ15704">
        <v>2</v>
      </c>
      <c r="NOR15704">
        <v>2</v>
      </c>
      <c r="NOS15704">
        <v>2</v>
      </c>
      <c r="NOT15704">
        <v>2</v>
      </c>
      <c r="NOU15704">
        <v>2</v>
      </c>
      <c r="NOV15704">
        <v>2</v>
      </c>
      <c r="NOW15704">
        <v>2</v>
      </c>
      <c r="NOX15704">
        <v>2</v>
      </c>
      <c r="NOY15704">
        <v>2</v>
      </c>
      <c r="NOZ15704">
        <v>2</v>
      </c>
      <c r="NPA15704">
        <v>2</v>
      </c>
      <c r="NPB15704">
        <v>2</v>
      </c>
      <c r="NPC15704">
        <v>2</v>
      </c>
      <c r="NPD15704">
        <v>2</v>
      </c>
      <c r="NPE15704">
        <v>2</v>
      </c>
      <c r="NPF15704">
        <v>2</v>
      </c>
      <c r="NPG15704">
        <v>2</v>
      </c>
      <c r="NPH15704">
        <v>2</v>
      </c>
      <c r="NPI15704">
        <v>2</v>
      </c>
      <c r="NPJ15704">
        <v>2</v>
      </c>
      <c r="NPK15704">
        <v>2</v>
      </c>
      <c r="NPL15704">
        <v>2</v>
      </c>
      <c r="NPM15704">
        <v>2</v>
      </c>
      <c r="NPN15704">
        <v>2</v>
      </c>
      <c r="NPO15704">
        <v>2</v>
      </c>
      <c r="NPP15704">
        <v>2</v>
      </c>
      <c r="NPQ15704">
        <v>2</v>
      </c>
      <c r="NPR15704">
        <v>2</v>
      </c>
      <c r="NPS15704">
        <v>2</v>
      </c>
      <c r="NPT15704">
        <v>2</v>
      </c>
      <c r="NPU15704">
        <v>2</v>
      </c>
      <c r="NPV15704">
        <v>2</v>
      </c>
      <c r="NPW15704">
        <v>2</v>
      </c>
      <c r="NPX15704">
        <v>2</v>
      </c>
      <c r="NPY15704">
        <v>2</v>
      </c>
      <c r="NPZ15704">
        <v>2</v>
      </c>
      <c r="NQA15704">
        <v>2</v>
      </c>
      <c r="NQB15704">
        <v>2</v>
      </c>
      <c r="NQC15704">
        <v>2</v>
      </c>
      <c r="NQD15704">
        <v>2</v>
      </c>
      <c r="NQE15704">
        <v>2</v>
      </c>
      <c r="NQF15704">
        <v>2</v>
      </c>
      <c r="NQG15704">
        <v>2</v>
      </c>
      <c r="NQH15704">
        <v>2</v>
      </c>
      <c r="NQI15704">
        <v>2</v>
      </c>
      <c r="NQJ15704">
        <v>2</v>
      </c>
      <c r="NQK15704">
        <v>2</v>
      </c>
      <c r="NQL15704">
        <v>2</v>
      </c>
      <c r="NQM15704">
        <v>2</v>
      </c>
      <c r="NQN15704">
        <v>2</v>
      </c>
      <c r="NQO15704">
        <v>2</v>
      </c>
      <c r="NQP15704">
        <v>2</v>
      </c>
      <c r="NQQ15704">
        <v>2</v>
      </c>
      <c r="NQR15704">
        <v>2</v>
      </c>
      <c r="NQS15704">
        <v>2</v>
      </c>
      <c r="NQT15704">
        <v>2</v>
      </c>
      <c r="NQU15704">
        <v>2</v>
      </c>
      <c r="QPE15704">
        <v>2</v>
      </c>
    </row>
    <row r="15705" spans="9645:9927 11913:11913" x14ac:dyDescent="0.25">
      <c r="NFY15705">
        <v>2</v>
      </c>
      <c r="QPE15705">
        <v>2</v>
      </c>
    </row>
    <row r="15706" spans="9645:9927 11913:11913" x14ac:dyDescent="0.25">
      <c r="NFY15706">
        <v>2</v>
      </c>
      <c r="QPE15706">
        <v>2</v>
      </c>
    </row>
    <row r="15707" spans="9645:9927 11913:11913" x14ac:dyDescent="0.25">
      <c r="NFY15707">
        <v>2</v>
      </c>
      <c r="QPE15707">
        <v>2</v>
      </c>
    </row>
    <row r="15708" spans="9645:9927 11913:11913" x14ac:dyDescent="0.25">
      <c r="NFY15708">
        <v>2</v>
      </c>
      <c r="QPE15708">
        <v>2</v>
      </c>
    </row>
    <row r="15709" spans="9645:9927 11913:11913" x14ac:dyDescent="0.25">
      <c r="NFY15709">
        <v>2</v>
      </c>
      <c r="QPE15709">
        <v>2</v>
      </c>
    </row>
    <row r="15710" spans="9645:9927 11913:11913" x14ac:dyDescent="0.25">
      <c r="NFY15710">
        <v>2</v>
      </c>
      <c r="QPE15710">
        <v>2</v>
      </c>
    </row>
    <row r="15711" spans="9645:9927 11913:11913" x14ac:dyDescent="0.25">
      <c r="NFY15711">
        <v>2</v>
      </c>
      <c r="QPE15711">
        <v>2</v>
      </c>
    </row>
    <row r="15712" spans="9645:9927 11913:11913" x14ac:dyDescent="0.25">
      <c r="NFY15712">
        <v>2</v>
      </c>
      <c r="QPE15712">
        <v>2</v>
      </c>
    </row>
    <row r="15713" spans="9645:9645 11913:11913" x14ac:dyDescent="0.25">
      <c r="NFY15713">
        <v>2</v>
      </c>
      <c r="QPE15713">
        <v>2</v>
      </c>
    </row>
    <row r="15714" spans="9645:9645 11913:11913" x14ac:dyDescent="0.25">
      <c r="NFY15714">
        <v>2</v>
      </c>
      <c r="QPE15714">
        <v>2</v>
      </c>
    </row>
    <row r="15715" spans="9645:9645 11913:11913" x14ac:dyDescent="0.25">
      <c r="NFY15715">
        <v>2</v>
      </c>
      <c r="QPE15715">
        <v>2</v>
      </c>
    </row>
    <row r="15716" spans="9645:9645 11913:11913" x14ac:dyDescent="0.25">
      <c r="NFY15716">
        <v>2</v>
      </c>
      <c r="QPE15716">
        <v>2</v>
      </c>
    </row>
    <row r="15717" spans="9645:9645 11913:11913" x14ac:dyDescent="0.25">
      <c r="NFY15717">
        <v>2</v>
      </c>
      <c r="QPE15717">
        <v>2</v>
      </c>
    </row>
    <row r="15718" spans="9645:9645 11913:11913" x14ac:dyDescent="0.25">
      <c r="NFY15718">
        <v>2</v>
      </c>
      <c r="QPE15718">
        <v>2</v>
      </c>
    </row>
    <row r="15719" spans="9645:9645 11913:11913" x14ac:dyDescent="0.25">
      <c r="NFY15719">
        <v>2</v>
      </c>
      <c r="QPE15719">
        <v>2</v>
      </c>
    </row>
    <row r="15720" spans="9645:9645 11913:11913" x14ac:dyDescent="0.25">
      <c r="NFY15720">
        <v>2</v>
      </c>
      <c r="QPE15720">
        <v>2</v>
      </c>
    </row>
    <row r="15721" spans="9645:9645 11913:11913" x14ac:dyDescent="0.25">
      <c r="NFY15721">
        <v>2</v>
      </c>
      <c r="QPE15721">
        <v>2</v>
      </c>
    </row>
    <row r="15722" spans="9645:9645 11913:11913" x14ac:dyDescent="0.25">
      <c r="NFY15722">
        <v>2</v>
      </c>
      <c r="QPE15722">
        <v>2</v>
      </c>
    </row>
    <row r="15723" spans="9645:9645 11913:11913" x14ac:dyDescent="0.25">
      <c r="NFY15723">
        <v>2</v>
      </c>
      <c r="QPE15723">
        <v>2</v>
      </c>
    </row>
    <row r="15724" spans="9645:9645 11913:11913" x14ac:dyDescent="0.25">
      <c r="NFY15724">
        <v>2</v>
      </c>
      <c r="QPE15724">
        <v>2</v>
      </c>
    </row>
    <row r="15725" spans="9645:9645 11913:11913" x14ac:dyDescent="0.25">
      <c r="NFY15725">
        <v>2</v>
      </c>
      <c r="QPE15725">
        <v>2</v>
      </c>
    </row>
    <row r="15726" spans="9645:9645 11913:11913" x14ac:dyDescent="0.25">
      <c r="NFY15726">
        <v>2</v>
      </c>
      <c r="QPE15726">
        <v>2</v>
      </c>
    </row>
    <row r="15727" spans="9645:9645 11913:11913" x14ac:dyDescent="0.25">
      <c r="NFY15727">
        <v>2</v>
      </c>
      <c r="QPE15727">
        <v>2</v>
      </c>
    </row>
    <row r="15728" spans="9645:9645 11913:11913" x14ac:dyDescent="0.25">
      <c r="NFY15728">
        <v>2</v>
      </c>
      <c r="QPE15728">
        <v>2</v>
      </c>
    </row>
    <row r="15729" spans="9645:9645 11913:11913" x14ac:dyDescent="0.25">
      <c r="NFY15729">
        <v>2</v>
      </c>
      <c r="QPE15729">
        <v>2</v>
      </c>
    </row>
    <row r="15730" spans="9645:9645 11913:11913" x14ac:dyDescent="0.25">
      <c r="NFY15730">
        <v>2</v>
      </c>
      <c r="QPE15730">
        <v>2</v>
      </c>
    </row>
    <row r="15731" spans="9645:9645 11913:11913" x14ac:dyDescent="0.25">
      <c r="NFY15731">
        <v>2</v>
      </c>
      <c r="QPE15731">
        <v>2</v>
      </c>
    </row>
    <row r="15732" spans="9645:9645 11913:11913" x14ac:dyDescent="0.25">
      <c r="NFY15732">
        <v>2</v>
      </c>
      <c r="QPE15732">
        <v>2</v>
      </c>
    </row>
    <row r="15733" spans="9645:9645 11913:11913" x14ac:dyDescent="0.25">
      <c r="NFY15733">
        <v>2</v>
      </c>
      <c r="QPE15733">
        <v>2</v>
      </c>
    </row>
    <row r="15734" spans="9645:9645 11913:11913" x14ac:dyDescent="0.25">
      <c r="NFY15734">
        <v>2</v>
      </c>
      <c r="QPE15734">
        <v>2</v>
      </c>
    </row>
    <row r="15735" spans="9645:9645 11913:11913" x14ac:dyDescent="0.25">
      <c r="NFY15735">
        <v>2</v>
      </c>
      <c r="QPE15735">
        <v>2</v>
      </c>
    </row>
    <row r="15736" spans="9645:9645 11913:11913" x14ac:dyDescent="0.25">
      <c r="NFY15736">
        <v>2</v>
      </c>
      <c r="QPE15736">
        <v>2</v>
      </c>
    </row>
    <row r="15737" spans="9645:9645 11913:11913" x14ac:dyDescent="0.25">
      <c r="NFY15737">
        <v>2</v>
      </c>
      <c r="QPE15737">
        <v>2</v>
      </c>
    </row>
    <row r="15738" spans="9645:9645 11913:11913" x14ac:dyDescent="0.25">
      <c r="NFY15738">
        <v>2</v>
      </c>
      <c r="QPE15738">
        <v>2</v>
      </c>
    </row>
    <row r="15739" spans="9645:9645 11913:11913" x14ac:dyDescent="0.25">
      <c r="NFY15739">
        <v>2</v>
      </c>
      <c r="QPE15739">
        <v>2</v>
      </c>
    </row>
    <row r="15740" spans="9645:9645 11913:11913" x14ac:dyDescent="0.25">
      <c r="NFY15740">
        <v>2</v>
      </c>
      <c r="QPE15740">
        <v>2</v>
      </c>
    </row>
    <row r="15741" spans="9645:9645 11913:11913" x14ac:dyDescent="0.25">
      <c r="NFY15741">
        <v>2</v>
      </c>
      <c r="QPE15741">
        <v>2</v>
      </c>
    </row>
    <row r="15742" spans="9645:9645 11913:11913" x14ac:dyDescent="0.25">
      <c r="NFY15742">
        <v>2</v>
      </c>
      <c r="QPE15742">
        <v>2</v>
      </c>
    </row>
    <row r="15743" spans="9645:9645 11913:11913" x14ac:dyDescent="0.25">
      <c r="NFY15743">
        <v>2</v>
      </c>
      <c r="QPE15743">
        <v>2</v>
      </c>
    </row>
    <row r="15744" spans="9645:9645 11913:11913" x14ac:dyDescent="0.25">
      <c r="NFY15744">
        <v>2</v>
      </c>
      <c r="QPE15744">
        <v>2</v>
      </c>
    </row>
    <row r="15745" spans="9645:9645 11913:11913" x14ac:dyDescent="0.25">
      <c r="NFY15745">
        <v>2</v>
      </c>
      <c r="QPE15745">
        <v>2</v>
      </c>
    </row>
    <row r="15746" spans="9645:9645 11913:11913" x14ac:dyDescent="0.25">
      <c r="NFY15746">
        <v>2</v>
      </c>
      <c r="QPE15746">
        <v>2</v>
      </c>
    </row>
    <row r="15747" spans="9645:9645 11913:11913" x14ac:dyDescent="0.25">
      <c r="NFY15747">
        <v>2</v>
      </c>
      <c r="QPE15747">
        <v>2</v>
      </c>
    </row>
    <row r="15748" spans="9645:9645 11913:11913" x14ac:dyDescent="0.25">
      <c r="NFY15748">
        <v>2</v>
      </c>
      <c r="QPE15748">
        <v>2</v>
      </c>
    </row>
    <row r="15749" spans="9645:9645 11913:11913" x14ac:dyDescent="0.25">
      <c r="NFY15749">
        <v>2</v>
      </c>
      <c r="QPE15749">
        <v>2</v>
      </c>
    </row>
    <row r="15750" spans="9645:9645 11913:11913" x14ac:dyDescent="0.25">
      <c r="NFY15750">
        <v>2</v>
      </c>
      <c r="QPE15750">
        <v>2</v>
      </c>
    </row>
    <row r="15751" spans="9645:9645 11913:11913" x14ac:dyDescent="0.25">
      <c r="NFY15751">
        <v>2</v>
      </c>
      <c r="QPE15751">
        <v>2</v>
      </c>
    </row>
    <row r="15752" spans="9645:9645 11913:11913" x14ac:dyDescent="0.25">
      <c r="NFY15752">
        <v>2</v>
      </c>
      <c r="QPE15752">
        <v>2</v>
      </c>
    </row>
    <row r="15753" spans="9645:9645 11913:11913" x14ac:dyDescent="0.25">
      <c r="NFY15753">
        <v>2</v>
      </c>
      <c r="QPE15753">
        <v>2</v>
      </c>
    </row>
    <row r="15754" spans="9645:9645 11913:11913" x14ac:dyDescent="0.25">
      <c r="NFY15754">
        <v>2</v>
      </c>
      <c r="QPE15754">
        <v>2</v>
      </c>
    </row>
    <row r="15755" spans="9645:9645 11913:11913" x14ac:dyDescent="0.25">
      <c r="NFY15755">
        <v>2</v>
      </c>
      <c r="QPE15755">
        <v>2</v>
      </c>
    </row>
    <row r="15756" spans="9645:9645 11913:11913" x14ac:dyDescent="0.25">
      <c r="NFY15756">
        <v>2</v>
      </c>
      <c r="QPE15756">
        <v>2</v>
      </c>
    </row>
    <row r="15757" spans="9645:9645 11913:11913" x14ac:dyDescent="0.25">
      <c r="NFY15757">
        <v>2</v>
      </c>
      <c r="QPE15757">
        <v>2</v>
      </c>
    </row>
    <row r="15758" spans="9645:9645 11913:11913" x14ac:dyDescent="0.25">
      <c r="NFY15758">
        <v>2</v>
      </c>
      <c r="QPE15758">
        <v>2</v>
      </c>
    </row>
    <row r="15759" spans="9645:9645 11913:11913" x14ac:dyDescent="0.25">
      <c r="NFY15759">
        <v>2</v>
      </c>
      <c r="QPE15759">
        <v>2</v>
      </c>
    </row>
    <row r="15760" spans="9645:9645 11913:11913" x14ac:dyDescent="0.25">
      <c r="NFY15760">
        <v>2</v>
      </c>
      <c r="QPE15760">
        <v>2</v>
      </c>
    </row>
    <row r="15761" spans="9645:9645 11913:11913" x14ac:dyDescent="0.25">
      <c r="NFY15761">
        <v>2</v>
      </c>
      <c r="QPE15761">
        <v>2</v>
      </c>
    </row>
    <row r="15762" spans="9645:9645 11913:11913" x14ac:dyDescent="0.25">
      <c r="NFY15762">
        <v>2</v>
      </c>
      <c r="QPE15762">
        <v>2</v>
      </c>
    </row>
    <row r="15763" spans="9645:9645 11913:11913" x14ac:dyDescent="0.25">
      <c r="NFY15763">
        <v>2</v>
      </c>
      <c r="QPE15763">
        <v>2</v>
      </c>
    </row>
    <row r="15764" spans="9645:9645 11913:11913" x14ac:dyDescent="0.25">
      <c r="NFY15764">
        <v>2</v>
      </c>
      <c r="QPE15764">
        <v>2</v>
      </c>
    </row>
    <row r="15765" spans="9645:9645 11913:11913" x14ac:dyDescent="0.25">
      <c r="NFY15765">
        <v>2</v>
      </c>
      <c r="QPE15765">
        <v>2</v>
      </c>
    </row>
    <row r="15766" spans="9645:9645 11913:11913" x14ac:dyDescent="0.25">
      <c r="NFY15766">
        <v>2</v>
      </c>
      <c r="QPE15766">
        <v>2</v>
      </c>
    </row>
    <row r="15767" spans="9645:9645 11913:11913" x14ac:dyDescent="0.25">
      <c r="NFY15767">
        <v>2</v>
      </c>
      <c r="QPE15767">
        <v>2</v>
      </c>
    </row>
    <row r="15768" spans="9645:9645 11913:11913" x14ac:dyDescent="0.25">
      <c r="NFY15768">
        <v>2</v>
      </c>
      <c r="QPE15768">
        <v>2</v>
      </c>
    </row>
    <row r="15769" spans="9645:9645 11913:11913" x14ac:dyDescent="0.25">
      <c r="NFY15769">
        <v>2</v>
      </c>
      <c r="QPE15769">
        <v>2</v>
      </c>
    </row>
    <row r="15770" spans="9645:9645 11913:11913" x14ac:dyDescent="0.25">
      <c r="NFY15770">
        <v>2</v>
      </c>
      <c r="QPE15770">
        <v>2</v>
      </c>
    </row>
    <row r="15771" spans="9645:9645 11913:11913" x14ac:dyDescent="0.25">
      <c r="NFY15771">
        <v>2</v>
      </c>
      <c r="QPE15771">
        <v>2</v>
      </c>
    </row>
    <row r="15772" spans="9645:9645 11913:11913" x14ac:dyDescent="0.25">
      <c r="NFY15772">
        <v>2</v>
      </c>
      <c r="QPE15772">
        <v>2</v>
      </c>
    </row>
    <row r="15773" spans="9645:9645 11913:11913" x14ac:dyDescent="0.25">
      <c r="NFY15773">
        <v>2</v>
      </c>
      <c r="QPE15773">
        <v>2</v>
      </c>
    </row>
    <row r="15774" spans="9645:9645 11913:11913" x14ac:dyDescent="0.25">
      <c r="NFY15774">
        <v>2</v>
      </c>
      <c r="QPE15774">
        <v>2</v>
      </c>
    </row>
    <row r="15775" spans="9645:9645 11913:11913" x14ac:dyDescent="0.25">
      <c r="NFY15775">
        <v>2</v>
      </c>
      <c r="QPE15775">
        <v>2</v>
      </c>
    </row>
    <row r="15776" spans="9645:9645 11913:11913" x14ac:dyDescent="0.25">
      <c r="NFY15776">
        <v>2</v>
      </c>
      <c r="QPE15776">
        <v>2</v>
      </c>
    </row>
    <row r="15777" spans="9645:9645 11913:11913" x14ac:dyDescent="0.25">
      <c r="NFY15777">
        <v>2</v>
      </c>
      <c r="QPE15777">
        <v>2</v>
      </c>
    </row>
    <row r="15778" spans="9645:9645 11913:11913" x14ac:dyDescent="0.25">
      <c r="NFY15778">
        <v>2</v>
      </c>
      <c r="QPE15778">
        <v>2</v>
      </c>
    </row>
    <row r="15779" spans="9645:9645 11913:11913" x14ac:dyDescent="0.25">
      <c r="NFY15779">
        <v>2</v>
      </c>
      <c r="QPE15779">
        <v>2</v>
      </c>
    </row>
    <row r="15780" spans="9645:9645 11913:11913" x14ac:dyDescent="0.25">
      <c r="NFY15780">
        <v>2</v>
      </c>
      <c r="QPE15780">
        <v>2</v>
      </c>
    </row>
    <row r="15781" spans="9645:9645 11913:11913" x14ac:dyDescent="0.25">
      <c r="NFY15781">
        <v>2</v>
      </c>
      <c r="QPE15781">
        <v>2</v>
      </c>
    </row>
    <row r="15782" spans="9645:9645 11913:11913" x14ac:dyDescent="0.25">
      <c r="NFY15782">
        <v>2</v>
      </c>
      <c r="QPE15782">
        <v>2</v>
      </c>
    </row>
    <row r="15783" spans="9645:9645 11913:11913" x14ac:dyDescent="0.25">
      <c r="NFY15783">
        <v>2</v>
      </c>
      <c r="QPE15783">
        <v>2</v>
      </c>
    </row>
    <row r="15784" spans="9645:9645 11913:11913" x14ac:dyDescent="0.25">
      <c r="NFY15784">
        <v>2</v>
      </c>
      <c r="QPE15784">
        <v>2</v>
      </c>
    </row>
    <row r="15785" spans="9645:9645 11913:11913" x14ac:dyDescent="0.25">
      <c r="NFY15785">
        <v>2</v>
      </c>
      <c r="QPE15785">
        <v>2</v>
      </c>
    </row>
    <row r="15786" spans="9645:9645 11913:11913" x14ac:dyDescent="0.25">
      <c r="NFY15786">
        <v>2</v>
      </c>
      <c r="QPE15786">
        <v>2</v>
      </c>
    </row>
    <row r="15787" spans="9645:9645 11913:11913" x14ac:dyDescent="0.25">
      <c r="NFY15787">
        <v>2</v>
      </c>
      <c r="QPE15787">
        <v>2</v>
      </c>
    </row>
    <row r="15788" spans="9645:9645 11913:11913" x14ac:dyDescent="0.25">
      <c r="NFY15788">
        <v>2</v>
      </c>
      <c r="QPE15788">
        <v>2</v>
      </c>
    </row>
    <row r="15789" spans="9645:9645 11913:11913" x14ac:dyDescent="0.25">
      <c r="NFY15789">
        <v>2</v>
      </c>
      <c r="QPE15789">
        <v>2</v>
      </c>
    </row>
    <row r="15790" spans="9645:9645 11913:11913" x14ac:dyDescent="0.25">
      <c r="NFY15790">
        <v>2</v>
      </c>
      <c r="QPE15790">
        <v>2</v>
      </c>
    </row>
    <row r="15791" spans="9645:9645 11913:11913" x14ac:dyDescent="0.25">
      <c r="NFY15791">
        <v>2</v>
      </c>
      <c r="QPE15791">
        <v>2</v>
      </c>
    </row>
    <row r="15792" spans="9645:9645 11913:11913" x14ac:dyDescent="0.25">
      <c r="NFY15792">
        <v>2</v>
      </c>
      <c r="QPE15792">
        <v>2</v>
      </c>
    </row>
    <row r="15793" spans="9645:9645 11913:11913" x14ac:dyDescent="0.25">
      <c r="NFY15793">
        <v>2</v>
      </c>
      <c r="QPE15793">
        <v>2</v>
      </c>
    </row>
    <row r="15794" spans="9645:9645 11913:11913" x14ac:dyDescent="0.25">
      <c r="NFY15794">
        <v>2</v>
      </c>
      <c r="QPE15794">
        <v>2</v>
      </c>
    </row>
    <row r="15795" spans="9645:9645 11913:11913" x14ac:dyDescent="0.25">
      <c r="NFY15795">
        <v>2</v>
      </c>
      <c r="QPE15795">
        <v>2</v>
      </c>
    </row>
    <row r="15796" spans="9645:9645 11913:11913" x14ac:dyDescent="0.25">
      <c r="NFY15796">
        <v>2</v>
      </c>
      <c r="QPE15796">
        <v>2</v>
      </c>
    </row>
    <row r="15797" spans="9645:9645 11913:11913" x14ac:dyDescent="0.25">
      <c r="NFY15797">
        <v>2</v>
      </c>
      <c r="QPE15797">
        <v>2</v>
      </c>
    </row>
    <row r="15798" spans="9645:9645 11913:11913" x14ac:dyDescent="0.25">
      <c r="NFY15798">
        <v>2</v>
      </c>
      <c r="QPE15798">
        <v>2</v>
      </c>
    </row>
    <row r="15799" spans="9645:9645 11913:11913" x14ac:dyDescent="0.25">
      <c r="NFY15799">
        <v>2</v>
      </c>
      <c r="QPE15799">
        <v>2</v>
      </c>
    </row>
    <row r="15800" spans="9645:9645 11913:11913" x14ac:dyDescent="0.25">
      <c r="NFY15800">
        <v>2</v>
      </c>
      <c r="QPE15800">
        <v>2</v>
      </c>
    </row>
    <row r="15801" spans="9645:9645 11913:11913" x14ac:dyDescent="0.25">
      <c r="NFY15801">
        <v>2</v>
      </c>
      <c r="QPE15801">
        <v>2</v>
      </c>
    </row>
    <row r="15802" spans="9645:9645 11913:11913" x14ac:dyDescent="0.25">
      <c r="NFY15802">
        <v>2</v>
      </c>
      <c r="QPE15802">
        <v>2</v>
      </c>
    </row>
    <row r="15803" spans="9645:9645 11913:11913" x14ac:dyDescent="0.25">
      <c r="NFY15803">
        <v>2</v>
      </c>
      <c r="QPE15803">
        <v>2</v>
      </c>
    </row>
    <row r="15804" spans="9645:9645 11913:11913" x14ac:dyDescent="0.25">
      <c r="NFY15804">
        <v>2</v>
      </c>
      <c r="QPE15804">
        <v>2</v>
      </c>
    </row>
    <row r="15805" spans="9645:9645 11913:11913" x14ac:dyDescent="0.25">
      <c r="NFY15805">
        <v>2</v>
      </c>
      <c r="QPE15805">
        <v>2</v>
      </c>
    </row>
    <row r="15806" spans="9645:9645 11913:11913" x14ac:dyDescent="0.25">
      <c r="NFY15806">
        <v>2</v>
      </c>
      <c r="QPE15806">
        <v>2</v>
      </c>
    </row>
    <row r="15807" spans="9645:9645 11913:11913" x14ac:dyDescent="0.25">
      <c r="NFY15807">
        <v>2</v>
      </c>
      <c r="QPE15807">
        <v>2</v>
      </c>
    </row>
    <row r="15808" spans="9645:9645 11913:11913" x14ac:dyDescent="0.25">
      <c r="NFY15808">
        <v>2</v>
      </c>
      <c r="QPE15808">
        <v>2</v>
      </c>
    </row>
    <row r="15809" spans="9645:9645 11913:11913" x14ac:dyDescent="0.25">
      <c r="NFY15809">
        <v>2</v>
      </c>
      <c r="QPE15809">
        <v>2</v>
      </c>
    </row>
    <row r="15810" spans="9645:9645 11913:11913" x14ac:dyDescent="0.25">
      <c r="NFY15810">
        <v>2</v>
      </c>
      <c r="QPE15810">
        <v>2</v>
      </c>
    </row>
    <row r="15811" spans="9645:9645 11913:11913" x14ac:dyDescent="0.25">
      <c r="NFY15811">
        <v>2</v>
      </c>
      <c r="QPE15811">
        <v>2</v>
      </c>
    </row>
    <row r="15812" spans="9645:9645 11913:11913" x14ac:dyDescent="0.25">
      <c r="NFY15812">
        <v>2</v>
      </c>
      <c r="QPE15812">
        <v>2</v>
      </c>
    </row>
    <row r="15813" spans="9645:9645 11913:11913" x14ac:dyDescent="0.25">
      <c r="NFY15813">
        <v>2</v>
      </c>
      <c r="QPE15813">
        <v>2</v>
      </c>
    </row>
    <row r="15814" spans="9645:9645 11913:11913" x14ac:dyDescent="0.25">
      <c r="NFY15814">
        <v>2</v>
      </c>
      <c r="QPE15814">
        <v>2</v>
      </c>
    </row>
    <row r="15815" spans="9645:9645 11913:11913" x14ac:dyDescent="0.25">
      <c r="NFY15815">
        <v>2</v>
      </c>
      <c r="QPE15815">
        <v>2</v>
      </c>
    </row>
    <row r="15816" spans="9645:9645 11913:11913" x14ac:dyDescent="0.25">
      <c r="NFY15816">
        <v>2</v>
      </c>
      <c r="QPE15816">
        <v>2</v>
      </c>
    </row>
    <row r="15817" spans="9645:9645 11913:11913" x14ac:dyDescent="0.25">
      <c r="NFY15817">
        <v>2</v>
      </c>
      <c r="QPE15817">
        <v>2</v>
      </c>
    </row>
    <row r="15818" spans="9645:9645 11913:11913" x14ac:dyDescent="0.25">
      <c r="NFY15818">
        <v>2</v>
      </c>
      <c r="QPE15818">
        <v>2</v>
      </c>
    </row>
    <row r="15819" spans="9645:9645 11913:11913" x14ac:dyDescent="0.25">
      <c r="NFY15819">
        <v>2</v>
      </c>
      <c r="QPE15819">
        <v>2</v>
      </c>
    </row>
    <row r="15820" spans="9645:9645 11913:11913" x14ac:dyDescent="0.25">
      <c r="NFY15820">
        <v>2</v>
      </c>
      <c r="QPE15820">
        <v>2</v>
      </c>
    </row>
    <row r="15821" spans="9645:9645 11913:11913" x14ac:dyDescent="0.25">
      <c r="NFY15821">
        <v>2</v>
      </c>
      <c r="QPE15821">
        <v>2</v>
      </c>
    </row>
    <row r="15822" spans="9645:9645 11913:11913" x14ac:dyDescent="0.25">
      <c r="NFY15822">
        <v>2</v>
      </c>
      <c r="QPE15822">
        <v>2</v>
      </c>
    </row>
    <row r="15823" spans="9645:9645 11913:11913" x14ac:dyDescent="0.25">
      <c r="NFY15823">
        <v>2</v>
      </c>
      <c r="QPE15823">
        <v>2</v>
      </c>
    </row>
    <row r="15824" spans="9645:9645 11913:11913" x14ac:dyDescent="0.25">
      <c r="NFY15824">
        <v>2</v>
      </c>
      <c r="QPE15824">
        <v>2</v>
      </c>
    </row>
    <row r="15825" spans="9645:9645 11805:11913" x14ac:dyDescent="0.25">
      <c r="NFY15825">
        <v>2</v>
      </c>
      <c r="QPE15825">
        <v>2</v>
      </c>
    </row>
    <row r="15826" spans="9645:9645 11805:11913" x14ac:dyDescent="0.25">
      <c r="NFY15826">
        <v>2</v>
      </c>
      <c r="QPE15826">
        <v>2</v>
      </c>
    </row>
    <row r="15827" spans="9645:9645 11805:11913" x14ac:dyDescent="0.25">
      <c r="NFY15827">
        <v>2</v>
      </c>
      <c r="QLA15827">
        <v>2</v>
      </c>
      <c r="QLB15827">
        <v>2</v>
      </c>
      <c r="QLC15827">
        <v>2</v>
      </c>
      <c r="QLD15827">
        <v>2</v>
      </c>
      <c r="QLE15827">
        <v>2</v>
      </c>
      <c r="QLF15827">
        <v>2</v>
      </c>
      <c r="QLG15827">
        <v>2</v>
      </c>
      <c r="QLH15827">
        <v>2</v>
      </c>
      <c r="QLI15827">
        <v>2</v>
      </c>
      <c r="QLJ15827">
        <v>2</v>
      </c>
      <c r="QLK15827">
        <v>2</v>
      </c>
      <c r="QLL15827">
        <v>2</v>
      </c>
      <c r="QLM15827">
        <v>2</v>
      </c>
      <c r="QLN15827">
        <v>2</v>
      </c>
      <c r="QLO15827">
        <v>2</v>
      </c>
      <c r="QLP15827">
        <v>2</v>
      </c>
      <c r="QLQ15827">
        <v>2</v>
      </c>
      <c r="QLR15827">
        <v>2</v>
      </c>
      <c r="QLS15827">
        <v>2</v>
      </c>
      <c r="QLT15827">
        <v>2</v>
      </c>
      <c r="QLU15827">
        <v>2</v>
      </c>
      <c r="QLV15827">
        <v>2</v>
      </c>
      <c r="QLW15827">
        <v>2</v>
      </c>
      <c r="QLX15827">
        <v>2</v>
      </c>
      <c r="QLY15827">
        <v>2</v>
      </c>
      <c r="QLZ15827">
        <v>2</v>
      </c>
      <c r="QMA15827">
        <v>2</v>
      </c>
      <c r="QMB15827">
        <v>2</v>
      </c>
      <c r="QMC15827">
        <v>2</v>
      </c>
      <c r="QMD15827">
        <v>2</v>
      </c>
      <c r="QME15827">
        <v>2</v>
      </c>
      <c r="QMF15827">
        <v>2</v>
      </c>
      <c r="QMG15827">
        <v>2</v>
      </c>
      <c r="QMH15827">
        <v>2</v>
      </c>
      <c r="QMI15827">
        <v>2</v>
      </c>
      <c r="QMJ15827">
        <v>2</v>
      </c>
      <c r="QMK15827">
        <v>2</v>
      </c>
      <c r="QML15827">
        <v>2</v>
      </c>
      <c r="QMM15827">
        <v>2</v>
      </c>
      <c r="QMN15827">
        <v>2</v>
      </c>
      <c r="QMO15827">
        <v>2</v>
      </c>
      <c r="QMP15827">
        <v>2</v>
      </c>
      <c r="QMQ15827">
        <v>2</v>
      </c>
      <c r="QMR15827">
        <v>2</v>
      </c>
      <c r="QMS15827">
        <v>2</v>
      </c>
      <c r="QMT15827">
        <v>2</v>
      </c>
      <c r="QMU15827">
        <v>2</v>
      </c>
      <c r="QMV15827">
        <v>2</v>
      </c>
      <c r="QMW15827">
        <v>2</v>
      </c>
      <c r="QMX15827">
        <v>2</v>
      </c>
      <c r="QMY15827">
        <v>2</v>
      </c>
      <c r="QMZ15827">
        <v>2</v>
      </c>
      <c r="QNA15827">
        <v>2</v>
      </c>
      <c r="QNB15827">
        <v>2</v>
      </c>
      <c r="QNC15827">
        <v>2</v>
      </c>
      <c r="QND15827">
        <v>2</v>
      </c>
      <c r="QNE15827">
        <v>2</v>
      </c>
      <c r="QNF15827">
        <v>2</v>
      </c>
      <c r="QNG15827">
        <v>2</v>
      </c>
      <c r="QNH15827">
        <v>2</v>
      </c>
      <c r="QNI15827">
        <v>2</v>
      </c>
      <c r="QNJ15827">
        <v>2</v>
      </c>
      <c r="QNK15827">
        <v>2</v>
      </c>
      <c r="QNL15827">
        <v>2</v>
      </c>
      <c r="QNM15827">
        <v>2</v>
      </c>
      <c r="QNN15827">
        <v>2</v>
      </c>
      <c r="QNO15827">
        <v>2</v>
      </c>
      <c r="QNP15827">
        <v>2</v>
      </c>
      <c r="QNQ15827">
        <v>2</v>
      </c>
      <c r="QNR15827">
        <v>2</v>
      </c>
      <c r="QNS15827">
        <v>2</v>
      </c>
      <c r="QNT15827">
        <v>2</v>
      </c>
      <c r="QNU15827">
        <v>2</v>
      </c>
      <c r="QNV15827">
        <v>2</v>
      </c>
      <c r="QNW15827">
        <v>2</v>
      </c>
      <c r="QNX15827">
        <v>2</v>
      </c>
      <c r="QNY15827">
        <v>2</v>
      </c>
      <c r="QNZ15827">
        <v>2</v>
      </c>
      <c r="QOA15827">
        <v>2</v>
      </c>
      <c r="QOB15827">
        <v>2</v>
      </c>
      <c r="QOC15827">
        <v>2</v>
      </c>
      <c r="QOD15827">
        <v>2</v>
      </c>
      <c r="QOE15827">
        <v>2</v>
      </c>
      <c r="QOF15827">
        <v>2</v>
      </c>
      <c r="QOG15827">
        <v>2</v>
      </c>
      <c r="QOH15827">
        <v>2</v>
      </c>
      <c r="QOI15827">
        <v>2</v>
      </c>
      <c r="QOJ15827">
        <v>2</v>
      </c>
      <c r="QOK15827">
        <v>2</v>
      </c>
      <c r="QOL15827">
        <v>2</v>
      </c>
      <c r="QOM15827">
        <v>2</v>
      </c>
      <c r="QON15827">
        <v>2</v>
      </c>
      <c r="QOO15827">
        <v>2</v>
      </c>
      <c r="QOP15827">
        <v>2</v>
      </c>
      <c r="QOQ15827">
        <v>2</v>
      </c>
      <c r="QOR15827">
        <v>2</v>
      </c>
      <c r="QOS15827">
        <v>2</v>
      </c>
      <c r="QOT15827">
        <v>2</v>
      </c>
      <c r="QOU15827">
        <v>2</v>
      </c>
      <c r="QOV15827">
        <v>2</v>
      </c>
      <c r="QOW15827">
        <v>2</v>
      </c>
      <c r="QOX15827">
        <v>2</v>
      </c>
      <c r="QOY15827">
        <v>2</v>
      </c>
      <c r="QOZ15827">
        <v>2</v>
      </c>
      <c r="QPA15827">
        <v>2</v>
      </c>
      <c r="QPB15827">
        <v>2</v>
      </c>
      <c r="QPC15827">
        <v>2</v>
      </c>
      <c r="QPD15827">
        <v>2</v>
      </c>
      <c r="QPE15827">
        <v>2</v>
      </c>
    </row>
    <row r="15828" spans="9645:9645 11805:11913" x14ac:dyDescent="0.25">
      <c r="NFY15828">
        <v>2</v>
      </c>
      <c r="QLA15828">
        <v>2</v>
      </c>
    </row>
    <row r="15829" spans="9645:9645 11805:11913" x14ac:dyDescent="0.25">
      <c r="NFY15829">
        <v>2</v>
      </c>
      <c r="QLA15829">
        <v>2</v>
      </c>
    </row>
    <row r="15830" spans="9645:9645 11805:11913" x14ac:dyDescent="0.25">
      <c r="NFY15830">
        <v>2</v>
      </c>
      <c r="QLA15830">
        <v>2</v>
      </c>
    </row>
    <row r="15831" spans="9645:9645 11805:11913" x14ac:dyDescent="0.25">
      <c r="NFY15831">
        <v>2</v>
      </c>
      <c r="QLA15831">
        <v>2</v>
      </c>
    </row>
    <row r="15832" spans="9645:9645 11805:11913" x14ac:dyDescent="0.25">
      <c r="NFY15832">
        <v>2</v>
      </c>
      <c r="QLA15832">
        <v>2</v>
      </c>
    </row>
    <row r="15833" spans="9645:9645 11805:11913" x14ac:dyDescent="0.25">
      <c r="NFY15833">
        <v>2</v>
      </c>
      <c r="QLA15833">
        <v>2</v>
      </c>
    </row>
    <row r="15834" spans="9645:9645 11805:11913" x14ac:dyDescent="0.25">
      <c r="NFY15834">
        <v>2</v>
      </c>
      <c r="QLA15834">
        <v>2</v>
      </c>
    </row>
    <row r="15835" spans="9645:9645 11805:11913" x14ac:dyDescent="0.25">
      <c r="NFY15835">
        <v>2</v>
      </c>
      <c r="QLA15835">
        <v>2</v>
      </c>
    </row>
    <row r="15836" spans="9645:9645 11805:11913" x14ac:dyDescent="0.25">
      <c r="NFY15836">
        <v>2</v>
      </c>
      <c r="QLA15836">
        <v>2</v>
      </c>
    </row>
    <row r="15837" spans="9645:9645 11805:11913" x14ac:dyDescent="0.25">
      <c r="NFY15837">
        <v>2</v>
      </c>
      <c r="QLA15837">
        <v>2</v>
      </c>
    </row>
    <row r="15838" spans="9645:9645 11805:11913" x14ac:dyDescent="0.25">
      <c r="NFY15838">
        <v>2</v>
      </c>
      <c r="QLA15838">
        <v>2</v>
      </c>
    </row>
    <row r="15839" spans="9645:9645 11805:11913" x14ac:dyDescent="0.25">
      <c r="NFY15839">
        <v>2</v>
      </c>
      <c r="QLA15839">
        <v>2</v>
      </c>
    </row>
    <row r="15840" spans="9645:9645 11805:11913" x14ac:dyDescent="0.25">
      <c r="NFY15840">
        <v>2</v>
      </c>
      <c r="QLA15840">
        <v>2</v>
      </c>
    </row>
    <row r="15841" spans="9645:9645 11805:11805" x14ac:dyDescent="0.25">
      <c r="NFY15841">
        <v>2</v>
      </c>
      <c r="QLA15841">
        <v>2</v>
      </c>
    </row>
    <row r="15842" spans="9645:9645 11805:11805" x14ac:dyDescent="0.25">
      <c r="NFY15842">
        <v>2</v>
      </c>
      <c r="QLA15842">
        <v>2</v>
      </c>
    </row>
    <row r="15843" spans="9645:9645 11805:11805" x14ac:dyDescent="0.25">
      <c r="NFY15843">
        <v>2</v>
      </c>
      <c r="QLA15843">
        <v>2</v>
      </c>
    </row>
    <row r="15844" spans="9645:9645 11805:11805" x14ac:dyDescent="0.25">
      <c r="NFY15844">
        <v>2</v>
      </c>
      <c r="QLA15844">
        <v>2</v>
      </c>
    </row>
    <row r="15845" spans="9645:9645 11805:11805" x14ac:dyDescent="0.25">
      <c r="NFY15845">
        <v>2</v>
      </c>
      <c r="QLA15845">
        <v>2</v>
      </c>
    </row>
    <row r="15846" spans="9645:9645 11805:11805" x14ac:dyDescent="0.25">
      <c r="NFY15846">
        <v>2</v>
      </c>
      <c r="QLA15846">
        <v>2</v>
      </c>
    </row>
    <row r="15847" spans="9645:9645 11805:11805" x14ac:dyDescent="0.25">
      <c r="NFY15847">
        <v>2</v>
      </c>
      <c r="QLA15847">
        <v>2</v>
      </c>
    </row>
    <row r="15848" spans="9645:9645 11805:11805" x14ac:dyDescent="0.25">
      <c r="NFY15848">
        <v>2</v>
      </c>
      <c r="QLA15848">
        <v>2</v>
      </c>
    </row>
    <row r="15849" spans="9645:9645 11805:11805" x14ac:dyDescent="0.25">
      <c r="NFY15849">
        <v>2</v>
      </c>
      <c r="QLA15849">
        <v>2</v>
      </c>
    </row>
    <row r="15850" spans="9645:9645 11805:11805" x14ac:dyDescent="0.25">
      <c r="NFY15850">
        <v>2</v>
      </c>
      <c r="QLA15850">
        <v>2</v>
      </c>
    </row>
    <row r="15851" spans="9645:9645 11805:11805" x14ac:dyDescent="0.25">
      <c r="NFY15851">
        <v>2</v>
      </c>
      <c r="QLA15851">
        <v>2</v>
      </c>
    </row>
    <row r="15852" spans="9645:9645 11805:11805" x14ac:dyDescent="0.25">
      <c r="NFY15852">
        <v>2</v>
      </c>
      <c r="QLA15852">
        <v>2</v>
      </c>
    </row>
    <row r="15853" spans="9645:9645 11805:11805" x14ac:dyDescent="0.25">
      <c r="NFY15853">
        <v>2</v>
      </c>
      <c r="QLA15853">
        <v>2</v>
      </c>
    </row>
    <row r="15854" spans="9645:9645 11805:11805" x14ac:dyDescent="0.25">
      <c r="NFY15854">
        <v>2</v>
      </c>
      <c r="QLA15854">
        <v>2</v>
      </c>
    </row>
    <row r="15855" spans="9645:9645 11805:11805" x14ac:dyDescent="0.25">
      <c r="NFY15855">
        <v>2</v>
      </c>
      <c r="QLA15855">
        <v>2</v>
      </c>
    </row>
    <row r="15856" spans="9645:9645 11805:11805" x14ac:dyDescent="0.25">
      <c r="NFY15856">
        <v>2</v>
      </c>
      <c r="QLA15856">
        <v>2</v>
      </c>
    </row>
    <row r="15857" spans="9645:9645 11805:11805" x14ac:dyDescent="0.25">
      <c r="NFY15857">
        <v>2</v>
      </c>
      <c r="QLA15857">
        <v>2</v>
      </c>
    </row>
    <row r="15858" spans="9645:9645 11805:11805" x14ac:dyDescent="0.25">
      <c r="NFY15858">
        <v>2</v>
      </c>
      <c r="QLA15858">
        <v>2</v>
      </c>
    </row>
    <row r="15859" spans="9645:9645 11805:11805" x14ac:dyDescent="0.25">
      <c r="NFY15859">
        <v>2</v>
      </c>
      <c r="QLA15859">
        <v>2</v>
      </c>
    </row>
    <row r="15860" spans="9645:9645 11805:11805" x14ac:dyDescent="0.25">
      <c r="NFY15860">
        <v>2</v>
      </c>
      <c r="QLA15860">
        <v>2</v>
      </c>
    </row>
    <row r="15861" spans="9645:9645 11805:11805" x14ac:dyDescent="0.25">
      <c r="NFY15861">
        <v>2</v>
      </c>
      <c r="QLA15861">
        <v>2</v>
      </c>
    </row>
    <row r="15862" spans="9645:9645 11805:11805" x14ac:dyDescent="0.25">
      <c r="NFY15862">
        <v>2</v>
      </c>
      <c r="QLA15862">
        <v>2</v>
      </c>
    </row>
    <row r="15863" spans="9645:9645 11805:11805" x14ac:dyDescent="0.25">
      <c r="NFY15863">
        <v>2</v>
      </c>
      <c r="QLA15863">
        <v>2</v>
      </c>
    </row>
    <row r="15864" spans="9645:9645 11805:11805" x14ac:dyDescent="0.25">
      <c r="NFY15864">
        <v>2</v>
      </c>
      <c r="QLA15864">
        <v>2</v>
      </c>
    </row>
    <row r="15865" spans="9645:9645 11805:11805" x14ac:dyDescent="0.25">
      <c r="NFY15865">
        <v>2</v>
      </c>
      <c r="QLA15865">
        <v>2</v>
      </c>
    </row>
    <row r="15866" spans="9645:9645 11805:11805" x14ac:dyDescent="0.25">
      <c r="NFY15866">
        <v>2</v>
      </c>
      <c r="QLA15866">
        <v>2</v>
      </c>
    </row>
    <row r="15867" spans="9645:9645 11805:11805" x14ac:dyDescent="0.25">
      <c r="NFY15867">
        <v>2</v>
      </c>
      <c r="QLA15867">
        <v>2</v>
      </c>
    </row>
    <row r="15868" spans="9645:9645 11805:11805" x14ac:dyDescent="0.25">
      <c r="NFY15868">
        <v>2</v>
      </c>
      <c r="QLA15868">
        <v>2</v>
      </c>
    </row>
    <row r="15869" spans="9645:9645 11805:11805" x14ac:dyDescent="0.25">
      <c r="NFY15869">
        <v>2</v>
      </c>
      <c r="QLA15869">
        <v>2</v>
      </c>
    </row>
    <row r="15870" spans="9645:9645 11805:11805" x14ac:dyDescent="0.25">
      <c r="NFY15870">
        <v>2</v>
      </c>
      <c r="QLA15870">
        <v>2</v>
      </c>
    </row>
    <row r="15871" spans="9645:9645 11805:11805" x14ac:dyDescent="0.25">
      <c r="NFY15871">
        <v>2</v>
      </c>
      <c r="QLA15871">
        <v>2</v>
      </c>
    </row>
    <row r="15872" spans="9645:9645 11805:11805" x14ac:dyDescent="0.25">
      <c r="NFY15872">
        <v>2</v>
      </c>
      <c r="QLA15872">
        <v>2</v>
      </c>
    </row>
    <row r="15873" spans="9645:9645 11805:11805" x14ac:dyDescent="0.25">
      <c r="NFY15873">
        <v>2</v>
      </c>
      <c r="QLA15873">
        <v>2</v>
      </c>
    </row>
    <row r="15874" spans="9645:9645 11805:11805" x14ac:dyDescent="0.25">
      <c r="NFY15874">
        <v>2</v>
      </c>
      <c r="QLA15874">
        <v>2</v>
      </c>
    </row>
    <row r="15875" spans="9645:9645 11805:11805" x14ac:dyDescent="0.25">
      <c r="NFY15875">
        <v>2</v>
      </c>
      <c r="QLA15875">
        <v>2</v>
      </c>
    </row>
    <row r="15876" spans="9645:9645 11805:11805" x14ac:dyDescent="0.25">
      <c r="NFY15876">
        <v>2</v>
      </c>
      <c r="QLA15876">
        <v>2</v>
      </c>
    </row>
    <row r="15877" spans="9645:9645 11805:11805" x14ac:dyDescent="0.25">
      <c r="NFY15877">
        <v>2</v>
      </c>
      <c r="QLA15877">
        <v>2</v>
      </c>
    </row>
    <row r="15878" spans="9645:9645 11805:11805" x14ac:dyDescent="0.25">
      <c r="NFY15878">
        <v>2</v>
      </c>
      <c r="QLA15878">
        <v>2</v>
      </c>
    </row>
    <row r="15879" spans="9645:9645 11805:11805" x14ac:dyDescent="0.25">
      <c r="NFY15879">
        <v>2</v>
      </c>
      <c r="QLA15879">
        <v>2</v>
      </c>
    </row>
    <row r="15880" spans="9645:9645 11805:11805" x14ac:dyDescent="0.25">
      <c r="NFY15880">
        <v>2</v>
      </c>
      <c r="QLA15880">
        <v>2</v>
      </c>
    </row>
    <row r="15881" spans="9645:9645 11805:11805" x14ac:dyDescent="0.25">
      <c r="NFY15881">
        <v>2</v>
      </c>
      <c r="QLA15881">
        <v>2</v>
      </c>
    </row>
    <row r="15882" spans="9645:9645 11805:11805" x14ac:dyDescent="0.25">
      <c r="NFY15882">
        <v>2</v>
      </c>
      <c r="QLA15882">
        <v>2</v>
      </c>
    </row>
    <row r="15883" spans="9645:9645 11805:11805" x14ac:dyDescent="0.25">
      <c r="NFY15883">
        <v>2</v>
      </c>
      <c r="QLA15883">
        <v>2</v>
      </c>
    </row>
    <row r="15884" spans="9645:9645 11805:11805" x14ac:dyDescent="0.25">
      <c r="NFY15884">
        <v>2</v>
      </c>
      <c r="QLA15884">
        <v>2</v>
      </c>
    </row>
    <row r="15885" spans="9645:9645 11805:11805" x14ac:dyDescent="0.25">
      <c r="NFY15885">
        <v>2</v>
      </c>
      <c r="QLA15885">
        <v>2</v>
      </c>
    </row>
    <row r="15886" spans="9645:9645 11805:11805" x14ac:dyDescent="0.25">
      <c r="NFY15886">
        <v>2</v>
      </c>
      <c r="QLA15886">
        <v>2</v>
      </c>
    </row>
    <row r="15887" spans="9645:9645 11805:11805" x14ac:dyDescent="0.25">
      <c r="NFY15887">
        <v>2</v>
      </c>
      <c r="QLA15887">
        <v>2</v>
      </c>
    </row>
    <row r="15888" spans="9645:9645 11805:11805" x14ac:dyDescent="0.25">
      <c r="NFY15888">
        <v>2</v>
      </c>
      <c r="QLA15888">
        <v>2</v>
      </c>
    </row>
    <row r="15889" spans="9645:9645 11805:11805" x14ac:dyDescent="0.25">
      <c r="NFY15889">
        <v>2</v>
      </c>
      <c r="QLA15889">
        <v>2</v>
      </c>
    </row>
    <row r="15890" spans="9645:9645 11805:11805" x14ac:dyDescent="0.25">
      <c r="NFY15890">
        <v>2</v>
      </c>
      <c r="QLA15890">
        <v>2</v>
      </c>
    </row>
    <row r="15891" spans="9645:9645 11805:11805" x14ac:dyDescent="0.25">
      <c r="NFY15891">
        <v>2</v>
      </c>
      <c r="QLA15891">
        <v>2</v>
      </c>
    </row>
    <row r="15892" spans="9645:9645 11805:11805" x14ac:dyDescent="0.25">
      <c r="NFY15892">
        <v>2</v>
      </c>
      <c r="QLA15892">
        <v>2</v>
      </c>
    </row>
    <row r="15893" spans="9645:9645 11805:11805" x14ac:dyDescent="0.25">
      <c r="NFY15893">
        <v>2</v>
      </c>
      <c r="QLA15893">
        <v>2</v>
      </c>
    </row>
    <row r="15894" spans="9645:9645 11805:11805" x14ac:dyDescent="0.25">
      <c r="NFY15894">
        <v>2</v>
      </c>
      <c r="QLA15894">
        <v>2</v>
      </c>
    </row>
    <row r="15895" spans="9645:9645 11805:11805" x14ac:dyDescent="0.25">
      <c r="NFY15895">
        <v>2</v>
      </c>
      <c r="QLA15895">
        <v>2</v>
      </c>
    </row>
    <row r="15896" spans="9645:9645 11805:11805" x14ac:dyDescent="0.25">
      <c r="NFY15896">
        <v>2</v>
      </c>
      <c r="QLA15896">
        <v>2</v>
      </c>
    </row>
    <row r="15897" spans="9645:9645 11805:11805" x14ac:dyDescent="0.25">
      <c r="NFY15897">
        <v>2</v>
      </c>
      <c r="QLA15897">
        <v>2</v>
      </c>
    </row>
    <row r="15898" spans="9645:9645 11805:11805" x14ac:dyDescent="0.25">
      <c r="NFY15898">
        <v>2</v>
      </c>
      <c r="QLA15898">
        <v>2</v>
      </c>
    </row>
    <row r="15899" spans="9645:9645 11805:11805" x14ac:dyDescent="0.25">
      <c r="NFY15899">
        <v>2</v>
      </c>
      <c r="QLA15899">
        <v>2</v>
      </c>
    </row>
    <row r="15900" spans="9645:9645 11805:11805" x14ac:dyDescent="0.25">
      <c r="NFY15900">
        <v>2</v>
      </c>
      <c r="QLA15900">
        <v>2</v>
      </c>
    </row>
    <row r="15901" spans="9645:9645 11805:11805" x14ac:dyDescent="0.25">
      <c r="NFY15901">
        <v>2</v>
      </c>
      <c r="QLA15901">
        <v>2</v>
      </c>
    </row>
    <row r="15902" spans="9645:9645 11805:11805" x14ac:dyDescent="0.25">
      <c r="NFY15902">
        <v>2</v>
      </c>
      <c r="QLA15902">
        <v>2</v>
      </c>
    </row>
    <row r="15903" spans="9645:9645 11805:11805" x14ac:dyDescent="0.25">
      <c r="NFY15903">
        <v>2</v>
      </c>
      <c r="QLA15903">
        <v>2</v>
      </c>
    </row>
    <row r="15904" spans="9645:9645 11805:11805" x14ac:dyDescent="0.25">
      <c r="NFY15904">
        <v>2</v>
      </c>
      <c r="QLA15904">
        <v>2</v>
      </c>
    </row>
    <row r="15905" spans="9645:9645 11805:11805" x14ac:dyDescent="0.25">
      <c r="NFY15905">
        <v>2</v>
      </c>
      <c r="QLA15905">
        <v>2</v>
      </c>
    </row>
    <row r="15906" spans="9645:9645 11805:11805" x14ac:dyDescent="0.25">
      <c r="NFY15906">
        <v>2</v>
      </c>
      <c r="QLA15906">
        <v>2</v>
      </c>
    </row>
    <row r="15907" spans="9645:9645 11805:11805" x14ac:dyDescent="0.25">
      <c r="NFY15907">
        <v>2</v>
      </c>
      <c r="QLA15907">
        <v>2</v>
      </c>
    </row>
    <row r="15908" spans="9645:9645 11805:11805" x14ac:dyDescent="0.25">
      <c r="NFY15908">
        <v>2</v>
      </c>
      <c r="QLA15908">
        <v>2</v>
      </c>
    </row>
    <row r="15909" spans="9645:9645 11805:11805" x14ac:dyDescent="0.25">
      <c r="NFY15909">
        <v>2</v>
      </c>
      <c r="QLA15909">
        <v>2</v>
      </c>
    </row>
    <row r="15910" spans="9645:9645 11805:11805" x14ac:dyDescent="0.25">
      <c r="NFY15910">
        <v>2</v>
      </c>
      <c r="QLA15910">
        <v>2</v>
      </c>
    </row>
    <row r="15911" spans="9645:9645 11805:11805" x14ac:dyDescent="0.25">
      <c r="NFY15911">
        <v>2</v>
      </c>
      <c r="QLA15911">
        <v>2</v>
      </c>
    </row>
    <row r="15912" spans="9645:9645 11805:11805" x14ac:dyDescent="0.25">
      <c r="NFY15912">
        <v>2</v>
      </c>
      <c r="QLA15912">
        <v>2</v>
      </c>
    </row>
    <row r="15913" spans="9645:9645 11805:11805" x14ac:dyDescent="0.25">
      <c r="NFY15913">
        <v>2</v>
      </c>
      <c r="QLA15913">
        <v>2</v>
      </c>
    </row>
    <row r="15914" spans="9645:9645 11805:11805" x14ac:dyDescent="0.25">
      <c r="NFY15914">
        <v>2</v>
      </c>
      <c r="QLA15914">
        <v>2</v>
      </c>
    </row>
    <row r="15915" spans="9645:9645 11805:11805" x14ac:dyDescent="0.25">
      <c r="NFY15915">
        <v>2</v>
      </c>
      <c r="QLA15915">
        <v>2</v>
      </c>
    </row>
    <row r="15916" spans="9645:9645 11805:11805" x14ac:dyDescent="0.25">
      <c r="NFY15916">
        <v>2</v>
      </c>
      <c r="QLA15916">
        <v>2</v>
      </c>
    </row>
    <row r="15917" spans="9645:9645 11805:11805" x14ac:dyDescent="0.25">
      <c r="NFY15917">
        <v>2</v>
      </c>
      <c r="QLA15917">
        <v>2</v>
      </c>
    </row>
    <row r="15918" spans="9645:9645 11805:11805" x14ac:dyDescent="0.25">
      <c r="NFY15918">
        <v>2</v>
      </c>
      <c r="QLA15918">
        <v>2</v>
      </c>
    </row>
    <row r="15919" spans="9645:9645 11805:11805" x14ac:dyDescent="0.25">
      <c r="NFY15919">
        <v>2</v>
      </c>
      <c r="QLA15919">
        <v>2</v>
      </c>
    </row>
    <row r="15920" spans="9645:9645 11805:11805" x14ac:dyDescent="0.25">
      <c r="NFY15920">
        <v>2</v>
      </c>
      <c r="QLA15920">
        <v>2</v>
      </c>
    </row>
    <row r="15921" spans="9645:9645 11805:11805" x14ac:dyDescent="0.25">
      <c r="NFY15921">
        <v>2</v>
      </c>
      <c r="QLA15921">
        <v>2</v>
      </c>
    </row>
    <row r="15922" spans="9645:9645 11805:11805" x14ac:dyDescent="0.25">
      <c r="NFY15922">
        <v>2</v>
      </c>
      <c r="QLA15922">
        <v>2</v>
      </c>
    </row>
    <row r="15923" spans="9645:9645 11805:11805" x14ac:dyDescent="0.25">
      <c r="NFY15923">
        <v>2</v>
      </c>
      <c r="QLA15923">
        <v>2</v>
      </c>
    </row>
    <row r="15924" spans="9645:9645 11805:11805" x14ac:dyDescent="0.25">
      <c r="NFY15924">
        <v>2</v>
      </c>
      <c r="QLA15924">
        <v>2</v>
      </c>
    </row>
    <row r="15925" spans="9645:9645 11805:11805" x14ac:dyDescent="0.25">
      <c r="NFY15925">
        <v>2</v>
      </c>
      <c r="QLA15925">
        <v>2</v>
      </c>
    </row>
    <row r="15926" spans="9645:9645 11805:11805" x14ac:dyDescent="0.25">
      <c r="NFY15926">
        <v>2</v>
      </c>
      <c r="QLA15926">
        <v>2</v>
      </c>
    </row>
    <row r="15927" spans="9645:9645 11805:11805" x14ac:dyDescent="0.25">
      <c r="NFY15927">
        <v>2</v>
      </c>
      <c r="QLA15927">
        <v>2</v>
      </c>
    </row>
    <row r="15928" spans="9645:9645 11805:11805" x14ac:dyDescent="0.25">
      <c r="NFY15928">
        <v>2</v>
      </c>
      <c r="QLA15928">
        <v>2</v>
      </c>
    </row>
    <row r="15929" spans="9645:9645 11805:11805" x14ac:dyDescent="0.25">
      <c r="NFY15929">
        <v>2</v>
      </c>
      <c r="QLA15929">
        <v>2</v>
      </c>
    </row>
    <row r="15930" spans="9645:9645 11805:11805" x14ac:dyDescent="0.25">
      <c r="NFY15930">
        <v>2</v>
      </c>
      <c r="QLA15930">
        <v>2</v>
      </c>
    </row>
    <row r="15931" spans="9645:9645 11805:11805" x14ac:dyDescent="0.25">
      <c r="NFY15931">
        <v>2</v>
      </c>
      <c r="QLA15931">
        <v>2</v>
      </c>
    </row>
    <row r="15932" spans="9645:9645 11805:11805" x14ac:dyDescent="0.25">
      <c r="NFY15932">
        <v>2</v>
      </c>
      <c r="QLA15932">
        <v>2</v>
      </c>
    </row>
    <row r="15933" spans="9645:9645 11805:11805" x14ac:dyDescent="0.25">
      <c r="NFY15933">
        <v>2</v>
      </c>
      <c r="QLA15933">
        <v>2</v>
      </c>
    </row>
    <row r="15934" spans="9645:9645 11805:11805" x14ac:dyDescent="0.25">
      <c r="NFY15934">
        <v>2</v>
      </c>
      <c r="QLA15934">
        <v>2</v>
      </c>
    </row>
    <row r="15935" spans="9645:9645 11805:11805" x14ac:dyDescent="0.25">
      <c r="NFY15935">
        <v>2</v>
      </c>
      <c r="QLA15935">
        <v>2</v>
      </c>
    </row>
    <row r="15936" spans="9645:9645 11805:11805" x14ac:dyDescent="0.25">
      <c r="NFY15936">
        <v>2</v>
      </c>
      <c r="QLA15936">
        <v>2</v>
      </c>
    </row>
    <row r="15937" spans="9645:9645 11805:11805" x14ac:dyDescent="0.25">
      <c r="NFY15937">
        <v>2</v>
      </c>
      <c r="QLA15937">
        <v>2</v>
      </c>
    </row>
    <row r="15938" spans="9645:9645 11805:11805" x14ac:dyDescent="0.25">
      <c r="NFY15938">
        <v>2</v>
      </c>
      <c r="QLA15938">
        <v>2</v>
      </c>
    </row>
    <row r="15939" spans="9645:9645 11805:11805" x14ac:dyDescent="0.25">
      <c r="NFY15939">
        <v>2</v>
      </c>
      <c r="QLA15939">
        <v>2</v>
      </c>
    </row>
    <row r="15940" spans="9645:9645 11805:11805" x14ac:dyDescent="0.25">
      <c r="NFY15940">
        <v>2</v>
      </c>
      <c r="QLA15940">
        <v>2</v>
      </c>
    </row>
    <row r="15941" spans="9645:9645 11805:11805" x14ac:dyDescent="0.25">
      <c r="NFY15941">
        <v>2</v>
      </c>
      <c r="QLA15941">
        <v>2</v>
      </c>
    </row>
    <row r="15942" spans="9645:9645 11805:11805" x14ac:dyDescent="0.25">
      <c r="NFY15942">
        <v>2</v>
      </c>
      <c r="QLA15942">
        <v>2</v>
      </c>
    </row>
    <row r="15943" spans="9645:9645 11805:11805" x14ac:dyDescent="0.25">
      <c r="NFY15943">
        <v>2</v>
      </c>
      <c r="QLA15943">
        <v>2</v>
      </c>
    </row>
    <row r="15944" spans="9645:9645 11805:11805" x14ac:dyDescent="0.25">
      <c r="NFY15944">
        <v>2</v>
      </c>
      <c r="QLA15944">
        <v>2</v>
      </c>
    </row>
    <row r="15945" spans="9645:9645 11805:11805" x14ac:dyDescent="0.25">
      <c r="NFY15945">
        <v>2</v>
      </c>
      <c r="QLA15945">
        <v>2</v>
      </c>
    </row>
    <row r="15946" spans="9645:9645 11805:11805" x14ac:dyDescent="0.25">
      <c r="NFY15946">
        <v>2</v>
      </c>
      <c r="QLA15946">
        <v>2</v>
      </c>
    </row>
    <row r="15947" spans="9645:9645 11805:11805" x14ac:dyDescent="0.25">
      <c r="NFY15947">
        <v>2</v>
      </c>
      <c r="QLA15947">
        <v>2</v>
      </c>
    </row>
    <row r="15948" spans="9645:9645 11805:11805" x14ac:dyDescent="0.25">
      <c r="NFY15948">
        <v>2</v>
      </c>
      <c r="QLA15948">
        <v>2</v>
      </c>
    </row>
    <row r="15949" spans="9645:9645 11805:11805" x14ac:dyDescent="0.25">
      <c r="NFY15949">
        <v>2</v>
      </c>
      <c r="QLA15949">
        <v>2</v>
      </c>
    </row>
    <row r="15950" spans="9645:9645 11805:11805" x14ac:dyDescent="0.25">
      <c r="NFY15950">
        <v>2</v>
      </c>
      <c r="QLA15950">
        <v>2</v>
      </c>
    </row>
    <row r="15951" spans="9645:9645 11805:11805" x14ac:dyDescent="0.25">
      <c r="NFY15951">
        <v>2</v>
      </c>
      <c r="QLA15951">
        <v>2</v>
      </c>
    </row>
    <row r="15952" spans="9645:9645 11805:11805" x14ac:dyDescent="0.25">
      <c r="NFY15952">
        <v>2</v>
      </c>
      <c r="QLA15952">
        <v>2</v>
      </c>
    </row>
    <row r="15953" spans="9645:9645 11805:11805" x14ac:dyDescent="0.25">
      <c r="NFY15953">
        <v>2</v>
      </c>
      <c r="QLA15953">
        <v>2</v>
      </c>
    </row>
    <row r="15954" spans="9645:9645 11805:11805" x14ac:dyDescent="0.25">
      <c r="NFY15954">
        <v>2</v>
      </c>
      <c r="QLA15954">
        <v>2</v>
      </c>
    </row>
    <row r="15955" spans="9645:9645 11805:11805" x14ac:dyDescent="0.25">
      <c r="NFY15955">
        <v>2</v>
      </c>
      <c r="QLA15955">
        <v>2</v>
      </c>
    </row>
    <row r="15956" spans="9645:9645 11805:11805" x14ac:dyDescent="0.25">
      <c r="NFY15956">
        <v>2</v>
      </c>
      <c r="QLA15956">
        <v>2</v>
      </c>
    </row>
    <row r="15957" spans="9645:9645 11805:11805" x14ac:dyDescent="0.25">
      <c r="NFY15957">
        <v>2</v>
      </c>
      <c r="QLA15957">
        <v>2</v>
      </c>
    </row>
    <row r="15958" spans="9645:9645 11805:11805" x14ac:dyDescent="0.25">
      <c r="NFY15958">
        <v>2</v>
      </c>
      <c r="QLA15958">
        <v>2</v>
      </c>
    </row>
    <row r="15959" spans="9645:9645 11805:11805" x14ac:dyDescent="0.25">
      <c r="NFY15959">
        <v>2</v>
      </c>
      <c r="QLA15959">
        <v>2</v>
      </c>
    </row>
    <row r="15960" spans="9645:9645 11805:11805" x14ac:dyDescent="0.25">
      <c r="NFY15960">
        <v>2</v>
      </c>
      <c r="QLA15960">
        <v>2</v>
      </c>
    </row>
    <row r="15961" spans="9645:9645 11805:11805" x14ac:dyDescent="0.25">
      <c r="NFY15961">
        <v>2</v>
      </c>
      <c r="QLA15961">
        <v>2</v>
      </c>
    </row>
    <row r="15962" spans="9645:9645 11805:11805" x14ac:dyDescent="0.25">
      <c r="NFY15962">
        <v>2</v>
      </c>
      <c r="QLA15962">
        <v>2</v>
      </c>
    </row>
    <row r="15963" spans="9645:9645 11805:11805" x14ac:dyDescent="0.25">
      <c r="NFY15963">
        <v>2</v>
      </c>
      <c r="QLA15963">
        <v>2</v>
      </c>
    </row>
    <row r="15964" spans="9645:9645 11805:11805" x14ac:dyDescent="0.25">
      <c r="NFY15964">
        <v>2</v>
      </c>
      <c r="QLA15964">
        <v>2</v>
      </c>
    </row>
    <row r="15965" spans="9645:9645 11805:11805" x14ac:dyDescent="0.25">
      <c r="NFY15965">
        <v>2</v>
      </c>
      <c r="QLA15965">
        <v>2</v>
      </c>
    </row>
    <row r="15966" spans="9645:9645 11805:11805" x14ac:dyDescent="0.25">
      <c r="NFY15966">
        <v>2</v>
      </c>
      <c r="QLA15966">
        <v>2</v>
      </c>
    </row>
    <row r="15967" spans="9645:9645 11805:11805" x14ac:dyDescent="0.25">
      <c r="NFY15967">
        <v>2</v>
      </c>
      <c r="QLA15967">
        <v>2</v>
      </c>
    </row>
    <row r="15968" spans="9645:9645 11805:11805" x14ac:dyDescent="0.25">
      <c r="NFY15968">
        <v>2</v>
      </c>
      <c r="QLA15968">
        <v>2</v>
      </c>
    </row>
    <row r="15969" spans="9645:9645 11805:11805" x14ac:dyDescent="0.25">
      <c r="NFY15969">
        <v>2</v>
      </c>
      <c r="QLA15969">
        <v>2</v>
      </c>
    </row>
    <row r="15970" spans="9645:9645 11805:11805" x14ac:dyDescent="0.25">
      <c r="NFY15970">
        <v>2</v>
      </c>
      <c r="QLA15970">
        <v>2</v>
      </c>
    </row>
    <row r="15971" spans="9645:9645 11805:11805" x14ac:dyDescent="0.25">
      <c r="NFY15971">
        <v>2</v>
      </c>
      <c r="QLA15971">
        <v>2</v>
      </c>
    </row>
    <row r="15972" spans="9645:9645 11805:11805" x14ac:dyDescent="0.25">
      <c r="NFY15972">
        <v>2</v>
      </c>
      <c r="QLA15972">
        <v>2</v>
      </c>
    </row>
    <row r="15973" spans="9645:9645 11805:11805" x14ac:dyDescent="0.25">
      <c r="NFY15973">
        <v>2</v>
      </c>
      <c r="QLA15973">
        <v>2</v>
      </c>
    </row>
    <row r="15974" spans="9645:9645 11805:11805" x14ac:dyDescent="0.25">
      <c r="NFY15974">
        <v>2</v>
      </c>
      <c r="QLA15974">
        <v>2</v>
      </c>
    </row>
    <row r="15975" spans="9645:9645 11805:11805" x14ac:dyDescent="0.25">
      <c r="NFY15975">
        <v>2</v>
      </c>
      <c r="QLA15975">
        <v>2</v>
      </c>
    </row>
    <row r="15976" spans="9645:9645 11805:11805" x14ac:dyDescent="0.25">
      <c r="NFY15976">
        <v>2</v>
      </c>
      <c r="QLA15976">
        <v>2</v>
      </c>
    </row>
    <row r="15977" spans="9645:9645 11805:11805" x14ac:dyDescent="0.25">
      <c r="NFY15977">
        <v>2</v>
      </c>
      <c r="QLA15977">
        <v>2</v>
      </c>
    </row>
    <row r="15978" spans="9645:9645 11805:11805" x14ac:dyDescent="0.25">
      <c r="NFY15978">
        <v>2</v>
      </c>
      <c r="QLA15978">
        <v>2</v>
      </c>
    </row>
    <row r="15979" spans="9645:9645 11805:11805" x14ac:dyDescent="0.25">
      <c r="NFY15979">
        <v>2</v>
      </c>
      <c r="QLA15979">
        <v>2</v>
      </c>
    </row>
    <row r="15980" spans="9645:9645 11805:11805" x14ac:dyDescent="0.25">
      <c r="NFY15980">
        <v>2</v>
      </c>
      <c r="QLA15980">
        <v>2</v>
      </c>
    </row>
    <row r="15981" spans="9645:9645 11805:11805" x14ac:dyDescent="0.25">
      <c r="NFY15981">
        <v>2</v>
      </c>
      <c r="QLA15981">
        <v>2</v>
      </c>
    </row>
    <row r="15982" spans="9645:9645 11805:11805" x14ac:dyDescent="0.25">
      <c r="NFY15982">
        <v>2</v>
      </c>
      <c r="QLA15982">
        <v>2</v>
      </c>
    </row>
    <row r="15983" spans="9645:9645 11805:11805" x14ac:dyDescent="0.25">
      <c r="NFY15983">
        <v>2</v>
      </c>
      <c r="QLA15983">
        <v>2</v>
      </c>
    </row>
    <row r="15984" spans="9645:9645 11805:11805" x14ac:dyDescent="0.25">
      <c r="NFY15984">
        <v>2</v>
      </c>
      <c r="QLA15984">
        <v>2</v>
      </c>
    </row>
    <row r="15985" spans="9645:9645 11805:11805" x14ac:dyDescent="0.25">
      <c r="NFY15985">
        <v>2</v>
      </c>
      <c r="QLA15985">
        <v>2</v>
      </c>
    </row>
    <row r="15986" spans="9645:9645 11805:11805" x14ac:dyDescent="0.25">
      <c r="NFY15986">
        <v>2</v>
      </c>
      <c r="QLA15986">
        <v>2</v>
      </c>
    </row>
    <row r="15987" spans="9645:9645 11805:11805" x14ac:dyDescent="0.25">
      <c r="NFY15987">
        <v>2</v>
      </c>
      <c r="QLA15987">
        <v>2</v>
      </c>
    </row>
    <row r="15988" spans="9645:9645 11805:11805" x14ac:dyDescent="0.25">
      <c r="NFY15988">
        <v>2</v>
      </c>
      <c r="QLA15988">
        <v>2</v>
      </c>
    </row>
    <row r="15989" spans="9645:9645 11805:11805" x14ac:dyDescent="0.25">
      <c r="NFY15989">
        <v>2</v>
      </c>
      <c r="QLA15989">
        <v>2</v>
      </c>
    </row>
    <row r="15990" spans="9645:9645 11805:11805" x14ac:dyDescent="0.25">
      <c r="NFY15990">
        <v>2</v>
      </c>
      <c r="QLA15990">
        <v>2</v>
      </c>
    </row>
    <row r="15991" spans="9645:9645 11805:11805" x14ac:dyDescent="0.25">
      <c r="NFY15991">
        <v>2</v>
      </c>
      <c r="QLA15991">
        <v>2</v>
      </c>
    </row>
    <row r="15992" spans="9645:9645 11805:11805" x14ac:dyDescent="0.25">
      <c r="NFY15992">
        <v>2</v>
      </c>
      <c r="QLA15992">
        <v>2</v>
      </c>
    </row>
    <row r="15993" spans="9645:9645 11805:11805" x14ac:dyDescent="0.25">
      <c r="NFY15993">
        <v>2</v>
      </c>
      <c r="QLA15993">
        <v>2</v>
      </c>
    </row>
    <row r="15994" spans="9645:9645 11805:11805" x14ac:dyDescent="0.25">
      <c r="NFY15994">
        <v>2</v>
      </c>
      <c r="QLA15994">
        <v>2</v>
      </c>
    </row>
    <row r="15995" spans="9645:9645 11805:11805" x14ac:dyDescent="0.25">
      <c r="NFY15995">
        <v>2</v>
      </c>
      <c r="QLA15995">
        <v>2</v>
      </c>
    </row>
    <row r="15996" spans="9645:9645 11805:11805" x14ac:dyDescent="0.25">
      <c r="NFY15996">
        <v>2</v>
      </c>
      <c r="QLA15996">
        <v>2</v>
      </c>
    </row>
    <row r="15997" spans="9645:9645 11805:11805" x14ac:dyDescent="0.25">
      <c r="NFY15997">
        <v>2</v>
      </c>
      <c r="QLA15997">
        <v>2</v>
      </c>
    </row>
    <row r="15998" spans="9645:9645 11805:11805" x14ac:dyDescent="0.25">
      <c r="NFY15998">
        <v>2</v>
      </c>
      <c r="QLA15998">
        <v>2</v>
      </c>
    </row>
    <row r="15999" spans="9645:9645 11805:11805" x14ac:dyDescent="0.25">
      <c r="NFY15999">
        <v>2</v>
      </c>
      <c r="QLA15999">
        <v>2</v>
      </c>
    </row>
    <row r="16000" spans="9645:9645 11805:11805" x14ac:dyDescent="0.25">
      <c r="NFY16000">
        <v>2</v>
      </c>
      <c r="QLA16000">
        <v>2</v>
      </c>
    </row>
    <row r="16001" spans="9645:9645 11805:11805" x14ac:dyDescent="0.25">
      <c r="NFY16001">
        <v>2</v>
      </c>
      <c r="QLA16001">
        <v>2</v>
      </c>
    </row>
    <row r="16002" spans="9645:9645 11805:11805" x14ac:dyDescent="0.25">
      <c r="NFY16002">
        <v>2</v>
      </c>
      <c r="QLA16002">
        <v>2</v>
      </c>
    </row>
    <row r="16003" spans="9645:9645 11805:11805" x14ac:dyDescent="0.25">
      <c r="NFY16003">
        <v>2</v>
      </c>
      <c r="QLA16003">
        <v>2</v>
      </c>
    </row>
    <row r="16004" spans="9645:9645 11805:11805" x14ac:dyDescent="0.25">
      <c r="NFY16004">
        <v>2</v>
      </c>
      <c r="QLA16004">
        <v>2</v>
      </c>
    </row>
    <row r="16005" spans="9645:9645 11805:11805" x14ac:dyDescent="0.25">
      <c r="NFY16005">
        <v>2</v>
      </c>
      <c r="QLA16005">
        <v>2</v>
      </c>
    </row>
    <row r="16006" spans="9645:9645 11805:11805" x14ac:dyDescent="0.25">
      <c r="NFY16006">
        <v>2</v>
      </c>
      <c r="QLA16006">
        <v>2</v>
      </c>
    </row>
    <row r="16007" spans="9645:9645 11805:11805" x14ac:dyDescent="0.25">
      <c r="NFY16007">
        <v>2</v>
      </c>
      <c r="QLA16007">
        <v>2</v>
      </c>
    </row>
    <row r="16008" spans="9645:9645 11805:11805" x14ac:dyDescent="0.25">
      <c r="NFY16008">
        <v>2</v>
      </c>
      <c r="QLA16008">
        <v>2</v>
      </c>
    </row>
    <row r="16009" spans="9645:9645 11805:11805" x14ac:dyDescent="0.25">
      <c r="NFY16009">
        <v>2</v>
      </c>
      <c r="QLA16009">
        <v>2</v>
      </c>
    </row>
    <row r="16010" spans="9645:9645 11805:11805" x14ac:dyDescent="0.25">
      <c r="NFY16010">
        <v>2</v>
      </c>
      <c r="QLA16010">
        <v>2</v>
      </c>
    </row>
    <row r="16011" spans="9645:9645 11805:11805" x14ac:dyDescent="0.25">
      <c r="NFY16011">
        <v>2</v>
      </c>
      <c r="QLA16011">
        <v>2</v>
      </c>
    </row>
    <row r="16012" spans="9645:9645 11805:11805" x14ac:dyDescent="0.25">
      <c r="NFY16012">
        <v>2</v>
      </c>
      <c r="QLA16012">
        <v>2</v>
      </c>
    </row>
    <row r="16013" spans="9645:9645 11805:11805" x14ac:dyDescent="0.25">
      <c r="NFY16013">
        <v>2</v>
      </c>
      <c r="QLA16013">
        <v>2</v>
      </c>
    </row>
    <row r="16014" spans="9645:9645 11805:11805" x14ac:dyDescent="0.25">
      <c r="NFY16014">
        <v>2</v>
      </c>
      <c r="QLA16014">
        <v>2</v>
      </c>
    </row>
    <row r="16015" spans="9645:9645 11805:11805" x14ac:dyDescent="0.25">
      <c r="NFY16015">
        <v>2</v>
      </c>
      <c r="QLA16015">
        <v>2</v>
      </c>
    </row>
    <row r="16016" spans="9645:9645 11805:11805" x14ac:dyDescent="0.25">
      <c r="NFY16016">
        <v>2</v>
      </c>
      <c r="QLA16016">
        <v>2</v>
      </c>
    </row>
    <row r="16017" spans="9645:9645 11805:11805" x14ac:dyDescent="0.25">
      <c r="NFY16017">
        <v>2</v>
      </c>
      <c r="QLA16017">
        <v>2</v>
      </c>
    </row>
    <row r="16018" spans="9645:9645 11805:11805" x14ac:dyDescent="0.25">
      <c r="NFY16018">
        <v>2</v>
      </c>
      <c r="QLA16018">
        <v>2</v>
      </c>
    </row>
    <row r="16019" spans="9645:9645 11805:11805" x14ac:dyDescent="0.25">
      <c r="NFY16019">
        <v>2</v>
      </c>
      <c r="QLA16019">
        <v>2</v>
      </c>
    </row>
    <row r="16020" spans="9645:9645 11805:11805" x14ac:dyDescent="0.25">
      <c r="NFY16020">
        <v>2</v>
      </c>
      <c r="QLA16020">
        <v>2</v>
      </c>
    </row>
    <row r="16021" spans="9645:9645 11805:11805" x14ac:dyDescent="0.25">
      <c r="NFY16021">
        <v>2</v>
      </c>
      <c r="QLA16021">
        <v>2</v>
      </c>
    </row>
    <row r="16022" spans="9645:9645 11805:11805" x14ac:dyDescent="0.25">
      <c r="NFY16022">
        <v>2</v>
      </c>
      <c r="QLA16022">
        <v>2</v>
      </c>
    </row>
    <row r="16023" spans="9645:9645 11805:11805" x14ac:dyDescent="0.25">
      <c r="NFY16023">
        <v>2</v>
      </c>
      <c r="QLA16023">
        <v>2</v>
      </c>
    </row>
    <row r="16024" spans="9645:9645 11805:11805" x14ac:dyDescent="0.25">
      <c r="NFY16024">
        <v>2</v>
      </c>
      <c r="QLA16024">
        <v>2</v>
      </c>
    </row>
    <row r="16025" spans="9645:9645 11805:11805" x14ac:dyDescent="0.25">
      <c r="NFY16025">
        <v>2</v>
      </c>
      <c r="QLA16025">
        <v>2</v>
      </c>
    </row>
    <row r="16026" spans="9645:9645 11805:11805" x14ac:dyDescent="0.25">
      <c r="NFY16026">
        <v>2</v>
      </c>
      <c r="QLA16026">
        <v>2</v>
      </c>
    </row>
    <row r="16027" spans="9645:9645 11805:11805" x14ac:dyDescent="0.25">
      <c r="NFY16027">
        <v>2</v>
      </c>
      <c r="QLA16027">
        <v>2</v>
      </c>
    </row>
    <row r="16028" spans="9645:9645 11805:11805" x14ac:dyDescent="0.25">
      <c r="NFY16028">
        <v>2</v>
      </c>
      <c r="QLA16028">
        <v>2</v>
      </c>
    </row>
    <row r="16029" spans="9645:9645 11805:11805" x14ac:dyDescent="0.25">
      <c r="NFY16029">
        <v>2</v>
      </c>
      <c r="QLA16029">
        <v>2</v>
      </c>
    </row>
    <row r="16030" spans="9645:9645 11805:11805" x14ac:dyDescent="0.25">
      <c r="NFY16030">
        <v>2</v>
      </c>
      <c r="QLA16030">
        <v>2</v>
      </c>
    </row>
    <row r="16031" spans="9645:9645 11805:11805" x14ac:dyDescent="0.25">
      <c r="NFY16031">
        <v>2</v>
      </c>
      <c r="QLA16031">
        <v>2</v>
      </c>
    </row>
    <row r="16032" spans="9645:9645 11805:11805" x14ac:dyDescent="0.25">
      <c r="NFY16032">
        <v>2</v>
      </c>
      <c r="QLA16032">
        <v>2</v>
      </c>
    </row>
    <row r="16033" spans="9645:9645 11805:11805" x14ac:dyDescent="0.25">
      <c r="NFY16033">
        <v>2</v>
      </c>
      <c r="QLA16033">
        <v>2</v>
      </c>
    </row>
    <row r="16034" spans="9645:9645 11805:11805" x14ac:dyDescent="0.25">
      <c r="NFY16034">
        <v>2</v>
      </c>
      <c r="QLA16034">
        <v>2</v>
      </c>
    </row>
    <row r="16035" spans="9645:9645 11805:11805" x14ac:dyDescent="0.25">
      <c r="NFY16035">
        <v>2</v>
      </c>
      <c r="QLA16035">
        <v>2</v>
      </c>
    </row>
    <row r="16036" spans="9645:9645 11805:11805" x14ac:dyDescent="0.25">
      <c r="NFY16036">
        <v>2</v>
      </c>
      <c r="QLA16036">
        <v>2</v>
      </c>
    </row>
    <row r="16037" spans="9645:9645 11805:11805" x14ac:dyDescent="0.25">
      <c r="NFY16037">
        <v>2</v>
      </c>
      <c r="QLA16037">
        <v>2</v>
      </c>
    </row>
    <row r="16038" spans="9645:9645 11805:11805" x14ac:dyDescent="0.25">
      <c r="NFY16038">
        <v>2</v>
      </c>
      <c r="QLA16038">
        <v>2</v>
      </c>
    </row>
    <row r="16039" spans="9645:9645 11805:11805" x14ac:dyDescent="0.25">
      <c r="NFY16039">
        <v>2</v>
      </c>
      <c r="QLA16039">
        <v>2</v>
      </c>
    </row>
    <row r="16040" spans="9645:9645 11805:11805" x14ac:dyDescent="0.25">
      <c r="NFY16040">
        <v>2</v>
      </c>
      <c r="QLA16040">
        <v>2</v>
      </c>
    </row>
    <row r="16041" spans="9645:9645 11805:11805" x14ac:dyDescent="0.25">
      <c r="NFY16041">
        <v>2</v>
      </c>
      <c r="QLA16041">
        <v>2</v>
      </c>
    </row>
    <row r="16042" spans="9645:9645 11805:11805" x14ac:dyDescent="0.25">
      <c r="NFY16042">
        <v>2</v>
      </c>
      <c r="QLA16042">
        <v>2</v>
      </c>
    </row>
    <row r="16043" spans="9645:9645 11805:11805" x14ac:dyDescent="0.25">
      <c r="NFY16043">
        <v>2</v>
      </c>
      <c r="QLA16043">
        <v>2</v>
      </c>
    </row>
    <row r="16044" spans="9645:9645 11805:11805" x14ac:dyDescent="0.25">
      <c r="NFY16044">
        <v>2</v>
      </c>
      <c r="QLA16044">
        <v>2</v>
      </c>
    </row>
    <row r="16045" spans="9645:9645 11805:11805" x14ac:dyDescent="0.25">
      <c r="NFY16045">
        <v>2</v>
      </c>
      <c r="QLA16045">
        <v>2</v>
      </c>
    </row>
    <row r="16046" spans="9645:9645 11805:11805" x14ac:dyDescent="0.25">
      <c r="NFY16046">
        <v>2</v>
      </c>
      <c r="QLA16046">
        <v>2</v>
      </c>
    </row>
    <row r="16047" spans="9645:9645 11805:11805" x14ac:dyDescent="0.25">
      <c r="NFY16047">
        <v>2</v>
      </c>
      <c r="QLA16047">
        <v>2</v>
      </c>
    </row>
    <row r="16048" spans="9645:9645 11805:11805" x14ac:dyDescent="0.25">
      <c r="NFY16048">
        <v>2</v>
      </c>
      <c r="QLA16048">
        <v>2</v>
      </c>
    </row>
    <row r="16049" spans="9645:9645 11805:11805" x14ac:dyDescent="0.25">
      <c r="NFY16049">
        <v>2</v>
      </c>
      <c r="QLA16049">
        <v>2</v>
      </c>
    </row>
    <row r="16050" spans="9645:9645 11805:11805" x14ac:dyDescent="0.25">
      <c r="NFY16050">
        <v>2</v>
      </c>
      <c r="QLA16050">
        <v>2</v>
      </c>
    </row>
    <row r="16051" spans="9645:9645 11805:11805" x14ac:dyDescent="0.25">
      <c r="NFY16051">
        <v>2</v>
      </c>
      <c r="QLA16051">
        <v>2</v>
      </c>
    </row>
    <row r="16052" spans="9645:9645 11805:11805" x14ac:dyDescent="0.25">
      <c r="NFY16052">
        <v>2</v>
      </c>
      <c r="QLA16052">
        <v>2</v>
      </c>
    </row>
    <row r="16053" spans="9645:9645 11805:11805" x14ac:dyDescent="0.25">
      <c r="NFY16053">
        <v>2</v>
      </c>
      <c r="QLA16053">
        <v>2</v>
      </c>
    </row>
    <row r="16054" spans="9645:9645 11805:11805" x14ac:dyDescent="0.25">
      <c r="NFY16054">
        <v>2</v>
      </c>
      <c r="QLA16054">
        <v>2</v>
      </c>
    </row>
    <row r="16055" spans="9645:9645 11805:11805" x14ac:dyDescent="0.25">
      <c r="NFY16055">
        <v>2</v>
      </c>
      <c r="QLA16055">
        <v>2</v>
      </c>
    </row>
    <row r="16056" spans="9645:9645 11805:11805" x14ac:dyDescent="0.25">
      <c r="NFY16056">
        <v>2</v>
      </c>
      <c r="QLA16056">
        <v>2</v>
      </c>
    </row>
    <row r="16057" spans="9645:9645 11805:11805" x14ac:dyDescent="0.25">
      <c r="NFY16057">
        <v>2</v>
      </c>
      <c r="QLA16057">
        <v>2</v>
      </c>
    </row>
    <row r="16058" spans="9645:9645 11805:11805" x14ac:dyDescent="0.25">
      <c r="NFY16058">
        <v>2</v>
      </c>
      <c r="QLA16058">
        <v>2</v>
      </c>
    </row>
    <row r="16059" spans="9645:9645 11805:11805" x14ac:dyDescent="0.25">
      <c r="NFY16059">
        <v>2</v>
      </c>
      <c r="QLA16059">
        <v>2</v>
      </c>
    </row>
    <row r="16060" spans="9645:9645 11805:11805" x14ac:dyDescent="0.25">
      <c r="NFY16060">
        <v>2</v>
      </c>
      <c r="QLA16060">
        <v>2</v>
      </c>
    </row>
    <row r="16061" spans="9645:9645 11805:11805" x14ac:dyDescent="0.25">
      <c r="NFY16061">
        <v>2</v>
      </c>
      <c r="QLA16061">
        <v>2</v>
      </c>
    </row>
    <row r="16062" spans="9645:9645 11805:11805" x14ac:dyDescent="0.25">
      <c r="NFY16062">
        <v>2</v>
      </c>
      <c r="QLA16062">
        <v>2</v>
      </c>
    </row>
    <row r="16063" spans="9645:9645 11805:11805" x14ac:dyDescent="0.25">
      <c r="NFY16063">
        <v>2</v>
      </c>
      <c r="QLA16063">
        <v>2</v>
      </c>
    </row>
    <row r="16064" spans="9645:9645 11805:11805" x14ac:dyDescent="0.25">
      <c r="NFY16064">
        <v>2</v>
      </c>
      <c r="QLA16064">
        <v>2</v>
      </c>
    </row>
    <row r="16065" spans="9645:9645 11805:11805" x14ac:dyDescent="0.25">
      <c r="NFY16065">
        <v>2</v>
      </c>
      <c r="QLA16065">
        <v>2</v>
      </c>
    </row>
    <row r="16066" spans="9645:9645 11805:11805" x14ac:dyDescent="0.25">
      <c r="NFY16066">
        <v>2</v>
      </c>
      <c r="QLA16066">
        <v>2</v>
      </c>
    </row>
    <row r="16067" spans="9645:9645 11805:11805" x14ac:dyDescent="0.25">
      <c r="NFY16067">
        <v>2</v>
      </c>
      <c r="QLA16067">
        <v>2</v>
      </c>
    </row>
    <row r="16068" spans="9645:9645 11805:11805" x14ac:dyDescent="0.25">
      <c r="NFY16068">
        <v>2</v>
      </c>
      <c r="QLA16068">
        <v>2</v>
      </c>
    </row>
    <row r="16069" spans="9645:9645 11805:11805" x14ac:dyDescent="0.25">
      <c r="NFY16069">
        <v>2</v>
      </c>
      <c r="QLA16069">
        <v>2</v>
      </c>
    </row>
    <row r="16070" spans="9645:9645 11805:11805" x14ac:dyDescent="0.25">
      <c r="NFY16070">
        <v>2</v>
      </c>
      <c r="QLA16070">
        <v>2</v>
      </c>
    </row>
    <row r="16071" spans="9645:9645 11805:11805" x14ac:dyDescent="0.25">
      <c r="NFY16071">
        <v>2</v>
      </c>
      <c r="QLA16071">
        <v>2</v>
      </c>
    </row>
    <row r="16072" spans="9645:9645 11805:11805" x14ac:dyDescent="0.25">
      <c r="NFY16072">
        <v>2</v>
      </c>
      <c r="QLA16072">
        <v>2</v>
      </c>
    </row>
    <row r="16073" spans="9645:9645 11805:11805" x14ac:dyDescent="0.25">
      <c r="NFY16073">
        <v>2</v>
      </c>
      <c r="QLA16073">
        <v>2</v>
      </c>
    </row>
    <row r="16074" spans="9645:9645 11805:11805" x14ac:dyDescent="0.25">
      <c r="NFY16074">
        <v>2</v>
      </c>
      <c r="QLA16074">
        <v>2</v>
      </c>
    </row>
    <row r="16075" spans="9645:9645 11805:11805" x14ac:dyDescent="0.25">
      <c r="NFY16075">
        <v>2</v>
      </c>
      <c r="QLA16075">
        <v>2</v>
      </c>
    </row>
    <row r="16076" spans="9645:9645 11805:11805" x14ac:dyDescent="0.25">
      <c r="NFY16076">
        <v>2</v>
      </c>
      <c r="QLA16076">
        <v>2</v>
      </c>
    </row>
    <row r="16077" spans="9645:9645 11805:11805" x14ac:dyDescent="0.25">
      <c r="NFY16077">
        <v>2</v>
      </c>
      <c r="QLA16077">
        <v>2</v>
      </c>
    </row>
    <row r="16078" spans="9645:9645 11805:11805" x14ac:dyDescent="0.25">
      <c r="NFY16078">
        <v>2</v>
      </c>
      <c r="QLA16078">
        <v>2</v>
      </c>
    </row>
    <row r="16079" spans="9645:9645 11805:11805" x14ac:dyDescent="0.25">
      <c r="NFY16079">
        <v>2</v>
      </c>
      <c r="QLA16079">
        <v>2</v>
      </c>
    </row>
    <row r="16080" spans="9645:9645 11805:11805" x14ac:dyDescent="0.25">
      <c r="NFY16080">
        <v>2</v>
      </c>
      <c r="QLA16080">
        <v>2</v>
      </c>
    </row>
    <row r="16081" spans="9645:9645 11805:11805" x14ac:dyDescent="0.25">
      <c r="NFY16081">
        <v>2</v>
      </c>
      <c r="QLA16081">
        <v>2</v>
      </c>
    </row>
    <row r="16082" spans="9645:9645 11805:11805" x14ac:dyDescent="0.25">
      <c r="NFY16082">
        <v>2</v>
      </c>
      <c r="QLA16082">
        <v>2</v>
      </c>
    </row>
    <row r="16083" spans="9645:9645 11805:11805" x14ac:dyDescent="0.25">
      <c r="NFY16083">
        <v>2</v>
      </c>
      <c r="QLA16083">
        <v>2</v>
      </c>
    </row>
    <row r="16084" spans="9645:9645 11805:11805" x14ac:dyDescent="0.25">
      <c r="NFY16084">
        <v>2</v>
      </c>
      <c r="QLA16084">
        <v>2</v>
      </c>
    </row>
    <row r="16085" spans="9645:9645 11805:11805" x14ac:dyDescent="0.25">
      <c r="NFY16085">
        <v>2</v>
      </c>
      <c r="QLA16085">
        <v>2</v>
      </c>
    </row>
    <row r="16086" spans="9645:9645 11805:11805" x14ac:dyDescent="0.25">
      <c r="NFY16086">
        <v>2</v>
      </c>
      <c r="QLA16086">
        <v>2</v>
      </c>
    </row>
    <row r="16087" spans="9645:9645 11805:11805" x14ac:dyDescent="0.25">
      <c r="NFY16087">
        <v>2</v>
      </c>
      <c r="QLA16087">
        <v>2</v>
      </c>
    </row>
    <row r="16088" spans="9645:9645 11805:11805" x14ac:dyDescent="0.25">
      <c r="NFY16088">
        <v>2</v>
      </c>
      <c r="QLA16088">
        <v>2</v>
      </c>
    </row>
    <row r="16089" spans="9645:9645 11805:11805" x14ac:dyDescent="0.25">
      <c r="NFY16089">
        <v>2</v>
      </c>
      <c r="QLA16089">
        <v>2</v>
      </c>
    </row>
    <row r="16090" spans="9645:9645 11805:11805" x14ac:dyDescent="0.25">
      <c r="NFY16090">
        <v>2</v>
      </c>
      <c r="QLA16090">
        <v>2</v>
      </c>
    </row>
    <row r="16091" spans="9645:9645 11805:11805" x14ac:dyDescent="0.25">
      <c r="NFY16091">
        <v>2</v>
      </c>
      <c r="QLA16091">
        <v>2</v>
      </c>
    </row>
    <row r="16092" spans="9645:9645 11805:11805" x14ac:dyDescent="0.25">
      <c r="NFY16092">
        <v>2</v>
      </c>
      <c r="QLA16092">
        <v>2</v>
      </c>
    </row>
    <row r="16093" spans="9645:9645 11805:11805" x14ac:dyDescent="0.25">
      <c r="NFY16093">
        <v>2</v>
      </c>
      <c r="QLA16093">
        <v>2</v>
      </c>
    </row>
    <row r="16094" spans="9645:9645 11805:11805" x14ac:dyDescent="0.25">
      <c r="NFY16094">
        <v>2</v>
      </c>
      <c r="QLA16094">
        <v>2</v>
      </c>
    </row>
    <row r="16095" spans="9645:9645 11805:11805" x14ac:dyDescent="0.25">
      <c r="NFY16095">
        <v>2</v>
      </c>
      <c r="QLA16095">
        <v>2</v>
      </c>
    </row>
    <row r="16096" spans="9645:9645 11805:11805" x14ac:dyDescent="0.25">
      <c r="NFY16096">
        <v>2</v>
      </c>
      <c r="QLA16096">
        <v>2</v>
      </c>
    </row>
    <row r="16097" spans="9645:9645 11805:11805" x14ac:dyDescent="0.25">
      <c r="NFY16097">
        <v>2</v>
      </c>
      <c r="QLA16097">
        <v>2</v>
      </c>
    </row>
    <row r="16098" spans="9645:9645 11805:11805" x14ac:dyDescent="0.25">
      <c r="NFY16098">
        <v>2</v>
      </c>
      <c r="QLA16098">
        <v>2</v>
      </c>
    </row>
    <row r="16099" spans="9645:9645 11805:11805" x14ac:dyDescent="0.25">
      <c r="NFY16099">
        <v>2</v>
      </c>
      <c r="QLA16099">
        <v>2</v>
      </c>
    </row>
    <row r="16100" spans="9645:9645 11805:11805" x14ac:dyDescent="0.25">
      <c r="NFY16100">
        <v>2</v>
      </c>
      <c r="QLA16100">
        <v>2</v>
      </c>
    </row>
    <row r="16101" spans="9645:9645 11805:11805" x14ac:dyDescent="0.25">
      <c r="NFY16101">
        <v>2</v>
      </c>
      <c r="QLA16101">
        <v>2</v>
      </c>
    </row>
    <row r="16102" spans="9645:9645 11805:11805" x14ac:dyDescent="0.25">
      <c r="NFY16102">
        <v>2</v>
      </c>
      <c r="QLA16102">
        <v>2</v>
      </c>
    </row>
    <row r="16103" spans="9645:9645 11805:11805" x14ac:dyDescent="0.25">
      <c r="NFY16103">
        <v>2</v>
      </c>
      <c r="QLA16103">
        <v>2</v>
      </c>
    </row>
    <row r="16104" spans="9645:9645 11805:11805" x14ac:dyDescent="0.25">
      <c r="NFY16104">
        <v>2</v>
      </c>
      <c r="QLA16104">
        <v>2</v>
      </c>
    </row>
    <row r="16105" spans="9645:9645 11805:11805" x14ac:dyDescent="0.25">
      <c r="NFY16105">
        <v>2</v>
      </c>
      <c r="QLA16105">
        <v>2</v>
      </c>
    </row>
    <row r="16106" spans="9645:9645 11805:11805" x14ac:dyDescent="0.25">
      <c r="NFY16106">
        <v>2</v>
      </c>
      <c r="QLA16106">
        <v>2</v>
      </c>
    </row>
    <row r="16107" spans="9645:9645 11805:11805" x14ac:dyDescent="0.25">
      <c r="NFY16107">
        <v>2</v>
      </c>
      <c r="QLA16107">
        <v>2</v>
      </c>
    </row>
    <row r="16108" spans="9645:9645 11805:11805" x14ac:dyDescent="0.25">
      <c r="NFY16108">
        <v>2</v>
      </c>
      <c r="QLA16108">
        <v>2</v>
      </c>
    </row>
    <row r="16109" spans="9645:9645 11805:11805" x14ac:dyDescent="0.25">
      <c r="NFY16109">
        <v>2</v>
      </c>
      <c r="QLA16109">
        <v>2</v>
      </c>
    </row>
    <row r="16110" spans="9645:9645 11805:11805" x14ac:dyDescent="0.25">
      <c r="NFY16110">
        <v>2</v>
      </c>
      <c r="QLA16110">
        <v>2</v>
      </c>
    </row>
    <row r="16111" spans="9645:9645 11805:11805" x14ac:dyDescent="0.25">
      <c r="NFY16111">
        <v>2</v>
      </c>
      <c r="QLA16111">
        <v>2</v>
      </c>
    </row>
    <row r="16112" spans="9645:9645 11805:11805" x14ac:dyDescent="0.25">
      <c r="NFY16112">
        <v>2</v>
      </c>
      <c r="QLA16112">
        <v>2</v>
      </c>
    </row>
    <row r="16113" spans="9645:9645 11805:11805" x14ac:dyDescent="0.25">
      <c r="NFY16113">
        <v>2</v>
      </c>
      <c r="QLA16113">
        <v>2</v>
      </c>
    </row>
    <row r="16114" spans="9645:9645 11805:11805" x14ac:dyDescent="0.25">
      <c r="NFY16114">
        <v>2</v>
      </c>
      <c r="QLA16114">
        <v>2</v>
      </c>
    </row>
    <row r="16115" spans="9645:9645 11805:11805" x14ac:dyDescent="0.25">
      <c r="NFY16115">
        <v>2</v>
      </c>
      <c r="QLA16115">
        <v>2</v>
      </c>
    </row>
    <row r="16116" spans="9645:9645 11805:11805" x14ac:dyDescent="0.25">
      <c r="NFY16116">
        <v>2</v>
      </c>
      <c r="QLA16116">
        <v>2</v>
      </c>
    </row>
    <row r="16117" spans="9645:9645 11805:11805" x14ac:dyDescent="0.25">
      <c r="NFY16117">
        <v>2</v>
      </c>
      <c r="QLA16117">
        <v>2</v>
      </c>
    </row>
    <row r="16118" spans="9645:9645 11805:11805" x14ac:dyDescent="0.25">
      <c r="NFY16118">
        <v>2</v>
      </c>
      <c r="QLA16118">
        <v>2</v>
      </c>
    </row>
    <row r="16119" spans="9645:9645 11805:11805" x14ac:dyDescent="0.25">
      <c r="NFY16119">
        <v>2</v>
      </c>
      <c r="QLA16119">
        <v>2</v>
      </c>
    </row>
    <row r="16120" spans="9645:9645 11805:11805" x14ac:dyDescent="0.25">
      <c r="NFY16120">
        <v>2</v>
      </c>
      <c r="QLA16120">
        <v>2</v>
      </c>
    </row>
    <row r="16121" spans="9645:9645 11805:11805" x14ac:dyDescent="0.25">
      <c r="NFY16121">
        <v>2</v>
      </c>
      <c r="QLA16121">
        <v>2</v>
      </c>
    </row>
    <row r="16122" spans="9645:9645 11805:11805" x14ac:dyDescent="0.25">
      <c r="NFY16122">
        <v>2</v>
      </c>
      <c r="QLA16122">
        <v>2</v>
      </c>
    </row>
    <row r="16123" spans="9645:9645 11805:11805" x14ac:dyDescent="0.25">
      <c r="NFY16123">
        <v>2</v>
      </c>
      <c r="QLA16123">
        <v>2</v>
      </c>
    </row>
    <row r="16124" spans="9645:9645 11805:11805" x14ac:dyDescent="0.25">
      <c r="NFY16124">
        <v>2</v>
      </c>
      <c r="QLA16124">
        <v>2</v>
      </c>
    </row>
    <row r="16125" spans="9645:9645 11805:11805" x14ac:dyDescent="0.25">
      <c r="NFY16125">
        <v>2</v>
      </c>
      <c r="QLA16125">
        <v>2</v>
      </c>
    </row>
    <row r="16126" spans="9645:9645 11805:11805" x14ac:dyDescent="0.25">
      <c r="NFY16126">
        <v>2</v>
      </c>
      <c r="QLA16126">
        <v>2</v>
      </c>
    </row>
    <row r="16127" spans="9645:9645 11805:11805" x14ac:dyDescent="0.25">
      <c r="NFY16127">
        <v>2</v>
      </c>
      <c r="QLA16127">
        <v>2</v>
      </c>
    </row>
    <row r="16128" spans="9645:9645 11805:11805" x14ac:dyDescent="0.25">
      <c r="NFY16128">
        <v>2</v>
      </c>
      <c r="QLA16128">
        <v>2</v>
      </c>
    </row>
    <row r="16129" spans="9645:9645 11805:11805" x14ac:dyDescent="0.25">
      <c r="NFY16129">
        <v>2</v>
      </c>
      <c r="QLA16129">
        <v>2</v>
      </c>
    </row>
    <row r="16130" spans="9645:9645 11805:11805" x14ac:dyDescent="0.25">
      <c r="NFY16130">
        <v>2</v>
      </c>
      <c r="QLA16130">
        <v>2</v>
      </c>
    </row>
    <row r="16131" spans="9645:9645 11805:11805" x14ac:dyDescent="0.25">
      <c r="NFY16131">
        <v>2</v>
      </c>
      <c r="QLA16131">
        <v>2</v>
      </c>
    </row>
    <row r="16132" spans="9645:9645 11805:11805" x14ac:dyDescent="0.25">
      <c r="NFY16132">
        <v>2</v>
      </c>
      <c r="QLA16132">
        <v>2</v>
      </c>
    </row>
    <row r="16133" spans="9645:9645 11805:11805" x14ac:dyDescent="0.25">
      <c r="NFY16133">
        <v>2</v>
      </c>
      <c r="QLA16133">
        <v>2</v>
      </c>
    </row>
    <row r="16134" spans="9645:9645 11805:11805" x14ac:dyDescent="0.25">
      <c r="NFY16134">
        <v>2</v>
      </c>
      <c r="QLA16134">
        <v>2</v>
      </c>
    </row>
    <row r="16135" spans="9645:9645 11805:11805" x14ac:dyDescent="0.25">
      <c r="NFY16135">
        <v>2</v>
      </c>
      <c r="QLA16135">
        <v>2</v>
      </c>
    </row>
    <row r="16136" spans="9645:9645 11805:11805" x14ac:dyDescent="0.25">
      <c r="NFY16136">
        <v>2</v>
      </c>
      <c r="QLA16136">
        <v>2</v>
      </c>
    </row>
    <row r="16137" spans="9645:9645 11805:11805" x14ac:dyDescent="0.25">
      <c r="NFY16137">
        <v>2</v>
      </c>
      <c r="QLA16137">
        <v>2</v>
      </c>
    </row>
    <row r="16138" spans="9645:9645 11805:11805" x14ac:dyDescent="0.25">
      <c r="NFY16138">
        <v>2</v>
      </c>
      <c r="QLA16138">
        <v>2</v>
      </c>
    </row>
    <row r="16139" spans="9645:9645 11805:11805" x14ac:dyDescent="0.25">
      <c r="NFY16139">
        <v>2</v>
      </c>
      <c r="QLA16139">
        <v>2</v>
      </c>
    </row>
    <row r="16140" spans="9645:9645 11805:11805" x14ac:dyDescent="0.25">
      <c r="NFY16140">
        <v>2</v>
      </c>
      <c r="QLA16140">
        <v>2</v>
      </c>
    </row>
    <row r="16141" spans="9645:9645 11805:11805" x14ac:dyDescent="0.25">
      <c r="NFY16141">
        <v>2</v>
      </c>
      <c r="QLA16141">
        <v>2</v>
      </c>
    </row>
    <row r="16142" spans="9645:9645 11805:11805" x14ac:dyDescent="0.25">
      <c r="NFY16142">
        <v>2</v>
      </c>
      <c r="QLA16142">
        <v>2</v>
      </c>
    </row>
    <row r="16143" spans="9645:9645 11805:11805" x14ac:dyDescent="0.25">
      <c r="NFY16143">
        <v>2</v>
      </c>
      <c r="QLA16143">
        <v>2</v>
      </c>
    </row>
    <row r="16144" spans="9645:9645 11805:11805" x14ac:dyDescent="0.25">
      <c r="NFY16144">
        <v>2</v>
      </c>
      <c r="QLA16144">
        <v>2</v>
      </c>
    </row>
    <row r="16145" spans="9645:9645 11805:11805" x14ac:dyDescent="0.25">
      <c r="NFY16145">
        <v>2</v>
      </c>
      <c r="QLA16145">
        <v>2</v>
      </c>
    </row>
    <row r="16146" spans="9645:9645 11805:11805" x14ac:dyDescent="0.25">
      <c r="NFY16146">
        <v>2</v>
      </c>
      <c r="QLA16146">
        <v>2</v>
      </c>
    </row>
    <row r="16147" spans="9645:9645 11805:11805" x14ac:dyDescent="0.25">
      <c r="NFY16147">
        <v>2</v>
      </c>
      <c r="QLA16147">
        <v>2</v>
      </c>
    </row>
    <row r="16148" spans="9645:9645 11805:11805" x14ac:dyDescent="0.25">
      <c r="NFY16148">
        <v>2</v>
      </c>
      <c r="QLA16148">
        <v>2</v>
      </c>
    </row>
    <row r="16149" spans="9645:9645 11805:11805" x14ac:dyDescent="0.25">
      <c r="NFY16149">
        <v>2</v>
      </c>
      <c r="QLA16149">
        <v>2</v>
      </c>
    </row>
    <row r="16150" spans="9645:9645 11805:11805" x14ac:dyDescent="0.25">
      <c r="NFY16150">
        <v>2</v>
      </c>
      <c r="QLA16150">
        <v>2</v>
      </c>
    </row>
    <row r="16151" spans="9645:9645 11805:11805" x14ac:dyDescent="0.25">
      <c r="NFY16151">
        <v>2</v>
      </c>
      <c r="QLA16151">
        <v>2</v>
      </c>
    </row>
    <row r="16152" spans="9645:9645 11805:11805" x14ac:dyDescent="0.25">
      <c r="NFY16152">
        <v>2</v>
      </c>
      <c r="QLA16152">
        <v>2</v>
      </c>
    </row>
    <row r="16153" spans="9645:9645 11805:11805" x14ac:dyDescent="0.25">
      <c r="NFY16153">
        <v>2</v>
      </c>
      <c r="QLA16153">
        <v>2</v>
      </c>
    </row>
    <row r="16154" spans="9645:9645 11805:11805" x14ac:dyDescent="0.25">
      <c r="NFY16154">
        <v>2</v>
      </c>
      <c r="QLA16154">
        <v>2</v>
      </c>
    </row>
    <row r="16155" spans="9645:9645 11805:11805" x14ac:dyDescent="0.25">
      <c r="NFY16155">
        <v>2</v>
      </c>
      <c r="QLA16155">
        <v>2</v>
      </c>
    </row>
    <row r="16156" spans="9645:9645 11805:11805" x14ac:dyDescent="0.25">
      <c r="NFY16156">
        <v>2</v>
      </c>
      <c r="QLA16156">
        <v>2</v>
      </c>
    </row>
    <row r="16157" spans="9645:9645 11805:11805" x14ac:dyDescent="0.25">
      <c r="NFY16157">
        <v>2</v>
      </c>
      <c r="QLA16157">
        <v>2</v>
      </c>
    </row>
    <row r="16158" spans="9645:9645 11805:11805" x14ac:dyDescent="0.25">
      <c r="NFY16158">
        <v>2</v>
      </c>
      <c r="QLA16158">
        <v>2</v>
      </c>
    </row>
    <row r="16159" spans="9645:9645 11805:11805" x14ac:dyDescent="0.25">
      <c r="NFY16159">
        <v>2</v>
      </c>
      <c r="QLA16159">
        <v>2</v>
      </c>
    </row>
    <row r="16160" spans="9645:9645 11805:11805" x14ac:dyDescent="0.25">
      <c r="NFY16160">
        <v>2</v>
      </c>
      <c r="QLA16160">
        <v>2</v>
      </c>
    </row>
    <row r="16161" spans="9645:9645 11805:11805" x14ac:dyDescent="0.25">
      <c r="NFY16161">
        <v>2</v>
      </c>
      <c r="QLA16161">
        <v>2</v>
      </c>
    </row>
    <row r="16162" spans="9645:9645 11805:11805" x14ac:dyDescent="0.25">
      <c r="NFY16162">
        <v>2</v>
      </c>
      <c r="QLA16162">
        <v>2</v>
      </c>
    </row>
    <row r="16163" spans="9645:9645 11805:11805" x14ac:dyDescent="0.25">
      <c r="NFY16163">
        <v>2</v>
      </c>
      <c r="QLA16163">
        <v>2</v>
      </c>
    </row>
    <row r="16164" spans="9645:9645 11805:11805" x14ac:dyDescent="0.25">
      <c r="NFY16164">
        <v>2</v>
      </c>
      <c r="QLA16164">
        <v>2</v>
      </c>
    </row>
    <row r="16165" spans="9645:9645 11805:11805" x14ac:dyDescent="0.25">
      <c r="NFY16165">
        <v>2</v>
      </c>
      <c r="QLA16165">
        <v>2</v>
      </c>
    </row>
    <row r="16166" spans="9645:9645 11805:11805" x14ac:dyDescent="0.25">
      <c r="NFY16166">
        <v>2</v>
      </c>
      <c r="QLA16166">
        <v>2</v>
      </c>
    </row>
    <row r="16167" spans="9645:9645 11805:11805" x14ac:dyDescent="0.25">
      <c r="NFY16167">
        <v>2</v>
      </c>
      <c r="QLA16167">
        <v>2</v>
      </c>
    </row>
    <row r="16168" spans="9645:9645 11805:11805" x14ac:dyDescent="0.25">
      <c r="NFY16168">
        <v>2</v>
      </c>
      <c r="QLA16168">
        <v>2</v>
      </c>
    </row>
    <row r="16169" spans="9645:9645 11805:11805" x14ac:dyDescent="0.25">
      <c r="NFY16169">
        <v>2</v>
      </c>
      <c r="QLA16169">
        <v>2</v>
      </c>
    </row>
    <row r="16170" spans="9645:9645 11805:11805" x14ac:dyDescent="0.25">
      <c r="NFY16170">
        <v>2</v>
      </c>
      <c r="QLA16170">
        <v>2</v>
      </c>
    </row>
    <row r="16171" spans="9645:9645 11805:11805" x14ac:dyDescent="0.25">
      <c r="NFY16171">
        <v>2</v>
      </c>
      <c r="QLA16171">
        <v>2</v>
      </c>
    </row>
    <row r="16172" spans="9645:9645 11805:11805" x14ac:dyDescent="0.25">
      <c r="NFY16172">
        <v>2</v>
      </c>
      <c r="QLA16172">
        <v>2</v>
      </c>
    </row>
    <row r="16173" spans="9645:9645 11805:11805" x14ac:dyDescent="0.25">
      <c r="NFY16173">
        <v>2</v>
      </c>
      <c r="QLA16173">
        <v>2</v>
      </c>
    </row>
    <row r="16174" spans="9645:9645 11805:11805" x14ac:dyDescent="0.25">
      <c r="NFY16174">
        <v>2</v>
      </c>
      <c r="QLA16174">
        <v>2</v>
      </c>
    </row>
    <row r="16175" spans="9645:9645 11805:11805" x14ac:dyDescent="0.25">
      <c r="NFY16175">
        <v>2</v>
      </c>
      <c r="QLA16175">
        <v>2</v>
      </c>
    </row>
    <row r="16176" spans="9645:9645 11805:11805" x14ac:dyDescent="0.25">
      <c r="NFY16176">
        <v>2</v>
      </c>
      <c r="QLA16176">
        <v>2</v>
      </c>
    </row>
    <row r="16177" spans="9645:9645 11805:11805" x14ac:dyDescent="0.25">
      <c r="NFY16177">
        <v>2</v>
      </c>
      <c r="QLA16177">
        <v>2</v>
      </c>
    </row>
    <row r="16178" spans="9645:9645 11805:11805" x14ac:dyDescent="0.25">
      <c r="NFY16178">
        <v>2</v>
      </c>
      <c r="QLA16178">
        <v>2</v>
      </c>
    </row>
    <row r="16179" spans="9645:9645 11805:11805" x14ac:dyDescent="0.25">
      <c r="NFY16179">
        <v>2</v>
      </c>
      <c r="QLA16179">
        <v>2</v>
      </c>
    </row>
    <row r="16180" spans="9645:9645 11805:11805" x14ac:dyDescent="0.25">
      <c r="NFY16180">
        <v>2</v>
      </c>
      <c r="QLA16180">
        <v>2</v>
      </c>
    </row>
    <row r="16181" spans="9645:9645 11805:11805" x14ac:dyDescent="0.25">
      <c r="NFY16181">
        <v>2</v>
      </c>
      <c r="QLA16181">
        <v>2</v>
      </c>
    </row>
    <row r="16182" spans="9645:9645 11805:11805" x14ac:dyDescent="0.25">
      <c r="NFY16182">
        <v>2</v>
      </c>
      <c r="QLA16182">
        <v>2</v>
      </c>
    </row>
    <row r="16183" spans="9645:9645 11805:11805" x14ac:dyDescent="0.25">
      <c r="NFY16183">
        <v>2</v>
      </c>
      <c r="QLA16183">
        <v>2</v>
      </c>
    </row>
    <row r="16184" spans="9645:9645 11805:11805" x14ac:dyDescent="0.25">
      <c r="NFY16184">
        <v>2</v>
      </c>
      <c r="QLA16184">
        <v>2</v>
      </c>
    </row>
    <row r="16185" spans="9645:9645 11805:11805" x14ac:dyDescent="0.25">
      <c r="NFY16185">
        <v>2</v>
      </c>
      <c r="QLA16185">
        <v>2</v>
      </c>
    </row>
    <row r="16186" spans="9645:9645 11805:11805" x14ac:dyDescent="0.25">
      <c r="NFY16186">
        <v>2</v>
      </c>
      <c r="QLA16186">
        <v>2</v>
      </c>
    </row>
    <row r="16187" spans="9645:9645 11805:11805" x14ac:dyDescent="0.25">
      <c r="NFY16187">
        <v>2</v>
      </c>
      <c r="QLA16187">
        <v>2</v>
      </c>
    </row>
    <row r="16188" spans="9645:9645 11805:11805" x14ac:dyDescent="0.25">
      <c r="NFY16188">
        <v>2</v>
      </c>
      <c r="QLA16188">
        <v>2</v>
      </c>
    </row>
    <row r="16189" spans="9645:9645 11805:11805" x14ac:dyDescent="0.25">
      <c r="NFY16189">
        <v>2</v>
      </c>
      <c r="QLA16189">
        <v>2</v>
      </c>
    </row>
    <row r="16190" spans="9645:9645 11805:11805" x14ac:dyDescent="0.25">
      <c r="NFY16190">
        <v>2</v>
      </c>
      <c r="QLA16190">
        <v>2</v>
      </c>
    </row>
    <row r="16191" spans="9645:9645 11805:11805" x14ac:dyDescent="0.25">
      <c r="NFY16191">
        <v>2</v>
      </c>
      <c r="QLA16191">
        <v>2</v>
      </c>
    </row>
    <row r="16192" spans="9645:9645 11805:11805" x14ac:dyDescent="0.25">
      <c r="NFY16192">
        <v>2</v>
      </c>
      <c r="QLA16192">
        <v>2</v>
      </c>
    </row>
    <row r="16193" spans="9645:9645 11106:11805" x14ac:dyDescent="0.25">
      <c r="NFY16193">
        <v>2</v>
      </c>
      <c r="QLA16193">
        <v>2</v>
      </c>
    </row>
    <row r="16194" spans="9645:9645 11106:11805" x14ac:dyDescent="0.25">
      <c r="NFY16194">
        <v>2</v>
      </c>
      <c r="QLA16194">
        <v>2</v>
      </c>
    </row>
    <row r="16195" spans="9645:9645 11106:11805" x14ac:dyDescent="0.25">
      <c r="NFY16195">
        <v>2</v>
      </c>
      <c r="QLA16195">
        <v>2</v>
      </c>
    </row>
    <row r="16196" spans="9645:9645 11106:11805" x14ac:dyDescent="0.25">
      <c r="NFY16196">
        <v>2</v>
      </c>
      <c r="QLA16196">
        <v>2</v>
      </c>
    </row>
    <row r="16197" spans="9645:9645 11106:11805" x14ac:dyDescent="0.25">
      <c r="NFY16197">
        <v>2</v>
      </c>
      <c r="QLA16197">
        <v>2</v>
      </c>
    </row>
    <row r="16198" spans="9645:9645 11106:11805" x14ac:dyDescent="0.25">
      <c r="NFY16198">
        <v>2</v>
      </c>
      <c r="QLA16198">
        <v>2</v>
      </c>
    </row>
    <row r="16199" spans="9645:9645 11106:11805" x14ac:dyDescent="0.25">
      <c r="NFY16199">
        <v>2</v>
      </c>
      <c r="QLA16199">
        <v>2</v>
      </c>
    </row>
    <row r="16200" spans="9645:9645 11106:11805" x14ac:dyDescent="0.25">
      <c r="NFY16200">
        <v>2</v>
      </c>
      <c r="QLA16200">
        <v>2</v>
      </c>
    </row>
    <row r="16201" spans="9645:9645 11106:11805" x14ac:dyDescent="0.25">
      <c r="NFY16201">
        <v>2</v>
      </c>
      <c r="QLA16201">
        <v>2</v>
      </c>
    </row>
    <row r="16202" spans="9645:9645 11106:11805" x14ac:dyDescent="0.25">
      <c r="NFY16202">
        <v>2</v>
      </c>
      <c r="QLA16202">
        <v>2</v>
      </c>
    </row>
    <row r="16203" spans="9645:9645 11106:11805" x14ac:dyDescent="0.25">
      <c r="NFY16203">
        <v>2</v>
      </c>
      <c r="QLA16203">
        <v>2</v>
      </c>
    </row>
    <row r="16204" spans="9645:9645 11106:11805" x14ac:dyDescent="0.25">
      <c r="NFY16204">
        <v>2</v>
      </c>
      <c r="PKD16204">
        <v>2</v>
      </c>
      <c r="PKE16204">
        <v>2</v>
      </c>
      <c r="PKF16204">
        <v>2</v>
      </c>
      <c r="PKG16204">
        <v>2</v>
      </c>
      <c r="PKH16204">
        <v>2</v>
      </c>
      <c r="PKI16204">
        <v>2</v>
      </c>
      <c r="PKJ16204">
        <v>2</v>
      </c>
      <c r="PKK16204">
        <v>2</v>
      </c>
      <c r="PKL16204">
        <v>2</v>
      </c>
      <c r="PKM16204">
        <v>2</v>
      </c>
      <c r="PKN16204">
        <v>2</v>
      </c>
      <c r="PKO16204">
        <v>2</v>
      </c>
      <c r="PKP16204">
        <v>2</v>
      </c>
      <c r="PKQ16204">
        <v>2</v>
      </c>
      <c r="PKR16204">
        <v>2</v>
      </c>
      <c r="PKS16204">
        <v>2</v>
      </c>
      <c r="PKT16204">
        <v>2</v>
      </c>
      <c r="PKU16204">
        <v>2</v>
      </c>
      <c r="PKV16204">
        <v>2</v>
      </c>
      <c r="PKW16204">
        <v>2</v>
      </c>
      <c r="PKX16204">
        <v>2</v>
      </c>
      <c r="PKY16204">
        <v>2</v>
      </c>
      <c r="PKZ16204">
        <v>2</v>
      </c>
      <c r="PLA16204">
        <v>2</v>
      </c>
      <c r="PLB16204">
        <v>2</v>
      </c>
      <c r="PLC16204">
        <v>2</v>
      </c>
      <c r="PLD16204">
        <v>2</v>
      </c>
      <c r="PLE16204">
        <v>2</v>
      </c>
      <c r="PLF16204">
        <v>2</v>
      </c>
      <c r="PLG16204">
        <v>2</v>
      </c>
      <c r="PLH16204">
        <v>2</v>
      </c>
      <c r="PLI16204">
        <v>2</v>
      </c>
      <c r="PLJ16204">
        <v>2</v>
      </c>
      <c r="PLK16204">
        <v>2</v>
      </c>
      <c r="PLL16204">
        <v>2</v>
      </c>
      <c r="PLM16204">
        <v>2</v>
      </c>
      <c r="PLN16204">
        <v>2</v>
      </c>
      <c r="PLO16204">
        <v>2</v>
      </c>
      <c r="PLP16204">
        <v>2</v>
      </c>
      <c r="PLQ16204">
        <v>2</v>
      </c>
      <c r="PLR16204">
        <v>2</v>
      </c>
      <c r="PLS16204">
        <v>2</v>
      </c>
      <c r="PLT16204">
        <v>2</v>
      </c>
      <c r="PLU16204">
        <v>2</v>
      </c>
      <c r="PLV16204">
        <v>2</v>
      </c>
      <c r="PLW16204">
        <v>2</v>
      </c>
      <c r="PLX16204">
        <v>2</v>
      </c>
      <c r="PLY16204">
        <v>2</v>
      </c>
      <c r="PLZ16204">
        <v>2</v>
      </c>
      <c r="PMA16204">
        <v>2</v>
      </c>
      <c r="PMB16204">
        <v>2</v>
      </c>
      <c r="PMC16204">
        <v>2</v>
      </c>
      <c r="PMD16204">
        <v>2</v>
      </c>
      <c r="PME16204">
        <v>2</v>
      </c>
      <c r="PMF16204">
        <v>2</v>
      </c>
      <c r="PMG16204">
        <v>2</v>
      </c>
      <c r="PMH16204">
        <v>2</v>
      </c>
      <c r="PMI16204">
        <v>2</v>
      </c>
      <c r="PMJ16204">
        <v>2</v>
      </c>
      <c r="PMK16204">
        <v>2</v>
      </c>
      <c r="PML16204">
        <v>2</v>
      </c>
      <c r="PMM16204">
        <v>2</v>
      </c>
      <c r="PMN16204">
        <v>2</v>
      </c>
      <c r="PMO16204">
        <v>2</v>
      </c>
      <c r="PMP16204">
        <v>2</v>
      </c>
      <c r="PMQ16204">
        <v>2</v>
      </c>
      <c r="PMR16204">
        <v>2</v>
      </c>
      <c r="PMS16204">
        <v>2</v>
      </c>
      <c r="PMT16204">
        <v>2</v>
      </c>
      <c r="PMU16204">
        <v>2</v>
      </c>
      <c r="PMV16204">
        <v>2</v>
      </c>
      <c r="PMW16204">
        <v>2</v>
      </c>
      <c r="PMX16204">
        <v>2</v>
      </c>
      <c r="PMY16204">
        <v>2</v>
      </c>
      <c r="PMZ16204">
        <v>2</v>
      </c>
      <c r="PNA16204">
        <v>2</v>
      </c>
      <c r="PNB16204">
        <v>2</v>
      </c>
      <c r="PNC16204">
        <v>2</v>
      </c>
      <c r="PND16204">
        <v>2</v>
      </c>
      <c r="PNE16204">
        <v>2</v>
      </c>
      <c r="PNF16204">
        <v>2</v>
      </c>
      <c r="PNG16204">
        <v>2</v>
      </c>
      <c r="PNH16204">
        <v>2</v>
      </c>
      <c r="PNI16204">
        <v>2</v>
      </c>
      <c r="PNJ16204">
        <v>2</v>
      </c>
      <c r="PNK16204">
        <v>2</v>
      </c>
      <c r="PNL16204">
        <v>2</v>
      </c>
      <c r="PNM16204">
        <v>2</v>
      </c>
      <c r="PNN16204">
        <v>2</v>
      </c>
      <c r="PNO16204">
        <v>2</v>
      </c>
      <c r="PNP16204">
        <v>2</v>
      </c>
      <c r="PNQ16204">
        <v>2</v>
      </c>
      <c r="PNR16204">
        <v>2</v>
      </c>
      <c r="PNS16204">
        <v>2</v>
      </c>
      <c r="PNT16204">
        <v>2</v>
      </c>
      <c r="PNU16204">
        <v>2</v>
      </c>
      <c r="PNV16204">
        <v>2</v>
      </c>
      <c r="PNW16204">
        <v>2</v>
      </c>
      <c r="PNX16204">
        <v>2</v>
      </c>
      <c r="PNY16204">
        <v>2</v>
      </c>
      <c r="PNZ16204">
        <v>2</v>
      </c>
      <c r="POA16204">
        <v>2</v>
      </c>
      <c r="POB16204">
        <v>2</v>
      </c>
      <c r="POC16204">
        <v>2</v>
      </c>
      <c r="POD16204">
        <v>2</v>
      </c>
      <c r="POE16204">
        <v>2</v>
      </c>
      <c r="POF16204">
        <v>2</v>
      </c>
      <c r="POG16204">
        <v>2</v>
      </c>
      <c r="POH16204">
        <v>2</v>
      </c>
      <c r="POI16204">
        <v>2</v>
      </c>
      <c r="POJ16204">
        <v>2</v>
      </c>
      <c r="POK16204">
        <v>2</v>
      </c>
      <c r="POL16204">
        <v>2</v>
      </c>
      <c r="POM16204">
        <v>2</v>
      </c>
      <c r="PON16204">
        <v>2</v>
      </c>
      <c r="POO16204">
        <v>2</v>
      </c>
      <c r="POP16204">
        <v>2</v>
      </c>
      <c r="POQ16204">
        <v>2</v>
      </c>
      <c r="POR16204">
        <v>2</v>
      </c>
      <c r="POS16204">
        <v>2</v>
      </c>
      <c r="POT16204">
        <v>2</v>
      </c>
      <c r="POU16204">
        <v>2</v>
      </c>
      <c r="POV16204">
        <v>2</v>
      </c>
      <c r="POW16204">
        <v>2</v>
      </c>
      <c r="POX16204">
        <v>2</v>
      </c>
      <c r="POY16204">
        <v>2</v>
      </c>
      <c r="POZ16204">
        <v>2</v>
      </c>
      <c r="PPA16204">
        <v>2</v>
      </c>
      <c r="PPB16204">
        <v>2</v>
      </c>
      <c r="PPC16204">
        <v>2</v>
      </c>
      <c r="PPD16204">
        <v>2</v>
      </c>
      <c r="PPE16204">
        <v>2</v>
      </c>
      <c r="PPF16204">
        <v>2</v>
      </c>
      <c r="PPG16204">
        <v>2</v>
      </c>
      <c r="PPH16204">
        <v>2</v>
      </c>
      <c r="PPI16204">
        <v>2</v>
      </c>
      <c r="PPJ16204">
        <v>2</v>
      </c>
      <c r="PPK16204">
        <v>2</v>
      </c>
      <c r="PPL16204">
        <v>2</v>
      </c>
      <c r="PPM16204">
        <v>2</v>
      </c>
      <c r="PPN16204">
        <v>2</v>
      </c>
      <c r="PPO16204">
        <v>2</v>
      </c>
      <c r="PPP16204">
        <v>2</v>
      </c>
      <c r="PPQ16204">
        <v>2</v>
      </c>
      <c r="PPR16204">
        <v>2</v>
      </c>
      <c r="PPS16204">
        <v>2</v>
      </c>
      <c r="PPT16204">
        <v>2</v>
      </c>
      <c r="PPU16204">
        <v>2</v>
      </c>
      <c r="PPV16204">
        <v>2</v>
      </c>
      <c r="PPW16204">
        <v>2</v>
      </c>
      <c r="PPX16204">
        <v>2</v>
      </c>
      <c r="PPY16204">
        <v>2</v>
      </c>
      <c r="PPZ16204">
        <v>2</v>
      </c>
      <c r="PQA16204">
        <v>2</v>
      </c>
      <c r="PQB16204">
        <v>2</v>
      </c>
      <c r="PQC16204">
        <v>2</v>
      </c>
      <c r="PQD16204">
        <v>2</v>
      </c>
      <c r="PQE16204">
        <v>2</v>
      </c>
      <c r="PQF16204">
        <v>2</v>
      </c>
      <c r="PQG16204">
        <v>2</v>
      </c>
      <c r="PQH16204">
        <v>2</v>
      </c>
      <c r="PQI16204">
        <v>2</v>
      </c>
      <c r="PQJ16204">
        <v>2</v>
      </c>
      <c r="PQK16204">
        <v>2</v>
      </c>
      <c r="PQL16204">
        <v>2</v>
      </c>
      <c r="PQM16204">
        <v>2</v>
      </c>
      <c r="PQN16204">
        <v>2</v>
      </c>
      <c r="PQO16204">
        <v>2</v>
      </c>
      <c r="PQP16204">
        <v>2</v>
      </c>
      <c r="PQQ16204">
        <v>2</v>
      </c>
      <c r="PQR16204">
        <v>2</v>
      </c>
      <c r="PQS16204">
        <v>2</v>
      </c>
      <c r="PQT16204">
        <v>2</v>
      </c>
      <c r="PQU16204">
        <v>2</v>
      </c>
      <c r="PQV16204">
        <v>2</v>
      </c>
      <c r="PQW16204">
        <v>2</v>
      </c>
      <c r="PQX16204">
        <v>2</v>
      </c>
      <c r="PQY16204">
        <v>2</v>
      </c>
      <c r="PQZ16204">
        <v>2</v>
      </c>
      <c r="PRA16204">
        <v>2</v>
      </c>
      <c r="PRB16204">
        <v>2</v>
      </c>
      <c r="PRC16204">
        <v>2</v>
      </c>
      <c r="PRD16204">
        <v>2</v>
      </c>
      <c r="PRE16204">
        <v>2</v>
      </c>
      <c r="PRF16204">
        <v>2</v>
      </c>
      <c r="PRG16204">
        <v>2</v>
      </c>
      <c r="PRH16204">
        <v>2</v>
      </c>
      <c r="PRI16204">
        <v>2</v>
      </c>
      <c r="PRJ16204">
        <v>2</v>
      </c>
      <c r="PRK16204">
        <v>2</v>
      </c>
      <c r="PRL16204">
        <v>2</v>
      </c>
      <c r="PRM16204">
        <v>2</v>
      </c>
      <c r="PRN16204">
        <v>2</v>
      </c>
      <c r="PRO16204">
        <v>2</v>
      </c>
      <c r="PRP16204">
        <v>2</v>
      </c>
      <c r="PRQ16204">
        <v>2</v>
      </c>
      <c r="PRR16204">
        <v>2</v>
      </c>
      <c r="PRS16204">
        <v>2</v>
      </c>
      <c r="PRT16204">
        <v>2</v>
      </c>
      <c r="PRU16204">
        <v>2</v>
      </c>
      <c r="PRV16204">
        <v>2</v>
      </c>
      <c r="PRW16204">
        <v>2</v>
      </c>
      <c r="PRX16204">
        <v>2</v>
      </c>
      <c r="PRY16204">
        <v>2</v>
      </c>
      <c r="PRZ16204">
        <v>2</v>
      </c>
      <c r="PSA16204">
        <v>2</v>
      </c>
      <c r="PSB16204">
        <v>2</v>
      </c>
      <c r="PSC16204">
        <v>2</v>
      </c>
      <c r="PSD16204">
        <v>2</v>
      </c>
      <c r="PSE16204">
        <v>2</v>
      </c>
      <c r="PSF16204">
        <v>2</v>
      </c>
      <c r="PSG16204">
        <v>2</v>
      </c>
      <c r="PSH16204">
        <v>2</v>
      </c>
      <c r="PSI16204">
        <v>2</v>
      </c>
      <c r="PSJ16204">
        <v>2</v>
      </c>
      <c r="PSK16204">
        <v>2</v>
      </c>
      <c r="PSL16204">
        <v>2</v>
      </c>
      <c r="PSM16204">
        <v>2</v>
      </c>
      <c r="PSN16204">
        <v>2</v>
      </c>
      <c r="PSO16204">
        <v>2</v>
      </c>
      <c r="PSP16204">
        <v>2</v>
      </c>
      <c r="PSQ16204">
        <v>2</v>
      </c>
      <c r="PSR16204">
        <v>2</v>
      </c>
      <c r="PSS16204">
        <v>2</v>
      </c>
      <c r="PST16204">
        <v>2</v>
      </c>
      <c r="PSU16204">
        <v>2</v>
      </c>
      <c r="PSV16204">
        <v>2</v>
      </c>
      <c r="PSW16204">
        <v>2</v>
      </c>
      <c r="PSX16204">
        <v>2</v>
      </c>
      <c r="PSY16204">
        <v>2</v>
      </c>
      <c r="PSZ16204">
        <v>2</v>
      </c>
      <c r="PTA16204">
        <v>2</v>
      </c>
      <c r="PTB16204">
        <v>2</v>
      </c>
      <c r="PTC16204">
        <v>2</v>
      </c>
      <c r="PTD16204">
        <v>2</v>
      </c>
      <c r="PTE16204">
        <v>2</v>
      </c>
      <c r="PTF16204">
        <v>2</v>
      </c>
      <c r="PTG16204">
        <v>2</v>
      </c>
      <c r="PTH16204">
        <v>2</v>
      </c>
      <c r="PTI16204">
        <v>2</v>
      </c>
      <c r="PTJ16204">
        <v>2</v>
      </c>
      <c r="PTK16204">
        <v>2</v>
      </c>
      <c r="PTL16204">
        <v>2</v>
      </c>
      <c r="PTM16204">
        <v>2</v>
      </c>
      <c r="PTN16204">
        <v>2</v>
      </c>
      <c r="PTO16204">
        <v>2</v>
      </c>
      <c r="PTP16204">
        <v>2</v>
      </c>
      <c r="PTQ16204">
        <v>2</v>
      </c>
      <c r="PTR16204">
        <v>2</v>
      </c>
      <c r="PTS16204">
        <v>2</v>
      </c>
      <c r="PTT16204">
        <v>2</v>
      </c>
      <c r="PTU16204">
        <v>2</v>
      </c>
      <c r="PTV16204">
        <v>2</v>
      </c>
      <c r="PTW16204">
        <v>2</v>
      </c>
      <c r="PTX16204">
        <v>2</v>
      </c>
      <c r="PTY16204">
        <v>2</v>
      </c>
      <c r="PTZ16204">
        <v>2</v>
      </c>
      <c r="PUA16204">
        <v>2</v>
      </c>
      <c r="PUB16204">
        <v>2</v>
      </c>
      <c r="PUC16204">
        <v>2</v>
      </c>
      <c r="PUD16204">
        <v>2</v>
      </c>
      <c r="PUE16204">
        <v>2</v>
      </c>
      <c r="PUF16204">
        <v>2</v>
      </c>
      <c r="PUG16204">
        <v>2</v>
      </c>
      <c r="PUH16204">
        <v>2</v>
      </c>
      <c r="PUI16204">
        <v>2</v>
      </c>
      <c r="PUJ16204">
        <v>2</v>
      </c>
      <c r="PUK16204">
        <v>2</v>
      </c>
      <c r="PUL16204">
        <v>2</v>
      </c>
      <c r="PUM16204">
        <v>2</v>
      </c>
      <c r="PUN16204">
        <v>2</v>
      </c>
      <c r="PUO16204">
        <v>2</v>
      </c>
      <c r="PUP16204">
        <v>2</v>
      </c>
      <c r="PUQ16204">
        <v>2</v>
      </c>
      <c r="PUR16204">
        <v>2</v>
      </c>
      <c r="PUS16204">
        <v>2</v>
      </c>
      <c r="PUT16204">
        <v>2</v>
      </c>
      <c r="PUU16204">
        <v>2</v>
      </c>
      <c r="PUV16204">
        <v>2</v>
      </c>
      <c r="PUW16204">
        <v>2</v>
      </c>
      <c r="PUX16204">
        <v>2</v>
      </c>
      <c r="PUY16204">
        <v>2</v>
      </c>
      <c r="PUZ16204">
        <v>2</v>
      </c>
      <c r="PVA16204">
        <v>2</v>
      </c>
      <c r="PVB16204">
        <v>2</v>
      </c>
      <c r="PVC16204">
        <v>2</v>
      </c>
      <c r="PVD16204">
        <v>2</v>
      </c>
      <c r="PVE16204">
        <v>2</v>
      </c>
      <c r="PVF16204">
        <v>2</v>
      </c>
      <c r="PVG16204">
        <v>2</v>
      </c>
      <c r="PVH16204">
        <v>2</v>
      </c>
      <c r="PVI16204">
        <v>2</v>
      </c>
      <c r="PVJ16204">
        <v>2</v>
      </c>
      <c r="PVK16204">
        <v>2</v>
      </c>
      <c r="PVL16204">
        <v>2</v>
      </c>
      <c r="PVM16204">
        <v>2</v>
      </c>
      <c r="PVN16204">
        <v>2</v>
      </c>
      <c r="PVO16204">
        <v>2</v>
      </c>
      <c r="PVP16204">
        <v>2</v>
      </c>
      <c r="PVQ16204">
        <v>2</v>
      </c>
      <c r="PVR16204">
        <v>2</v>
      </c>
      <c r="PVS16204">
        <v>2</v>
      </c>
      <c r="PVT16204">
        <v>2</v>
      </c>
      <c r="PVU16204">
        <v>2</v>
      </c>
      <c r="PVV16204">
        <v>2</v>
      </c>
      <c r="PVW16204">
        <v>2</v>
      </c>
      <c r="PVX16204">
        <v>2</v>
      </c>
      <c r="PVY16204">
        <v>2</v>
      </c>
      <c r="PVZ16204">
        <v>2</v>
      </c>
      <c r="PWA16204">
        <v>2</v>
      </c>
      <c r="PWB16204">
        <v>2</v>
      </c>
      <c r="PWC16204">
        <v>2</v>
      </c>
      <c r="PWD16204">
        <v>2</v>
      </c>
      <c r="PWE16204">
        <v>2</v>
      </c>
      <c r="PWF16204">
        <v>2</v>
      </c>
      <c r="PWG16204">
        <v>2</v>
      </c>
      <c r="PWH16204">
        <v>2</v>
      </c>
      <c r="PWI16204">
        <v>2</v>
      </c>
      <c r="PWJ16204">
        <v>2</v>
      </c>
      <c r="PWK16204">
        <v>2</v>
      </c>
      <c r="PWL16204">
        <v>2</v>
      </c>
      <c r="PWM16204">
        <v>2</v>
      </c>
      <c r="PWN16204">
        <v>2</v>
      </c>
      <c r="PWO16204">
        <v>2</v>
      </c>
      <c r="PWP16204">
        <v>2</v>
      </c>
      <c r="PWQ16204">
        <v>2</v>
      </c>
      <c r="PWR16204">
        <v>2</v>
      </c>
      <c r="PWS16204">
        <v>2</v>
      </c>
      <c r="PWT16204">
        <v>2</v>
      </c>
      <c r="PWU16204">
        <v>2</v>
      </c>
      <c r="PWV16204">
        <v>2</v>
      </c>
      <c r="PWW16204">
        <v>2</v>
      </c>
      <c r="PWX16204">
        <v>2</v>
      </c>
      <c r="PWY16204">
        <v>2</v>
      </c>
      <c r="PWZ16204">
        <v>2</v>
      </c>
      <c r="PXA16204">
        <v>2</v>
      </c>
      <c r="PXB16204">
        <v>2</v>
      </c>
      <c r="PXC16204">
        <v>2</v>
      </c>
      <c r="PXD16204">
        <v>2</v>
      </c>
      <c r="PXE16204">
        <v>2</v>
      </c>
      <c r="PXF16204">
        <v>2</v>
      </c>
      <c r="PXG16204">
        <v>2</v>
      </c>
      <c r="PXH16204">
        <v>2</v>
      </c>
      <c r="PXI16204">
        <v>2</v>
      </c>
      <c r="PXJ16204">
        <v>2</v>
      </c>
      <c r="PXK16204">
        <v>2</v>
      </c>
      <c r="PXL16204">
        <v>2</v>
      </c>
      <c r="PXM16204">
        <v>2</v>
      </c>
      <c r="PXN16204">
        <v>2</v>
      </c>
      <c r="PXO16204">
        <v>2</v>
      </c>
      <c r="PXP16204">
        <v>2</v>
      </c>
      <c r="PXQ16204">
        <v>2</v>
      </c>
      <c r="PXR16204">
        <v>2</v>
      </c>
      <c r="PXS16204">
        <v>2</v>
      </c>
      <c r="PXT16204">
        <v>2</v>
      </c>
      <c r="PXU16204">
        <v>2</v>
      </c>
      <c r="PXV16204">
        <v>2</v>
      </c>
      <c r="PXW16204">
        <v>2</v>
      </c>
      <c r="PXX16204">
        <v>2</v>
      </c>
      <c r="PXY16204">
        <v>2</v>
      </c>
      <c r="PXZ16204">
        <v>2</v>
      </c>
      <c r="PYA16204">
        <v>2</v>
      </c>
      <c r="PYB16204">
        <v>2</v>
      </c>
      <c r="PYC16204">
        <v>2</v>
      </c>
      <c r="PYD16204">
        <v>2</v>
      </c>
      <c r="PYE16204">
        <v>2</v>
      </c>
      <c r="PYF16204">
        <v>2</v>
      </c>
      <c r="PYG16204">
        <v>2</v>
      </c>
      <c r="PYH16204">
        <v>2</v>
      </c>
      <c r="PYI16204">
        <v>2</v>
      </c>
      <c r="PYJ16204">
        <v>2</v>
      </c>
      <c r="PYK16204">
        <v>2</v>
      </c>
      <c r="PYL16204">
        <v>2</v>
      </c>
      <c r="PYM16204">
        <v>2</v>
      </c>
      <c r="PYN16204">
        <v>2</v>
      </c>
      <c r="PYO16204">
        <v>2</v>
      </c>
      <c r="PYP16204">
        <v>2</v>
      </c>
      <c r="PYQ16204">
        <v>2</v>
      </c>
      <c r="PYR16204">
        <v>2</v>
      </c>
      <c r="PYS16204">
        <v>2</v>
      </c>
      <c r="PYT16204">
        <v>2</v>
      </c>
      <c r="PYU16204">
        <v>2</v>
      </c>
      <c r="PYV16204">
        <v>2</v>
      </c>
      <c r="PYW16204">
        <v>2</v>
      </c>
      <c r="PYX16204">
        <v>2</v>
      </c>
      <c r="PYY16204">
        <v>2</v>
      </c>
      <c r="PYZ16204">
        <v>2</v>
      </c>
      <c r="PZA16204">
        <v>2</v>
      </c>
      <c r="PZB16204">
        <v>2</v>
      </c>
      <c r="PZC16204">
        <v>2</v>
      </c>
      <c r="PZD16204">
        <v>2</v>
      </c>
      <c r="PZE16204">
        <v>2</v>
      </c>
      <c r="PZF16204">
        <v>2</v>
      </c>
      <c r="PZG16204">
        <v>2</v>
      </c>
      <c r="PZH16204">
        <v>2</v>
      </c>
      <c r="PZI16204">
        <v>2</v>
      </c>
      <c r="PZJ16204">
        <v>2</v>
      </c>
      <c r="PZK16204">
        <v>2</v>
      </c>
      <c r="PZL16204">
        <v>2</v>
      </c>
      <c r="PZM16204">
        <v>2</v>
      </c>
      <c r="PZN16204">
        <v>2</v>
      </c>
      <c r="PZO16204">
        <v>2</v>
      </c>
      <c r="PZP16204">
        <v>2</v>
      </c>
      <c r="PZQ16204">
        <v>2</v>
      </c>
      <c r="PZR16204">
        <v>2</v>
      </c>
      <c r="PZS16204">
        <v>2</v>
      </c>
      <c r="PZT16204">
        <v>2</v>
      </c>
      <c r="PZU16204">
        <v>2</v>
      </c>
      <c r="PZV16204">
        <v>2</v>
      </c>
      <c r="PZW16204">
        <v>2</v>
      </c>
      <c r="PZX16204">
        <v>2</v>
      </c>
      <c r="PZY16204">
        <v>2</v>
      </c>
      <c r="PZZ16204">
        <v>2</v>
      </c>
      <c r="QAA16204">
        <v>2</v>
      </c>
      <c r="QAB16204">
        <v>2</v>
      </c>
      <c r="QAC16204">
        <v>2</v>
      </c>
      <c r="QAD16204">
        <v>2</v>
      </c>
      <c r="QAE16204">
        <v>2</v>
      </c>
      <c r="QAF16204">
        <v>2</v>
      </c>
      <c r="QAG16204">
        <v>2</v>
      </c>
      <c r="QAH16204">
        <v>2</v>
      </c>
      <c r="QAI16204">
        <v>2</v>
      </c>
      <c r="QAJ16204">
        <v>2</v>
      </c>
      <c r="QAK16204">
        <v>2</v>
      </c>
      <c r="QAL16204">
        <v>2</v>
      </c>
      <c r="QAM16204">
        <v>2</v>
      </c>
      <c r="QAN16204">
        <v>2</v>
      </c>
      <c r="QAO16204">
        <v>2</v>
      </c>
      <c r="QAP16204">
        <v>2</v>
      </c>
      <c r="QAQ16204">
        <v>2</v>
      </c>
      <c r="QAR16204">
        <v>2</v>
      </c>
      <c r="QAS16204">
        <v>2</v>
      </c>
      <c r="QAT16204">
        <v>2</v>
      </c>
      <c r="QAU16204">
        <v>2</v>
      </c>
      <c r="QAV16204">
        <v>2</v>
      </c>
      <c r="QAW16204">
        <v>2</v>
      </c>
      <c r="QAX16204">
        <v>2</v>
      </c>
      <c r="QAY16204">
        <v>2</v>
      </c>
      <c r="QAZ16204">
        <v>2</v>
      </c>
      <c r="QBA16204">
        <v>2</v>
      </c>
      <c r="QBB16204">
        <v>2</v>
      </c>
      <c r="QBC16204">
        <v>2</v>
      </c>
      <c r="QBD16204">
        <v>2</v>
      </c>
      <c r="QBE16204">
        <v>2</v>
      </c>
      <c r="QBF16204">
        <v>2</v>
      </c>
      <c r="QBG16204">
        <v>2</v>
      </c>
      <c r="QBH16204">
        <v>2</v>
      </c>
      <c r="QBI16204">
        <v>2</v>
      </c>
      <c r="QBJ16204">
        <v>2</v>
      </c>
      <c r="QBK16204">
        <v>2</v>
      </c>
      <c r="QBL16204">
        <v>2</v>
      </c>
      <c r="QBM16204">
        <v>2</v>
      </c>
      <c r="QBN16204">
        <v>2</v>
      </c>
      <c r="QBO16204">
        <v>2</v>
      </c>
      <c r="QBP16204">
        <v>2</v>
      </c>
      <c r="QBQ16204">
        <v>2</v>
      </c>
      <c r="QBR16204">
        <v>2</v>
      </c>
      <c r="QBS16204">
        <v>2</v>
      </c>
      <c r="QBT16204">
        <v>2</v>
      </c>
      <c r="QBU16204">
        <v>2</v>
      </c>
      <c r="QBV16204">
        <v>2</v>
      </c>
      <c r="QBW16204">
        <v>2</v>
      </c>
      <c r="QBX16204">
        <v>2</v>
      </c>
      <c r="QBY16204">
        <v>2</v>
      </c>
      <c r="QBZ16204">
        <v>2</v>
      </c>
      <c r="QCA16204">
        <v>2</v>
      </c>
      <c r="QCB16204">
        <v>2</v>
      </c>
      <c r="QCC16204">
        <v>2</v>
      </c>
      <c r="QCD16204">
        <v>2</v>
      </c>
      <c r="QCE16204">
        <v>2</v>
      </c>
      <c r="QCF16204">
        <v>2</v>
      </c>
      <c r="QCG16204">
        <v>2</v>
      </c>
      <c r="QCH16204">
        <v>2</v>
      </c>
      <c r="QCI16204">
        <v>2</v>
      </c>
      <c r="QCJ16204">
        <v>2</v>
      </c>
      <c r="QCK16204">
        <v>2</v>
      </c>
      <c r="QCL16204">
        <v>2</v>
      </c>
      <c r="QCM16204">
        <v>2</v>
      </c>
      <c r="QCN16204">
        <v>2</v>
      </c>
      <c r="QCO16204">
        <v>2</v>
      </c>
      <c r="QCP16204">
        <v>2</v>
      </c>
      <c r="QCQ16204">
        <v>2</v>
      </c>
      <c r="QCR16204">
        <v>2</v>
      </c>
      <c r="QCS16204">
        <v>2</v>
      </c>
      <c r="QCT16204">
        <v>2</v>
      </c>
      <c r="QCU16204">
        <v>2</v>
      </c>
      <c r="QCV16204">
        <v>2</v>
      </c>
      <c r="QCW16204">
        <v>2</v>
      </c>
      <c r="QCX16204">
        <v>2</v>
      </c>
      <c r="QCY16204">
        <v>2</v>
      </c>
      <c r="QCZ16204">
        <v>2</v>
      </c>
      <c r="QDA16204">
        <v>2</v>
      </c>
      <c r="QDB16204">
        <v>2</v>
      </c>
      <c r="QDC16204">
        <v>2</v>
      </c>
      <c r="QDD16204">
        <v>2</v>
      </c>
      <c r="QDE16204">
        <v>2</v>
      </c>
      <c r="QDF16204">
        <v>2</v>
      </c>
      <c r="QDG16204">
        <v>2</v>
      </c>
      <c r="QDH16204">
        <v>2</v>
      </c>
      <c r="QDI16204">
        <v>2</v>
      </c>
      <c r="QDJ16204">
        <v>2</v>
      </c>
      <c r="QDK16204">
        <v>2</v>
      </c>
      <c r="QDL16204">
        <v>2</v>
      </c>
      <c r="QDM16204">
        <v>2</v>
      </c>
      <c r="QDN16204">
        <v>2</v>
      </c>
      <c r="QDO16204">
        <v>2</v>
      </c>
      <c r="QDP16204">
        <v>2</v>
      </c>
      <c r="QDQ16204">
        <v>2</v>
      </c>
      <c r="QDR16204">
        <v>2</v>
      </c>
      <c r="QDS16204">
        <v>2</v>
      </c>
      <c r="QDT16204">
        <v>2</v>
      </c>
      <c r="QDU16204">
        <v>2</v>
      </c>
      <c r="QDV16204">
        <v>2</v>
      </c>
      <c r="QDW16204">
        <v>2</v>
      </c>
      <c r="QDX16204">
        <v>2</v>
      </c>
      <c r="QDY16204">
        <v>2</v>
      </c>
      <c r="QDZ16204">
        <v>2</v>
      </c>
      <c r="QEA16204">
        <v>2</v>
      </c>
      <c r="QEB16204">
        <v>2</v>
      </c>
      <c r="QEC16204">
        <v>2</v>
      </c>
      <c r="QED16204">
        <v>2</v>
      </c>
      <c r="QEE16204">
        <v>2</v>
      </c>
      <c r="QEF16204">
        <v>2</v>
      </c>
      <c r="QEG16204">
        <v>2</v>
      </c>
      <c r="QEH16204">
        <v>2</v>
      </c>
      <c r="QEI16204">
        <v>2</v>
      </c>
      <c r="QEJ16204">
        <v>2</v>
      </c>
      <c r="QEK16204">
        <v>2</v>
      </c>
      <c r="QEL16204">
        <v>2</v>
      </c>
      <c r="QEM16204">
        <v>2</v>
      </c>
      <c r="QEN16204">
        <v>2</v>
      </c>
      <c r="QEO16204">
        <v>2</v>
      </c>
      <c r="QEP16204">
        <v>2</v>
      </c>
      <c r="QEQ16204">
        <v>2</v>
      </c>
      <c r="QER16204">
        <v>2</v>
      </c>
      <c r="QES16204">
        <v>2</v>
      </c>
      <c r="QET16204">
        <v>2</v>
      </c>
      <c r="QEU16204">
        <v>2</v>
      </c>
      <c r="QEV16204">
        <v>2</v>
      </c>
      <c r="QEW16204">
        <v>2</v>
      </c>
      <c r="QEX16204">
        <v>2</v>
      </c>
      <c r="QEY16204">
        <v>2</v>
      </c>
      <c r="QEZ16204">
        <v>2</v>
      </c>
      <c r="QFA16204">
        <v>2</v>
      </c>
      <c r="QFB16204">
        <v>2</v>
      </c>
      <c r="QFC16204">
        <v>2</v>
      </c>
      <c r="QFD16204">
        <v>2</v>
      </c>
      <c r="QFE16204">
        <v>2</v>
      </c>
      <c r="QFF16204">
        <v>2</v>
      </c>
      <c r="QFG16204">
        <v>2</v>
      </c>
      <c r="QFH16204">
        <v>2</v>
      </c>
      <c r="QFI16204">
        <v>2</v>
      </c>
      <c r="QFJ16204">
        <v>2</v>
      </c>
      <c r="QFK16204">
        <v>2</v>
      </c>
      <c r="QFL16204">
        <v>2</v>
      </c>
      <c r="QFM16204">
        <v>2</v>
      </c>
      <c r="QFN16204">
        <v>2</v>
      </c>
      <c r="QFO16204">
        <v>2</v>
      </c>
      <c r="QFP16204">
        <v>2</v>
      </c>
      <c r="QFQ16204">
        <v>2</v>
      </c>
      <c r="QFR16204">
        <v>2</v>
      </c>
      <c r="QFS16204">
        <v>2</v>
      </c>
      <c r="QFT16204">
        <v>2</v>
      </c>
      <c r="QFU16204">
        <v>2</v>
      </c>
      <c r="QFV16204">
        <v>2</v>
      </c>
      <c r="QFW16204">
        <v>2</v>
      </c>
      <c r="QFX16204">
        <v>2</v>
      </c>
      <c r="QFY16204">
        <v>2</v>
      </c>
      <c r="QFZ16204">
        <v>2</v>
      </c>
      <c r="QGA16204">
        <v>2</v>
      </c>
      <c r="QGB16204">
        <v>2</v>
      </c>
      <c r="QGC16204">
        <v>2</v>
      </c>
      <c r="QGD16204">
        <v>2</v>
      </c>
      <c r="QGE16204">
        <v>2</v>
      </c>
      <c r="QGF16204">
        <v>2</v>
      </c>
      <c r="QGG16204">
        <v>2</v>
      </c>
      <c r="QGH16204">
        <v>2</v>
      </c>
      <c r="QGI16204">
        <v>2</v>
      </c>
      <c r="QGJ16204">
        <v>2</v>
      </c>
      <c r="QGK16204">
        <v>2</v>
      </c>
      <c r="QGL16204">
        <v>2</v>
      </c>
      <c r="QGM16204">
        <v>2</v>
      </c>
      <c r="QGN16204">
        <v>2</v>
      </c>
      <c r="QGO16204">
        <v>2</v>
      </c>
      <c r="QGP16204">
        <v>2</v>
      </c>
      <c r="QGQ16204">
        <v>2</v>
      </c>
      <c r="QGR16204">
        <v>2</v>
      </c>
      <c r="QGS16204">
        <v>2</v>
      </c>
      <c r="QGT16204">
        <v>2</v>
      </c>
      <c r="QGU16204">
        <v>2</v>
      </c>
      <c r="QGV16204">
        <v>2</v>
      </c>
      <c r="QGW16204">
        <v>2</v>
      </c>
      <c r="QGX16204">
        <v>2</v>
      </c>
      <c r="QGY16204">
        <v>2</v>
      </c>
      <c r="QGZ16204">
        <v>2</v>
      </c>
      <c r="QHA16204">
        <v>2</v>
      </c>
      <c r="QHB16204">
        <v>2</v>
      </c>
      <c r="QHC16204">
        <v>2</v>
      </c>
      <c r="QHD16204">
        <v>2</v>
      </c>
      <c r="QHE16204">
        <v>2</v>
      </c>
      <c r="QHF16204">
        <v>2</v>
      </c>
      <c r="QHG16204">
        <v>2</v>
      </c>
      <c r="QHH16204">
        <v>2</v>
      </c>
      <c r="QHI16204">
        <v>2</v>
      </c>
      <c r="QHJ16204">
        <v>2</v>
      </c>
      <c r="QHK16204">
        <v>2</v>
      </c>
      <c r="QHL16204">
        <v>2</v>
      </c>
      <c r="QHM16204">
        <v>2</v>
      </c>
      <c r="QHN16204">
        <v>2</v>
      </c>
      <c r="QHO16204">
        <v>2</v>
      </c>
      <c r="QHP16204">
        <v>2</v>
      </c>
      <c r="QHQ16204">
        <v>2</v>
      </c>
      <c r="QHR16204">
        <v>2</v>
      </c>
      <c r="QHS16204">
        <v>2</v>
      </c>
      <c r="QHT16204">
        <v>2</v>
      </c>
      <c r="QHU16204">
        <v>2</v>
      </c>
      <c r="QHV16204">
        <v>2</v>
      </c>
      <c r="QHW16204">
        <v>2</v>
      </c>
      <c r="QHX16204">
        <v>2</v>
      </c>
      <c r="QHY16204">
        <v>2</v>
      </c>
      <c r="QHZ16204">
        <v>2</v>
      </c>
      <c r="QIA16204">
        <v>2</v>
      </c>
      <c r="QIB16204">
        <v>2</v>
      </c>
      <c r="QIC16204">
        <v>2</v>
      </c>
      <c r="QID16204">
        <v>2</v>
      </c>
      <c r="QIE16204">
        <v>2</v>
      </c>
      <c r="QIF16204">
        <v>2</v>
      </c>
      <c r="QIG16204">
        <v>2</v>
      </c>
      <c r="QIH16204">
        <v>2</v>
      </c>
      <c r="QII16204">
        <v>2</v>
      </c>
      <c r="QIJ16204">
        <v>2</v>
      </c>
      <c r="QIK16204">
        <v>2</v>
      </c>
      <c r="QIL16204">
        <v>2</v>
      </c>
      <c r="QIM16204">
        <v>2</v>
      </c>
      <c r="QIN16204">
        <v>2</v>
      </c>
      <c r="QIO16204">
        <v>2</v>
      </c>
      <c r="QIP16204">
        <v>2</v>
      </c>
      <c r="QIQ16204">
        <v>2</v>
      </c>
      <c r="QIR16204">
        <v>2</v>
      </c>
      <c r="QIS16204">
        <v>2</v>
      </c>
      <c r="QIT16204">
        <v>2</v>
      </c>
      <c r="QIU16204">
        <v>2</v>
      </c>
      <c r="QIV16204">
        <v>2</v>
      </c>
      <c r="QIW16204">
        <v>2</v>
      </c>
      <c r="QIX16204">
        <v>2</v>
      </c>
      <c r="QIY16204">
        <v>2</v>
      </c>
      <c r="QIZ16204">
        <v>2</v>
      </c>
      <c r="QJA16204">
        <v>2</v>
      </c>
      <c r="QJB16204">
        <v>2</v>
      </c>
      <c r="QJC16204">
        <v>2</v>
      </c>
      <c r="QJD16204">
        <v>2</v>
      </c>
      <c r="QJE16204">
        <v>2</v>
      </c>
      <c r="QJF16204">
        <v>2</v>
      </c>
      <c r="QJG16204">
        <v>2</v>
      </c>
      <c r="QJH16204">
        <v>2</v>
      </c>
      <c r="QJI16204">
        <v>2</v>
      </c>
      <c r="QJJ16204">
        <v>2</v>
      </c>
      <c r="QJK16204">
        <v>2</v>
      </c>
      <c r="QJL16204">
        <v>2</v>
      </c>
      <c r="QJM16204">
        <v>2</v>
      </c>
      <c r="QJN16204">
        <v>2</v>
      </c>
      <c r="QJO16204">
        <v>2</v>
      </c>
      <c r="QJP16204">
        <v>2</v>
      </c>
      <c r="QJQ16204">
        <v>2</v>
      </c>
      <c r="QJR16204">
        <v>2</v>
      </c>
      <c r="QJS16204">
        <v>2</v>
      </c>
      <c r="QJT16204">
        <v>2</v>
      </c>
      <c r="QJU16204">
        <v>2</v>
      </c>
      <c r="QJV16204">
        <v>2</v>
      </c>
      <c r="QJW16204">
        <v>2</v>
      </c>
      <c r="QJX16204">
        <v>2</v>
      </c>
      <c r="QJY16204">
        <v>2</v>
      </c>
      <c r="QJZ16204">
        <v>2</v>
      </c>
      <c r="QKA16204">
        <v>2</v>
      </c>
      <c r="QKB16204">
        <v>2</v>
      </c>
      <c r="QKC16204">
        <v>2</v>
      </c>
      <c r="QKD16204">
        <v>2</v>
      </c>
      <c r="QKE16204">
        <v>2</v>
      </c>
      <c r="QKF16204">
        <v>2</v>
      </c>
      <c r="QKG16204">
        <v>2</v>
      </c>
      <c r="QKH16204">
        <v>2</v>
      </c>
      <c r="QKI16204">
        <v>2</v>
      </c>
      <c r="QKJ16204">
        <v>2</v>
      </c>
      <c r="QKK16204">
        <v>2</v>
      </c>
      <c r="QKL16204">
        <v>2</v>
      </c>
      <c r="QKM16204">
        <v>2</v>
      </c>
      <c r="QKN16204">
        <v>2</v>
      </c>
      <c r="QKO16204">
        <v>2</v>
      </c>
      <c r="QKP16204">
        <v>2</v>
      </c>
      <c r="QKQ16204">
        <v>2</v>
      </c>
      <c r="QKR16204">
        <v>2</v>
      </c>
      <c r="QKS16204">
        <v>2</v>
      </c>
      <c r="QKT16204">
        <v>2</v>
      </c>
      <c r="QKU16204">
        <v>2</v>
      </c>
      <c r="QKV16204">
        <v>2</v>
      </c>
      <c r="QKW16204">
        <v>2</v>
      </c>
      <c r="QKX16204">
        <v>2</v>
      </c>
      <c r="QKY16204">
        <v>2</v>
      </c>
      <c r="QKZ16204">
        <v>2</v>
      </c>
      <c r="QLA16204">
        <v>2</v>
      </c>
    </row>
    <row r="16205" spans="9645:9645 11106:11805" x14ac:dyDescent="0.25">
      <c r="NFY16205">
        <v>2</v>
      </c>
      <c r="PKD16205">
        <v>2</v>
      </c>
    </row>
    <row r="16206" spans="9645:9645 11106:11805" x14ac:dyDescent="0.25">
      <c r="NFY16206">
        <v>2</v>
      </c>
      <c r="PKD16206">
        <v>2</v>
      </c>
    </row>
    <row r="16207" spans="9645:9645 11106:11805" x14ac:dyDescent="0.25">
      <c r="NFY16207">
        <v>2</v>
      </c>
      <c r="PKD16207">
        <v>2</v>
      </c>
    </row>
    <row r="16208" spans="9645:9645 11106:11805" x14ac:dyDescent="0.25">
      <c r="NFY16208">
        <v>2</v>
      </c>
      <c r="PKD16208">
        <v>2</v>
      </c>
    </row>
    <row r="16209" spans="9645:9645 11106:11106" x14ac:dyDescent="0.25">
      <c r="NFY16209">
        <v>2</v>
      </c>
      <c r="PKD16209">
        <v>2</v>
      </c>
    </row>
    <row r="16210" spans="9645:9645 11106:11106" x14ac:dyDescent="0.25">
      <c r="NFY16210">
        <v>2</v>
      </c>
      <c r="PKD16210">
        <v>2</v>
      </c>
    </row>
    <row r="16211" spans="9645:9645 11106:11106" x14ac:dyDescent="0.25">
      <c r="NFY16211">
        <v>2</v>
      </c>
      <c r="PKD16211">
        <v>2</v>
      </c>
    </row>
    <row r="16212" spans="9645:9645 11106:11106" x14ac:dyDescent="0.25">
      <c r="NFY16212">
        <v>2</v>
      </c>
      <c r="PKD16212">
        <v>2</v>
      </c>
    </row>
    <row r="16213" spans="9645:9645 11106:11106" x14ac:dyDescent="0.25">
      <c r="NFY16213">
        <v>2</v>
      </c>
      <c r="PKD16213">
        <v>2</v>
      </c>
    </row>
    <row r="16214" spans="9645:9645 11106:11106" x14ac:dyDescent="0.25">
      <c r="NFY16214">
        <v>2</v>
      </c>
      <c r="PKD16214">
        <v>2</v>
      </c>
    </row>
    <row r="16215" spans="9645:9645 11106:11106" x14ac:dyDescent="0.25">
      <c r="NFY16215">
        <v>2</v>
      </c>
      <c r="PKD16215">
        <v>2</v>
      </c>
    </row>
    <row r="16216" spans="9645:9645 11106:11106" x14ac:dyDescent="0.25">
      <c r="NFY16216">
        <v>2</v>
      </c>
      <c r="PKD16216">
        <v>2</v>
      </c>
    </row>
    <row r="16217" spans="9645:9645 11106:11106" x14ac:dyDescent="0.25">
      <c r="NFY16217">
        <v>2</v>
      </c>
      <c r="PKD16217">
        <v>2</v>
      </c>
    </row>
    <row r="16218" spans="9645:9645 11106:11106" x14ac:dyDescent="0.25">
      <c r="NFY16218">
        <v>2</v>
      </c>
      <c r="PKD16218">
        <v>2</v>
      </c>
    </row>
    <row r="16219" spans="9645:9645 11106:11106" x14ac:dyDescent="0.25">
      <c r="NFY16219">
        <v>2</v>
      </c>
      <c r="PKD16219">
        <v>2</v>
      </c>
    </row>
    <row r="16220" spans="9645:9645 11106:11106" x14ac:dyDescent="0.25">
      <c r="NFY16220">
        <v>2</v>
      </c>
      <c r="PKD16220">
        <v>2</v>
      </c>
    </row>
    <row r="16221" spans="9645:9645 11106:11106" x14ac:dyDescent="0.25">
      <c r="NFY16221">
        <v>2</v>
      </c>
      <c r="PKD16221">
        <v>2</v>
      </c>
    </row>
    <row r="16222" spans="9645:9645 11106:11106" x14ac:dyDescent="0.25">
      <c r="NFY16222">
        <v>2</v>
      </c>
      <c r="PKD16222">
        <v>2</v>
      </c>
    </row>
    <row r="16223" spans="9645:9645 11106:11106" x14ac:dyDescent="0.25">
      <c r="NFY16223">
        <v>2</v>
      </c>
      <c r="PKD16223">
        <v>2</v>
      </c>
    </row>
    <row r="16224" spans="9645:9645 11106:11106" x14ac:dyDescent="0.25">
      <c r="NFY16224">
        <v>2</v>
      </c>
      <c r="PKD16224">
        <v>2</v>
      </c>
    </row>
    <row r="16225" spans="9645:9645 11106:11106" x14ac:dyDescent="0.25">
      <c r="NFY16225">
        <v>2</v>
      </c>
      <c r="PKD16225">
        <v>2</v>
      </c>
    </row>
    <row r="16226" spans="9645:9645 11106:11106" x14ac:dyDescent="0.25">
      <c r="NFY16226">
        <v>2</v>
      </c>
      <c r="PKD16226">
        <v>2</v>
      </c>
    </row>
    <row r="16227" spans="9645:9645 11106:11106" x14ac:dyDescent="0.25">
      <c r="NFY16227">
        <v>2</v>
      </c>
      <c r="PKD16227">
        <v>2</v>
      </c>
    </row>
    <row r="16228" spans="9645:9645 11106:11106" x14ac:dyDescent="0.25">
      <c r="NFY16228">
        <v>2</v>
      </c>
      <c r="PKD16228">
        <v>2</v>
      </c>
    </row>
    <row r="16229" spans="9645:9645 11106:11106" x14ac:dyDescent="0.25">
      <c r="NFY16229">
        <v>2</v>
      </c>
      <c r="PKD16229">
        <v>2</v>
      </c>
    </row>
    <row r="16230" spans="9645:9645 11106:11106" x14ac:dyDescent="0.25">
      <c r="NFY16230">
        <v>2</v>
      </c>
      <c r="PKD16230">
        <v>2</v>
      </c>
    </row>
    <row r="16231" spans="9645:9645 11106:11106" x14ac:dyDescent="0.25">
      <c r="NFY16231">
        <v>2</v>
      </c>
      <c r="PKD16231">
        <v>2</v>
      </c>
    </row>
    <row r="16232" spans="9645:9645 11106:11106" x14ac:dyDescent="0.25">
      <c r="NFY16232">
        <v>2</v>
      </c>
      <c r="PKD16232">
        <v>2</v>
      </c>
    </row>
    <row r="16233" spans="9645:9645 11106:11106" x14ac:dyDescent="0.25">
      <c r="NFY16233">
        <v>2</v>
      </c>
      <c r="PKD16233">
        <v>2</v>
      </c>
    </row>
    <row r="16234" spans="9645:9645 11106:11106" x14ac:dyDescent="0.25">
      <c r="NFY16234">
        <v>2</v>
      </c>
      <c r="PKD16234">
        <v>2</v>
      </c>
    </row>
    <row r="16235" spans="9645:9645 11106:11106" x14ac:dyDescent="0.25">
      <c r="NFY16235">
        <v>2</v>
      </c>
      <c r="PKD16235">
        <v>2</v>
      </c>
    </row>
    <row r="16236" spans="9645:9645 11106:11106" x14ac:dyDescent="0.25">
      <c r="NFY16236">
        <v>2</v>
      </c>
      <c r="PKD16236">
        <v>2</v>
      </c>
    </row>
    <row r="16237" spans="9645:9645 11106:11106" x14ac:dyDescent="0.25">
      <c r="NFY16237">
        <v>2</v>
      </c>
      <c r="PKD16237">
        <v>2</v>
      </c>
    </row>
    <row r="16238" spans="9645:9645 11106:11106" x14ac:dyDescent="0.25">
      <c r="NFY16238">
        <v>2</v>
      </c>
      <c r="PKD16238">
        <v>2</v>
      </c>
    </row>
    <row r="16239" spans="9645:9645 11106:11106" x14ac:dyDescent="0.25">
      <c r="NFY16239">
        <v>2</v>
      </c>
      <c r="PKD16239">
        <v>2</v>
      </c>
    </row>
    <row r="16240" spans="9645:9645 11106:11106" x14ac:dyDescent="0.25">
      <c r="NFY16240">
        <v>2</v>
      </c>
      <c r="PKD16240">
        <v>2</v>
      </c>
    </row>
    <row r="16241" spans="9645:9645 11106:11106" x14ac:dyDescent="0.25">
      <c r="NFY16241">
        <v>2</v>
      </c>
      <c r="PKD16241">
        <v>2</v>
      </c>
    </row>
    <row r="16242" spans="9645:9645 11106:11106" x14ac:dyDescent="0.25">
      <c r="NFY16242">
        <v>2</v>
      </c>
      <c r="PKD16242">
        <v>2</v>
      </c>
    </row>
    <row r="16243" spans="9645:9645 11106:11106" x14ac:dyDescent="0.25">
      <c r="NFY16243">
        <v>2</v>
      </c>
      <c r="PKD16243">
        <v>2</v>
      </c>
    </row>
    <row r="16244" spans="9645:9645 11106:11106" x14ac:dyDescent="0.25">
      <c r="NFY16244">
        <v>2</v>
      </c>
      <c r="PKD16244">
        <v>2</v>
      </c>
    </row>
    <row r="16245" spans="9645:9645 11106:11106" x14ac:dyDescent="0.25">
      <c r="NFY16245">
        <v>2</v>
      </c>
      <c r="PKD16245">
        <v>2</v>
      </c>
    </row>
    <row r="16246" spans="9645:9645 11106:11106" x14ac:dyDescent="0.25">
      <c r="NFY16246">
        <v>2</v>
      </c>
      <c r="PKD16246">
        <v>2</v>
      </c>
    </row>
    <row r="16247" spans="9645:9645 11106:11106" x14ac:dyDescent="0.25">
      <c r="NFY16247">
        <v>2</v>
      </c>
      <c r="PKD16247">
        <v>2</v>
      </c>
    </row>
    <row r="16248" spans="9645:9645 11106:11106" x14ac:dyDescent="0.25">
      <c r="NFY16248">
        <v>2</v>
      </c>
      <c r="PKD16248">
        <v>2</v>
      </c>
    </row>
    <row r="16249" spans="9645:9645 11106:11106" x14ac:dyDescent="0.25">
      <c r="NFY16249">
        <v>2</v>
      </c>
      <c r="PKD16249">
        <v>2</v>
      </c>
    </row>
    <row r="16250" spans="9645:9645 11106:11106" x14ac:dyDescent="0.25">
      <c r="NFY16250">
        <v>2</v>
      </c>
      <c r="PKD16250">
        <v>2</v>
      </c>
    </row>
    <row r="16251" spans="9645:9645 11106:11106" x14ac:dyDescent="0.25">
      <c r="NFY16251">
        <v>2</v>
      </c>
      <c r="PKD16251">
        <v>2</v>
      </c>
    </row>
    <row r="16252" spans="9645:9645 11106:11106" x14ac:dyDescent="0.25">
      <c r="NFY16252">
        <v>2</v>
      </c>
      <c r="PKD16252">
        <v>2</v>
      </c>
    </row>
    <row r="16253" spans="9645:9645 11106:11106" x14ac:dyDescent="0.25">
      <c r="NFY16253">
        <v>2</v>
      </c>
      <c r="PKD16253">
        <v>2</v>
      </c>
    </row>
    <row r="16254" spans="9645:9645 11106:11106" x14ac:dyDescent="0.25">
      <c r="NFY16254">
        <v>2</v>
      </c>
      <c r="PKD16254">
        <v>2</v>
      </c>
    </row>
    <row r="16255" spans="9645:9645 11106:11106" x14ac:dyDescent="0.25">
      <c r="NFY16255">
        <v>2</v>
      </c>
      <c r="PKD16255">
        <v>2</v>
      </c>
    </row>
    <row r="16256" spans="9645:9645 11106:11106" x14ac:dyDescent="0.25">
      <c r="NFY16256">
        <v>2</v>
      </c>
      <c r="PKD16256">
        <v>2</v>
      </c>
    </row>
    <row r="16257" spans="9645:9645 11106:11106" x14ac:dyDescent="0.25">
      <c r="NFY16257">
        <v>2</v>
      </c>
      <c r="PKD16257">
        <v>2</v>
      </c>
    </row>
    <row r="16258" spans="9645:9645 11106:11106" x14ac:dyDescent="0.25">
      <c r="NFY16258">
        <v>2</v>
      </c>
      <c r="PKD16258">
        <v>2</v>
      </c>
    </row>
    <row r="16259" spans="9645:9645 11106:11106" x14ac:dyDescent="0.25">
      <c r="NFY16259">
        <v>2</v>
      </c>
      <c r="PKD16259">
        <v>2</v>
      </c>
    </row>
    <row r="16260" spans="9645:9645 11106:11106" x14ac:dyDescent="0.25">
      <c r="NFY16260">
        <v>2</v>
      </c>
      <c r="PKD16260">
        <v>2</v>
      </c>
    </row>
    <row r="16261" spans="9645:9645 11106:11106" x14ac:dyDescent="0.25">
      <c r="NFY16261">
        <v>2</v>
      </c>
      <c r="PKD16261">
        <v>2</v>
      </c>
    </row>
    <row r="16262" spans="9645:9645 11106:11106" x14ac:dyDescent="0.25">
      <c r="NFY16262">
        <v>2</v>
      </c>
      <c r="PKD16262">
        <v>2</v>
      </c>
    </row>
    <row r="16263" spans="9645:9645 11106:11106" x14ac:dyDescent="0.25">
      <c r="NFY16263">
        <v>2</v>
      </c>
      <c r="PKD16263">
        <v>2</v>
      </c>
    </row>
    <row r="16264" spans="9645:9645 11106:11106" x14ac:dyDescent="0.25">
      <c r="NFY16264">
        <v>2</v>
      </c>
      <c r="PKD16264">
        <v>2</v>
      </c>
    </row>
    <row r="16265" spans="9645:9645 11106:11106" x14ac:dyDescent="0.25">
      <c r="NFY16265">
        <v>2</v>
      </c>
      <c r="PKD16265">
        <v>2</v>
      </c>
    </row>
    <row r="16266" spans="9645:9645 11106:11106" x14ac:dyDescent="0.25">
      <c r="NFY16266">
        <v>2</v>
      </c>
      <c r="PKD16266">
        <v>2</v>
      </c>
    </row>
    <row r="16267" spans="9645:9645 11106:11106" x14ac:dyDescent="0.25">
      <c r="NFY16267">
        <v>2</v>
      </c>
      <c r="PKD16267">
        <v>2</v>
      </c>
    </row>
    <row r="16268" spans="9645:9645 11106:11106" x14ac:dyDescent="0.25">
      <c r="NFY16268">
        <v>2</v>
      </c>
      <c r="PKD16268">
        <v>2</v>
      </c>
    </row>
    <row r="16269" spans="9645:9645 11106:11106" x14ac:dyDescent="0.25">
      <c r="NFY16269">
        <v>2</v>
      </c>
      <c r="PKD16269">
        <v>2</v>
      </c>
    </row>
    <row r="16270" spans="9645:9645 11106:11106" x14ac:dyDescent="0.25">
      <c r="NFY16270">
        <v>2</v>
      </c>
      <c r="PKD16270">
        <v>2</v>
      </c>
    </row>
    <row r="16271" spans="9645:9645 11106:11106" x14ac:dyDescent="0.25">
      <c r="NFY16271">
        <v>2</v>
      </c>
      <c r="PKD16271">
        <v>2</v>
      </c>
    </row>
    <row r="16272" spans="9645:9645 11106:11106" x14ac:dyDescent="0.25">
      <c r="NFY16272">
        <v>2</v>
      </c>
      <c r="PKD16272">
        <v>2</v>
      </c>
    </row>
    <row r="16273" spans="9645:9645 11106:11106" x14ac:dyDescent="0.25">
      <c r="NFY16273">
        <v>2</v>
      </c>
      <c r="PKD16273">
        <v>2</v>
      </c>
    </row>
    <row r="16274" spans="9645:9645 11106:11106" x14ac:dyDescent="0.25">
      <c r="NFY16274">
        <v>2</v>
      </c>
      <c r="PKD16274">
        <v>2</v>
      </c>
    </row>
    <row r="16275" spans="9645:9645 11106:11106" x14ac:dyDescent="0.25">
      <c r="NFY16275">
        <v>2</v>
      </c>
      <c r="PKD16275">
        <v>2</v>
      </c>
    </row>
    <row r="16276" spans="9645:9645 11106:11106" x14ac:dyDescent="0.25">
      <c r="NFY16276">
        <v>2</v>
      </c>
      <c r="PKD16276">
        <v>2</v>
      </c>
    </row>
    <row r="16277" spans="9645:9645 11106:11106" x14ac:dyDescent="0.25">
      <c r="NFY16277">
        <v>2</v>
      </c>
      <c r="PKD16277">
        <v>2</v>
      </c>
    </row>
    <row r="16278" spans="9645:9645 11106:11106" x14ac:dyDescent="0.25">
      <c r="NFY16278">
        <v>2</v>
      </c>
      <c r="PKD16278">
        <v>2</v>
      </c>
    </row>
    <row r="16279" spans="9645:9645 11106:11106" x14ac:dyDescent="0.25">
      <c r="NFY16279">
        <v>2</v>
      </c>
      <c r="PKD16279">
        <v>2</v>
      </c>
    </row>
    <row r="16280" spans="9645:9645 11106:11106" x14ac:dyDescent="0.25">
      <c r="NFY16280">
        <v>2</v>
      </c>
      <c r="PKD16280">
        <v>2</v>
      </c>
    </row>
    <row r="16281" spans="9645:9645 11106:11106" x14ac:dyDescent="0.25">
      <c r="NFY16281">
        <v>2</v>
      </c>
      <c r="PKD16281">
        <v>2</v>
      </c>
    </row>
    <row r="16282" spans="9645:9645 11106:11106" x14ac:dyDescent="0.25">
      <c r="NFY16282">
        <v>2</v>
      </c>
      <c r="PKD16282">
        <v>2</v>
      </c>
    </row>
    <row r="16283" spans="9645:9645 11106:11106" x14ac:dyDescent="0.25">
      <c r="NFY16283">
        <v>2</v>
      </c>
      <c r="PKD16283">
        <v>2</v>
      </c>
    </row>
    <row r="16284" spans="9645:9645 11106:11106" x14ac:dyDescent="0.25">
      <c r="NFY16284">
        <v>2</v>
      </c>
      <c r="PKD16284">
        <v>2</v>
      </c>
    </row>
    <row r="16285" spans="9645:9645 11106:11106" x14ac:dyDescent="0.25">
      <c r="NFY16285">
        <v>2</v>
      </c>
      <c r="PKD16285">
        <v>2</v>
      </c>
    </row>
    <row r="16286" spans="9645:9645 11106:11106" x14ac:dyDescent="0.25">
      <c r="NFY16286">
        <v>2</v>
      </c>
      <c r="PKD16286">
        <v>2</v>
      </c>
    </row>
    <row r="16287" spans="9645:9645 11106:11106" x14ac:dyDescent="0.25">
      <c r="NFY16287">
        <v>2</v>
      </c>
      <c r="PKD16287">
        <v>2</v>
      </c>
    </row>
    <row r="16288" spans="9645:9645 11106:11106" x14ac:dyDescent="0.25">
      <c r="NFY16288">
        <v>2</v>
      </c>
      <c r="PKD16288">
        <v>2</v>
      </c>
    </row>
    <row r="16289" spans="9645:9645 11106:11106" x14ac:dyDescent="0.25">
      <c r="NFY16289">
        <v>2</v>
      </c>
      <c r="PKD16289">
        <v>2</v>
      </c>
    </row>
    <row r="16290" spans="9645:9645 11106:11106" x14ac:dyDescent="0.25">
      <c r="NFY16290">
        <v>2</v>
      </c>
      <c r="PKD16290">
        <v>2</v>
      </c>
    </row>
    <row r="16291" spans="9645:9645 11106:11106" x14ac:dyDescent="0.25">
      <c r="NFY16291">
        <v>2</v>
      </c>
      <c r="PKD16291">
        <v>2</v>
      </c>
    </row>
    <row r="16292" spans="9645:9645 11106:11106" x14ac:dyDescent="0.25">
      <c r="NFY16292">
        <v>2</v>
      </c>
      <c r="PKD16292">
        <v>2</v>
      </c>
    </row>
    <row r="16293" spans="9645:9645 11106:11106" x14ac:dyDescent="0.25">
      <c r="NFY16293">
        <v>2</v>
      </c>
      <c r="PKD16293">
        <v>2</v>
      </c>
    </row>
    <row r="16294" spans="9645:9645 11106:11106" x14ac:dyDescent="0.25">
      <c r="NFY16294">
        <v>2</v>
      </c>
      <c r="PKD16294">
        <v>2</v>
      </c>
    </row>
    <row r="16295" spans="9645:9645 11106:11106" x14ac:dyDescent="0.25">
      <c r="NFY16295">
        <v>2</v>
      </c>
      <c r="PKD16295">
        <v>2</v>
      </c>
    </row>
    <row r="16296" spans="9645:9645 11106:11106" x14ac:dyDescent="0.25">
      <c r="NFY16296">
        <v>2</v>
      </c>
      <c r="PKD16296">
        <v>2</v>
      </c>
    </row>
    <row r="16297" spans="9645:9645 11106:11106" x14ac:dyDescent="0.25">
      <c r="NFY16297">
        <v>2</v>
      </c>
      <c r="PKD16297">
        <v>2</v>
      </c>
    </row>
    <row r="16298" spans="9645:9645 11106:11106" x14ac:dyDescent="0.25">
      <c r="NFY16298">
        <v>2</v>
      </c>
      <c r="PKD16298">
        <v>2</v>
      </c>
    </row>
    <row r="16299" spans="9645:9645 11106:11106" x14ac:dyDescent="0.25">
      <c r="NFY16299">
        <v>2</v>
      </c>
      <c r="PKD16299">
        <v>2</v>
      </c>
    </row>
    <row r="16300" spans="9645:9645 11106:11106" x14ac:dyDescent="0.25">
      <c r="NFY16300">
        <v>2</v>
      </c>
      <c r="PKD16300">
        <v>2</v>
      </c>
    </row>
    <row r="16301" spans="9645:9645 11106:11106" x14ac:dyDescent="0.25">
      <c r="NFY16301">
        <v>2</v>
      </c>
      <c r="PKD16301">
        <v>2</v>
      </c>
    </row>
    <row r="16302" spans="9645:9645 11106:11106" x14ac:dyDescent="0.25">
      <c r="NFY16302">
        <v>2</v>
      </c>
      <c r="PKD16302">
        <v>2</v>
      </c>
    </row>
    <row r="16303" spans="9645:9645 11106:11106" x14ac:dyDescent="0.25">
      <c r="NFY16303">
        <v>2</v>
      </c>
      <c r="PKD16303">
        <v>2</v>
      </c>
    </row>
    <row r="16304" spans="9645:9645 11106:11106" x14ac:dyDescent="0.25">
      <c r="NFY16304">
        <v>2</v>
      </c>
      <c r="PKD16304">
        <v>2</v>
      </c>
    </row>
    <row r="16305" spans="9645:9645 11106:11106" x14ac:dyDescent="0.25">
      <c r="NFY16305">
        <v>2</v>
      </c>
      <c r="PKD16305">
        <v>2</v>
      </c>
    </row>
    <row r="16306" spans="9645:9645 11106:11106" x14ac:dyDescent="0.25">
      <c r="NFY16306">
        <v>2</v>
      </c>
      <c r="PKD16306">
        <v>2</v>
      </c>
    </row>
    <row r="16307" spans="9645:9645 11106:11106" x14ac:dyDescent="0.25">
      <c r="NFY16307">
        <v>2</v>
      </c>
      <c r="PKD16307">
        <v>2</v>
      </c>
    </row>
    <row r="16308" spans="9645:9645 11106:11106" x14ac:dyDescent="0.25">
      <c r="NFY16308">
        <v>2</v>
      </c>
      <c r="PKD16308">
        <v>2</v>
      </c>
    </row>
    <row r="16309" spans="9645:9645 11106:11106" x14ac:dyDescent="0.25">
      <c r="NFY16309">
        <v>2</v>
      </c>
      <c r="PKD16309">
        <v>2</v>
      </c>
    </row>
    <row r="16310" spans="9645:9645 11106:11106" x14ac:dyDescent="0.25">
      <c r="NFY16310">
        <v>2</v>
      </c>
      <c r="PKD16310">
        <v>2</v>
      </c>
    </row>
    <row r="16311" spans="9645:9645 11106:11106" x14ac:dyDescent="0.25">
      <c r="NFY16311">
        <v>2</v>
      </c>
      <c r="PKD16311">
        <v>2</v>
      </c>
    </row>
    <row r="16312" spans="9645:9645 11106:11106" x14ac:dyDescent="0.25">
      <c r="NFY16312">
        <v>2</v>
      </c>
      <c r="PKD16312">
        <v>2</v>
      </c>
    </row>
    <row r="16313" spans="9645:9645 11106:11106" x14ac:dyDescent="0.25">
      <c r="NFY16313">
        <v>2</v>
      </c>
      <c r="PKD16313">
        <v>2</v>
      </c>
    </row>
    <row r="16314" spans="9645:9645 11106:11106" x14ac:dyDescent="0.25">
      <c r="NFY16314">
        <v>2</v>
      </c>
      <c r="PKD16314">
        <v>2</v>
      </c>
    </row>
    <row r="16315" spans="9645:9645 11106:11106" x14ac:dyDescent="0.25">
      <c r="NFY16315">
        <v>2</v>
      </c>
      <c r="PKD16315">
        <v>2</v>
      </c>
    </row>
    <row r="16316" spans="9645:9645 11106:11106" x14ac:dyDescent="0.25">
      <c r="NFY16316">
        <v>2</v>
      </c>
      <c r="PKD16316">
        <v>2</v>
      </c>
    </row>
    <row r="16317" spans="9645:9645 11106:11106" x14ac:dyDescent="0.25">
      <c r="NFY16317">
        <v>2</v>
      </c>
      <c r="PKD16317">
        <v>2</v>
      </c>
    </row>
    <row r="16318" spans="9645:9645 11106:11106" x14ac:dyDescent="0.25">
      <c r="NFY16318">
        <v>2</v>
      </c>
      <c r="PKD16318">
        <v>2</v>
      </c>
    </row>
    <row r="16319" spans="9645:9645 11106:11106" x14ac:dyDescent="0.25">
      <c r="NFY16319">
        <v>2</v>
      </c>
      <c r="PKD16319">
        <v>2</v>
      </c>
    </row>
    <row r="16320" spans="9645:9645 11106:11106" x14ac:dyDescent="0.25">
      <c r="NFY16320">
        <v>2</v>
      </c>
      <c r="PKD16320">
        <v>2</v>
      </c>
    </row>
    <row r="16321" spans="8745:9645 11106:11106" x14ac:dyDescent="0.25">
      <c r="NFY16321">
        <v>2</v>
      </c>
      <c r="PKD16321">
        <v>2</v>
      </c>
    </row>
    <row r="16322" spans="8745:9645 11106:11106" x14ac:dyDescent="0.25">
      <c r="NFY16322">
        <v>2</v>
      </c>
      <c r="PKD16322">
        <v>2</v>
      </c>
    </row>
    <row r="16323" spans="8745:9645 11106:11106" x14ac:dyDescent="0.25">
      <c r="NFY16323">
        <v>2</v>
      </c>
      <c r="PKD16323">
        <v>2</v>
      </c>
    </row>
    <row r="16324" spans="8745:9645 11106:11106" x14ac:dyDescent="0.25">
      <c r="NFY16324">
        <v>2</v>
      </c>
      <c r="PKD16324">
        <v>2</v>
      </c>
    </row>
    <row r="16325" spans="8745:9645 11106:11106" x14ac:dyDescent="0.25">
      <c r="NFY16325">
        <v>2</v>
      </c>
      <c r="PKD16325">
        <v>2</v>
      </c>
    </row>
    <row r="16326" spans="8745:9645 11106:11106" x14ac:dyDescent="0.25">
      <c r="NFY16326">
        <v>2</v>
      </c>
      <c r="PKD16326">
        <v>2</v>
      </c>
    </row>
    <row r="16327" spans="8745:9645 11106:11106" x14ac:dyDescent="0.25">
      <c r="NFY16327">
        <v>2</v>
      </c>
      <c r="PKD16327">
        <v>2</v>
      </c>
    </row>
    <row r="16328" spans="8745:9645 11106:11106" x14ac:dyDescent="0.25">
      <c r="NFY16328">
        <v>2</v>
      </c>
      <c r="PKD16328">
        <v>2</v>
      </c>
    </row>
    <row r="16329" spans="8745:9645 11106:11106" x14ac:dyDescent="0.25">
      <c r="NFY16329">
        <v>2</v>
      </c>
      <c r="PKD16329">
        <v>2</v>
      </c>
    </row>
    <row r="16330" spans="8745:9645 11106:11106" x14ac:dyDescent="0.25">
      <c r="NFY16330">
        <v>2</v>
      </c>
      <c r="PKD16330">
        <v>2</v>
      </c>
    </row>
    <row r="16331" spans="8745:9645 11106:11106" x14ac:dyDescent="0.25">
      <c r="LXI16331">
        <v>2</v>
      </c>
      <c r="LXJ16331">
        <v>2</v>
      </c>
      <c r="LXK16331">
        <v>2</v>
      </c>
      <c r="LXL16331">
        <v>2</v>
      </c>
      <c r="LXM16331">
        <v>2</v>
      </c>
      <c r="LXN16331">
        <v>2</v>
      </c>
      <c r="LXO16331">
        <v>2</v>
      </c>
      <c r="LXP16331">
        <v>2</v>
      </c>
      <c r="LXQ16331">
        <v>2</v>
      </c>
      <c r="LXR16331">
        <v>2</v>
      </c>
      <c r="LXS16331">
        <v>2</v>
      </c>
      <c r="LXT16331">
        <v>2</v>
      </c>
      <c r="LXU16331">
        <v>2</v>
      </c>
      <c r="LXV16331">
        <v>2</v>
      </c>
      <c r="LXW16331">
        <v>2</v>
      </c>
      <c r="LXX16331">
        <v>2</v>
      </c>
      <c r="LXY16331">
        <v>2</v>
      </c>
      <c r="LXZ16331">
        <v>2</v>
      </c>
      <c r="LYA16331">
        <v>2</v>
      </c>
      <c r="LYB16331">
        <v>2</v>
      </c>
      <c r="LYC16331">
        <v>2</v>
      </c>
      <c r="LYD16331">
        <v>2</v>
      </c>
      <c r="LYE16331">
        <v>2</v>
      </c>
      <c r="LYF16331">
        <v>2</v>
      </c>
      <c r="LYG16331">
        <v>2</v>
      </c>
      <c r="LYH16331">
        <v>2</v>
      </c>
      <c r="LYI16331">
        <v>2</v>
      </c>
      <c r="LYJ16331">
        <v>2</v>
      </c>
      <c r="LYK16331">
        <v>2</v>
      </c>
      <c r="LYL16331">
        <v>2</v>
      </c>
      <c r="LYM16331">
        <v>2</v>
      </c>
      <c r="LYN16331">
        <v>2</v>
      </c>
      <c r="LYO16331">
        <v>2</v>
      </c>
      <c r="LYP16331">
        <v>2</v>
      </c>
      <c r="LYQ16331">
        <v>2</v>
      </c>
      <c r="LYR16331">
        <v>2</v>
      </c>
      <c r="LYS16331">
        <v>2</v>
      </c>
      <c r="LYT16331">
        <v>2</v>
      </c>
      <c r="LYU16331">
        <v>2</v>
      </c>
      <c r="LYV16331">
        <v>2</v>
      </c>
      <c r="LYW16331">
        <v>2</v>
      </c>
      <c r="LYX16331">
        <v>2</v>
      </c>
      <c r="LYY16331">
        <v>2</v>
      </c>
      <c r="LYZ16331">
        <v>2</v>
      </c>
      <c r="LZA16331">
        <v>2</v>
      </c>
      <c r="LZB16331">
        <v>2</v>
      </c>
      <c r="LZC16331">
        <v>2</v>
      </c>
      <c r="LZD16331">
        <v>2</v>
      </c>
      <c r="LZE16331">
        <v>2</v>
      </c>
      <c r="LZF16331">
        <v>2</v>
      </c>
      <c r="LZG16331">
        <v>2</v>
      </c>
      <c r="LZH16331">
        <v>2</v>
      </c>
      <c r="LZI16331">
        <v>2</v>
      </c>
      <c r="LZJ16331">
        <v>2</v>
      </c>
      <c r="LZK16331">
        <v>2</v>
      </c>
      <c r="LZL16331">
        <v>2</v>
      </c>
      <c r="LZM16331">
        <v>2</v>
      </c>
      <c r="LZN16331">
        <v>2</v>
      </c>
      <c r="LZO16331">
        <v>2</v>
      </c>
      <c r="LZP16331">
        <v>2</v>
      </c>
      <c r="LZQ16331">
        <v>2</v>
      </c>
      <c r="LZR16331">
        <v>2</v>
      </c>
      <c r="LZS16331">
        <v>2</v>
      </c>
      <c r="LZT16331">
        <v>2</v>
      </c>
      <c r="LZU16331">
        <v>2</v>
      </c>
      <c r="LZV16331">
        <v>2</v>
      </c>
      <c r="LZW16331">
        <v>2</v>
      </c>
      <c r="LZX16331">
        <v>2</v>
      </c>
      <c r="LZY16331">
        <v>2</v>
      </c>
      <c r="LZZ16331">
        <v>2</v>
      </c>
      <c r="MAA16331">
        <v>2</v>
      </c>
      <c r="MAB16331">
        <v>2</v>
      </c>
      <c r="MAC16331">
        <v>2</v>
      </c>
      <c r="MAD16331">
        <v>2</v>
      </c>
      <c r="MAE16331">
        <v>2</v>
      </c>
      <c r="MAF16331">
        <v>2</v>
      </c>
      <c r="MAG16331">
        <v>2</v>
      </c>
      <c r="MAH16331">
        <v>2</v>
      </c>
      <c r="MAI16331">
        <v>2</v>
      </c>
      <c r="MAJ16331">
        <v>2</v>
      </c>
      <c r="MAK16331">
        <v>2</v>
      </c>
      <c r="MAL16331">
        <v>2</v>
      </c>
      <c r="MAM16331">
        <v>2</v>
      </c>
      <c r="MAN16331">
        <v>2</v>
      </c>
      <c r="MAO16331">
        <v>2</v>
      </c>
      <c r="MAP16331">
        <v>2</v>
      </c>
      <c r="MAQ16331">
        <v>2</v>
      </c>
      <c r="MAR16331">
        <v>2</v>
      </c>
      <c r="MAS16331">
        <v>2</v>
      </c>
      <c r="MAT16331">
        <v>2</v>
      </c>
      <c r="MAU16331">
        <v>2</v>
      </c>
      <c r="MAV16331">
        <v>2</v>
      </c>
      <c r="MAW16331">
        <v>2</v>
      </c>
      <c r="MAX16331">
        <v>2</v>
      </c>
      <c r="MAY16331">
        <v>2</v>
      </c>
      <c r="MAZ16331">
        <v>2</v>
      </c>
      <c r="MBA16331">
        <v>2</v>
      </c>
      <c r="MBB16331">
        <v>2</v>
      </c>
      <c r="MBC16331">
        <v>2</v>
      </c>
      <c r="MBD16331">
        <v>2</v>
      </c>
      <c r="MBE16331">
        <v>2</v>
      </c>
      <c r="MBF16331">
        <v>2</v>
      </c>
      <c r="MBG16331">
        <v>2</v>
      </c>
      <c r="MBH16331">
        <v>2</v>
      </c>
      <c r="MBI16331">
        <v>2</v>
      </c>
      <c r="MBJ16331">
        <v>2</v>
      </c>
      <c r="MBK16331">
        <v>2</v>
      </c>
      <c r="MBL16331">
        <v>2</v>
      </c>
      <c r="MBM16331">
        <v>2</v>
      </c>
      <c r="MBN16331">
        <v>2</v>
      </c>
      <c r="MBO16331">
        <v>2</v>
      </c>
      <c r="MBP16331">
        <v>2</v>
      </c>
      <c r="MBQ16331">
        <v>2</v>
      </c>
      <c r="MBR16331">
        <v>2</v>
      </c>
      <c r="MBS16331">
        <v>2</v>
      </c>
      <c r="MBT16331">
        <v>2</v>
      </c>
      <c r="MBU16331">
        <v>2</v>
      </c>
      <c r="MBV16331">
        <v>2</v>
      </c>
      <c r="MBW16331">
        <v>2</v>
      </c>
      <c r="MBX16331">
        <v>2</v>
      </c>
      <c r="MBY16331">
        <v>2</v>
      </c>
      <c r="MBZ16331">
        <v>2</v>
      </c>
      <c r="MCA16331">
        <v>2</v>
      </c>
      <c r="MCB16331">
        <v>2</v>
      </c>
      <c r="MCC16331">
        <v>2</v>
      </c>
      <c r="MCD16331">
        <v>2</v>
      </c>
      <c r="MCE16331">
        <v>2</v>
      </c>
      <c r="MCF16331">
        <v>2</v>
      </c>
      <c r="MCG16331">
        <v>2</v>
      </c>
      <c r="MCH16331">
        <v>2</v>
      </c>
      <c r="MCI16331">
        <v>2</v>
      </c>
      <c r="MCJ16331">
        <v>2</v>
      </c>
      <c r="MCK16331">
        <v>2</v>
      </c>
      <c r="MCL16331">
        <v>2</v>
      </c>
      <c r="MCM16331">
        <v>2</v>
      </c>
      <c r="MCN16331">
        <v>2</v>
      </c>
      <c r="MCO16331">
        <v>2</v>
      </c>
      <c r="MCP16331">
        <v>2</v>
      </c>
      <c r="MCQ16331">
        <v>2</v>
      </c>
      <c r="MCR16331">
        <v>2</v>
      </c>
      <c r="MCS16331">
        <v>2</v>
      </c>
      <c r="MCT16331">
        <v>2</v>
      </c>
      <c r="MCU16331">
        <v>2</v>
      </c>
      <c r="MCV16331">
        <v>2</v>
      </c>
      <c r="MCW16331">
        <v>2</v>
      </c>
      <c r="MCX16331">
        <v>2</v>
      </c>
      <c r="MCY16331">
        <v>2</v>
      </c>
      <c r="MCZ16331">
        <v>2</v>
      </c>
      <c r="MDA16331">
        <v>2</v>
      </c>
      <c r="MDB16331">
        <v>2</v>
      </c>
      <c r="MDC16331">
        <v>2</v>
      </c>
      <c r="MDD16331">
        <v>2</v>
      </c>
      <c r="MDE16331">
        <v>2</v>
      </c>
      <c r="MDF16331">
        <v>2</v>
      </c>
      <c r="MDG16331">
        <v>2</v>
      </c>
      <c r="MDH16331">
        <v>2</v>
      </c>
      <c r="MDI16331">
        <v>2</v>
      </c>
      <c r="MDJ16331">
        <v>2</v>
      </c>
      <c r="MDK16331">
        <v>2</v>
      </c>
      <c r="MDL16331">
        <v>2</v>
      </c>
      <c r="MDM16331">
        <v>2</v>
      </c>
      <c r="MDN16331">
        <v>2</v>
      </c>
      <c r="MDO16331">
        <v>2</v>
      </c>
      <c r="MDP16331">
        <v>2</v>
      </c>
      <c r="MDQ16331">
        <v>2</v>
      </c>
      <c r="MDR16331">
        <v>2</v>
      </c>
      <c r="MDS16331">
        <v>2</v>
      </c>
      <c r="MDT16331">
        <v>2</v>
      </c>
      <c r="MDU16331">
        <v>2</v>
      </c>
      <c r="MDV16331">
        <v>2</v>
      </c>
      <c r="MDW16331">
        <v>2</v>
      </c>
      <c r="MDX16331">
        <v>2</v>
      </c>
      <c r="MDY16331">
        <v>2</v>
      </c>
      <c r="MDZ16331">
        <v>2</v>
      </c>
      <c r="MEA16331">
        <v>2</v>
      </c>
      <c r="MEB16331">
        <v>2</v>
      </c>
      <c r="MEC16331">
        <v>2</v>
      </c>
      <c r="MED16331">
        <v>2</v>
      </c>
      <c r="MEE16331">
        <v>2</v>
      </c>
      <c r="MEF16331">
        <v>2</v>
      </c>
      <c r="MEG16331">
        <v>2</v>
      </c>
      <c r="MEH16331">
        <v>2</v>
      </c>
      <c r="MEI16331">
        <v>2</v>
      </c>
      <c r="MEJ16331">
        <v>2</v>
      </c>
      <c r="MEK16331">
        <v>2</v>
      </c>
      <c r="MEL16331">
        <v>2</v>
      </c>
      <c r="MEM16331">
        <v>2</v>
      </c>
      <c r="MEN16331">
        <v>2</v>
      </c>
      <c r="MEO16331">
        <v>2</v>
      </c>
      <c r="MEP16331">
        <v>2</v>
      </c>
      <c r="MEQ16331">
        <v>2</v>
      </c>
      <c r="MER16331">
        <v>2</v>
      </c>
      <c r="MES16331">
        <v>2</v>
      </c>
      <c r="MET16331">
        <v>2</v>
      </c>
      <c r="MEU16331">
        <v>2</v>
      </c>
      <c r="MEV16331">
        <v>2</v>
      </c>
      <c r="MEW16331">
        <v>2</v>
      </c>
      <c r="MEX16331">
        <v>2</v>
      </c>
      <c r="MEY16331">
        <v>2</v>
      </c>
      <c r="MEZ16331">
        <v>2</v>
      </c>
      <c r="MFA16331">
        <v>2</v>
      </c>
      <c r="MFB16331">
        <v>2</v>
      </c>
      <c r="MFC16331">
        <v>2</v>
      </c>
      <c r="MFD16331">
        <v>2</v>
      </c>
      <c r="MFE16331">
        <v>2</v>
      </c>
      <c r="MFF16331">
        <v>2</v>
      </c>
      <c r="MFG16331">
        <v>2</v>
      </c>
      <c r="MFH16331">
        <v>2</v>
      </c>
      <c r="MFI16331">
        <v>2</v>
      </c>
      <c r="MFJ16331">
        <v>2</v>
      </c>
      <c r="MFK16331">
        <v>2</v>
      </c>
      <c r="MFL16331">
        <v>2</v>
      </c>
      <c r="MFM16331">
        <v>2</v>
      </c>
      <c r="MFN16331">
        <v>2</v>
      </c>
      <c r="MFO16331">
        <v>2</v>
      </c>
      <c r="MFP16331">
        <v>2</v>
      </c>
      <c r="MFQ16331">
        <v>2</v>
      </c>
      <c r="MFR16331">
        <v>2</v>
      </c>
      <c r="MFS16331">
        <v>2</v>
      </c>
      <c r="MFT16331">
        <v>2</v>
      </c>
      <c r="MFU16331">
        <v>2</v>
      </c>
      <c r="MFV16331">
        <v>2</v>
      </c>
      <c r="MFW16331">
        <v>2</v>
      </c>
      <c r="MFX16331">
        <v>2</v>
      </c>
      <c r="MFY16331">
        <v>2</v>
      </c>
      <c r="MFZ16331">
        <v>2</v>
      </c>
      <c r="MGA16331">
        <v>2</v>
      </c>
      <c r="MGB16331">
        <v>2</v>
      </c>
      <c r="MGC16331">
        <v>2</v>
      </c>
      <c r="MGD16331">
        <v>2</v>
      </c>
      <c r="MGE16331">
        <v>2</v>
      </c>
      <c r="MGF16331">
        <v>2</v>
      </c>
      <c r="MGG16331">
        <v>2</v>
      </c>
      <c r="MGH16331">
        <v>2</v>
      </c>
      <c r="MGI16331">
        <v>2</v>
      </c>
      <c r="MGJ16331">
        <v>2</v>
      </c>
      <c r="MGK16331">
        <v>2</v>
      </c>
      <c r="MGL16331">
        <v>2</v>
      </c>
      <c r="MGM16331">
        <v>2</v>
      </c>
      <c r="MGN16331">
        <v>2</v>
      </c>
      <c r="MGO16331">
        <v>2</v>
      </c>
      <c r="MGP16331">
        <v>2</v>
      </c>
      <c r="MGQ16331">
        <v>2</v>
      </c>
      <c r="MGR16331">
        <v>2</v>
      </c>
      <c r="MGS16331">
        <v>2</v>
      </c>
      <c r="MGT16331">
        <v>2</v>
      </c>
      <c r="MGU16331">
        <v>2</v>
      </c>
      <c r="MGV16331">
        <v>2</v>
      </c>
      <c r="MGW16331">
        <v>2</v>
      </c>
      <c r="MGX16331">
        <v>2</v>
      </c>
      <c r="MGY16331">
        <v>2</v>
      </c>
      <c r="MGZ16331">
        <v>2</v>
      </c>
      <c r="MHA16331">
        <v>2</v>
      </c>
      <c r="MHB16331">
        <v>2</v>
      </c>
      <c r="MHC16331">
        <v>2</v>
      </c>
      <c r="MHD16331">
        <v>2</v>
      </c>
      <c r="MHE16331">
        <v>2</v>
      </c>
      <c r="MHF16331">
        <v>2</v>
      </c>
      <c r="MHG16331">
        <v>2</v>
      </c>
      <c r="MHH16331">
        <v>2</v>
      </c>
      <c r="MHI16331">
        <v>2</v>
      </c>
      <c r="MHJ16331">
        <v>2</v>
      </c>
      <c r="MHK16331">
        <v>2</v>
      </c>
      <c r="MHL16331">
        <v>2</v>
      </c>
      <c r="MHM16331">
        <v>2</v>
      </c>
      <c r="MHN16331">
        <v>2</v>
      </c>
      <c r="MHO16331">
        <v>2</v>
      </c>
      <c r="MHP16331">
        <v>2</v>
      </c>
      <c r="MHQ16331">
        <v>2</v>
      </c>
      <c r="MHR16331">
        <v>2</v>
      </c>
      <c r="MHS16331">
        <v>2</v>
      </c>
      <c r="MHT16331">
        <v>2</v>
      </c>
      <c r="MHU16331">
        <v>2</v>
      </c>
      <c r="MHV16331">
        <v>2</v>
      </c>
      <c r="MHW16331">
        <v>2</v>
      </c>
      <c r="MHX16331">
        <v>2</v>
      </c>
      <c r="MHY16331">
        <v>2</v>
      </c>
      <c r="MHZ16331">
        <v>2</v>
      </c>
      <c r="MIA16331">
        <v>2</v>
      </c>
      <c r="MIB16331">
        <v>2</v>
      </c>
      <c r="MIC16331">
        <v>2</v>
      </c>
      <c r="MID16331">
        <v>2</v>
      </c>
      <c r="MIE16331">
        <v>2</v>
      </c>
      <c r="MIF16331">
        <v>2</v>
      </c>
      <c r="MIG16331">
        <v>2</v>
      </c>
      <c r="MIH16331">
        <v>2</v>
      </c>
      <c r="MII16331">
        <v>2</v>
      </c>
      <c r="MIJ16331">
        <v>2</v>
      </c>
      <c r="MIK16331">
        <v>2</v>
      </c>
      <c r="MIL16331">
        <v>2</v>
      </c>
      <c r="MIM16331">
        <v>2</v>
      </c>
      <c r="MIN16331">
        <v>2</v>
      </c>
      <c r="MIO16331">
        <v>2</v>
      </c>
      <c r="MIP16331">
        <v>2</v>
      </c>
      <c r="MIQ16331">
        <v>2</v>
      </c>
      <c r="MIR16331">
        <v>2</v>
      </c>
      <c r="MIS16331">
        <v>2</v>
      </c>
      <c r="MIT16331">
        <v>2</v>
      </c>
      <c r="MIU16331">
        <v>2</v>
      </c>
      <c r="MIV16331">
        <v>2</v>
      </c>
      <c r="MIW16331">
        <v>2</v>
      </c>
      <c r="MIX16331">
        <v>2</v>
      </c>
      <c r="MIY16331">
        <v>2</v>
      </c>
      <c r="MIZ16331">
        <v>2</v>
      </c>
      <c r="MJA16331">
        <v>2</v>
      </c>
      <c r="MJB16331">
        <v>2</v>
      </c>
      <c r="MJC16331">
        <v>2</v>
      </c>
      <c r="MJD16331">
        <v>2</v>
      </c>
      <c r="MJE16331">
        <v>2</v>
      </c>
      <c r="MJF16331">
        <v>2</v>
      </c>
      <c r="MJG16331">
        <v>2</v>
      </c>
      <c r="MJH16331">
        <v>2</v>
      </c>
      <c r="MJI16331">
        <v>2</v>
      </c>
      <c r="MJJ16331">
        <v>2</v>
      </c>
      <c r="MJK16331">
        <v>2</v>
      </c>
      <c r="MJL16331">
        <v>2</v>
      </c>
      <c r="MJM16331">
        <v>2</v>
      </c>
      <c r="MJN16331">
        <v>2</v>
      </c>
      <c r="MJO16331">
        <v>2</v>
      </c>
      <c r="MJP16331">
        <v>2</v>
      </c>
      <c r="MJQ16331">
        <v>2</v>
      </c>
      <c r="MJR16331">
        <v>2</v>
      </c>
      <c r="MJS16331">
        <v>2</v>
      </c>
      <c r="MJT16331">
        <v>2</v>
      </c>
      <c r="MJU16331">
        <v>2</v>
      </c>
      <c r="MJV16331">
        <v>2</v>
      </c>
      <c r="MJW16331">
        <v>2</v>
      </c>
      <c r="MJX16331">
        <v>2</v>
      </c>
      <c r="MJY16331">
        <v>2</v>
      </c>
      <c r="MJZ16331">
        <v>2</v>
      </c>
      <c r="MKA16331">
        <v>2</v>
      </c>
      <c r="MKB16331">
        <v>2</v>
      </c>
      <c r="MKC16331">
        <v>2</v>
      </c>
      <c r="MKD16331">
        <v>2</v>
      </c>
      <c r="MKE16331">
        <v>2</v>
      </c>
      <c r="MKF16331">
        <v>2</v>
      </c>
      <c r="MKG16331">
        <v>2</v>
      </c>
      <c r="MKH16331">
        <v>2</v>
      </c>
      <c r="MKI16331">
        <v>2</v>
      </c>
      <c r="MKJ16331">
        <v>2</v>
      </c>
      <c r="MKK16331">
        <v>2</v>
      </c>
      <c r="MKL16331">
        <v>2</v>
      </c>
      <c r="MKM16331">
        <v>2</v>
      </c>
      <c r="MKN16331">
        <v>2</v>
      </c>
      <c r="MKO16331">
        <v>2</v>
      </c>
      <c r="MKP16331">
        <v>2</v>
      </c>
      <c r="MKQ16331">
        <v>2</v>
      </c>
      <c r="MKR16331">
        <v>2</v>
      </c>
      <c r="MKS16331">
        <v>2</v>
      </c>
      <c r="MKT16331">
        <v>2</v>
      </c>
      <c r="MKU16331">
        <v>2</v>
      </c>
      <c r="MKV16331">
        <v>2</v>
      </c>
      <c r="MKW16331">
        <v>2</v>
      </c>
      <c r="MKX16331">
        <v>2</v>
      </c>
      <c r="MKY16331">
        <v>2</v>
      </c>
      <c r="MKZ16331">
        <v>2</v>
      </c>
      <c r="MLA16331">
        <v>2</v>
      </c>
      <c r="MLB16331">
        <v>2</v>
      </c>
      <c r="MLC16331">
        <v>2</v>
      </c>
      <c r="MLD16331">
        <v>2</v>
      </c>
      <c r="MLE16331">
        <v>2</v>
      </c>
      <c r="MLF16331">
        <v>2</v>
      </c>
      <c r="MLG16331">
        <v>2</v>
      </c>
      <c r="MLH16331">
        <v>2</v>
      </c>
      <c r="MLI16331">
        <v>2</v>
      </c>
      <c r="MLJ16331">
        <v>2</v>
      </c>
      <c r="MLK16331">
        <v>2</v>
      </c>
      <c r="MLL16331">
        <v>2</v>
      </c>
      <c r="MLM16331">
        <v>2</v>
      </c>
      <c r="MLN16331">
        <v>2</v>
      </c>
      <c r="MLO16331">
        <v>2</v>
      </c>
      <c r="MLP16331">
        <v>2</v>
      </c>
      <c r="MLQ16331">
        <v>2</v>
      </c>
      <c r="MLR16331">
        <v>2</v>
      </c>
      <c r="MLS16331">
        <v>2</v>
      </c>
      <c r="MLT16331">
        <v>2</v>
      </c>
      <c r="MLU16331">
        <v>2</v>
      </c>
      <c r="MLV16331">
        <v>2</v>
      </c>
      <c r="MLW16331">
        <v>2</v>
      </c>
      <c r="MLX16331">
        <v>2</v>
      </c>
      <c r="MLY16331">
        <v>2</v>
      </c>
      <c r="MLZ16331">
        <v>2</v>
      </c>
      <c r="MMA16331">
        <v>2</v>
      </c>
      <c r="MMB16331">
        <v>2</v>
      </c>
      <c r="MMC16331">
        <v>2</v>
      </c>
      <c r="MMD16331">
        <v>2</v>
      </c>
      <c r="MME16331">
        <v>2</v>
      </c>
      <c r="MMF16331">
        <v>2</v>
      </c>
      <c r="MMG16331">
        <v>2</v>
      </c>
      <c r="MMH16331">
        <v>2</v>
      </c>
      <c r="MMI16331">
        <v>2</v>
      </c>
      <c r="MMJ16331">
        <v>2</v>
      </c>
      <c r="MMK16331">
        <v>2</v>
      </c>
      <c r="MML16331">
        <v>2</v>
      </c>
      <c r="MMM16331">
        <v>2</v>
      </c>
      <c r="MMN16331">
        <v>2</v>
      </c>
      <c r="MMO16331">
        <v>2</v>
      </c>
      <c r="MMP16331">
        <v>2</v>
      </c>
      <c r="MMQ16331">
        <v>2</v>
      </c>
      <c r="MMR16331">
        <v>2</v>
      </c>
      <c r="MMS16331">
        <v>2</v>
      </c>
      <c r="MMT16331">
        <v>2</v>
      </c>
      <c r="MMU16331">
        <v>2</v>
      </c>
      <c r="MMV16331">
        <v>2</v>
      </c>
      <c r="MMW16331">
        <v>2</v>
      </c>
      <c r="MMX16331">
        <v>2</v>
      </c>
      <c r="MMY16331">
        <v>2</v>
      </c>
      <c r="MMZ16331">
        <v>2</v>
      </c>
      <c r="MNA16331">
        <v>2</v>
      </c>
      <c r="MNB16331">
        <v>2</v>
      </c>
      <c r="MNC16331">
        <v>2</v>
      </c>
      <c r="MND16331">
        <v>2</v>
      </c>
      <c r="MNE16331">
        <v>2</v>
      </c>
      <c r="MNF16331">
        <v>2</v>
      </c>
      <c r="MNG16331">
        <v>2</v>
      </c>
      <c r="MNH16331">
        <v>2</v>
      </c>
      <c r="MNI16331">
        <v>2</v>
      </c>
      <c r="MNJ16331">
        <v>2</v>
      </c>
      <c r="MNK16331">
        <v>2</v>
      </c>
      <c r="MNL16331">
        <v>2</v>
      </c>
      <c r="MNM16331">
        <v>2</v>
      </c>
      <c r="MNN16331">
        <v>2</v>
      </c>
      <c r="MNO16331">
        <v>2</v>
      </c>
      <c r="MNP16331">
        <v>2</v>
      </c>
      <c r="MNQ16331">
        <v>2</v>
      </c>
      <c r="MNR16331">
        <v>2</v>
      </c>
      <c r="MNS16331">
        <v>2</v>
      </c>
      <c r="MNT16331">
        <v>2</v>
      </c>
      <c r="MNU16331">
        <v>2</v>
      </c>
      <c r="MNV16331">
        <v>2</v>
      </c>
      <c r="MNW16331">
        <v>2</v>
      </c>
      <c r="MNX16331">
        <v>2</v>
      </c>
      <c r="MNY16331">
        <v>2</v>
      </c>
      <c r="MNZ16331">
        <v>2</v>
      </c>
      <c r="MOA16331">
        <v>2</v>
      </c>
      <c r="MOB16331">
        <v>2</v>
      </c>
      <c r="MOC16331">
        <v>2</v>
      </c>
      <c r="MOD16331">
        <v>2</v>
      </c>
      <c r="MOE16331">
        <v>2</v>
      </c>
      <c r="MOF16331">
        <v>2</v>
      </c>
      <c r="MOG16331">
        <v>2</v>
      </c>
      <c r="MOH16331">
        <v>2</v>
      </c>
      <c r="MOI16331">
        <v>2</v>
      </c>
      <c r="MOJ16331">
        <v>2</v>
      </c>
      <c r="MOK16331">
        <v>2</v>
      </c>
      <c r="MOL16331">
        <v>2</v>
      </c>
      <c r="MOM16331">
        <v>2</v>
      </c>
      <c r="MON16331">
        <v>2</v>
      </c>
      <c r="MOO16331">
        <v>2</v>
      </c>
      <c r="MOP16331">
        <v>2</v>
      </c>
      <c r="MOQ16331">
        <v>2</v>
      </c>
      <c r="MOR16331">
        <v>2</v>
      </c>
      <c r="MOS16331">
        <v>2</v>
      </c>
      <c r="MOT16331">
        <v>2</v>
      </c>
      <c r="MOU16331">
        <v>2</v>
      </c>
      <c r="MOV16331">
        <v>2</v>
      </c>
      <c r="MOW16331">
        <v>2</v>
      </c>
      <c r="MOX16331">
        <v>2</v>
      </c>
      <c r="MOY16331">
        <v>2</v>
      </c>
      <c r="MOZ16331">
        <v>2</v>
      </c>
      <c r="MPA16331">
        <v>2</v>
      </c>
      <c r="MPB16331">
        <v>2</v>
      </c>
      <c r="MPC16331">
        <v>2</v>
      </c>
      <c r="MPD16331">
        <v>2</v>
      </c>
      <c r="MPE16331">
        <v>2</v>
      </c>
      <c r="MPF16331">
        <v>2</v>
      </c>
      <c r="MPG16331">
        <v>2</v>
      </c>
      <c r="MPH16331">
        <v>2</v>
      </c>
      <c r="MPI16331">
        <v>2</v>
      </c>
      <c r="MPJ16331">
        <v>2</v>
      </c>
      <c r="MPK16331">
        <v>2</v>
      </c>
      <c r="MPL16331">
        <v>2</v>
      </c>
      <c r="MPM16331">
        <v>2</v>
      </c>
      <c r="MPN16331">
        <v>2</v>
      </c>
      <c r="MPO16331">
        <v>2</v>
      </c>
      <c r="MPP16331">
        <v>2</v>
      </c>
      <c r="MPQ16331">
        <v>2</v>
      </c>
      <c r="MPR16331">
        <v>2</v>
      </c>
      <c r="MPS16331">
        <v>2</v>
      </c>
      <c r="MPT16331">
        <v>2</v>
      </c>
      <c r="MPU16331">
        <v>2</v>
      </c>
      <c r="MPV16331">
        <v>2</v>
      </c>
      <c r="MPW16331">
        <v>2</v>
      </c>
      <c r="MPX16331">
        <v>2</v>
      </c>
      <c r="MPY16331">
        <v>2</v>
      </c>
      <c r="MPZ16331">
        <v>2</v>
      </c>
      <c r="MQA16331">
        <v>2</v>
      </c>
      <c r="MQB16331">
        <v>2</v>
      </c>
      <c r="MQC16331">
        <v>2</v>
      </c>
      <c r="MQD16331">
        <v>2</v>
      </c>
      <c r="MQE16331">
        <v>2</v>
      </c>
      <c r="MQF16331">
        <v>2</v>
      </c>
      <c r="MQG16331">
        <v>2</v>
      </c>
      <c r="MQH16331">
        <v>2</v>
      </c>
      <c r="MQI16331">
        <v>2</v>
      </c>
      <c r="MQJ16331">
        <v>2</v>
      </c>
      <c r="MQK16331">
        <v>2</v>
      </c>
      <c r="MQL16331">
        <v>2</v>
      </c>
      <c r="MQM16331">
        <v>2</v>
      </c>
      <c r="MQN16331">
        <v>2</v>
      </c>
      <c r="MQO16331">
        <v>2</v>
      </c>
      <c r="MQP16331">
        <v>2</v>
      </c>
      <c r="MQQ16331">
        <v>2</v>
      </c>
      <c r="MQR16331">
        <v>2</v>
      </c>
      <c r="MQS16331">
        <v>2</v>
      </c>
      <c r="MQT16331">
        <v>2</v>
      </c>
      <c r="MQU16331">
        <v>2</v>
      </c>
      <c r="MQV16331">
        <v>2</v>
      </c>
      <c r="MQW16331">
        <v>2</v>
      </c>
      <c r="MQX16331">
        <v>2</v>
      </c>
      <c r="MQY16331">
        <v>2</v>
      </c>
      <c r="MQZ16331">
        <v>2</v>
      </c>
      <c r="MRA16331">
        <v>2</v>
      </c>
      <c r="MRB16331">
        <v>2</v>
      </c>
      <c r="MRC16331">
        <v>2</v>
      </c>
      <c r="MRD16331">
        <v>2</v>
      </c>
      <c r="MRE16331">
        <v>2</v>
      </c>
      <c r="MRF16331">
        <v>2</v>
      </c>
      <c r="MRG16331">
        <v>2</v>
      </c>
      <c r="MRH16331">
        <v>2</v>
      </c>
      <c r="MRI16331">
        <v>2</v>
      </c>
      <c r="MRJ16331">
        <v>2</v>
      </c>
      <c r="MRK16331">
        <v>2</v>
      </c>
      <c r="MRL16331">
        <v>2</v>
      </c>
      <c r="MRM16331">
        <v>2</v>
      </c>
      <c r="MRN16331">
        <v>2</v>
      </c>
      <c r="MRO16331">
        <v>2</v>
      </c>
      <c r="MRP16331">
        <v>2</v>
      </c>
      <c r="MRQ16331">
        <v>2</v>
      </c>
      <c r="MRR16331">
        <v>2</v>
      </c>
      <c r="MRS16331">
        <v>2</v>
      </c>
      <c r="MRT16331">
        <v>2</v>
      </c>
      <c r="MRU16331">
        <v>2</v>
      </c>
      <c r="MRV16331">
        <v>2</v>
      </c>
      <c r="MRW16331">
        <v>2</v>
      </c>
      <c r="MRX16331">
        <v>2</v>
      </c>
      <c r="MRY16331">
        <v>2</v>
      </c>
      <c r="MRZ16331">
        <v>2</v>
      </c>
      <c r="MSA16331">
        <v>2</v>
      </c>
      <c r="MSB16331">
        <v>2</v>
      </c>
      <c r="MSC16331">
        <v>2</v>
      </c>
      <c r="MSD16331">
        <v>2</v>
      </c>
      <c r="MSE16331">
        <v>2</v>
      </c>
      <c r="MSF16331">
        <v>2</v>
      </c>
      <c r="MSG16331">
        <v>2</v>
      </c>
      <c r="MSH16331">
        <v>2</v>
      </c>
      <c r="MSI16331">
        <v>2</v>
      </c>
      <c r="MSJ16331">
        <v>2</v>
      </c>
      <c r="MSK16331">
        <v>2</v>
      </c>
      <c r="MSL16331">
        <v>2</v>
      </c>
      <c r="MSM16331">
        <v>2</v>
      </c>
      <c r="MSN16331">
        <v>2</v>
      </c>
      <c r="MSO16331">
        <v>2</v>
      </c>
      <c r="MSP16331">
        <v>2</v>
      </c>
      <c r="MSQ16331">
        <v>2</v>
      </c>
      <c r="MSR16331">
        <v>2</v>
      </c>
      <c r="MSS16331">
        <v>2</v>
      </c>
      <c r="MST16331">
        <v>2</v>
      </c>
      <c r="MSU16331">
        <v>2</v>
      </c>
      <c r="MSV16331">
        <v>2</v>
      </c>
      <c r="MSW16331">
        <v>2</v>
      </c>
      <c r="MSX16331">
        <v>2</v>
      </c>
      <c r="MSY16331">
        <v>2</v>
      </c>
      <c r="MSZ16331">
        <v>2</v>
      </c>
      <c r="MTA16331">
        <v>2</v>
      </c>
      <c r="MTB16331">
        <v>2</v>
      </c>
      <c r="MTC16331">
        <v>2</v>
      </c>
      <c r="MTD16331">
        <v>2</v>
      </c>
      <c r="MTE16331">
        <v>2</v>
      </c>
      <c r="MTF16331">
        <v>2</v>
      </c>
      <c r="MTG16331">
        <v>2</v>
      </c>
      <c r="MTH16331">
        <v>2</v>
      </c>
      <c r="MTI16331">
        <v>2</v>
      </c>
      <c r="MTJ16331">
        <v>2</v>
      </c>
      <c r="MTK16331">
        <v>2</v>
      </c>
      <c r="MTL16331">
        <v>2</v>
      </c>
      <c r="MTM16331">
        <v>2</v>
      </c>
      <c r="MTN16331">
        <v>2</v>
      </c>
      <c r="MTO16331">
        <v>2</v>
      </c>
      <c r="MTP16331">
        <v>2</v>
      </c>
      <c r="MTQ16331">
        <v>2</v>
      </c>
      <c r="MTR16331">
        <v>2</v>
      </c>
      <c r="MTS16331">
        <v>2</v>
      </c>
      <c r="MTT16331">
        <v>2</v>
      </c>
      <c r="MTU16331">
        <v>2</v>
      </c>
      <c r="MTV16331">
        <v>2</v>
      </c>
      <c r="MTW16331">
        <v>2</v>
      </c>
      <c r="MTX16331">
        <v>2</v>
      </c>
      <c r="MTY16331">
        <v>2</v>
      </c>
      <c r="MTZ16331">
        <v>2</v>
      </c>
      <c r="MUA16331">
        <v>2</v>
      </c>
      <c r="MUB16331">
        <v>2</v>
      </c>
      <c r="MUC16331">
        <v>2</v>
      </c>
      <c r="MUD16331">
        <v>2</v>
      </c>
      <c r="MUE16331">
        <v>2</v>
      </c>
      <c r="MUF16331">
        <v>2</v>
      </c>
      <c r="MUG16331">
        <v>2</v>
      </c>
      <c r="MUH16331">
        <v>2</v>
      </c>
      <c r="MUI16331">
        <v>2</v>
      </c>
      <c r="MUJ16331">
        <v>2</v>
      </c>
      <c r="MUK16331">
        <v>2</v>
      </c>
      <c r="MUL16331">
        <v>2</v>
      </c>
      <c r="MUM16331">
        <v>2</v>
      </c>
      <c r="MUN16331">
        <v>2</v>
      </c>
      <c r="MUO16331">
        <v>2</v>
      </c>
      <c r="MUP16331">
        <v>2</v>
      </c>
      <c r="MUQ16331">
        <v>2</v>
      </c>
      <c r="MUR16331">
        <v>2</v>
      </c>
      <c r="MUS16331">
        <v>2</v>
      </c>
      <c r="MUT16331">
        <v>2</v>
      </c>
      <c r="MUU16331">
        <v>2</v>
      </c>
      <c r="MUV16331">
        <v>2</v>
      </c>
      <c r="MUW16331">
        <v>2</v>
      </c>
      <c r="MUX16331">
        <v>2</v>
      </c>
      <c r="MUY16331">
        <v>2</v>
      </c>
      <c r="MUZ16331">
        <v>2</v>
      </c>
      <c r="MVA16331">
        <v>2</v>
      </c>
      <c r="MVB16331">
        <v>2</v>
      </c>
      <c r="MVC16331">
        <v>2</v>
      </c>
      <c r="MVD16331">
        <v>2</v>
      </c>
      <c r="MVE16331">
        <v>2</v>
      </c>
      <c r="MVF16331">
        <v>2</v>
      </c>
      <c r="MVG16331">
        <v>2</v>
      </c>
      <c r="MVH16331">
        <v>2</v>
      </c>
      <c r="MVI16331">
        <v>2</v>
      </c>
      <c r="MVJ16331">
        <v>2</v>
      </c>
      <c r="MVK16331">
        <v>2</v>
      </c>
      <c r="MVL16331">
        <v>2</v>
      </c>
      <c r="MVM16331">
        <v>2</v>
      </c>
      <c r="MVN16331">
        <v>2</v>
      </c>
      <c r="MVO16331">
        <v>2</v>
      </c>
      <c r="MVP16331">
        <v>2</v>
      </c>
      <c r="MVQ16331">
        <v>2</v>
      </c>
      <c r="MVR16331">
        <v>2</v>
      </c>
      <c r="MVS16331">
        <v>2</v>
      </c>
      <c r="MVT16331">
        <v>2</v>
      </c>
      <c r="MVU16331">
        <v>2</v>
      </c>
      <c r="MVV16331">
        <v>2</v>
      </c>
      <c r="MVW16331">
        <v>2</v>
      </c>
      <c r="MVX16331">
        <v>2</v>
      </c>
      <c r="MVY16331">
        <v>2</v>
      </c>
      <c r="MVZ16331">
        <v>2</v>
      </c>
      <c r="MWA16331">
        <v>2</v>
      </c>
      <c r="MWB16331">
        <v>2</v>
      </c>
      <c r="MWC16331">
        <v>2</v>
      </c>
      <c r="MWD16331">
        <v>2</v>
      </c>
      <c r="MWE16331">
        <v>2</v>
      </c>
      <c r="MWF16331">
        <v>2</v>
      </c>
      <c r="MWG16331">
        <v>2</v>
      </c>
      <c r="MWH16331">
        <v>2</v>
      </c>
      <c r="MWI16331">
        <v>2</v>
      </c>
      <c r="MWJ16331">
        <v>2</v>
      </c>
      <c r="MWK16331">
        <v>2</v>
      </c>
      <c r="MWL16331">
        <v>2</v>
      </c>
      <c r="MWM16331">
        <v>2</v>
      </c>
      <c r="MWN16331">
        <v>2</v>
      </c>
      <c r="MWO16331">
        <v>2</v>
      </c>
      <c r="MWP16331">
        <v>2</v>
      </c>
      <c r="MWQ16331">
        <v>2</v>
      </c>
      <c r="MWR16331">
        <v>2</v>
      </c>
      <c r="MWS16331">
        <v>2</v>
      </c>
      <c r="MWT16331">
        <v>2</v>
      </c>
      <c r="MWU16331">
        <v>2</v>
      </c>
      <c r="MWV16331">
        <v>2</v>
      </c>
      <c r="MWW16331">
        <v>2</v>
      </c>
      <c r="MWX16331">
        <v>2</v>
      </c>
      <c r="MWY16331">
        <v>2</v>
      </c>
      <c r="MWZ16331">
        <v>2</v>
      </c>
      <c r="MXA16331">
        <v>2</v>
      </c>
      <c r="MXB16331">
        <v>2</v>
      </c>
      <c r="MXC16331">
        <v>2</v>
      </c>
      <c r="MXD16331">
        <v>2</v>
      </c>
      <c r="MXE16331">
        <v>2</v>
      </c>
      <c r="MXF16331">
        <v>2</v>
      </c>
      <c r="MXG16331">
        <v>2</v>
      </c>
      <c r="MXH16331">
        <v>2</v>
      </c>
      <c r="MXI16331">
        <v>2</v>
      </c>
      <c r="MXJ16331">
        <v>2</v>
      </c>
      <c r="MXK16331">
        <v>2</v>
      </c>
      <c r="MXL16331">
        <v>2</v>
      </c>
      <c r="MXM16331">
        <v>2</v>
      </c>
      <c r="MXN16331">
        <v>2</v>
      </c>
      <c r="MXO16331">
        <v>2</v>
      </c>
      <c r="MXP16331">
        <v>2</v>
      </c>
      <c r="MXQ16331">
        <v>2</v>
      </c>
      <c r="MXR16331">
        <v>2</v>
      </c>
      <c r="MXS16331">
        <v>2</v>
      </c>
      <c r="MXT16331">
        <v>2</v>
      </c>
      <c r="MXU16331">
        <v>2</v>
      </c>
      <c r="MXV16331">
        <v>2</v>
      </c>
      <c r="MXW16331">
        <v>2</v>
      </c>
      <c r="MXX16331">
        <v>2</v>
      </c>
      <c r="MXY16331">
        <v>2</v>
      </c>
      <c r="MXZ16331">
        <v>2</v>
      </c>
      <c r="MYA16331">
        <v>2</v>
      </c>
      <c r="MYB16331">
        <v>2</v>
      </c>
      <c r="MYC16331">
        <v>2</v>
      </c>
      <c r="MYD16331">
        <v>2</v>
      </c>
      <c r="MYE16331">
        <v>2</v>
      </c>
      <c r="MYF16331">
        <v>2</v>
      </c>
      <c r="MYG16331">
        <v>2</v>
      </c>
      <c r="MYH16331">
        <v>2</v>
      </c>
      <c r="MYI16331">
        <v>2</v>
      </c>
      <c r="MYJ16331">
        <v>2</v>
      </c>
      <c r="MYK16331">
        <v>2</v>
      </c>
      <c r="MYL16331">
        <v>2</v>
      </c>
      <c r="MYM16331">
        <v>2</v>
      </c>
      <c r="MYN16331">
        <v>2</v>
      </c>
      <c r="MYO16331">
        <v>2</v>
      </c>
      <c r="MYP16331">
        <v>2</v>
      </c>
      <c r="MYQ16331">
        <v>2</v>
      </c>
      <c r="MYR16331">
        <v>2</v>
      </c>
      <c r="MYS16331">
        <v>2</v>
      </c>
      <c r="MYT16331">
        <v>2</v>
      </c>
      <c r="MYU16331">
        <v>2</v>
      </c>
      <c r="MYV16331">
        <v>2</v>
      </c>
      <c r="MYW16331">
        <v>2</v>
      </c>
      <c r="MYX16331">
        <v>2</v>
      </c>
      <c r="MYY16331">
        <v>2</v>
      </c>
      <c r="MYZ16331">
        <v>2</v>
      </c>
      <c r="MZA16331">
        <v>2</v>
      </c>
      <c r="MZB16331">
        <v>2</v>
      </c>
      <c r="MZC16331">
        <v>2</v>
      </c>
      <c r="MZD16331">
        <v>2</v>
      </c>
      <c r="MZE16331">
        <v>2</v>
      </c>
      <c r="MZF16331">
        <v>2</v>
      </c>
      <c r="MZG16331">
        <v>2</v>
      </c>
      <c r="MZH16331">
        <v>2</v>
      </c>
      <c r="MZI16331">
        <v>2</v>
      </c>
      <c r="MZJ16331">
        <v>2</v>
      </c>
      <c r="MZK16331">
        <v>2</v>
      </c>
      <c r="MZL16331">
        <v>2</v>
      </c>
      <c r="MZM16331">
        <v>2</v>
      </c>
      <c r="MZN16331">
        <v>2</v>
      </c>
      <c r="MZO16331">
        <v>2</v>
      </c>
      <c r="MZP16331">
        <v>2</v>
      </c>
      <c r="MZQ16331">
        <v>2</v>
      </c>
      <c r="MZR16331">
        <v>2</v>
      </c>
      <c r="MZS16331">
        <v>2</v>
      </c>
      <c r="MZT16331">
        <v>2</v>
      </c>
      <c r="MZU16331">
        <v>2</v>
      </c>
      <c r="MZV16331">
        <v>2</v>
      </c>
      <c r="MZW16331">
        <v>2</v>
      </c>
      <c r="MZX16331">
        <v>2</v>
      </c>
      <c r="MZY16331">
        <v>2</v>
      </c>
      <c r="MZZ16331">
        <v>2</v>
      </c>
      <c r="NAA16331">
        <v>2</v>
      </c>
      <c r="NAB16331">
        <v>2</v>
      </c>
      <c r="NAC16331">
        <v>2</v>
      </c>
      <c r="NAD16331">
        <v>2</v>
      </c>
      <c r="NAE16331">
        <v>2</v>
      </c>
      <c r="NAF16331">
        <v>2</v>
      </c>
      <c r="NAG16331">
        <v>2</v>
      </c>
      <c r="NAH16331">
        <v>2</v>
      </c>
      <c r="NAI16331">
        <v>2</v>
      </c>
      <c r="NAJ16331">
        <v>2</v>
      </c>
      <c r="NAK16331">
        <v>2</v>
      </c>
      <c r="NAL16331">
        <v>2</v>
      </c>
      <c r="NAM16331">
        <v>2</v>
      </c>
      <c r="NAN16331">
        <v>2</v>
      </c>
      <c r="NAO16331">
        <v>2</v>
      </c>
      <c r="NAP16331">
        <v>2</v>
      </c>
      <c r="NAQ16331">
        <v>2</v>
      </c>
      <c r="NAR16331">
        <v>2</v>
      </c>
      <c r="NAS16331">
        <v>2</v>
      </c>
      <c r="NAT16331">
        <v>2</v>
      </c>
      <c r="NAU16331">
        <v>2</v>
      </c>
      <c r="NAV16331">
        <v>2</v>
      </c>
      <c r="NAW16331">
        <v>2</v>
      </c>
      <c r="NAX16331">
        <v>2</v>
      </c>
      <c r="NAY16331">
        <v>2</v>
      </c>
      <c r="NAZ16331">
        <v>2</v>
      </c>
      <c r="NBA16331">
        <v>2</v>
      </c>
      <c r="NBB16331">
        <v>2</v>
      </c>
      <c r="NBC16331">
        <v>2</v>
      </c>
      <c r="NBD16331">
        <v>2</v>
      </c>
      <c r="NBE16331">
        <v>2</v>
      </c>
      <c r="NBF16331">
        <v>2</v>
      </c>
      <c r="NBG16331">
        <v>2</v>
      </c>
      <c r="NBH16331">
        <v>2</v>
      </c>
      <c r="NBI16331">
        <v>2</v>
      </c>
      <c r="NBJ16331">
        <v>2</v>
      </c>
      <c r="NBK16331">
        <v>2</v>
      </c>
      <c r="NBL16331">
        <v>2</v>
      </c>
      <c r="NBM16331">
        <v>2</v>
      </c>
      <c r="NBN16331">
        <v>2</v>
      </c>
      <c r="NBO16331">
        <v>2</v>
      </c>
      <c r="NBP16331">
        <v>2</v>
      </c>
      <c r="NBQ16331">
        <v>2</v>
      </c>
      <c r="NBR16331">
        <v>2</v>
      </c>
      <c r="NBS16331">
        <v>2</v>
      </c>
      <c r="NBT16331">
        <v>2</v>
      </c>
      <c r="NBU16331">
        <v>2</v>
      </c>
      <c r="NBV16331">
        <v>2</v>
      </c>
      <c r="NBW16331">
        <v>2</v>
      </c>
      <c r="NBX16331">
        <v>2</v>
      </c>
      <c r="NBY16331">
        <v>2</v>
      </c>
      <c r="NBZ16331">
        <v>2</v>
      </c>
      <c r="NCA16331">
        <v>2</v>
      </c>
      <c r="NCB16331">
        <v>2</v>
      </c>
      <c r="NCC16331">
        <v>2</v>
      </c>
      <c r="NCD16331">
        <v>2</v>
      </c>
      <c r="NCE16331">
        <v>2</v>
      </c>
      <c r="NCF16331">
        <v>2</v>
      </c>
      <c r="NCG16331">
        <v>2</v>
      </c>
      <c r="NCH16331">
        <v>2</v>
      </c>
      <c r="NCI16331">
        <v>2</v>
      </c>
      <c r="NCJ16331">
        <v>2</v>
      </c>
      <c r="NCK16331">
        <v>2</v>
      </c>
      <c r="NCL16331">
        <v>2</v>
      </c>
      <c r="NCM16331">
        <v>2</v>
      </c>
      <c r="NCN16331">
        <v>2</v>
      </c>
      <c r="NCO16331">
        <v>2</v>
      </c>
      <c r="NCP16331">
        <v>2</v>
      </c>
      <c r="NCQ16331">
        <v>2</v>
      </c>
      <c r="NCR16331">
        <v>2</v>
      </c>
      <c r="NCS16331">
        <v>2</v>
      </c>
      <c r="NCT16331">
        <v>2</v>
      </c>
      <c r="NCU16331">
        <v>2</v>
      </c>
      <c r="NCV16331">
        <v>2</v>
      </c>
      <c r="NCW16331">
        <v>2</v>
      </c>
      <c r="NCX16331">
        <v>2</v>
      </c>
      <c r="NCY16331">
        <v>2</v>
      </c>
      <c r="NCZ16331">
        <v>2</v>
      </c>
      <c r="NDA16331">
        <v>2</v>
      </c>
      <c r="NDB16331">
        <v>2</v>
      </c>
      <c r="NDC16331">
        <v>2</v>
      </c>
      <c r="NDD16331">
        <v>2</v>
      </c>
      <c r="NDE16331">
        <v>2</v>
      </c>
      <c r="NDF16331">
        <v>2</v>
      </c>
      <c r="NDG16331">
        <v>2</v>
      </c>
      <c r="NDH16331">
        <v>2</v>
      </c>
      <c r="NDI16331">
        <v>2</v>
      </c>
      <c r="NDJ16331">
        <v>2</v>
      </c>
      <c r="NDK16331">
        <v>2</v>
      </c>
      <c r="NDL16331">
        <v>2</v>
      </c>
      <c r="NDM16331">
        <v>2</v>
      </c>
      <c r="NDN16331">
        <v>2</v>
      </c>
      <c r="NFY16331">
        <v>2</v>
      </c>
      <c r="PKD16331">
        <v>2</v>
      </c>
    </row>
    <row r="16332" spans="8745:9645 11106:11106" x14ac:dyDescent="0.25">
      <c r="LXI16332">
        <v>2</v>
      </c>
      <c r="NDN16332">
        <v>2</v>
      </c>
      <c r="NFY16332">
        <v>2</v>
      </c>
      <c r="PKD16332">
        <v>2</v>
      </c>
    </row>
    <row r="16333" spans="8745:9645 11106:11106" x14ac:dyDescent="0.25">
      <c r="LXI16333">
        <v>2</v>
      </c>
      <c r="NDN16333">
        <v>2</v>
      </c>
      <c r="NFY16333">
        <v>2</v>
      </c>
      <c r="PKD16333">
        <v>2</v>
      </c>
    </row>
    <row r="16334" spans="8745:9645 11106:11106" x14ac:dyDescent="0.25">
      <c r="LXI16334">
        <v>2</v>
      </c>
      <c r="NDN16334">
        <v>2</v>
      </c>
      <c r="NFY16334">
        <v>2</v>
      </c>
      <c r="PKD16334">
        <v>2</v>
      </c>
    </row>
    <row r="16335" spans="8745:9645 11106:11106" x14ac:dyDescent="0.25">
      <c r="LXI16335">
        <v>2</v>
      </c>
      <c r="NDN16335">
        <v>2</v>
      </c>
      <c r="NFY16335">
        <v>2</v>
      </c>
      <c r="PKD16335">
        <v>2</v>
      </c>
    </row>
    <row r="16336" spans="8745:9645 11106:11106" x14ac:dyDescent="0.25">
      <c r="LXI16336">
        <v>2</v>
      </c>
      <c r="NDN16336">
        <v>2</v>
      </c>
      <c r="NFY16336">
        <v>2</v>
      </c>
      <c r="PKD16336">
        <v>2</v>
      </c>
    </row>
    <row r="16337" spans="8745:8745 9582:9645 11106:11106" x14ac:dyDescent="0.25">
      <c r="LXI16337">
        <v>2</v>
      </c>
      <c r="NDN16337">
        <v>2</v>
      </c>
      <c r="NFY16337">
        <v>2</v>
      </c>
      <c r="PKD16337">
        <v>2</v>
      </c>
    </row>
    <row r="16338" spans="8745:8745 9582:9645 11106:11106" x14ac:dyDescent="0.25">
      <c r="LXI16338">
        <v>2</v>
      </c>
      <c r="NDN16338">
        <v>2</v>
      </c>
      <c r="NFY16338">
        <v>2</v>
      </c>
      <c r="PKD16338">
        <v>2</v>
      </c>
    </row>
    <row r="16339" spans="8745:8745 9582:9645 11106:11106" x14ac:dyDescent="0.25">
      <c r="LXI16339">
        <v>2</v>
      </c>
      <c r="NDN16339">
        <v>2</v>
      </c>
      <c r="NFY16339">
        <v>2</v>
      </c>
      <c r="PKD16339">
        <v>2</v>
      </c>
    </row>
    <row r="16340" spans="8745:8745 9582:9645 11106:11106" x14ac:dyDescent="0.25">
      <c r="LXI16340">
        <v>2</v>
      </c>
      <c r="NDN16340">
        <v>2</v>
      </c>
      <c r="NFY16340">
        <v>2</v>
      </c>
      <c r="PKD16340">
        <v>2</v>
      </c>
    </row>
    <row r="16341" spans="8745:8745 9582:9645 11106:11106" x14ac:dyDescent="0.25">
      <c r="LXI16341">
        <v>2</v>
      </c>
      <c r="NDN16341">
        <v>2</v>
      </c>
      <c r="NFY16341">
        <v>2</v>
      </c>
      <c r="PKD16341">
        <v>2</v>
      </c>
    </row>
    <row r="16342" spans="8745:8745 9582:9645 11106:11106" x14ac:dyDescent="0.25">
      <c r="LXI16342">
        <v>2</v>
      </c>
      <c r="NDN16342">
        <v>2</v>
      </c>
      <c r="NFY16342">
        <v>2</v>
      </c>
      <c r="PKD16342">
        <v>2</v>
      </c>
    </row>
    <row r="16343" spans="8745:8745 9582:9645 11106:11106" x14ac:dyDescent="0.25">
      <c r="LXI16343">
        <v>2</v>
      </c>
      <c r="NDN16343">
        <v>2</v>
      </c>
      <c r="NFY16343">
        <v>2</v>
      </c>
      <c r="PKD16343">
        <v>2</v>
      </c>
    </row>
    <row r="16344" spans="8745:8745 9582:9645 11106:11106" x14ac:dyDescent="0.25">
      <c r="LXI16344">
        <v>2</v>
      </c>
      <c r="NDN16344">
        <v>2</v>
      </c>
      <c r="NFY16344">
        <v>2</v>
      </c>
      <c r="PKD16344">
        <v>2</v>
      </c>
    </row>
    <row r="16345" spans="8745:8745 9582:9645 11106:11106" x14ac:dyDescent="0.25">
      <c r="LXI16345">
        <v>2</v>
      </c>
      <c r="NDN16345">
        <v>2</v>
      </c>
      <c r="NFY16345">
        <v>2</v>
      </c>
      <c r="PKD16345">
        <v>2</v>
      </c>
    </row>
    <row r="16346" spans="8745:8745 9582:9645 11106:11106" x14ac:dyDescent="0.25">
      <c r="LXI16346">
        <v>2</v>
      </c>
      <c r="NDN16346">
        <v>2</v>
      </c>
      <c r="NFY16346">
        <v>2</v>
      </c>
      <c r="PKD16346">
        <v>2</v>
      </c>
    </row>
    <row r="16347" spans="8745:8745 9582:9645 11106:11106" x14ac:dyDescent="0.25">
      <c r="LXI16347">
        <v>2</v>
      </c>
      <c r="NDN16347">
        <v>2</v>
      </c>
      <c r="NFY16347">
        <v>2</v>
      </c>
      <c r="PKD16347">
        <v>2</v>
      </c>
    </row>
    <row r="16348" spans="8745:8745 9582:9645 11106:11106" x14ac:dyDescent="0.25">
      <c r="LXI16348">
        <v>2</v>
      </c>
      <c r="NDN16348">
        <v>2</v>
      </c>
      <c r="NFY16348">
        <v>2</v>
      </c>
      <c r="PKD16348">
        <v>2</v>
      </c>
    </row>
    <row r="16349" spans="8745:8745 9582:9645 11106:11106" x14ac:dyDescent="0.25">
      <c r="LXI16349">
        <v>2</v>
      </c>
      <c r="NDN16349">
        <v>2</v>
      </c>
      <c r="NFY16349">
        <v>2</v>
      </c>
      <c r="PKD16349">
        <v>2</v>
      </c>
    </row>
    <row r="16350" spans="8745:8745 9582:9645 11106:11106" x14ac:dyDescent="0.25">
      <c r="LXI16350">
        <v>2</v>
      </c>
      <c r="NDN16350">
        <v>2</v>
      </c>
      <c r="NFY16350">
        <v>2</v>
      </c>
      <c r="PKD16350">
        <v>2</v>
      </c>
    </row>
    <row r="16351" spans="8745:8745 9582:9645 11106:11106" x14ac:dyDescent="0.25">
      <c r="LXI16351">
        <v>2</v>
      </c>
      <c r="NDN16351">
        <v>2</v>
      </c>
      <c r="NFY16351">
        <v>2</v>
      </c>
      <c r="PKD16351">
        <v>2</v>
      </c>
    </row>
    <row r="16352" spans="8745:8745 9582:9645 11106:11106" x14ac:dyDescent="0.25">
      <c r="LXI16352">
        <v>2</v>
      </c>
      <c r="NDN16352">
        <v>2</v>
      </c>
      <c r="NFY16352">
        <v>2</v>
      </c>
      <c r="PKD16352">
        <v>2</v>
      </c>
    </row>
    <row r="16353" spans="8745:8745 9582:9645 11106:11106" x14ac:dyDescent="0.25">
      <c r="LXI16353">
        <v>2</v>
      </c>
      <c r="NDN16353">
        <v>2</v>
      </c>
      <c r="NFY16353">
        <v>2</v>
      </c>
      <c r="PKD16353">
        <v>2</v>
      </c>
    </row>
    <row r="16354" spans="8745:8745 9582:9645 11106:11106" x14ac:dyDescent="0.25">
      <c r="LXI16354">
        <v>2</v>
      </c>
      <c r="NDN16354">
        <v>2</v>
      </c>
      <c r="NFY16354">
        <v>2</v>
      </c>
      <c r="PKD16354">
        <v>2</v>
      </c>
    </row>
    <row r="16355" spans="8745:8745 9582:9645 11106:11106" x14ac:dyDescent="0.25">
      <c r="LXI16355">
        <v>2</v>
      </c>
      <c r="NDN16355">
        <v>2</v>
      </c>
      <c r="NFY16355">
        <v>2</v>
      </c>
      <c r="PKD16355">
        <v>2</v>
      </c>
    </row>
    <row r="16356" spans="8745:8745 9582:9645 11106:11106" x14ac:dyDescent="0.25">
      <c r="LXI16356">
        <v>2</v>
      </c>
      <c r="NDN16356">
        <v>2</v>
      </c>
      <c r="NFY16356">
        <v>2</v>
      </c>
      <c r="PKD16356">
        <v>2</v>
      </c>
    </row>
    <row r="16357" spans="8745:8745 9582:9645 11106:11106" x14ac:dyDescent="0.25">
      <c r="LXI16357">
        <v>2</v>
      </c>
      <c r="NDN16357">
        <v>2</v>
      </c>
      <c r="NFY16357">
        <v>2</v>
      </c>
      <c r="PKD16357">
        <v>2</v>
      </c>
    </row>
    <row r="16358" spans="8745:8745 9582:9645 11106:11106" x14ac:dyDescent="0.25">
      <c r="LXI16358">
        <v>2</v>
      </c>
      <c r="NDN16358">
        <v>2</v>
      </c>
      <c r="NFY16358">
        <v>2</v>
      </c>
      <c r="PKD16358">
        <v>2</v>
      </c>
    </row>
    <row r="16359" spans="8745:8745 9582:9645 11106:11106" x14ac:dyDescent="0.25">
      <c r="LXI16359">
        <v>2</v>
      </c>
      <c r="NDN16359">
        <v>2</v>
      </c>
      <c r="NFY16359">
        <v>2</v>
      </c>
      <c r="PKD16359">
        <v>2</v>
      </c>
    </row>
    <row r="16360" spans="8745:8745 9582:9645 11106:11106" x14ac:dyDescent="0.25">
      <c r="LXI16360">
        <v>2</v>
      </c>
      <c r="NDN16360">
        <v>2</v>
      </c>
      <c r="NFY16360">
        <v>2</v>
      </c>
      <c r="PKD16360">
        <v>2</v>
      </c>
    </row>
    <row r="16361" spans="8745:8745 9582:9645 11106:11106" x14ac:dyDescent="0.25">
      <c r="LXI16361">
        <v>2</v>
      </c>
      <c r="NDN16361">
        <v>2</v>
      </c>
      <c r="NFY16361">
        <v>2</v>
      </c>
      <c r="PKD16361">
        <v>2</v>
      </c>
    </row>
    <row r="16362" spans="8745:8745 9582:9645 11106:11106" x14ac:dyDescent="0.25">
      <c r="LXI16362">
        <v>2</v>
      </c>
      <c r="NDN16362">
        <v>2</v>
      </c>
      <c r="NFY16362">
        <v>2</v>
      </c>
      <c r="PKD16362">
        <v>2</v>
      </c>
    </row>
    <row r="16363" spans="8745:8745 9582:9645 11106:11106" x14ac:dyDescent="0.25">
      <c r="LXI16363">
        <v>2</v>
      </c>
      <c r="NDN16363">
        <v>2</v>
      </c>
      <c r="NFY16363">
        <v>2</v>
      </c>
      <c r="PKD16363">
        <v>2</v>
      </c>
    </row>
    <row r="16364" spans="8745:8745 9582:9645 11106:11106" x14ac:dyDescent="0.25">
      <c r="LXI16364">
        <v>2</v>
      </c>
      <c r="NDN16364">
        <v>2</v>
      </c>
      <c r="NFY16364">
        <v>2</v>
      </c>
      <c r="PKD16364">
        <v>2</v>
      </c>
    </row>
    <row r="16365" spans="8745:8745 9582:9645 11106:11106" x14ac:dyDescent="0.25">
      <c r="LXI16365">
        <v>2</v>
      </c>
      <c r="NDN16365">
        <v>2</v>
      </c>
      <c r="NFY16365">
        <v>2</v>
      </c>
      <c r="PKD16365">
        <v>2</v>
      </c>
    </row>
    <row r="16366" spans="8745:8745 9582:9645 11106:11106" x14ac:dyDescent="0.25">
      <c r="LXI16366">
        <v>2</v>
      </c>
      <c r="NDN16366">
        <v>2</v>
      </c>
      <c r="NFY16366">
        <v>2</v>
      </c>
      <c r="PKD16366">
        <v>2</v>
      </c>
    </row>
    <row r="16367" spans="8745:8745 9582:9645 11106:11106" x14ac:dyDescent="0.25">
      <c r="LXI16367">
        <v>2</v>
      </c>
      <c r="NDN16367">
        <v>2</v>
      </c>
      <c r="NFY16367">
        <v>2</v>
      </c>
      <c r="PKD16367">
        <v>2</v>
      </c>
    </row>
    <row r="16368" spans="8745:8745 9582:9645 11106:11106" x14ac:dyDescent="0.25">
      <c r="LXI16368">
        <v>2</v>
      </c>
      <c r="NDN16368">
        <v>2</v>
      </c>
      <c r="NFY16368">
        <v>2</v>
      </c>
      <c r="PKD16368">
        <v>2</v>
      </c>
    </row>
    <row r="16369" spans="8745:8745 9582:9645 11106:11106" x14ac:dyDescent="0.25">
      <c r="LXI16369">
        <v>2</v>
      </c>
      <c r="NDN16369">
        <v>2</v>
      </c>
      <c r="NFY16369">
        <v>2</v>
      </c>
      <c r="PKD16369">
        <v>2</v>
      </c>
    </row>
    <row r="16370" spans="8745:8745 9582:9645 11106:11106" x14ac:dyDescent="0.25">
      <c r="LXI16370">
        <v>2</v>
      </c>
      <c r="NDN16370">
        <v>2</v>
      </c>
      <c r="NFY16370">
        <v>2</v>
      </c>
      <c r="PKD16370">
        <v>2</v>
      </c>
    </row>
    <row r="16371" spans="8745:8745 9582:9645 11106:11106" x14ac:dyDescent="0.25">
      <c r="LXI16371">
        <v>2</v>
      </c>
      <c r="NDN16371">
        <v>2</v>
      </c>
      <c r="NFY16371">
        <v>2</v>
      </c>
      <c r="PKD16371">
        <v>2</v>
      </c>
    </row>
    <row r="16372" spans="8745:8745 9582:9645 11106:11106" x14ac:dyDescent="0.25">
      <c r="LXI16372">
        <v>2</v>
      </c>
      <c r="NDN16372">
        <v>2</v>
      </c>
      <c r="NFY16372">
        <v>2</v>
      </c>
      <c r="PKD16372">
        <v>2</v>
      </c>
    </row>
    <row r="16373" spans="8745:8745 9582:9645 11106:11106" x14ac:dyDescent="0.25">
      <c r="LXI16373">
        <v>2</v>
      </c>
      <c r="NDN16373">
        <v>2</v>
      </c>
      <c r="NFY16373">
        <v>2</v>
      </c>
      <c r="PKD16373">
        <v>2</v>
      </c>
    </row>
    <row r="16374" spans="8745:8745 9582:9645 11106:11106" x14ac:dyDescent="0.25">
      <c r="LXI16374">
        <v>2</v>
      </c>
      <c r="NDN16374">
        <v>2</v>
      </c>
      <c r="NFY16374">
        <v>2</v>
      </c>
      <c r="PKD16374">
        <v>2</v>
      </c>
    </row>
    <row r="16375" spans="8745:8745 9582:9645 11106:11106" x14ac:dyDescent="0.25">
      <c r="LXI16375">
        <v>2</v>
      </c>
      <c r="NDN16375">
        <v>2</v>
      </c>
      <c r="NFY16375">
        <v>2</v>
      </c>
      <c r="PKD16375">
        <v>2</v>
      </c>
    </row>
    <row r="16376" spans="8745:8745 9582:9645 11106:11106" x14ac:dyDescent="0.25">
      <c r="LXI16376">
        <v>2</v>
      </c>
      <c r="NDN16376">
        <v>2</v>
      </c>
      <c r="NFY16376">
        <v>2</v>
      </c>
      <c r="PKD16376">
        <v>2</v>
      </c>
    </row>
    <row r="16377" spans="8745:8745 9582:9645 11106:11106" x14ac:dyDescent="0.25">
      <c r="LXI16377">
        <v>2</v>
      </c>
      <c r="NDN16377">
        <v>2</v>
      </c>
      <c r="NFY16377">
        <v>2</v>
      </c>
      <c r="PKD16377">
        <v>2</v>
      </c>
    </row>
    <row r="16378" spans="8745:8745 9582:9645 11106:11106" x14ac:dyDescent="0.25">
      <c r="LXI16378">
        <v>2</v>
      </c>
      <c r="NDN16378">
        <v>2</v>
      </c>
      <c r="NFY16378">
        <v>2</v>
      </c>
      <c r="PKD16378">
        <v>2</v>
      </c>
    </row>
    <row r="16379" spans="8745:8745 9582:9645 11106:11106" x14ac:dyDescent="0.25">
      <c r="LXI16379">
        <v>2</v>
      </c>
      <c r="NDN16379">
        <v>2</v>
      </c>
      <c r="NFY16379">
        <v>2</v>
      </c>
      <c r="PKD16379">
        <v>2</v>
      </c>
    </row>
    <row r="16380" spans="8745:8745 9582:9645 11106:11106" x14ac:dyDescent="0.25">
      <c r="LXI16380">
        <v>2</v>
      </c>
      <c r="NDN16380">
        <v>2</v>
      </c>
      <c r="NFY16380">
        <v>2</v>
      </c>
      <c r="PKD16380">
        <v>2</v>
      </c>
    </row>
    <row r="16381" spans="8745:8745 9582:9645 11106:11106" x14ac:dyDescent="0.25">
      <c r="LXI16381">
        <v>2</v>
      </c>
      <c r="NDN16381">
        <v>2</v>
      </c>
      <c r="NFY16381">
        <v>2</v>
      </c>
      <c r="PKD16381">
        <v>2</v>
      </c>
    </row>
    <row r="16382" spans="8745:8745 9582:9645 11106:11106" x14ac:dyDescent="0.25">
      <c r="LXI16382">
        <v>2</v>
      </c>
      <c r="NDN16382">
        <v>2</v>
      </c>
      <c r="NFY16382">
        <v>2</v>
      </c>
      <c r="PKD16382">
        <v>2</v>
      </c>
    </row>
    <row r="16383" spans="8745:8745 9582:9645 11106:11106" x14ac:dyDescent="0.25">
      <c r="LXI16383">
        <v>2</v>
      </c>
      <c r="NDN16383">
        <v>2</v>
      </c>
      <c r="NFY16383">
        <v>2</v>
      </c>
      <c r="PKD16383">
        <v>2</v>
      </c>
    </row>
    <row r="16384" spans="8745:8745 9582:9645 11106:11106" x14ac:dyDescent="0.25">
      <c r="LXI16384">
        <v>2</v>
      </c>
      <c r="NDN16384">
        <v>2</v>
      </c>
      <c r="NFY16384">
        <v>2</v>
      </c>
      <c r="PKD16384">
        <v>2</v>
      </c>
    </row>
    <row r="16385" spans="8745:8745 9582:9645 11106:11106" x14ac:dyDescent="0.25">
      <c r="LXI16385">
        <v>2</v>
      </c>
      <c r="NDN16385">
        <v>2</v>
      </c>
      <c r="NFY16385">
        <v>2</v>
      </c>
      <c r="PKD16385">
        <v>2</v>
      </c>
    </row>
    <row r="16386" spans="8745:8745 9582:9645 11106:11106" x14ac:dyDescent="0.25">
      <c r="LXI16386">
        <v>2</v>
      </c>
      <c r="NDN16386">
        <v>2</v>
      </c>
      <c r="NFY16386">
        <v>2</v>
      </c>
      <c r="PKD16386">
        <v>2</v>
      </c>
    </row>
    <row r="16387" spans="8745:8745 9582:9645 11106:11106" x14ac:dyDescent="0.25">
      <c r="LXI16387">
        <v>2</v>
      </c>
      <c r="NDN16387">
        <v>2</v>
      </c>
      <c r="NFY16387">
        <v>2</v>
      </c>
      <c r="PKD16387">
        <v>2</v>
      </c>
    </row>
    <row r="16388" spans="8745:8745 9582:9645 11106:11106" x14ac:dyDescent="0.25">
      <c r="LXI16388">
        <v>2</v>
      </c>
      <c r="NDN16388">
        <v>2</v>
      </c>
      <c r="NFY16388">
        <v>2</v>
      </c>
      <c r="PKD16388">
        <v>2</v>
      </c>
    </row>
    <row r="16389" spans="8745:8745 9582:9645 11106:11106" x14ac:dyDescent="0.25">
      <c r="LXI16389">
        <v>2</v>
      </c>
      <c r="NDN16389">
        <v>2</v>
      </c>
      <c r="NFY16389">
        <v>2</v>
      </c>
      <c r="PKD16389">
        <v>2</v>
      </c>
    </row>
    <row r="16390" spans="8745:8745 9582:9645 11106:11106" x14ac:dyDescent="0.25">
      <c r="LXI16390">
        <v>2</v>
      </c>
      <c r="NDN16390">
        <v>2</v>
      </c>
      <c r="NFY16390">
        <v>2</v>
      </c>
      <c r="PKD16390">
        <v>2</v>
      </c>
    </row>
    <row r="16391" spans="8745:8745 9582:9645 11106:11106" x14ac:dyDescent="0.25">
      <c r="LXI16391">
        <v>2</v>
      </c>
      <c r="NDN16391">
        <v>2</v>
      </c>
      <c r="NFY16391">
        <v>2</v>
      </c>
      <c r="PKD16391">
        <v>2</v>
      </c>
    </row>
    <row r="16392" spans="8745:8745 9582:9645 11106:11106" x14ac:dyDescent="0.25">
      <c r="LXI16392">
        <v>2</v>
      </c>
      <c r="NDN16392">
        <v>2</v>
      </c>
      <c r="NFY16392">
        <v>2</v>
      </c>
      <c r="PKD16392">
        <v>2</v>
      </c>
    </row>
    <row r="16393" spans="8745:8745 9582:9645 11106:11106" x14ac:dyDescent="0.25">
      <c r="LXI16393">
        <v>2</v>
      </c>
      <c r="NDN16393">
        <v>2</v>
      </c>
      <c r="NFY16393">
        <v>2</v>
      </c>
      <c r="PKD16393">
        <v>2</v>
      </c>
    </row>
    <row r="16394" spans="8745:8745 9582:9645 11106:11106" x14ac:dyDescent="0.25">
      <c r="LXI16394">
        <v>2</v>
      </c>
      <c r="NDN16394">
        <v>2</v>
      </c>
      <c r="NFY16394">
        <v>2</v>
      </c>
      <c r="PKD16394">
        <v>2</v>
      </c>
    </row>
    <row r="16395" spans="8745:8745 9582:9645 11106:11106" x14ac:dyDescent="0.25">
      <c r="LXI16395">
        <v>2</v>
      </c>
      <c r="NDN16395">
        <v>2</v>
      </c>
      <c r="NFY16395">
        <v>2</v>
      </c>
      <c r="PKD16395">
        <v>2</v>
      </c>
    </row>
    <row r="16396" spans="8745:8745 9582:9645 11106:11106" x14ac:dyDescent="0.25">
      <c r="LXI16396">
        <v>2</v>
      </c>
      <c r="NDN16396">
        <v>2</v>
      </c>
      <c r="NFY16396">
        <v>2</v>
      </c>
      <c r="PKD16396">
        <v>2</v>
      </c>
    </row>
    <row r="16397" spans="8745:8745 9582:9645 11106:11106" x14ac:dyDescent="0.25">
      <c r="LXI16397">
        <v>2</v>
      </c>
      <c r="NDN16397">
        <v>2</v>
      </c>
      <c r="NFY16397">
        <v>2</v>
      </c>
      <c r="PKD16397">
        <v>2</v>
      </c>
    </row>
    <row r="16398" spans="8745:8745 9582:9645 11106:11106" x14ac:dyDescent="0.25">
      <c r="LXI16398">
        <v>2</v>
      </c>
      <c r="NDN16398">
        <v>2</v>
      </c>
      <c r="NFY16398">
        <v>2</v>
      </c>
      <c r="PKD16398">
        <v>2</v>
      </c>
    </row>
    <row r="16399" spans="8745:8745 9582:9645 11106:11106" x14ac:dyDescent="0.25">
      <c r="LXI16399">
        <v>2</v>
      </c>
      <c r="NDN16399">
        <v>2</v>
      </c>
      <c r="NFY16399">
        <v>2</v>
      </c>
      <c r="PKD16399">
        <v>2</v>
      </c>
    </row>
    <row r="16400" spans="8745:8745 9582:9645 11106:11106" x14ac:dyDescent="0.25">
      <c r="LXI16400">
        <v>2</v>
      </c>
      <c r="NDN16400">
        <v>2</v>
      </c>
      <c r="NFY16400">
        <v>2</v>
      </c>
      <c r="PKD16400">
        <v>2</v>
      </c>
    </row>
    <row r="16401" spans="8745:8745 9582:9645 11106:11106" x14ac:dyDescent="0.25">
      <c r="LXI16401">
        <v>2</v>
      </c>
      <c r="NDN16401">
        <v>2</v>
      </c>
      <c r="NFY16401">
        <v>2</v>
      </c>
      <c r="PKD16401">
        <v>2</v>
      </c>
    </row>
    <row r="16402" spans="8745:8745 9582:9645 11106:11106" x14ac:dyDescent="0.25">
      <c r="LXI16402">
        <v>2</v>
      </c>
      <c r="NDN16402">
        <v>2</v>
      </c>
      <c r="NFY16402">
        <v>2</v>
      </c>
      <c r="PKD16402">
        <v>2</v>
      </c>
    </row>
    <row r="16403" spans="8745:8745 9582:9645 11106:11106" x14ac:dyDescent="0.25">
      <c r="LXI16403">
        <v>2</v>
      </c>
      <c r="NDN16403">
        <v>2</v>
      </c>
      <c r="NFY16403">
        <v>2</v>
      </c>
      <c r="PKD16403">
        <v>2</v>
      </c>
    </row>
    <row r="16404" spans="8745:8745 9582:9645 11106:11106" x14ac:dyDescent="0.25">
      <c r="LXI16404">
        <v>2</v>
      </c>
      <c r="NDN16404">
        <v>2</v>
      </c>
      <c r="NFY16404">
        <v>2</v>
      </c>
      <c r="PKD16404">
        <v>2</v>
      </c>
    </row>
    <row r="16405" spans="8745:8745 9582:9645 11106:11106" x14ac:dyDescent="0.25">
      <c r="LXI16405">
        <v>2</v>
      </c>
      <c r="NDN16405">
        <v>2</v>
      </c>
      <c r="NFY16405">
        <v>2</v>
      </c>
      <c r="PKD16405">
        <v>2</v>
      </c>
    </row>
    <row r="16406" spans="8745:8745 9582:9645 11106:11106" x14ac:dyDescent="0.25">
      <c r="LXI16406">
        <v>2</v>
      </c>
      <c r="NDN16406">
        <v>2</v>
      </c>
      <c r="NFY16406">
        <v>2</v>
      </c>
      <c r="PKD16406">
        <v>2</v>
      </c>
    </row>
    <row r="16407" spans="8745:8745 9582:9645 11106:11106" x14ac:dyDescent="0.25">
      <c r="LXI16407">
        <v>2</v>
      </c>
      <c r="NDN16407">
        <v>2</v>
      </c>
      <c r="NFY16407">
        <v>2</v>
      </c>
      <c r="PKD16407">
        <v>2</v>
      </c>
    </row>
    <row r="16408" spans="8745:8745 9582:9645 11106:11106" x14ac:dyDescent="0.25">
      <c r="LXI16408">
        <v>2</v>
      </c>
      <c r="NDN16408">
        <v>2</v>
      </c>
      <c r="NFY16408">
        <v>2</v>
      </c>
      <c r="PKD16408">
        <v>2</v>
      </c>
    </row>
    <row r="16409" spans="8745:8745 9582:9645 11106:11106" x14ac:dyDescent="0.25">
      <c r="LXI16409">
        <v>2</v>
      </c>
      <c r="NDN16409">
        <v>2</v>
      </c>
      <c r="NFY16409">
        <v>2</v>
      </c>
      <c r="PKD16409">
        <v>2</v>
      </c>
    </row>
    <row r="16410" spans="8745:8745 9582:9645 11106:11106" x14ac:dyDescent="0.25">
      <c r="LXI16410">
        <v>2</v>
      </c>
      <c r="NDN16410">
        <v>2</v>
      </c>
      <c r="NFY16410">
        <v>2</v>
      </c>
      <c r="PKD16410">
        <v>2</v>
      </c>
    </row>
    <row r="16411" spans="8745:8745 9582:9645 11106:11106" x14ac:dyDescent="0.25">
      <c r="LXI16411">
        <v>2</v>
      </c>
      <c r="NDN16411">
        <v>2</v>
      </c>
      <c r="NFY16411">
        <v>2</v>
      </c>
      <c r="PKD16411">
        <v>2</v>
      </c>
    </row>
    <row r="16412" spans="8745:8745 9582:9645 11106:11106" x14ac:dyDescent="0.25">
      <c r="LXI16412">
        <v>2</v>
      </c>
      <c r="NDN16412">
        <v>2</v>
      </c>
      <c r="NFY16412">
        <v>2</v>
      </c>
      <c r="PKD16412">
        <v>2</v>
      </c>
    </row>
    <row r="16413" spans="8745:8745 9582:9645 11106:11106" x14ac:dyDescent="0.25">
      <c r="LXI16413">
        <v>2</v>
      </c>
      <c r="NDN16413">
        <v>2</v>
      </c>
      <c r="NFY16413">
        <v>2</v>
      </c>
      <c r="PKD16413">
        <v>2</v>
      </c>
    </row>
    <row r="16414" spans="8745:8745 9582:9645 11106:11106" x14ac:dyDescent="0.25">
      <c r="LXI16414">
        <v>2</v>
      </c>
      <c r="NDN16414">
        <v>2</v>
      </c>
      <c r="NFY16414">
        <v>2</v>
      </c>
      <c r="PKD16414">
        <v>2</v>
      </c>
    </row>
    <row r="16415" spans="8745:8745 9582:9645 11106:11106" x14ac:dyDescent="0.25">
      <c r="LXI16415">
        <v>2</v>
      </c>
      <c r="NDN16415">
        <v>2</v>
      </c>
      <c r="NFY16415">
        <v>2</v>
      </c>
      <c r="PKD16415">
        <v>2</v>
      </c>
    </row>
    <row r="16416" spans="8745:8745 9582:9645 11106:11106" x14ac:dyDescent="0.25">
      <c r="LXI16416">
        <v>2</v>
      </c>
      <c r="NDN16416">
        <v>2</v>
      </c>
      <c r="NFY16416">
        <v>2</v>
      </c>
      <c r="PKD16416">
        <v>2</v>
      </c>
    </row>
    <row r="16417" spans="8745:8745 9582:9645 11106:11106" x14ac:dyDescent="0.25">
      <c r="LXI16417">
        <v>2</v>
      </c>
      <c r="NDN16417">
        <v>2</v>
      </c>
      <c r="NFY16417">
        <v>2</v>
      </c>
      <c r="PKD16417">
        <v>2</v>
      </c>
    </row>
    <row r="16418" spans="8745:8745 9582:9645 11106:11106" x14ac:dyDescent="0.25">
      <c r="LXI16418">
        <v>2</v>
      </c>
      <c r="NDN16418">
        <v>2</v>
      </c>
      <c r="NFY16418">
        <v>2</v>
      </c>
      <c r="PKD16418">
        <v>2</v>
      </c>
    </row>
    <row r="16419" spans="8745:8745 9582:9645 11106:11106" x14ac:dyDescent="0.25">
      <c r="LXI16419">
        <v>2</v>
      </c>
      <c r="NDN16419">
        <v>2</v>
      </c>
      <c r="NFY16419">
        <v>2</v>
      </c>
      <c r="PKD16419">
        <v>2</v>
      </c>
    </row>
    <row r="16420" spans="8745:8745 9582:9645 11106:11106" x14ac:dyDescent="0.25">
      <c r="LXI16420">
        <v>2</v>
      </c>
      <c r="NDN16420">
        <v>2</v>
      </c>
      <c r="NFY16420">
        <v>2</v>
      </c>
      <c r="PKD16420">
        <v>2</v>
      </c>
    </row>
    <row r="16421" spans="8745:8745 9582:9645 11106:11106" x14ac:dyDescent="0.25">
      <c r="LXI16421">
        <v>2</v>
      </c>
      <c r="NDN16421">
        <v>2</v>
      </c>
      <c r="NFY16421">
        <v>2</v>
      </c>
      <c r="PKD16421">
        <v>2</v>
      </c>
    </row>
    <row r="16422" spans="8745:8745 9582:9645 11106:11106" x14ac:dyDescent="0.25">
      <c r="LXI16422">
        <v>2</v>
      </c>
      <c r="NDN16422">
        <v>2</v>
      </c>
      <c r="NFY16422">
        <v>2</v>
      </c>
      <c r="PKD16422">
        <v>2</v>
      </c>
    </row>
    <row r="16423" spans="8745:8745 9582:9645 11106:11106" x14ac:dyDescent="0.25">
      <c r="LXI16423">
        <v>2</v>
      </c>
      <c r="NDN16423">
        <v>2</v>
      </c>
      <c r="NFY16423">
        <v>2</v>
      </c>
      <c r="PKD16423">
        <v>2</v>
      </c>
    </row>
    <row r="16424" spans="8745:8745 9582:9645 11106:11106" x14ac:dyDescent="0.25">
      <c r="LXI16424">
        <v>2</v>
      </c>
      <c r="NDN16424">
        <v>2</v>
      </c>
      <c r="NFY16424">
        <v>2</v>
      </c>
      <c r="PKD16424">
        <v>2</v>
      </c>
    </row>
    <row r="16425" spans="8745:8745 9582:9645 11106:11106" x14ac:dyDescent="0.25">
      <c r="LXI16425">
        <v>2</v>
      </c>
      <c r="NDN16425">
        <v>2</v>
      </c>
      <c r="NFY16425">
        <v>2</v>
      </c>
      <c r="PKD16425">
        <v>2</v>
      </c>
    </row>
    <row r="16426" spans="8745:8745 9582:9645 11106:11106" x14ac:dyDescent="0.25">
      <c r="LXI16426">
        <v>2</v>
      </c>
      <c r="NDN16426">
        <v>2</v>
      </c>
      <c r="NFY16426">
        <v>2</v>
      </c>
      <c r="PKD16426">
        <v>2</v>
      </c>
    </row>
    <row r="16427" spans="8745:8745 9582:9645 11106:11106" x14ac:dyDescent="0.25">
      <c r="LXI16427">
        <v>2</v>
      </c>
      <c r="NDN16427">
        <v>2</v>
      </c>
      <c r="NFY16427">
        <v>2</v>
      </c>
      <c r="PKD16427">
        <v>2</v>
      </c>
    </row>
    <row r="16428" spans="8745:8745 9582:9645 11106:11106" x14ac:dyDescent="0.25">
      <c r="LXI16428">
        <v>2</v>
      </c>
      <c r="NDN16428">
        <v>2</v>
      </c>
      <c r="NFY16428">
        <v>2</v>
      </c>
      <c r="PKD16428">
        <v>2</v>
      </c>
    </row>
    <row r="16429" spans="8745:8745 9582:9645 11106:11106" x14ac:dyDescent="0.25">
      <c r="LXI16429">
        <v>2</v>
      </c>
      <c r="NDN16429">
        <v>2</v>
      </c>
      <c r="NFY16429">
        <v>2</v>
      </c>
      <c r="PKD16429">
        <v>2</v>
      </c>
    </row>
    <row r="16430" spans="8745:8745 9582:9645 11106:11106" x14ac:dyDescent="0.25">
      <c r="LXI16430">
        <v>2</v>
      </c>
      <c r="NDN16430">
        <v>2</v>
      </c>
      <c r="NFY16430">
        <v>2</v>
      </c>
      <c r="PKD16430">
        <v>2</v>
      </c>
    </row>
    <row r="16431" spans="8745:8745 9582:9645 11106:11106" x14ac:dyDescent="0.25">
      <c r="LXI16431">
        <v>2</v>
      </c>
      <c r="NDN16431">
        <v>2</v>
      </c>
      <c r="NFY16431">
        <v>2</v>
      </c>
      <c r="PKD16431">
        <v>2</v>
      </c>
    </row>
    <row r="16432" spans="8745:8745 9582:9645 11106:11106" x14ac:dyDescent="0.25">
      <c r="LXI16432">
        <v>2</v>
      </c>
      <c r="NDN16432">
        <v>2</v>
      </c>
      <c r="NFY16432">
        <v>2</v>
      </c>
      <c r="PKD16432">
        <v>2</v>
      </c>
    </row>
    <row r="16433" spans="8745:8745 9582:9645 11106:11106" x14ac:dyDescent="0.25">
      <c r="LXI16433">
        <v>2</v>
      </c>
      <c r="NDN16433">
        <v>2</v>
      </c>
      <c r="NFY16433">
        <v>2</v>
      </c>
      <c r="PKD16433">
        <v>2</v>
      </c>
    </row>
    <row r="16434" spans="8745:8745 9582:9645 11106:11106" x14ac:dyDescent="0.25">
      <c r="LXI16434">
        <v>2</v>
      </c>
      <c r="NDN16434">
        <v>2</v>
      </c>
      <c r="NFY16434">
        <v>2</v>
      </c>
      <c r="PKD16434">
        <v>2</v>
      </c>
    </row>
    <row r="16435" spans="8745:8745 9582:9645 11106:11106" x14ac:dyDescent="0.25">
      <c r="LXI16435">
        <v>2</v>
      </c>
      <c r="NDN16435">
        <v>2</v>
      </c>
      <c r="NFY16435">
        <v>2</v>
      </c>
      <c r="PKD16435">
        <v>2</v>
      </c>
    </row>
    <row r="16436" spans="8745:8745 9582:9645 11106:11106" x14ac:dyDescent="0.25">
      <c r="LXI16436">
        <v>2</v>
      </c>
      <c r="NDN16436">
        <v>2</v>
      </c>
      <c r="NFY16436">
        <v>2</v>
      </c>
      <c r="PKD16436">
        <v>2</v>
      </c>
    </row>
    <row r="16437" spans="8745:8745 9582:9645 11106:11106" x14ac:dyDescent="0.25">
      <c r="LXI16437">
        <v>2</v>
      </c>
      <c r="NDN16437">
        <v>2</v>
      </c>
      <c r="NFY16437">
        <v>2</v>
      </c>
      <c r="PKD16437">
        <v>2</v>
      </c>
    </row>
    <row r="16438" spans="8745:8745 9582:9645 11106:11106" x14ac:dyDescent="0.25">
      <c r="LXI16438">
        <v>2</v>
      </c>
      <c r="NDN16438">
        <v>2</v>
      </c>
      <c r="NFY16438">
        <v>2</v>
      </c>
      <c r="PKD16438">
        <v>2</v>
      </c>
    </row>
    <row r="16439" spans="8745:8745 9582:9645 11106:11106" x14ac:dyDescent="0.25">
      <c r="LXI16439">
        <v>2</v>
      </c>
      <c r="NDN16439">
        <v>2</v>
      </c>
      <c r="NFY16439">
        <v>2</v>
      </c>
      <c r="PKD16439">
        <v>2</v>
      </c>
    </row>
    <row r="16440" spans="8745:8745 9582:9645 11106:11106" x14ac:dyDescent="0.25">
      <c r="LXI16440">
        <v>2</v>
      </c>
      <c r="NDN16440">
        <v>2</v>
      </c>
      <c r="NFY16440">
        <v>2</v>
      </c>
      <c r="PKD16440">
        <v>2</v>
      </c>
    </row>
    <row r="16441" spans="8745:8745 9582:9645 11106:11106" x14ac:dyDescent="0.25">
      <c r="LXI16441">
        <v>2</v>
      </c>
      <c r="NDN16441">
        <v>2</v>
      </c>
      <c r="NFY16441">
        <v>2</v>
      </c>
      <c r="PKD16441">
        <v>2</v>
      </c>
    </row>
    <row r="16442" spans="8745:8745 9582:9645 11106:11106" x14ac:dyDescent="0.25">
      <c r="LXI16442">
        <v>2</v>
      </c>
      <c r="NDN16442">
        <v>2</v>
      </c>
      <c r="NFY16442">
        <v>2</v>
      </c>
      <c r="PKD16442">
        <v>2</v>
      </c>
    </row>
    <row r="16443" spans="8745:8745 9582:9645 11106:11106" x14ac:dyDescent="0.25">
      <c r="LXI16443">
        <v>2</v>
      </c>
      <c r="NDN16443">
        <v>2</v>
      </c>
      <c r="NFY16443">
        <v>2</v>
      </c>
      <c r="PKD16443">
        <v>2</v>
      </c>
    </row>
    <row r="16444" spans="8745:8745 9582:9645 11106:11106" x14ac:dyDescent="0.25">
      <c r="LXI16444">
        <v>2</v>
      </c>
      <c r="NDN16444">
        <v>2</v>
      </c>
      <c r="NFY16444">
        <v>2</v>
      </c>
      <c r="PKD16444">
        <v>2</v>
      </c>
    </row>
    <row r="16445" spans="8745:8745 9582:9645 11106:11106" x14ac:dyDescent="0.25">
      <c r="LXI16445">
        <v>2</v>
      </c>
      <c r="NDN16445">
        <v>2</v>
      </c>
      <c r="NFY16445">
        <v>2</v>
      </c>
      <c r="PKD16445">
        <v>2</v>
      </c>
    </row>
    <row r="16446" spans="8745:8745 9582:9645 11106:11106" x14ac:dyDescent="0.25">
      <c r="LXI16446">
        <v>2</v>
      </c>
      <c r="NDN16446">
        <v>2</v>
      </c>
      <c r="NFY16446">
        <v>2</v>
      </c>
      <c r="PKD16446">
        <v>2</v>
      </c>
    </row>
    <row r="16447" spans="8745:8745 9582:9645 11106:11106" x14ac:dyDescent="0.25">
      <c r="LXI16447">
        <v>2</v>
      </c>
      <c r="NDN16447">
        <v>2</v>
      </c>
      <c r="NFY16447">
        <v>2</v>
      </c>
      <c r="PKD16447">
        <v>2</v>
      </c>
    </row>
    <row r="16448" spans="8745:8745 9582:9645 11106:11106" x14ac:dyDescent="0.25">
      <c r="LXI16448">
        <v>2</v>
      </c>
      <c r="NDN16448">
        <v>2</v>
      </c>
      <c r="NFY16448">
        <v>2</v>
      </c>
      <c r="PKD16448">
        <v>2</v>
      </c>
    </row>
    <row r="16449" spans="8745:8745 9582:9645 11106:11106" x14ac:dyDescent="0.25">
      <c r="LXI16449">
        <v>2</v>
      </c>
      <c r="NDN16449">
        <v>2</v>
      </c>
      <c r="NFY16449">
        <v>2</v>
      </c>
      <c r="PKD16449">
        <v>2</v>
      </c>
    </row>
    <row r="16450" spans="8745:8745 9582:9645 11106:11106" x14ac:dyDescent="0.25">
      <c r="LXI16450">
        <v>2</v>
      </c>
      <c r="NDN16450">
        <v>2</v>
      </c>
      <c r="NFY16450">
        <v>2</v>
      </c>
      <c r="PKD16450">
        <v>2</v>
      </c>
    </row>
    <row r="16451" spans="8745:8745 9582:9645 11106:11106" x14ac:dyDescent="0.25">
      <c r="LXI16451">
        <v>2</v>
      </c>
      <c r="NDN16451">
        <v>2</v>
      </c>
      <c r="NFY16451">
        <v>2</v>
      </c>
      <c r="PKD16451">
        <v>2</v>
      </c>
    </row>
    <row r="16452" spans="8745:8745 9582:9645 11106:11106" x14ac:dyDescent="0.25">
      <c r="LXI16452">
        <v>2</v>
      </c>
      <c r="NDN16452">
        <v>2</v>
      </c>
      <c r="NFY16452">
        <v>2</v>
      </c>
      <c r="PKD16452">
        <v>2</v>
      </c>
    </row>
    <row r="16453" spans="8745:8745 9582:9645 11106:11106" x14ac:dyDescent="0.25">
      <c r="LXI16453">
        <v>2</v>
      </c>
      <c r="NDN16453">
        <v>2</v>
      </c>
      <c r="NFY16453">
        <v>2</v>
      </c>
      <c r="PKD16453">
        <v>2</v>
      </c>
    </row>
    <row r="16454" spans="8745:8745 9582:9645 11106:11106" x14ac:dyDescent="0.25">
      <c r="LXI16454">
        <v>2</v>
      </c>
      <c r="NDN16454">
        <v>2</v>
      </c>
      <c r="NFY16454">
        <v>2</v>
      </c>
      <c r="PKD16454">
        <v>2</v>
      </c>
    </row>
    <row r="16455" spans="8745:8745 9582:9645 11106:11106" x14ac:dyDescent="0.25">
      <c r="LXI16455">
        <v>2</v>
      </c>
      <c r="NDN16455">
        <v>2</v>
      </c>
      <c r="NFY16455">
        <v>2</v>
      </c>
      <c r="PKD16455">
        <v>2</v>
      </c>
    </row>
    <row r="16456" spans="8745:8745 9582:9645 11106:11106" x14ac:dyDescent="0.25">
      <c r="LXI16456">
        <v>2</v>
      </c>
      <c r="NDN16456">
        <v>2</v>
      </c>
      <c r="NFY16456">
        <v>2</v>
      </c>
      <c r="PKD16456">
        <v>2</v>
      </c>
    </row>
    <row r="16457" spans="8745:8745 9582:9645 11106:11106" x14ac:dyDescent="0.25">
      <c r="LXI16457">
        <v>2</v>
      </c>
      <c r="NDN16457">
        <v>2</v>
      </c>
      <c r="NFY16457">
        <v>2</v>
      </c>
      <c r="PKD16457">
        <v>2</v>
      </c>
    </row>
    <row r="16458" spans="8745:8745 9582:9645 11106:11106" x14ac:dyDescent="0.25">
      <c r="LXI16458">
        <v>2</v>
      </c>
      <c r="NDN16458">
        <v>2</v>
      </c>
      <c r="NFY16458">
        <v>2</v>
      </c>
      <c r="PKD16458">
        <v>2</v>
      </c>
    </row>
    <row r="16459" spans="8745:8745 9582:9645 11106:11106" x14ac:dyDescent="0.25">
      <c r="LXI16459">
        <v>2</v>
      </c>
      <c r="NDN16459">
        <v>2</v>
      </c>
      <c r="NFY16459">
        <v>2</v>
      </c>
      <c r="PKD16459">
        <v>2</v>
      </c>
    </row>
    <row r="16460" spans="8745:8745 9582:9645 11106:11106" x14ac:dyDescent="0.25">
      <c r="LXI16460">
        <v>2</v>
      </c>
      <c r="NDN16460">
        <v>2</v>
      </c>
      <c r="NFY16460">
        <v>2</v>
      </c>
      <c r="PKD16460">
        <v>2</v>
      </c>
    </row>
    <row r="16461" spans="8745:8745 9582:9645 11106:11106" x14ac:dyDescent="0.25">
      <c r="LXI16461">
        <v>2</v>
      </c>
      <c r="NDN16461">
        <v>2</v>
      </c>
      <c r="NFY16461">
        <v>2</v>
      </c>
      <c r="PKD16461">
        <v>2</v>
      </c>
    </row>
    <row r="16462" spans="8745:8745 9582:9645 11106:11106" x14ac:dyDescent="0.25">
      <c r="LXI16462">
        <v>2</v>
      </c>
      <c r="NDN16462">
        <v>2</v>
      </c>
      <c r="NFY16462">
        <v>2</v>
      </c>
      <c r="PKD16462">
        <v>2</v>
      </c>
    </row>
    <row r="16463" spans="8745:8745 9582:9645 11106:11106" x14ac:dyDescent="0.25">
      <c r="LXI16463">
        <v>2</v>
      </c>
      <c r="NDN16463">
        <v>2</v>
      </c>
      <c r="NFY16463">
        <v>2</v>
      </c>
      <c r="PKD16463">
        <v>2</v>
      </c>
    </row>
    <row r="16464" spans="8745:8745 9582:9645 11106:11106" x14ac:dyDescent="0.25">
      <c r="LXI16464">
        <v>2</v>
      </c>
      <c r="NDN16464">
        <v>2</v>
      </c>
      <c r="NFY16464">
        <v>2</v>
      </c>
      <c r="PKD16464">
        <v>2</v>
      </c>
    </row>
    <row r="16465" spans="8436:9779 11106:11106" x14ac:dyDescent="0.25">
      <c r="LXI16465">
        <v>2</v>
      </c>
      <c r="NDN16465">
        <v>2</v>
      </c>
      <c r="NFY16465">
        <v>2</v>
      </c>
      <c r="PKD16465">
        <v>2</v>
      </c>
    </row>
    <row r="16466" spans="8436:9779 11106:11106" x14ac:dyDescent="0.25">
      <c r="LLL16466">
        <v>2</v>
      </c>
      <c r="LLM16466">
        <v>2</v>
      </c>
      <c r="LLN16466">
        <v>2</v>
      </c>
      <c r="LLO16466">
        <v>2</v>
      </c>
      <c r="LLP16466">
        <v>2</v>
      </c>
      <c r="LLQ16466">
        <v>2</v>
      </c>
      <c r="LLR16466">
        <v>2</v>
      </c>
      <c r="LLS16466">
        <v>2</v>
      </c>
      <c r="LLT16466">
        <v>2</v>
      </c>
      <c r="LLU16466">
        <v>2</v>
      </c>
      <c r="LLV16466">
        <v>2</v>
      </c>
      <c r="LLW16466">
        <v>2</v>
      </c>
      <c r="LLX16466">
        <v>2</v>
      </c>
      <c r="LLY16466">
        <v>2</v>
      </c>
      <c r="LLZ16466">
        <v>2</v>
      </c>
      <c r="LMA16466">
        <v>2</v>
      </c>
      <c r="LMB16466">
        <v>2</v>
      </c>
      <c r="LMC16466">
        <v>2</v>
      </c>
      <c r="LMD16466">
        <v>2</v>
      </c>
      <c r="LME16466">
        <v>2</v>
      </c>
      <c r="LMF16466">
        <v>2</v>
      </c>
      <c r="LMG16466">
        <v>2</v>
      </c>
      <c r="LMH16466">
        <v>2</v>
      </c>
      <c r="LMI16466">
        <v>2</v>
      </c>
      <c r="LMJ16466">
        <v>2</v>
      </c>
      <c r="LMK16466">
        <v>2</v>
      </c>
      <c r="LML16466">
        <v>2</v>
      </c>
      <c r="LMM16466">
        <v>2</v>
      </c>
      <c r="LMN16466">
        <v>2</v>
      </c>
      <c r="LMO16466">
        <v>2</v>
      </c>
      <c r="LMP16466">
        <v>2</v>
      </c>
      <c r="LMQ16466">
        <v>2</v>
      </c>
      <c r="LMR16466">
        <v>2</v>
      </c>
      <c r="LMS16466">
        <v>2</v>
      </c>
      <c r="LMT16466">
        <v>2</v>
      </c>
      <c r="LMU16466">
        <v>2</v>
      </c>
      <c r="LMV16466">
        <v>2</v>
      </c>
      <c r="LMW16466">
        <v>2</v>
      </c>
      <c r="LMX16466">
        <v>2</v>
      </c>
      <c r="LMY16466">
        <v>2</v>
      </c>
      <c r="LMZ16466">
        <v>2</v>
      </c>
      <c r="LNA16466">
        <v>2</v>
      </c>
      <c r="LNB16466">
        <v>2</v>
      </c>
      <c r="LNC16466">
        <v>2</v>
      </c>
      <c r="LND16466">
        <v>2</v>
      </c>
      <c r="LNE16466">
        <v>2</v>
      </c>
      <c r="LNF16466">
        <v>2</v>
      </c>
      <c r="LNG16466">
        <v>2</v>
      </c>
      <c r="LNH16466">
        <v>2</v>
      </c>
      <c r="LNI16466">
        <v>2</v>
      </c>
      <c r="LNJ16466">
        <v>2</v>
      </c>
      <c r="LNK16466">
        <v>2</v>
      </c>
      <c r="LNL16466">
        <v>2</v>
      </c>
      <c r="LNM16466">
        <v>2</v>
      </c>
      <c r="LNN16466">
        <v>2</v>
      </c>
      <c r="LNO16466">
        <v>2</v>
      </c>
      <c r="LNP16466">
        <v>2</v>
      </c>
      <c r="LNQ16466">
        <v>2</v>
      </c>
      <c r="LNR16466">
        <v>2</v>
      </c>
      <c r="LNS16466">
        <v>2</v>
      </c>
      <c r="LNT16466">
        <v>2</v>
      </c>
      <c r="LNU16466">
        <v>2</v>
      </c>
      <c r="LNV16466">
        <v>2</v>
      </c>
      <c r="LNW16466">
        <v>2</v>
      </c>
      <c r="LNX16466">
        <v>2</v>
      </c>
      <c r="LNY16466">
        <v>2</v>
      </c>
      <c r="LNZ16466">
        <v>2</v>
      </c>
      <c r="LOA16466">
        <v>2</v>
      </c>
      <c r="LOB16466">
        <v>2</v>
      </c>
      <c r="LOC16466">
        <v>2</v>
      </c>
      <c r="LOD16466">
        <v>2</v>
      </c>
      <c r="LOE16466">
        <v>2</v>
      </c>
      <c r="LOF16466">
        <v>2</v>
      </c>
      <c r="LOG16466">
        <v>2</v>
      </c>
      <c r="LOH16466">
        <v>2</v>
      </c>
      <c r="LOI16466">
        <v>2</v>
      </c>
      <c r="LOJ16466">
        <v>2</v>
      </c>
      <c r="LOK16466">
        <v>2</v>
      </c>
      <c r="LOL16466">
        <v>2</v>
      </c>
      <c r="LOM16466">
        <v>2</v>
      </c>
      <c r="LON16466">
        <v>2</v>
      </c>
      <c r="LOO16466">
        <v>2</v>
      </c>
      <c r="LOP16466">
        <v>2</v>
      </c>
      <c r="LOQ16466">
        <v>2</v>
      </c>
      <c r="LOR16466">
        <v>2</v>
      </c>
      <c r="LOS16466">
        <v>2</v>
      </c>
      <c r="LOT16466">
        <v>2</v>
      </c>
      <c r="LOU16466">
        <v>2</v>
      </c>
      <c r="LOV16466">
        <v>2</v>
      </c>
      <c r="LOW16466">
        <v>2</v>
      </c>
      <c r="LOX16466">
        <v>2</v>
      </c>
      <c r="LOY16466">
        <v>2</v>
      </c>
      <c r="LOZ16466">
        <v>2</v>
      </c>
      <c r="LPA16466">
        <v>2</v>
      </c>
      <c r="LPB16466">
        <v>2</v>
      </c>
      <c r="LPC16466">
        <v>2</v>
      </c>
      <c r="LPD16466">
        <v>2</v>
      </c>
      <c r="LPE16466">
        <v>2</v>
      </c>
      <c r="LPF16466">
        <v>2</v>
      </c>
      <c r="LPG16466">
        <v>2</v>
      </c>
      <c r="LPH16466">
        <v>2</v>
      </c>
      <c r="LPI16466">
        <v>2</v>
      </c>
      <c r="LPJ16466">
        <v>2</v>
      </c>
      <c r="LPK16466">
        <v>2</v>
      </c>
      <c r="LPL16466">
        <v>2</v>
      </c>
      <c r="LPM16466">
        <v>2</v>
      </c>
      <c r="LPN16466">
        <v>2</v>
      </c>
      <c r="LPO16466">
        <v>2</v>
      </c>
      <c r="LPP16466">
        <v>2</v>
      </c>
      <c r="LPQ16466">
        <v>2</v>
      </c>
      <c r="LPR16466">
        <v>2</v>
      </c>
      <c r="LPS16466">
        <v>2</v>
      </c>
      <c r="LPT16466">
        <v>2</v>
      </c>
      <c r="LPU16466">
        <v>2</v>
      </c>
      <c r="LPV16466">
        <v>2</v>
      </c>
      <c r="LPW16466">
        <v>2</v>
      </c>
      <c r="LPX16466">
        <v>2</v>
      </c>
      <c r="LPY16466">
        <v>2</v>
      </c>
      <c r="LPZ16466">
        <v>2</v>
      </c>
      <c r="LQA16466">
        <v>2</v>
      </c>
      <c r="LQB16466">
        <v>2</v>
      </c>
      <c r="LQC16466">
        <v>2</v>
      </c>
      <c r="LQD16466">
        <v>2</v>
      </c>
      <c r="LQE16466">
        <v>2</v>
      </c>
      <c r="LQF16466">
        <v>2</v>
      </c>
      <c r="LQG16466">
        <v>2</v>
      </c>
      <c r="LQH16466">
        <v>2</v>
      </c>
      <c r="LQI16466">
        <v>2</v>
      </c>
      <c r="LQJ16466">
        <v>2</v>
      </c>
      <c r="LQK16466">
        <v>2</v>
      </c>
      <c r="LQL16466">
        <v>2</v>
      </c>
      <c r="LQM16466">
        <v>2</v>
      </c>
      <c r="LQN16466">
        <v>2</v>
      </c>
      <c r="LQO16466">
        <v>2</v>
      </c>
      <c r="LQP16466">
        <v>2</v>
      </c>
      <c r="LQQ16466">
        <v>2</v>
      </c>
      <c r="LQR16466">
        <v>2</v>
      </c>
      <c r="LQS16466">
        <v>2</v>
      </c>
      <c r="LQT16466">
        <v>2</v>
      </c>
      <c r="LQU16466">
        <v>2</v>
      </c>
      <c r="LQV16466">
        <v>2</v>
      </c>
      <c r="LQW16466">
        <v>2</v>
      </c>
      <c r="LQX16466">
        <v>2</v>
      </c>
      <c r="LQY16466">
        <v>2</v>
      </c>
      <c r="LQZ16466">
        <v>2</v>
      </c>
      <c r="LRA16466">
        <v>2</v>
      </c>
      <c r="LRB16466">
        <v>2</v>
      </c>
      <c r="LRC16466">
        <v>2</v>
      </c>
      <c r="LRD16466">
        <v>2</v>
      </c>
      <c r="LRE16466">
        <v>2</v>
      </c>
      <c r="LRF16466">
        <v>2</v>
      </c>
      <c r="LRG16466">
        <v>2</v>
      </c>
      <c r="LRH16466">
        <v>2</v>
      </c>
      <c r="LRI16466">
        <v>2</v>
      </c>
      <c r="LRJ16466">
        <v>2</v>
      </c>
      <c r="LRK16466">
        <v>2</v>
      </c>
      <c r="LRL16466">
        <v>2</v>
      </c>
      <c r="LRM16466">
        <v>2</v>
      </c>
      <c r="LRN16466">
        <v>2</v>
      </c>
      <c r="LRO16466">
        <v>2</v>
      </c>
      <c r="LRP16466">
        <v>2</v>
      </c>
      <c r="LRQ16466">
        <v>2</v>
      </c>
      <c r="LRR16466">
        <v>2</v>
      </c>
      <c r="LRS16466">
        <v>2</v>
      </c>
      <c r="LRT16466">
        <v>2</v>
      </c>
      <c r="LRU16466">
        <v>2</v>
      </c>
      <c r="LRV16466">
        <v>2</v>
      </c>
      <c r="LRW16466">
        <v>2</v>
      </c>
      <c r="LRX16466">
        <v>2</v>
      </c>
      <c r="LRY16466">
        <v>2</v>
      </c>
      <c r="LRZ16466">
        <v>2</v>
      </c>
      <c r="LSA16466">
        <v>2</v>
      </c>
      <c r="LSB16466">
        <v>2</v>
      </c>
      <c r="LSC16466">
        <v>2</v>
      </c>
      <c r="LSD16466">
        <v>2</v>
      </c>
      <c r="LSE16466">
        <v>2</v>
      </c>
      <c r="LSF16466">
        <v>2</v>
      </c>
      <c r="LSG16466">
        <v>2</v>
      </c>
      <c r="LSH16466">
        <v>2</v>
      </c>
      <c r="LSI16466">
        <v>2</v>
      </c>
      <c r="LSJ16466">
        <v>2</v>
      </c>
      <c r="LSK16466">
        <v>2</v>
      </c>
      <c r="LSL16466">
        <v>2</v>
      </c>
      <c r="LSM16466">
        <v>2</v>
      </c>
      <c r="LSN16466">
        <v>2</v>
      </c>
      <c r="LSO16466">
        <v>2</v>
      </c>
      <c r="LSP16466">
        <v>2</v>
      </c>
      <c r="LSQ16466">
        <v>2</v>
      </c>
      <c r="LSR16466">
        <v>2</v>
      </c>
      <c r="LSS16466">
        <v>2</v>
      </c>
      <c r="LST16466">
        <v>2</v>
      </c>
      <c r="LSU16466">
        <v>2</v>
      </c>
      <c r="LSV16466">
        <v>2</v>
      </c>
      <c r="LSW16466">
        <v>2</v>
      </c>
      <c r="LSX16466">
        <v>2</v>
      </c>
      <c r="LSY16466">
        <v>2</v>
      </c>
      <c r="LSZ16466">
        <v>2</v>
      </c>
      <c r="LTA16466">
        <v>2</v>
      </c>
      <c r="LTB16466">
        <v>2</v>
      </c>
      <c r="LTC16466">
        <v>2</v>
      </c>
      <c r="LTD16466">
        <v>2</v>
      </c>
      <c r="LTE16466">
        <v>2</v>
      </c>
      <c r="LTF16466">
        <v>2</v>
      </c>
      <c r="LTG16466">
        <v>2</v>
      </c>
      <c r="LTH16466">
        <v>2</v>
      </c>
      <c r="LTI16466">
        <v>2</v>
      </c>
      <c r="LTJ16466">
        <v>2</v>
      </c>
      <c r="LTK16466">
        <v>2</v>
      </c>
      <c r="LTL16466">
        <v>2</v>
      </c>
      <c r="LTM16466">
        <v>2</v>
      </c>
      <c r="LTN16466">
        <v>2</v>
      </c>
      <c r="LTO16466">
        <v>2</v>
      </c>
      <c r="LTP16466">
        <v>2</v>
      </c>
      <c r="LTQ16466">
        <v>2</v>
      </c>
      <c r="LTR16466">
        <v>2</v>
      </c>
      <c r="LTS16466">
        <v>2</v>
      </c>
      <c r="LTT16466">
        <v>2</v>
      </c>
      <c r="LTU16466">
        <v>2</v>
      </c>
      <c r="LTV16466">
        <v>2</v>
      </c>
      <c r="LTW16466">
        <v>2</v>
      </c>
      <c r="LTX16466">
        <v>2</v>
      </c>
      <c r="LTY16466">
        <v>2</v>
      </c>
      <c r="LTZ16466">
        <v>2</v>
      </c>
      <c r="LUA16466">
        <v>2</v>
      </c>
      <c r="LUB16466">
        <v>2</v>
      </c>
      <c r="LUC16466">
        <v>2</v>
      </c>
      <c r="LUD16466">
        <v>2</v>
      </c>
      <c r="LUE16466">
        <v>2</v>
      </c>
      <c r="LUF16466">
        <v>2</v>
      </c>
      <c r="LUG16466">
        <v>2</v>
      </c>
      <c r="LUH16466">
        <v>2</v>
      </c>
      <c r="LUI16466">
        <v>2</v>
      </c>
      <c r="LUJ16466">
        <v>2</v>
      </c>
      <c r="LUK16466">
        <v>2</v>
      </c>
      <c r="LUL16466">
        <v>2</v>
      </c>
      <c r="LUM16466">
        <v>2</v>
      </c>
      <c r="LUN16466">
        <v>2</v>
      </c>
      <c r="LUO16466">
        <v>2</v>
      </c>
      <c r="LUP16466">
        <v>2</v>
      </c>
      <c r="LUQ16466">
        <v>2</v>
      </c>
      <c r="LUR16466">
        <v>2</v>
      </c>
      <c r="LUS16466">
        <v>2</v>
      </c>
      <c r="LUT16466">
        <v>2</v>
      </c>
      <c r="LUU16466">
        <v>2</v>
      </c>
      <c r="LUV16466">
        <v>2</v>
      </c>
      <c r="LUW16466">
        <v>2</v>
      </c>
      <c r="LUX16466">
        <v>2</v>
      </c>
      <c r="LUY16466">
        <v>2</v>
      </c>
      <c r="LUZ16466">
        <v>2</v>
      </c>
      <c r="LVA16466">
        <v>2</v>
      </c>
      <c r="LVB16466">
        <v>2</v>
      </c>
      <c r="LVC16466">
        <v>2</v>
      </c>
      <c r="LVD16466">
        <v>2</v>
      </c>
      <c r="LVE16466">
        <v>2</v>
      </c>
      <c r="LVF16466">
        <v>2</v>
      </c>
      <c r="LVG16466">
        <v>2</v>
      </c>
      <c r="LVH16466">
        <v>2</v>
      </c>
      <c r="LVI16466">
        <v>2</v>
      </c>
      <c r="LVJ16466">
        <v>2</v>
      </c>
      <c r="LVK16466">
        <v>2</v>
      </c>
      <c r="LVL16466">
        <v>2</v>
      </c>
      <c r="LVM16466">
        <v>2</v>
      </c>
      <c r="LVN16466">
        <v>2</v>
      </c>
      <c r="LVO16466">
        <v>2</v>
      </c>
      <c r="LVP16466">
        <v>2</v>
      </c>
      <c r="LVQ16466">
        <v>2</v>
      </c>
      <c r="LVR16466">
        <v>2</v>
      </c>
      <c r="LVS16466">
        <v>2</v>
      </c>
      <c r="LVT16466">
        <v>2</v>
      </c>
      <c r="LVU16466">
        <v>2</v>
      </c>
      <c r="LVV16466">
        <v>2</v>
      </c>
      <c r="LVW16466">
        <v>2</v>
      </c>
      <c r="LVX16466">
        <v>2</v>
      </c>
      <c r="LVY16466">
        <v>2</v>
      </c>
      <c r="LVZ16466">
        <v>2</v>
      </c>
      <c r="LWA16466">
        <v>2</v>
      </c>
      <c r="LWB16466">
        <v>2</v>
      </c>
      <c r="LWC16466">
        <v>2</v>
      </c>
      <c r="LWD16466">
        <v>2</v>
      </c>
      <c r="LWE16466">
        <v>2</v>
      </c>
      <c r="LWF16466">
        <v>2</v>
      </c>
      <c r="LWG16466">
        <v>2</v>
      </c>
      <c r="LWH16466">
        <v>2</v>
      </c>
      <c r="LWI16466">
        <v>2</v>
      </c>
      <c r="LWJ16466">
        <v>2</v>
      </c>
      <c r="LWK16466">
        <v>2</v>
      </c>
      <c r="LWL16466">
        <v>2</v>
      </c>
      <c r="LWM16466">
        <v>2</v>
      </c>
      <c r="LWN16466">
        <v>2</v>
      </c>
      <c r="LWO16466">
        <v>2</v>
      </c>
      <c r="LWP16466">
        <v>2</v>
      </c>
      <c r="LWQ16466">
        <v>2</v>
      </c>
      <c r="LWR16466">
        <v>2</v>
      </c>
      <c r="LWS16466">
        <v>2</v>
      </c>
      <c r="LWT16466">
        <v>2</v>
      </c>
      <c r="LWU16466">
        <v>2</v>
      </c>
      <c r="LWV16466">
        <v>2</v>
      </c>
      <c r="LWW16466">
        <v>2</v>
      </c>
      <c r="LWX16466">
        <v>2</v>
      </c>
      <c r="LWY16466">
        <v>2</v>
      </c>
      <c r="LWZ16466">
        <v>2</v>
      </c>
      <c r="LXA16466">
        <v>2</v>
      </c>
      <c r="LXB16466">
        <v>2</v>
      </c>
      <c r="LXC16466">
        <v>2</v>
      </c>
      <c r="LXD16466">
        <v>2</v>
      </c>
      <c r="LXE16466">
        <v>2</v>
      </c>
      <c r="LXF16466">
        <v>2</v>
      </c>
      <c r="LXG16466">
        <v>2</v>
      </c>
      <c r="LXH16466">
        <v>2</v>
      </c>
      <c r="LXI16466">
        <v>2</v>
      </c>
      <c r="LXJ16466">
        <v>2</v>
      </c>
      <c r="LXK16466">
        <v>2</v>
      </c>
      <c r="LXL16466">
        <v>2</v>
      </c>
      <c r="LXM16466">
        <v>2</v>
      </c>
      <c r="LXN16466">
        <v>2</v>
      </c>
      <c r="LXO16466">
        <v>2</v>
      </c>
      <c r="LXP16466">
        <v>2</v>
      </c>
      <c r="LXQ16466">
        <v>2</v>
      </c>
      <c r="LXR16466">
        <v>2</v>
      </c>
      <c r="LXS16466">
        <v>2</v>
      </c>
      <c r="LXT16466">
        <v>2</v>
      </c>
      <c r="LXU16466">
        <v>2</v>
      </c>
      <c r="LXV16466">
        <v>2</v>
      </c>
      <c r="LXW16466">
        <v>2</v>
      </c>
      <c r="LXX16466">
        <v>2</v>
      </c>
      <c r="LXY16466">
        <v>2</v>
      </c>
      <c r="LXZ16466">
        <v>2</v>
      </c>
      <c r="LYA16466">
        <v>2</v>
      </c>
      <c r="LYB16466">
        <v>2</v>
      </c>
      <c r="LYC16466">
        <v>2</v>
      </c>
      <c r="LYD16466">
        <v>2</v>
      </c>
      <c r="LYE16466">
        <v>2</v>
      </c>
      <c r="LYF16466">
        <v>2</v>
      </c>
      <c r="LYG16466">
        <v>2</v>
      </c>
      <c r="LYH16466">
        <v>2</v>
      </c>
      <c r="LYI16466">
        <v>2</v>
      </c>
      <c r="LYJ16466">
        <v>2</v>
      </c>
      <c r="LYK16466">
        <v>2</v>
      </c>
      <c r="LYL16466">
        <v>2</v>
      </c>
      <c r="LYM16466">
        <v>2</v>
      </c>
      <c r="LYN16466">
        <v>2</v>
      </c>
      <c r="LYO16466">
        <v>2</v>
      </c>
      <c r="LYP16466">
        <v>2</v>
      </c>
      <c r="LYQ16466">
        <v>2</v>
      </c>
      <c r="LYR16466">
        <v>2</v>
      </c>
      <c r="LYS16466">
        <v>2</v>
      </c>
      <c r="LYT16466">
        <v>2</v>
      </c>
      <c r="LYU16466">
        <v>2</v>
      </c>
      <c r="LYV16466">
        <v>2</v>
      </c>
      <c r="LYW16466">
        <v>2</v>
      </c>
      <c r="LYX16466">
        <v>2</v>
      </c>
      <c r="LYY16466">
        <v>2</v>
      </c>
      <c r="LYZ16466">
        <v>2</v>
      </c>
      <c r="LZA16466">
        <v>2</v>
      </c>
      <c r="LZB16466">
        <v>2</v>
      </c>
      <c r="LZC16466">
        <v>2</v>
      </c>
      <c r="LZD16466">
        <v>2</v>
      </c>
      <c r="LZE16466">
        <v>2</v>
      </c>
      <c r="LZF16466">
        <v>2</v>
      </c>
      <c r="LZG16466">
        <v>2</v>
      </c>
      <c r="LZH16466">
        <v>2</v>
      </c>
      <c r="LZI16466">
        <v>2</v>
      </c>
      <c r="LZJ16466">
        <v>2</v>
      </c>
      <c r="LZK16466">
        <v>2</v>
      </c>
      <c r="LZL16466">
        <v>2</v>
      </c>
      <c r="LZM16466">
        <v>2</v>
      </c>
      <c r="LZN16466">
        <v>2</v>
      </c>
      <c r="LZO16466">
        <v>2</v>
      </c>
      <c r="LZP16466">
        <v>2</v>
      </c>
      <c r="LZQ16466">
        <v>2</v>
      </c>
      <c r="LZR16466">
        <v>2</v>
      </c>
      <c r="LZS16466">
        <v>2</v>
      </c>
      <c r="LZT16466">
        <v>2</v>
      </c>
      <c r="LZU16466">
        <v>2</v>
      </c>
      <c r="LZV16466">
        <v>2</v>
      </c>
      <c r="LZW16466">
        <v>2</v>
      </c>
      <c r="LZX16466">
        <v>2</v>
      </c>
      <c r="LZY16466">
        <v>2</v>
      </c>
      <c r="LZZ16466">
        <v>2</v>
      </c>
      <c r="MAA16466">
        <v>2</v>
      </c>
      <c r="MAB16466">
        <v>2</v>
      </c>
      <c r="MAC16466">
        <v>2</v>
      </c>
      <c r="MAD16466">
        <v>2</v>
      </c>
      <c r="NDN16466">
        <v>2</v>
      </c>
      <c r="NFY16466">
        <v>2</v>
      </c>
      <c r="PKD16466">
        <v>2</v>
      </c>
    </row>
    <row r="16467" spans="8436:9779 11106:11106" x14ac:dyDescent="0.25">
      <c r="LLL16467">
        <v>2</v>
      </c>
      <c r="LXI16467">
        <v>2</v>
      </c>
      <c r="MAD16467">
        <v>2</v>
      </c>
      <c r="NDN16467">
        <v>2</v>
      </c>
      <c r="NFY16467">
        <v>2</v>
      </c>
      <c r="PKD16467">
        <v>2</v>
      </c>
    </row>
    <row r="16468" spans="8436:9779 11106:11106" x14ac:dyDescent="0.25">
      <c r="LLL16468">
        <v>2</v>
      </c>
      <c r="LXI16468">
        <v>2</v>
      </c>
      <c r="MAD16468">
        <v>2</v>
      </c>
      <c r="NDN16468">
        <v>2</v>
      </c>
      <c r="NFY16468">
        <v>2</v>
      </c>
      <c r="PKD16468">
        <v>2</v>
      </c>
    </row>
    <row r="16469" spans="8436:9779 11106:11106" x14ac:dyDescent="0.25">
      <c r="LLL16469">
        <v>2</v>
      </c>
      <c r="LXI16469">
        <v>2</v>
      </c>
      <c r="MAD16469">
        <v>2</v>
      </c>
      <c r="NDN16469">
        <v>2</v>
      </c>
      <c r="NFY16469">
        <v>2</v>
      </c>
      <c r="PKD16469">
        <v>2</v>
      </c>
    </row>
    <row r="16470" spans="8436:9779 11106:11106" x14ac:dyDescent="0.25">
      <c r="LLL16470">
        <v>2</v>
      </c>
      <c r="LXI16470">
        <v>2</v>
      </c>
      <c r="MAD16470">
        <v>2</v>
      </c>
      <c r="NDN16470">
        <v>2</v>
      </c>
      <c r="NFY16470">
        <v>2</v>
      </c>
      <c r="PKD16470">
        <v>2</v>
      </c>
    </row>
    <row r="16471" spans="8436:9779 11106:11106" x14ac:dyDescent="0.25">
      <c r="LLL16471">
        <v>2</v>
      </c>
      <c r="LXI16471">
        <v>2</v>
      </c>
      <c r="MAD16471">
        <v>2</v>
      </c>
      <c r="NDN16471">
        <v>2</v>
      </c>
      <c r="NFY16471">
        <v>2</v>
      </c>
      <c r="PKD16471">
        <v>2</v>
      </c>
    </row>
    <row r="16472" spans="8436:9779 11106:11106" x14ac:dyDescent="0.25">
      <c r="LLL16472">
        <v>2</v>
      </c>
      <c r="LXI16472">
        <v>2</v>
      </c>
      <c r="MAD16472">
        <v>2</v>
      </c>
      <c r="NDN16472">
        <v>2</v>
      </c>
      <c r="NFY16472">
        <v>2</v>
      </c>
      <c r="PKD16472">
        <v>2</v>
      </c>
    </row>
    <row r="16473" spans="8436:9779 11106:11106" x14ac:dyDescent="0.25">
      <c r="LLL16473">
        <v>2</v>
      </c>
      <c r="LXI16473">
        <v>2</v>
      </c>
      <c r="MAD16473">
        <v>2</v>
      </c>
      <c r="NDN16473">
        <v>2</v>
      </c>
      <c r="NFY16473">
        <v>2</v>
      </c>
      <c r="PKD16473">
        <v>2</v>
      </c>
    </row>
    <row r="16474" spans="8436:9779 11106:11106" x14ac:dyDescent="0.25">
      <c r="LLL16474">
        <v>2</v>
      </c>
      <c r="LXI16474">
        <v>2</v>
      </c>
      <c r="MAD16474">
        <v>2</v>
      </c>
      <c r="NDN16474">
        <v>2</v>
      </c>
      <c r="NFY16474">
        <v>2</v>
      </c>
      <c r="PKD16474">
        <v>2</v>
      </c>
    </row>
    <row r="16475" spans="8436:9779 11106:11106" x14ac:dyDescent="0.25">
      <c r="LLL16475">
        <v>2</v>
      </c>
      <c r="LXI16475">
        <v>2</v>
      </c>
      <c r="MAD16475">
        <v>2</v>
      </c>
      <c r="NDN16475">
        <v>2</v>
      </c>
      <c r="NFY16475">
        <v>2</v>
      </c>
      <c r="PKD16475">
        <v>2</v>
      </c>
    </row>
    <row r="16476" spans="8436:9779 11106:11106" x14ac:dyDescent="0.25">
      <c r="LLL16476">
        <v>2</v>
      </c>
      <c r="LXI16476">
        <v>2</v>
      </c>
      <c r="MAD16476">
        <v>2</v>
      </c>
      <c r="NDN16476">
        <v>2</v>
      </c>
      <c r="NFY16476">
        <v>2</v>
      </c>
      <c r="PKD16476">
        <v>2</v>
      </c>
    </row>
    <row r="16477" spans="8436:9779 11106:11106" x14ac:dyDescent="0.25">
      <c r="LLL16477">
        <v>2</v>
      </c>
      <c r="LXI16477">
        <v>2</v>
      </c>
      <c r="MAD16477">
        <v>2</v>
      </c>
      <c r="NDN16477">
        <v>2</v>
      </c>
      <c r="NFY16477">
        <v>2</v>
      </c>
      <c r="PKD16477">
        <v>2</v>
      </c>
    </row>
    <row r="16478" spans="8436:9779 11106:11106" x14ac:dyDescent="0.25">
      <c r="LLL16478">
        <v>2</v>
      </c>
      <c r="LXI16478">
        <v>2</v>
      </c>
      <c r="MAD16478">
        <v>2</v>
      </c>
      <c r="NDN16478">
        <v>2</v>
      </c>
      <c r="NFY16478">
        <v>2</v>
      </c>
      <c r="PKD16478">
        <v>2</v>
      </c>
    </row>
    <row r="16479" spans="8436:9779 11106:11106" x14ac:dyDescent="0.25">
      <c r="LLL16479">
        <v>2</v>
      </c>
      <c r="LXI16479">
        <v>2</v>
      </c>
      <c r="MAD16479">
        <v>2</v>
      </c>
      <c r="NDN16479">
        <v>2</v>
      </c>
      <c r="NFY16479">
        <v>2</v>
      </c>
      <c r="PKD16479">
        <v>2</v>
      </c>
    </row>
    <row r="16480" spans="8436:9779 11106:11106" x14ac:dyDescent="0.25">
      <c r="LLL16480">
        <v>2</v>
      </c>
      <c r="LXI16480">
        <v>2</v>
      </c>
      <c r="MAD16480">
        <v>2</v>
      </c>
      <c r="MFL16480">
        <v>2</v>
      </c>
      <c r="MFM16480">
        <v>2</v>
      </c>
      <c r="MFN16480">
        <v>2</v>
      </c>
      <c r="MFO16480">
        <v>2</v>
      </c>
      <c r="MFP16480">
        <v>2</v>
      </c>
      <c r="MFQ16480">
        <v>2</v>
      </c>
      <c r="MFR16480">
        <v>2</v>
      </c>
      <c r="MFS16480">
        <v>2</v>
      </c>
      <c r="MFT16480">
        <v>2</v>
      </c>
      <c r="MFU16480">
        <v>2</v>
      </c>
      <c r="MFV16480">
        <v>2</v>
      </c>
      <c r="MFW16480">
        <v>2</v>
      </c>
      <c r="MFX16480">
        <v>2</v>
      </c>
      <c r="MFY16480">
        <v>2</v>
      </c>
      <c r="MFZ16480">
        <v>2</v>
      </c>
      <c r="MGA16480">
        <v>2</v>
      </c>
      <c r="MGB16480">
        <v>2</v>
      </c>
      <c r="MGC16480">
        <v>2</v>
      </c>
      <c r="MGD16480">
        <v>2</v>
      </c>
      <c r="MGE16480">
        <v>2</v>
      </c>
      <c r="MGF16480">
        <v>2</v>
      </c>
      <c r="MGG16480">
        <v>2</v>
      </c>
      <c r="MGH16480">
        <v>2</v>
      </c>
      <c r="MGI16480">
        <v>2</v>
      </c>
      <c r="MGJ16480">
        <v>2</v>
      </c>
      <c r="MGK16480">
        <v>2</v>
      </c>
      <c r="MGL16480">
        <v>2</v>
      </c>
      <c r="MGM16480">
        <v>2</v>
      </c>
      <c r="MGN16480">
        <v>2</v>
      </c>
      <c r="MGO16480">
        <v>2</v>
      </c>
      <c r="MGP16480">
        <v>2</v>
      </c>
      <c r="MGQ16480">
        <v>2</v>
      </c>
      <c r="MGR16480">
        <v>2</v>
      </c>
      <c r="MGS16480">
        <v>2</v>
      </c>
      <c r="MGT16480">
        <v>2</v>
      </c>
      <c r="MGU16480">
        <v>2</v>
      </c>
      <c r="MGV16480">
        <v>2</v>
      </c>
      <c r="MGW16480">
        <v>2</v>
      </c>
      <c r="MGX16480">
        <v>2</v>
      </c>
      <c r="MGY16480">
        <v>2</v>
      </c>
      <c r="MGZ16480">
        <v>2</v>
      </c>
      <c r="MHA16480">
        <v>2</v>
      </c>
      <c r="MHB16480">
        <v>2</v>
      </c>
      <c r="MHC16480">
        <v>2</v>
      </c>
      <c r="MHD16480">
        <v>2</v>
      </c>
      <c r="MHE16480">
        <v>2</v>
      </c>
      <c r="MHF16480">
        <v>2</v>
      </c>
      <c r="MHG16480">
        <v>2</v>
      </c>
      <c r="MHH16480">
        <v>2</v>
      </c>
      <c r="MHI16480">
        <v>2</v>
      </c>
      <c r="MHJ16480">
        <v>2</v>
      </c>
      <c r="MHK16480">
        <v>2</v>
      </c>
      <c r="MHL16480">
        <v>2</v>
      </c>
      <c r="MHM16480">
        <v>2</v>
      </c>
      <c r="MHN16480">
        <v>2</v>
      </c>
      <c r="MHO16480">
        <v>2</v>
      </c>
      <c r="MHP16480">
        <v>2</v>
      </c>
      <c r="MHQ16480">
        <v>2</v>
      </c>
      <c r="MHR16480">
        <v>2</v>
      </c>
      <c r="MHS16480">
        <v>2</v>
      </c>
      <c r="MHT16480">
        <v>2</v>
      </c>
      <c r="MHU16480">
        <v>2</v>
      </c>
      <c r="MHV16480">
        <v>2</v>
      </c>
      <c r="MHW16480">
        <v>2</v>
      </c>
      <c r="MHX16480">
        <v>2</v>
      </c>
      <c r="MHY16480">
        <v>2</v>
      </c>
      <c r="MHZ16480">
        <v>2</v>
      </c>
      <c r="MIA16480">
        <v>2</v>
      </c>
      <c r="MIB16480">
        <v>2</v>
      </c>
      <c r="MIC16480">
        <v>2</v>
      </c>
      <c r="MID16480">
        <v>2</v>
      </c>
      <c r="MIE16480">
        <v>2</v>
      </c>
      <c r="MIF16480">
        <v>2</v>
      </c>
      <c r="MIG16480">
        <v>2</v>
      </c>
      <c r="MIH16480">
        <v>2</v>
      </c>
      <c r="MII16480">
        <v>2</v>
      </c>
      <c r="MIJ16480">
        <v>2</v>
      </c>
      <c r="MIK16480">
        <v>2</v>
      </c>
      <c r="MIL16480">
        <v>2</v>
      </c>
      <c r="MIM16480">
        <v>2</v>
      </c>
      <c r="MIN16480">
        <v>2</v>
      </c>
      <c r="MIO16480">
        <v>2</v>
      </c>
      <c r="MIP16480">
        <v>2</v>
      </c>
      <c r="MIQ16480">
        <v>2</v>
      </c>
      <c r="MIR16480">
        <v>2</v>
      </c>
      <c r="MIS16480">
        <v>2</v>
      </c>
      <c r="MIT16480">
        <v>2</v>
      </c>
      <c r="MIU16480">
        <v>2</v>
      </c>
      <c r="MIV16480">
        <v>2</v>
      </c>
      <c r="MIW16480">
        <v>2</v>
      </c>
      <c r="MIX16480">
        <v>2</v>
      </c>
      <c r="MIY16480">
        <v>2</v>
      </c>
      <c r="MIZ16480">
        <v>2</v>
      </c>
      <c r="MJA16480">
        <v>2</v>
      </c>
      <c r="MJB16480">
        <v>2</v>
      </c>
      <c r="MJC16480">
        <v>2</v>
      </c>
      <c r="MJD16480">
        <v>2</v>
      </c>
      <c r="MJE16480">
        <v>2</v>
      </c>
      <c r="MJF16480">
        <v>2</v>
      </c>
      <c r="MJG16480">
        <v>2</v>
      </c>
      <c r="MJH16480">
        <v>2</v>
      </c>
      <c r="MJI16480">
        <v>2</v>
      </c>
      <c r="MJJ16480">
        <v>2</v>
      </c>
      <c r="MJK16480">
        <v>2</v>
      </c>
      <c r="MJL16480">
        <v>2</v>
      </c>
      <c r="MJM16480">
        <v>2</v>
      </c>
      <c r="MJN16480">
        <v>2</v>
      </c>
      <c r="MJO16480">
        <v>2</v>
      </c>
      <c r="MJP16480">
        <v>2</v>
      </c>
      <c r="MJQ16480">
        <v>2</v>
      </c>
      <c r="MJR16480">
        <v>2</v>
      </c>
      <c r="MJS16480">
        <v>2</v>
      </c>
      <c r="MJT16480">
        <v>2</v>
      </c>
      <c r="MJU16480">
        <v>2</v>
      </c>
      <c r="MJV16480">
        <v>2</v>
      </c>
      <c r="MJW16480">
        <v>2</v>
      </c>
      <c r="MJX16480">
        <v>2</v>
      </c>
      <c r="MJY16480">
        <v>2</v>
      </c>
      <c r="MJZ16480">
        <v>2</v>
      </c>
      <c r="MKA16480">
        <v>2</v>
      </c>
      <c r="MKB16480">
        <v>2</v>
      </c>
      <c r="MKC16480">
        <v>2</v>
      </c>
      <c r="MKD16480">
        <v>2</v>
      </c>
      <c r="MKE16480">
        <v>2</v>
      </c>
      <c r="MKF16480">
        <v>2</v>
      </c>
      <c r="MKG16480">
        <v>2</v>
      </c>
      <c r="MKH16480">
        <v>2</v>
      </c>
      <c r="MKI16480">
        <v>2</v>
      </c>
      <c r="MKJ16480">
        <v>2</v>
      </c>
      <c r="MKK16480">
        <v>2</v>
      </c>
      <c r="MKL16480">
        <v>2</v>
      </c>
      <c r="MKM16480">
        <v>2</v>
      </c>
      <c r="MKN16480">
        <v>2</v>
      </c>
      <c r="MKO16480">
        <v>2</v>
      </c>
      <c r="MKP16480">
        <v>2</v>
      </c>
      <c r="MKQ16480">
        <v>2</v>
      </c>
      <c r="MKR16480">
        <v>2</v>
      </c>
      <c r="MKS16480">
        <v>2</v>
      </c>
      <c r="MKT16480">
        <v>2</v>
      </c>
      <c r="MKU16480">
        <v>2</v>
      </c>
      <c r="MKV16480">
        <v>2</v>
      </c>
      <c r="MKW16480">
        <v>2</v>
      </c>
      <c r="MKX16480">
        <v>2</v>
      </c>
      <c r="MKY16480">
        <v>2</v>
      </c>
      <c r="MKZ16480">
        <v>2</v>
      </c>
      <c r="MLA16480">
        <v>2</v>
      </c>
      <c r="MLB16480">
        <v>2</v>
      </c>
      <c r="MLC16480">
        <v>2</v>
      </c>
      <c r="MLD16480">
        <v>2</v>
      </c>
      <c r="MLE16480">
        <v>2</v>
      </c>
      <c r="MLF16480">
        <v>2</v>
      </c>
      <c r="MLG16480">
        <v>2</v>
      </c>
      <c r="MLH16480">
        <v>2</v>
      </c>
      <c r="MLI16480">
        <v>2</v>
      </c>
      <c r="MLJ16480">
        <v>2</v>
      </c>
      <c r="MLK16480">
        <v>2</v>
      </c>
      <c r="MLL16480">
        <v>2</v>
      </c>
      <c r="MLM16480">
        <v>2</v>
      </c>
      <c r="MLN16480">
        <v>2</v>
      </c>
      <c r="MLO16480">
        <v>2</v>
      </c>
      <c r="MLP16480">
        <v>2</v>
      </c>
      <c r="MLQ16480">
        <v>2</v>
      </c>
      <c r="MLR16480">
        <v>2</v>
      </c>
      <c r="MLS16480">
        <v>2</v>
      </c>
      <c r="MLT16480">
        <v>2</v>
      </c>
      <c r="MLU16480">
        <v>2</v>
      </c>
      <c r="MLV16480">
        <v>2</v>
      </c>
      <c r="MLW16480">
        <v>2</v>
      </c>
      <c r="MLX16480">
        <v>2</v>
      </c>
      <c r="MLY16480">
        <v>2</v>
      </c>
      <c r="MLZ16480">
        <v>2</v>
      </c>
      <c r="MMA16480">
        <v>2</v>
      </c>
      <c r="MMB16480">
        <v>2</v>
      </c>
      <c r="MMC16480">
        <v>2</v>
      </c>
      <c r="MMD16480">
        <v>2</v>
      </c>
      <c r="MME16480">
        <v>2</v>
      </c>
      <c r="MMF16480">
        <v>2</v>
      </c>
      <c r="MMG16480">
        <v>2</v>
      </c>
      <c r="MMH16480">
        <v>2</v>
      </c>
      <c r="MMI16480">
        <v>2</v>
      </c>
      <c r="MMJ16480">
        <v>2</v>
      </c>
      <c r="MMK16480">
        <v>2</v>
      </c>
      <c r="MML16480">
        <v>2</v>
      </c>
      <c r="MMM16480">
        <v>2</v>
      </c>
      <c r="MMN16480">
        <v>2</v>
      </c>
      <c r="MMO16480">
        <v>2</v>
      </c>
      <c r="MMP16480">
        <v>2</v>
      </c>
      <c r="MMQ16480">
        <v>2</v>
      </c>
      <c r="MMR16480">
        <v>2</v>
      </c>
      <c r="MMS16480">
        <v>2</v>
      </c>
      <c r="MMT16480">
        <v>2</v>
      </c>
      <c r="MMU16480">
        <v>2</v>
      </c>
      <c r="MMV16480">
        <v>2</v>
      </c>
      <c r="MMW16480">
        <v>2</v>
      </c>
      <c r="MMX16480">
        <v>2</v>
      </c>
      <c r="MMY16480">
        <v>2</v>
      </c>
      <c r="MMZ16480">
        <v>2</v>
      </c>
      <c r="MNA16480">
        <v>2</v>
      </c>
      <c r="MNB16480">
        <v>2</v>
      </c>
      <c r="MNC16480">
        <v>2</v>
      </c>
      <c r="MND16480">
        <v>2</v>
      </c>
      <c r="MNE16480">
        <v>2</v>
      </c>
      <c r="MNF16480">
        <v>2</v>
      </c>
      <c r="MNG16480">
        <v>2</v>
      </c>
      <c r="MNH16480">
        <v>2</v>
      </c>
      <c r="MNI16480">
        <v>2</v>
      </c>
      <c r="MNJ16480">
        <v>2</v>
      </c>
      <c r="MNK16480">
        <v>2</v>
      </c>
      <c r="MNL16480">
        <v>2</v>
      </c>
      <c r="MNM16480">
        <v>2</v>
      </c>
      <c r="MNN16480">
        <v>2</v>
      </c>
      <c r="MNO16480">
        <v>2</v>
      </c>
      <c r="MNP16480">
        <v>2</v>
      </c>
      <c r="MNQ16480">
        <v>2</v>
      </c>
      <c r="MNR16480">
        <v>2</v>
      </c>
      <c r="MNS16480">
        <v>2</v>
      </c>
      <c r="MNT16480">
        <v>2</v>
      </c>
      <c r="MNU16480">
        <v>2</v>
      </c>
      <c r="MNV16480">
        <v>2</v>
      </c>
      <c r="MNW16480">
        <v>2</v>
      </c>
      <c r="MNX16480">
        <v>2</v>
      </c>
      <c r="MNY16480">
        <v>2</v>
      </c>
      <c r="MNZ16480">
        <v>2</v>
      </c>
      <c r="MOA16480">
        <v>2</v>
      </c>
      <c r="MOB16480">
        <v>2</v>
      </c>
      <c r="MOC16480">
        <v>2</v>
      </c>
      <c r="MOD16480">
        <v>2</v>
      </c>
      <c r="MOE16480">
        <v>2</v>
      </c>
      <c r="MOF16480">
        <v>2</v>
      </c>
      <c r="MOG16480">
        <v>2</v>
      </c>
      <c r="MOH16480">
        <v>2</v>
      </c>
      <c r="MOI16480">
        <v>2</v>
      </c>
      <c r="MOJ16480">
        <v>2</v>
      </c>
      <c r="MOK16480">
        <v>2</v>
      </c>
      <c r="MOL16480">
        <v>2</v>
      </c>
      <c r="MOM16480">
        <v>2</v>
      </c>
      <c r="MON16480">
        <v>2</v>
      </c>
      <c r="MOO16480">
        <v>2</v>
      </c>
      <c r="MOP16480">
        <v>2</v>
      </c>
      <c r="MOQ16480">
        <v>2</v>
      </c>
      <c r="MOR16480">
        <v>2</v>
      </c>
      <c r="MOS16480">
        <v>2</v>
      </c>
      <c r="MOT16480">
        <v>2</v>
      </c>
      <c r="MOU16480">
        <v>2</v>
      </c>
      <c r="MOV16480">
        <v>2</v>
      </c>
      <c r="MOW16480">
        <v>2</v>
      </c>
      <c r="MOX16480">
        <v>2</v>
      </c>
      <c r="MOY16480">
        <v>2</v>
      </c>
      <c r="MOZ16480">
        <v>2</v>
      </c>
      <c r="MPA16480">
        <v>2</v>
      </c>
      <c r="MPB16480">
        <v>2</v>
      </c>
      <c r="MPC16480">
        <v>2</v>
      </c>
      <c r="MPD16480">
        <v>2</v>
      </c>
      <c r="MPE16480">
        <v>2</v>
      </c>
      <c r="MPF16480">
        <v>2</v>
      </c>
      <c r="MPG16480">
        <v>2</v>
      </c>
      <c r="MPH16480">
        <v>2</v>
      </c>
      <c r="MPI16480">
        <v>2</v>
      </c>
      <c r="MPJ16480">
        <v>2</v>
      </c>
      <c r="MPK16480">
        <v>2</v>
      </c>
      <c r="MPL16480">
        <v>2</v>
      </c>
      <c r="MPM16480">
        <v>2</v>
      </c>
      <c r="MPN16480">
        <v>2</v>
      </c>
      <c r="MPO16480">
        <v>2</v>
      </c>
      <c r="MPP16480">
        <v>2</v>
      </c>
      <c r="MPQ16480">
        <v>2</v>
      </c>
      <c r="MPR16480">
        <v>2</v>
      </c>
      <c r="MPS16480">
        <v>2</v>
      </c>
      <c r="MPT16480">
        <v>2</v>
      </c>
      <c r="MPU16480">
        <v>2</v>
      </c>
      <c r="MPV16480">
        <v>2</v>
      </c>
      <c r="MPW16480">
        <v>2</v>
      </c>
      <c r="MPX16480">
        <v>2</v>
      </c>
      <c r="MPY16480">
        <v>2</v>
      </c>
      <c r="MPZ16480">
        <v>2</v>
      </c>
      <c r="MQA16480">
        <v>2</v>
      </c>
      <c r="MQB16480">
        <v>2</v>
      </c>
      <c r="MQC16480">
        <v>2</v>
      </c>
      <c r="MQD16480">
        <v>2</v>
      </c>
      <c r="MQE16480">
        <v>2</v>
      </c>
      <c r="MQF16480">
        <v>2</v>
      </c>
      <c r="MQG16480">
        <v>2</v>
      </c>
      <c r="MQH16480">
        <v>2</v>
      </c>
      <c r="MQI16480">
        <v>2</v>
      </c>
      <c r="MQJ16480">
        <v>2</v>
      </c>
      <c r="MQK16480">
        <v>2</v>
      </c>
      <c r="MQL16480">
        <v>2</v>
      </c>
      <c r="MQM16480">
        <v>2</v>
      </c>
      <c r="MQN16480">
        <v>2</v>
      </c>
      <c r="MQO16480">
        <v>2</v>
      </c>
      <c r="MQP16480">
        <v>2</v>
      </c>
      <c r="MQQ16480">
        <v>2</v>
      </c>
      <c r="MQR16480">
        <v>2</v>
      </c>
      <c r="MQS16480">
        <v>2</v>
      </c>
      <c r="MQT16480">
        <v>2</v>
      </c>
      <c r="MQU16480">
        <v>2</v>
      </c>
      <c r="MQV16480">
        <v>2</v>
      </c>
      <c r="MQW16480">
        <v>2</v>
      </c>
      <c r="MQX16480">
        <v>2</v>
      </c>
      <c r="MQY16480">
        <v>2</v>
      </c>
      <c r="MQZ16480">
        <v>2</v>
      </c>
      <c r="MRA16480">
        <v>2</v>
      </c>
      <c r="MRB16480">
        <v>2</v>
      </c>
      <c r="MRC16480">
        <v>2</v>
      </c>
      <c r="MRD16480">
        <v>2</v>
      </c>
      <c r="MRE16480">
        <v>2</v>
      </c>
      <c r="MRF16480">
        <v>2</v>
      </c>
      <c r="MRG16480">
        <v>2</v>
      </c>
      <c r="MRH16480">
        <v>2</v>
      </c>
      <c r="MRI16480">
        <v>2</v>
      </c>
      <c r="MRJ16480">
        <v>2</v>
      </c>
      <c r="MRK16480">
        <v>2</v>
      </c>
      <c r="MRL16480">
        <v>2</v>
      </c>
      <c r="MRM16480">
        <v>2</v>
      </c>
      <c r="MRN16480">
        <v>2</v>
      </c>
      <c r="MRO16480">
        <v>2</v>
      </c>
      <c r="MRP16480">
        <v>2</v>
      </c>
      <c r="MRQ16480">
        <v>2</v>
      </c>
      <c r="MRR16480">
        <v>2</v>
      </c>
      <c r="MRS16480">
        <v>2</v>
      </c>
      <c r="MRT16480">
        <v>2</v>
      </c>
      <c r="MRU16480">
        <v>2</v>
      </c>
      <c r="MRV16480">
        <v>2</v>
      </c>
      <c r="MRW16480">
        <v>2</v>
      </c>
      <c r="MRX16480">
        <v>2</v>
      </c>
      <c r="MRY16480">
        <v>2</v>
      </c>
      <c r="MRZ16480">
        <v>2</v>
      </c>
      <c r="MSA16480">
        <v>2</v>
      </c>
      <c r="MSB16480">
        <v>2</v>
      </c>
      <c r="MSC16480">
        <v>2</v>
      </c>
      <c r="MSD16480">
        <v>2</v>
      </c>
      <c r="MSE16480">
        <v>2</v>
      </c>
      <c r="MSF16480">
        <v>2</v>
      </c>
      <c r="MSG16480">
        <v>2</v>
      </c>
      <c r="MSH16480">
        <v>2</v>
      </c>
      <c r="MSI16480">
        <v>2</v>
      </c>
      <c r="MSJ16480">
        <v>2</v>
      </c>
      <c r="MSK16480">
        <v>2</v>
      </c>
      <c r="MSL16480">
        <v>2</v>
      </c>
      <c r="MSM16480">
        <v>2</v>
      </c>
      <c r="MSN16480">
        <v>2</v>
      </c>
      <c r="MSO16480">
        <v>2</v>
      </c>
      <c r="MSP16480">
        <v>2</v>
      </c>
      <c r="MSQ16480">
        <v>2</v>
      </c>
      <c r="MSR16480">
        <v>2</v>
      </c>
      <c r="MSS16480">
        <v>2</v>
      </c>
      <c r="MST16480">
        <v>2</v>
      </c>
      <c r="MSU16480">
        <v>2</v>
      </c>
      <c r="MSV16480">
        <v>2</v>
      </c>
      <c r="MSW16480">
        <v>2</v>
      </c>
      <c r="MSX16480">
        <v>2</v>
      </c>
      <c r="MSY16480">
        <v>2</v>
      </c>
      <c r="MSZ16480">
        <v>2</v>
      </c>
      <c r="MTA16480">
        <v>2</v>
      </c>
      <c r="MTB16480">
        <v>2</v>
      </c>
      <c r="MTC16480">
        <v>2</v>
      </c>
      <c r="MTD16480">
        <v>2</v>
      </c>
      <c r="MTE16480">
        <v>2</v>
      </c>
      <c r="MTF16480">
        <v>2</v>
      </c>
      <c r="MTG16480">
        <v>2</v>
      </c>
      <c r="MTH16480">
        <v>2</v>
      </c>
      <c r="MTI16480">
        <v>2</v>
      </c>
      <c r="MTJ16480">
        <v>2</v>
      </c>
      <c r="MTK16480">
        <v>2</v>
      </c>
      <c r="MTL16480">
        <v>2</v>
      </c>
      <c r="MTM16480">
        <v>2</v>
      </c>
      <c r="MTN16480">
        <v>2</v>
      </c>
      <c r="MTO16480">
        <v>2</v>
      </c>
      <c r="MTP16480">
        <v>2</v>
      </c>
      <c r="MTQ16480">
        <v>2</v>
      </c>
      <c r="MTR16480">
        <v>2</v>
      </c>
      <c r="MTS16480">
        <v>2</v>
      </c>
      <c r="MTT16480">
        <v>2</v>
      </c>
      <c r="MTU16480">
        <v>2</v>
      </c>
      <c r="MTV16480">
        <v>2</v>
      </c>
      <c r="MTW16480">
        <v>2</v>
      </c>
      <c r="MTX16480">
        <v>2</v>
      </c>
      <c r="MTY16480">
        <v>2</v>
      </c>
      <c r="MTZ16480">
        <v>2</v>
      </c>
      <c r="MUA16480">
        <v>2</v>
      </c>
      <c r="MUB16480">
        <v>2</v>
      </c>
      <c r="MUC16480">
        <v>2</v>
      </c>
      <c r="MUD16480">
        <v>2</v>
      </c>
      <c r="MUE16480">
        <v>2</v>
      </c>
      <c r="MUF16480">
        <v>2</v>
      </c>
      <c r="MUG16480">
        <v>2</v>
      </c>
      <c r="MUH16480">
        <v>2</v>
      </c>
      <c r="MUI16480">
        <v>2</v>
      </c>
      <c r="MUJ16480">
        <v>2</v>
      </c>
      <c r="MUK16480">
        <v>2</v>
      </c>
      <c r="MUL16480">
        <v>2</v>
      </c>
      <c r="MUM16480">
        <v>2</v>
      </c>
      <c r="MUN16480">
        <v>2</v>
      </c>
      <c r="MUO16480">
        <v>2</v>
      </c>
      <c r="MUP16480">
        <v>2</v>
      </c>
      <c r="MUQ16480">
        <v>2</v>
      </c>
      <c r="MUR16480">
        <v>2</v>
      </c>
      <c r="MUS16480">
        <v>2</v>
      </c>
      <c r="MUT16480">
        <v>2</v>
      </c>
      <c r="MUU16480">
        <v>2</v>
      </c>
      <c r="MUV16480">
        <v>2</v>
      </c>
      <c r="MUW16480">
        <v>2</v>
      </c>
      <c r="MUX16480">
        <v>2</v>
      </c>
      <c r="MUY16480">
        <v>2</v>
      </c>
      <c r="MUZ16480">
        <v>2</v>
      </c>
      <c r="MVA16480">
        <v>2</v>
      </c>
      <c r="MVB16480">
        <v>2</v>
      </c>
      <c r="MVC16480">
        <v>2</v>
      </c>
      <c r="MVD16480">
        <v>2</v>
      </c>
      <c r="MVE16480">
        <v>2</v>
      </c>
      <c r="MVF16480">
        <v>2</v>
      </c>
      <c r="MVG16480">
        <v>2</v>
      </c>
      <c r="MVH16480">
        <v>2</v>
      </c>
      <c r="MVI16480">
        <v>2</v>
      </c>
      <c r="MVJ16480">
        <v>2</v>
      </c>
      <c r="MVK16480">
        <v>2</v>
      </c>
      <c r="MVL16480">
        <v>2</v>
      </c>
      <c r="MVM16480">
        <v>2</v>
      </c>
      <c r="MVN16480">
        <v>2</v>
      </c>
      <c r="MVO16480">
        <v>2</v>
      </c>
      <c r="MVP16480">
        <v>2</v>
      </c>
      <c r="MVQ16480">
        <v>2</v>
      </c>
      <c r="MVR16480">
        <v>2</v>
      </c>
      <c r="MVS16480">
        <v>2</v>
      </c>
      <c r="MVT16480">
        <v>2</v>
      </c>
      <c r="MVU16480">
        <v>2</v>
      </c>
      <c r="MVV16480">
        <v>2</v>
      </c>
      <c r="MVW16480">
        <v>2</v>
      </c>
      <c r="MVX16480">
        <v>2</v>
      </c>
      <c r="MVY16480">
        <v>2</v>
      </c>
      <c r="MVZ16480">
        <v>2</v>
      </c>
      <c r="MWA16480">
        <v>2</v>
      </c>
      <c r="MWB16480">
        <v>2</v>
      </c>
      <c r="MWC16480">
        <v>2</v>
      </c>
      <c r="MWD16480">
        <v>2</v>
      </c>
      <c r="MWE16480">
        <v>2</v>
      </c>
      <c r="MWF16480">
        <v>2</v>
      </c>
      <c r="MWG16480">
        <v>2</v>
      </c>
      <c r="MWH16480">
        <v>2</v>
      </c>
      <c r="MWI16480">
        <v>2</v>
      </c>
      <c r="MWJ16480">
        <v>2</v>
      </c>
      <c r="MWK16480">
        <v>2</v>
      </c>
      <c r="MWL16480">
        <v>2</v>
      </c>
      <c r="MWM16480">
        <v>2</v>
      </c>
      <c r="MWN16480">
        <v>2</v>
      </c>
      <c r="MWO16480">
        <v>2</v>
      </c>
      <c r="MWP16480">
        <v>2</v>
      </c>
      <c r="MWQ16480">
        <v>2</v>
      </c>
      <c r="MWR16480">
        <v>2</v>
      </c>
      <c r="MWS16480">
        <v>2</v>
      </c>
      <c r="MWT16480">
        <v>2</v>
      </c>
      <c r="MWU16480">
        <v>2</v>
      </c>
      <c r="MWV16480">
        <v>2</v>
      </c>
      <c r="MWW16480">
        <v>2</v>
      </c>
      <c r="MWX16480">
        <v>2</v>
      </c>
      <c r="MWY16480">
        <v>2</v>
      </c>
      <c r="MWZ16480">
        <v>2</v>
      </c>
      <c r="MXA16480">
        <v>2</v>
      </c>
      <c r="MXB16480">
        <v>2</v>
      </c>
      <c r="MXC16480">
        <v>2</v>
      </c>
      <c r="MXD16480">
        <v>2</v>
      </c>
      <c r="MXE16480">
        <v>2</v>
      </c>
      <c r="MXF16480">
        <v>2</v>
      </c>
      <c r="MXG16480">
        <v>2</v>
      </c>
      <c r="MXH16480">
        <v>2</v>
      </c>
      <c r="MXI16480">
        <v>2</v>
      </c>
      <c r="MXJ16480">
        <v>2</v>
      </c>
      <c r="MXK16480">
        <v>2</v>
      </c>
      <c r="MXL16480">
        <v>2</v>
      </c>
      <c r="MXM16480">
        <v>2</v>
      </c>
      <c r="MXN16480">
        <v>2</v>
      </c>
      <c r="MXO16480">
        <v>2</v>
      </c>
      <c r="MXP16480">
        <v>2</v>
      </c>
      <c r="MXQ16480">
        <v>2</v>
      </c>
      <c r="MXR16480">
        <v>2</v>
      </c>
      <c r="MXS16480">
        <v>2</v>
      </c>
      <c r="MXT16480">
        <v>2</v>
      </c>
      <c r="MXU16480">
        <v>2</v>
      </c>
      <c r="MXV16480">
        <v>2</v>
      </c>
      <c r="MXW16480">
        <v>2</v>
      </c>
      <c r="MXX16480">
        <v>2</v>
      </c>
      <c r="MXY16480">
        <v>2</v>
      </c>
      <c r="MXZ16480">
        <v>2</v>
      </c>
      <c r="MYA16480">
        <v>2</v>
      </c>
      <c r="MYB16480">
        <v>2</v>
      </c>
      <c r="MYC16480">
        <v>2</v>
      </c>
      <c r="MYD16480">
        <v>2</v>
      </c>
      <c r="MYE16480">
        <v>2</v>
      </c>
      <c r="MYF16480">
        <v>2</v>
      </c>
      <c r="MYG16480">
        <v>2</v>
      </c>
      <c r="MYH16480">
        <v>2</v>
      </c>
      <c r="MYI16480">
        <v>2</v>
      </c>
      <c r="MYJ16480">
        <v>2</v>
      </c>
      <c r="MYK16480">
        <v>2</v>
      </c>
      <c r="MYL16480">
        <v>2</v>
      </c>
      <c r="MYM16480">
        <v>2</v>
      </c>
      <c r="MYN16480">
        <v>2</v>
      </c>
      <c r="MYO16480">
        <v>2</v>
      </c>
      <c r="MYP16480">
        <v>2</v>
      </c>
      <c r="MYQ16480">
        <v>2</v>
      </c>
      <c r="MYR16480">
        <v>2</v>
      </c>
      <c r="MYS16480">
        <v>2</v>
      </c>
      <c r="MYT16480">
        <v>2</v>
      </c>
      <c r="MYU16480">
        <v>2</v>
      </c>
      <c r="MYV16480">
        <v>2</v>
      </c>
      <c r="MYW16480">
        <v>2</v>
      </c>
      <c r="MYX16480">
        <v>2</v>
      </c>
      <c r="MYY16480">
        <v>2</v>
      </c>
      <c r="MYZ16480">
        <v>2</v>
      </c>
      <c r="MZA16480">
        <v>2</v>
      </c>
      <c r="MZB16480">
        <v>2</v>
      </c>
      <c r="MZC16480">
        <v>2</v>
      </c>
      <c r="MZD16480">
        <v>2</v>
      </c>
      <c r="MZE16480">
        <v>2</v>
      </c>
      <c r="MZF16480">
        <v>2</v>
      </c>
      <c r="MZG16480">
        <v>2</v>
      </c>
      <c r="MZH16480">
        <v>2</v>
      </c>
      <c r="MZI16480">
        <v>2</v>
      </c>
      <c r="MZJ16480">
        <v>2</v>
      </c>
      <c r="MZK16480">
        <v>2</v>
      </c>
      <c r="MZL16480">
        <v>2</v>
      </c>
      <c r="MZM16480">
        <v>2</v>
      </c>
      <c r="MZN16480">
        <v>2</v>
      </c>
      <c r="MZO16480">
        <v>2</v>
      </c>
      <c r="MZP16480">
        <v>2</v>
      </c>
      <c r="MZQ16480">
        <v>2</v>
      </c>
      <c r="MZR16480">
        <v>2</v>
      </c>
      <c r="MZS16480">
        <v>2</v>
      </c>
      <c r="MZT16480">
        <v>2</v>
      </c>
      <c r="MZU16480">
        <v>2</v>
      </c>
      <c r="MZV16480">
        <v>2</v>
      </c>
      <c r="MZW16480">
        <v>2</v>
      </c>
      <c r="MZX16480">
        <v>2</v>
      </c>
      <c r="MZY16480">
        <v>2</v>
      </c>
      <c r="MZZ16480">
        <v>2</v>
      </c>
      <c r="NAA16480">
        <v>2</v>
      </c>
      <c r="NAB16480">
        <v>2</v>
      </c>
      <c r="NAC16480">
        <v>2</v>
      </c>
      <c r="NAD16480">
        <v>2</v>
      </c>
      <c r="NAE16480">
        <v>2</v>
      </c>
      <c r="NAF16480">
        <v>2</v>
      </c>
      <c r="NAG16480">
        <v>2</v>
      </c>
      <c r="NAH16480">
        <v>2</v>
      </c>
      <c r="NAI16480">
        <v>2</v>
      </c>
      <c r="NAJ16480">
        <v>2</v>
      </c>
      <c r="NAK16480">
        <v>2</v>
      </c>
      <c r="NAL16480">
        <v>2</v>
      </c>
      <c r="NAM16480">
        <v>2</v>
      </c>
      <c r="NAN16480">
        <v>2</v>
      </c>
      <c r="NAO16480">
        <v>2</v>
      </c>
      <c r="NAP16480">
        <v>2</v>
      </c>
      <c r="NAQ16480">
        <v>2</v>
      </c>
      <c r="NAR16480">
        <v>2</v>
      </c>
      <c r="NAS16480">
        <v>2</v>
      </c>
      <c r="NAT16480">
        <v>2</v>
      </c>
      <c r="NAU16480">
        <v>2</v>
      </c>
      <c r="NAV16480">
        <v>2</v>
      </c>
      <c r="NAW16480">
        <v>2</v>
      </c>
      <c r="NAX16480">
        <v>2</v>
      </c>
      <c r="NAY16480">
        <v>2</v>
      </c>
      <c r="NAZ16480">
        <v>2</v>
      </c>
      <c r="NBA16480">
        <v>2</v>
      </c>
      <c r="NBB16480">
        <v>2</v>
      </c>
      <c r="NBC16480">
        <v>2</v>
      </c>
      <c r="NBD16480">
        <v>2</v>
      </c>
      <c r="NBE16480">
        <v>2</v>
      </c>
      <c r="NBF16480">
        <v>2</v>
      </c>
      <c r="NBG16480">
        <v>2</v>
      </c>
      <c r="NBH16480">
        <v>2</v>
      </c>
      <c r="NBI16480">
        <v>2</v>
      </c>
      <c r="NBJ16480">
        <v>2</v>
      </c>
      <c r="NBK16480">
        <v>2</v>
      </c>
      <c r="NBL16480">
        <v>2</v>
      </c>
      <c r="NBM16480">
        <v>2</v>
      </c>
      <c r="NBN16480">
        <v>2</v>
      </c>
      <c r="NBO16480">
        <v>2</v>
      </c>
      <c r="NBP16480">
        <v>2</v>
      </c>
      <c r="NBQ16480">
        <v>2</v>
      </c>
      <c r="NBR16480">
        <v>2</v>
      </c>
      <c r="NBS16480">
        <v>2</v>
      </c>
      <c r="NBT16480">
        <v>2</v>
      </c>
      <c r="NBU16480">
        <v>2</v>
      </c>
      <c r="NBV16480">
        <v>2</v>
      </c>
      <c r="NBW16480">
        <v>2</v>
      </c>
      <c r="NBX16480">
        <v>2</v>
      </c>
      <c r="NBY16480">
        <v>2</v>
      </c>
      <c r="NBZ16480">
        <v>2</v>
      </c>
      <c r="NCA16480">
        <v>2</v>
      </c>
      <c r="NCB16480">
        <v>2</v>
      </c>
      <c r="NCC16480">
        <v>2</v>
      </c>
      <c r="NCD16480">
        <v>2</v>
      </c>
      <c r="NCE16480">
        <v>2</v>
      </c>
      <c r="NCF16480">
        <v>2</v>
      </c>
      <c r="NCG16480">
        <v>2</v>
      </c>
      <c r="NCH16480">
        <v>2</v>
      </c>
      <c r="NCI16480">
        <v>2</v>
      </c>
      <c r="NCJ16480">
        <v>2</v>
      </c>
      <c r="NCK16480">
        <v>2</v>
      </c>
      <c r="NCL16480">
        <v>2</v>
      </c>
      <c r="NCM16480">
        <v>2</v>
      </c>
      <c r="NCN16480">
        <v>2</v>
      </c>
      <c r="NCO16480">
        <v>2</v>
      </c>
      <c r="NCP16480">
        <v>2</v>
      </c>
      <c r="NCQ16480">
        <v>2</v>
      </c>
      <c r="NCR16480">
        <v>2</v>
      </c>
      <c r="NCS16480">
        <v>2</v>
      </c>
      <c r="NCT16480">
        <v>2</v>
      </c>
      <c r="NCU16480">
        <v>2</v>
      </c>
      <c r="NCV16480">
        <v>2</v>
      </c>
      <c r="NCW16480">
        <v>2</v>
      </c>
      <c r="NCX16480">
        <v>2</v>
      </c>
      <c r="NCY16480">
        <v>2</v>
      </c>
      <c r="NCZ16480">
        <v>2</v>
      </c>
      <c r="NDA16480">
        <v>2</v>
      </c>
      <c r="NDB16480">
        <v>2</v>
      </c>
      <c r="NDC16480">
        <v>2</v>
      </c>
      <c r="NDD16480">
        <v>2</v>
      </c>
      <c r="NDE16480">
        <v>2</v>
      </c>
      <c r="NDF16480">
        <v>2</v>
      </c>
      <c r="NDG16480">
        <v>2</v>
      </c>
      <c r="NDH16480">
        <v>2</v>
      </c>
      <c r="NDI16480">
        <v>2</v>
      </c>
      <c r="NDJ16480">
        <v>2</v>
      </c>
      <c r="NDK16480">
        <v>2</v>
      </c>
      <c r="NDL16480">
        <v>2</v>
      </c>
      <c r="NDM16480">
        <v>2</v>
      </c>
      <c r="NDN16480">
        <v>2</v>
      </c>
      <c r="NDO16480">
        <v>2</v>
      </c>
      <c r="NDP16480">
        <v>2</v>
      </c>
      <c r="NDQ16480">
        <v>2</v>
      </c>
      <c r="NDR16480">
        <v>2</v>
      </c>
      <c r="NDS16480">
        <v>2</v>
      </c>
      <c r="NDT16480">
        <v>2</v>
      </c>
      <c r="NDU16480">
        <v>2</v>
      </c>
      <c r="NDV16480">
        <v>2</v>
      </c>
      <c r="NDW16480">
        <v>2</v>
      </c>
      <c r="NDX16480">
        <v>2</v>
      </c>
      <c r="NDY16480">
        <v>2</v>
      </c>
      <c r="NDZ16480">
        <v>2</v>
      </c>
      <c r="NEA16480">
        <v>2</v>
      </c>
      <c r="NEB16480">
        <v>2</v>
      </c>
      <c r="NEC16480">
        <v>2</v>
      </c>
      <c r="NED16480">
        <v>2</v>
      </c>
      <c r="NEE16480">
        <v>2</v>
      </c>
      <c r="NEF16480">
        <v>2</v>
      </c>
      <c r="NEG16480">
        <v>2</v>
      </c>
      <c r="NEH16480">
        <v>2</v>
      </c>
      <c r="NEI16480">
        <v>2</v>
      </c>
      <c r="NEJ16480">
        <v>2</v>
      </c>
      <c r="NEK16480">
        <v>2</v>
      </c>
      <c r="NEL16480">
        <v>2</v>
      </c>
      <c r="NEM16480">
        <v>2</v>
      </c>
      <c r="NEN16480">
        <v>2</v>
      </c>
      <c r="NEO16480">
        <v>2</v>
      </c>
      <c r="NEP16480">
        <v>2</v>
      </c>
      <c r="NEQ16480">
        <v>2</v>
      </c>
      <c r="NER16480">
        <v>2</v>
      </c>
      <c r="NES16480">
        <v>2</v>
      </c>
      <c r="NET16480">
        <v>2</v>
      </c>
      <c r="NEU16480">
        <v>2</v>
      </c>
      <c r="NEV16480">
        <v>2</v>
      </c>
      <c r="NEW16480">
        <v>2</v>
      </c>
      <c r="NEX16480">
        <v>2</v>
      </c>
      <c r="NEY16480">
        <v>2</v>
      </c>
      <c r="NEZ16480">
        <v>2</v>
      </c>
      <c r="NFA16480">
        <v>2</v>
      </c>
      <c r="NFB16480">
        <v>2</v>
      </c>
      <c r="NFC16480">
        <v>2</v>
      </c>
      <c r="NFD16480">
        <v>2</v>
      </c>
      <c r="NFE16480">
        <v>2</v>
      </c>
      <c r="NFF16480">
        <v>2</v>
      </c>
      <c r="NFG16480">
        <v>2</v>
      </c>
      <c r="NFH16480">
        <v>2</v>
      </c>
      <c r="NFI16480">
        <v>2</v>
      </c>
      <c r="NFJ16480">
        <v>2</v>
      </c>
      <c r="NFK16480">
        <v>2</v>
      </c>
      <c r="NFL16480">
        <v>2</v>
      </c>
      <c r="NFM16480">
        <v>2</v>
      </c>
      <c r="NFN16480">
        <v>2</v>
      </c>
      <c r="NFO16480">
        <v>2</v>
      </c>
      <c r="NFP16480">
        <v>2</v>
      </c>
      <c r="NFQ16480">
        <v>2</v>
      </c>
      <c r="NFR16480">
        <v>2</v>
      </c>
      <c r="NFS16480">
        <v>2</v>
      </c>
      <c r="NFT16480">
        <v>2</v>
      </c>
      <c r="NFU16480">
        <v>2</v>
      </c>
      <c r="NFV16480">
        <v>2</v>
      </c>
      <c r="NFW16480">
        <v>2</v>
      </c>
      <c r="NFX16480">
        <v>2</v>
      </c>
      <c r="NFY16480">
        <v>2</v>
      </c>
      <c r="NFZ16480">
        <v>2</v>
      </c>
      <c r="NGA16480">
        <v>2</v>
      </c>
      <c r="NGB16480">
        <v>2</v>
      </c>
      <c r="NGC16480">
        <v>2</v>
      </c>
      <c r="NGD16480">
        <v>2</v>
      </c>
      <c r="NGE16480">
        <v>2</v>
      </c>
      <c r="NGF16480">
        <v>2</v>
      </c>
      <c r="NGG16480">
        <v>2</v>
      </c>
      <c r="NGH16480">
        <v>2</v>
      </c>
      <c r="NGI16480">
        <v>2</v>
      </c>
      <c r="NGJ16480">
        <v>2</v>
      </c>
      <c r="NGK16480">
        <v>2</v>
      </c>
      <c r="NGL16480">
        <v>2</v>
      </c>
      <c r="NGM16480">
        <v>2</v>
      </c>
      <c r="NGN16480">
        <v>2</v>
      </c>
      <c r="NGO16480">
        <v>2</v>
      </c>
      <c r="NGP16480">
        <v>2</v>
      </c>
      <c r="NGQ16480">
        <v>2</v>
      </c>
      <c r="NGR16480">
        <v>2</v>
      </c>
      <c r="NGS16480">
        <v>2</v>
      </c>
      <c r="NGT16480">
        <v>2</v>
      </c>
      <c r="NGU16480">
        <v>2</v>
      </c>
      <c r="NGV16480">
        <v>2</v>
      </c>
      <c r="NGW16480">
        <v>2</v>
      </c>
      <c r="NGX16480">
        <v>2</v>
      </c>
      <c r="NGY16480">
        <v>2</v>
      </c>
      <c r="NGZ16480">
        <v>2</v>
      </c>
      <c r="NHA16480">
        <v>2</v>
      </c>
      <c r="NHB16480">
        <v>2</v>
      </c>
      <c r="NHC16480">
        <v>2</v>
      </c>
      <c r="NHD16480">
        <v>2</v>
      </c>
      <c r="NHE16480">
        <v>2</v>
      </c>
      <c r="NHF16480">
        <v>2</v>
      </c>
      <c r="NHG16480">
        <v>2</v>
      </c>
      <c r="NHH16480">
        <v>2</v>
      </c>
      <c r="NHI16480">
        <v>2</v>
      </c>
      <c r="NHJ16480">
        <v>2</v>
      </c>
      <c r="NHK16480">
        <v>2</v>
      </c>
      <c r="NHL16480">
        <v>2</v>
      </c>
      <c r="NHM16480">
        <v>2</v>
      </c>
      <c r="NHN16480">
        <v>2</v>
      </c>
      <c r="NHO16480">
        <v>2</v>
      </c>
      <c r="NHP16480">
        <v>2</v>
      </c>
      <c r="NHQ16480">
        <v>2</v>
      </c>
      <c r="NHR16480">
        <v>2</v>
      </c>
      <c r="NHS16480">
        <v>2</v>
      </c>
      <c r="NHT16480">
        <v>2</v>
      </c>
      <c r="NHU16480">
        <v>2</v>
      </c>
      <c r="NHV16480">
        <v>2</v>
      </c>
      <c r="NHW16480">
        <v>2</v>
      </c>
      <c r="NHX16480">
        <v>2</v>
      </c>
      <c r="NHY16480">
        <v>2</v>
      </c>
      <c r="NHZ16480">
        <v>2</v>
      </c>
      <c r="NIA16480">
        <v>2</v>
      </c>
      <c r="NIB16480">
        <v>2</v>
      </c>
      <c r="NIC16480">
        <v>2</v>
      </c>
      <c r="NID16480">
        <v>2</v>
      </c>
      <c r="NIE16480">
        <v>2</v>
      </c>
      <c r="NIF16480">
        <v>2</v>
      </c>
      <c r="NIG16480">
        <v>2</v>
      </c>
      <c r="NIH16480">
        <v>2</v>
      </c>
      <c r="NII16480">
        <v>2</v>
      </c>
      <c r="NIJ16480">
        <v>2</v>
      </c>
      <c r="NIK16480">
        <v>2</v>
      </c>
      <c r="NIL16480">
        <v>2</v>
      </c>
      <c r="NIM16480">
        <v>2</v>
      </c>
      <c r="NIN16480">
        <v>2</v>
      </c>
      <c r="NIO16480">
        <v>2</v>
      </c>
      <c r="NIP16480">
        <v>2</v>
      </c>
      <c r="NIQ16480">
        <v>2</v>
      </c>
      <c r="NIR16480">
        <v>2</v>
      </c>
      <c r="NIS16480">
        <v>2</v>
      </c>
      <c r="NIT16480">
        <v>2</v>
      </c>
      <c r="NIU16480">
        <v>2</v>
      </c>
      <c r="NIV16480">
        <v>2</v>
      </c>
      <c r="NIW16480">
        <v>2</v>
      </c>
      <c r="NIX16480">
        <v>2</v>
      </c>
      <c r="NIY16480">
        <v>2</v>
      </c>
      <c r="NIZ16480">
        <v>2</v>
      </c>
      <c r="NJA16480">
        <v>2</v>
      </c>
      <c r="NJB16480">
        <v>2</v>
      </c>
      <c r="NJC16480">
        <v>2</v>
      </c>
      <c r="NJD16480">
        <v>2</v>
      </c>
      <c r="NJE16480">
        <v>2</v>
      </c>
      <c r="NJF16480">
        <v>2</v>
      </c>
      <c r="NJG16480">
        <v>2</v>
      </c>
      <c r="NJH16480">
        <v>2</v>
      </c>
      <c r="NJI16480">
        <v>2</v>
      </c>
      <c r="NJJ16480">
        <v>2</v>
      </c>
      <c r="NJK16480">
        <v>2</v>
      </c>
      <c r="NJL16480">
        <v>2</v>
      </c>
      <c r="NJM16480">
        <v>2</v>
      </c>
      <c r="NJN16480">
        <v>2</v>
      </c>
      <c r="NJO16480">
        <v>2</v>
      </c>
      <c r="NJP16480">
        <v>2</v>
      </c>
      <c r="NJQ16480">
        <v>2</v>
      </c>
      <c r="NJR16480">
        <v>2</v>
      </c>
      <c r="NJS16480">
        <v>2</v>
      </c>
      <c r="NJT16480">
        <v>2</v>
      </c>
      <c r="NJU16480">
        <v>2</v>
      </c>
      <c r="NJV16480">
        <v>2</v>
      </c>
      <c r="NJW16480">
        <v>2</v>
      </c>
      <c r="NJX16480">
        <v>2</v>
      </c>
      <c r="NJY16480">
        <v>2</v>
      </c>
      <c r="NJZ16480">
        <v>2</v>
      </c>
      <c r="NKA16480">
        <v>2</v>
      </c>
      <c r="NKB16480">
        <v>2</v>
      </c>
      <c r="NKC16480">
        <v>2</v>
      </c>
      <c r="NKD16480">
        <v>2</v>
      </c>
      <c r="NKE16480">
        <v>2</v>
      </c>
      <c r="NKF16480">
        <v>2</v>
      </c>
      <c r="NKG16480">
        <v>2</v>
      </c>
      <c r="NKH16480">
        <v>2</v>
      </c>
      <c r="NKI16480">
        <v>2</v>
      </c>
      <c r="NKJ16480">
        <v>2</v>
      </c>
      <c r="NKK16480">
        <v>2</v>
      </c>
      <c r="NKL16480">
        <v>2</v>
      </c>
      <c r="NKM16480">
        <v>2</v>
      </c>
      <c r="NKN16480">
        <v>2</v>
      </c>
      <c r="NKO16480">
        <v>2</v>
      </c>
      <c r="NKP16480">
        <v>2</v>
      </c>
      <c r="NKQ16480">
        <v>2</v>
      </c>
      <c r="NKR16480">
        <v>2</v>
      </c>
      <c r="NKS16480">
        <v>2</v>
      </c>
      <c r="NKT16480">
        <v>2</v>
      </c>
      <c r="NKU16480">
        <v>2</v>
      </c>
      <c r="NKV16480">
        <v>2</v>
      </c>
      <c r="NKW16480">
        <v>2</v>
      </c>
      <c r="NKX16480">
        <v>2</v>
      </c>
      <c r="NKY16480">
        <v>2</v>
      </c>
      <c r="NKZ16480">
        <v>2</v>
      </c>
      <c r="NLA16480">
        <v>2</v>
      </c>
      <c r="NLB16480">
        <v>2</v>
      </c>
      <c r="NLC16480">
        <v>2</v>
      </c>
      <c r="PKD16480">
        <v>2</v>
      </c>
    </row>
    <row r="16481" spans="8436:8956 9582:9779 11106:11106" x14ac:dyDescent="0.25">
      <c r="LLL16481">
        <v>2</v>
      </c>
      <c r="LXI16481">
        <v>2</v>
      </c>
      <c r="MAD16481">
        <v>2</v>
      </c>
      <c r="MFL16481">
        <v>2</v>
      </c>
      <c r="NDN16481">
        <v>2</v>
      </c>
      <c r="NFY16481">
        <v>2</v>
      </c>
      <c r="NLC16481">
        <v>2</v>
      </c>
      <c r="PKD16481">
        <v>2</v>
      </c>
    </row>
    <row r="16482" spans="8436:8956 9582:9779 11106:11106" x14ac:dyDescent="0.25">
      <c r="LLL16482">
        <v>2</v>
      </c>
      <c r="LXI16482">
        <v>2</v>
      </c>
      <c r="MAD16482">
        <v>2</v>
      </c>
      <c r="MFL16482">
        <v>2</v>
      </c>
      <c r="NDN16482">
        <v>2</v>
      </c>
      <c r="NFY16482">
        <v>2</v>
      </c>
      <c r="NLC16482">
        <v>2</v>
      </c>
      <c r="PKD16482">
        <v>2</v>
      </c>
    </row>
    <row r="16483" spans="8436:8956 9582:9779 11106:11106" x14ac:dyDescent="0.25">
      <c r="LLL16483">
        <v>2</v>
      </c>
      <c r="LXI16483">
        <v>2</v>
      </c>
      <c r="MAD16483">
        <v>2</v>
      </c>
      <c r="MFL16483">
        <v>2</v>
      </c>
      <c r="NDN16483">
        <v>2</v>
      </c>
      <c r="NFY16483">
        <v>2</v>
      </c>
      <c r="NLC16483">
        <v>2</v>
      </c>
      <c r="PKD16483">
        <v>2</v>
      </c>
    </row>
    <row r="16484" spans="8436:8956 9582:9779 11106:11106" x14ac:dyDescent="0.25">
      <c r="LLL16484">
        <v>2</v>
      </c>
      <c r="LXI16484">
        <v>2</v>
      </c>
      <c r="MAD16484">
        <v>2</v>
      </c>
      <c r="MFL16484">
        <v>2</v>
      </c>
      <c r="NDN16484">
        <v>2</v>
      </c>
      <c r="NFY16484">
        <v>2</v>
      </c>
      <c r="NLC16484">
        <v>2</v>
      </c>
      <c r="PKD16484">
        <v>2</v>
      </c>
    </row>
    <row r="16485" spans="8436:8956 9582:9779 11106:11106" x14ac:dyDescent="0.25">
      <c r="LLL16485">
        <v>2</v>
      </c>
      <c r="LXI16485">
        <v>2</v>
      </c>
      <c r="MAD16485">
        <v>2</v>
      </c>
      <c r="MFL16485">
        <v>2</v>
      </c>
      <c r="NDN16485">
        <v>2</v>
      </c>
      <c r="NFY16485">
        <v>2</v>
      </c>
      <c r="NLC16485">
        <v>2</v>
      </c>
      <c r="PKD16485">
        <v>2</v>
      </c>
    </row>
    <row r="16486" spans="8436:8956 9582:9779 11106:11106" x14ac:dyDescent="0.25">
      <c r="LLL16486">
        <v>2</v>
      </c>
      <c r="LXI16486">
        <v>2</v>
      </c>
      <c r="MAD16486">
        <v>2</v>
      </c>
      <c r="MFL16486">
        <v>2</v>
      </c>
      <c r="NDN16486">
        <v>2</v>
      </c>
      <c r="NFY16486">
        <v>2</v>
      </c>
      <c r="NLC16486">
        <v>2</v>
      </c>
      <c r="PKD16486">
        <v>2</v>
      </c>
    </row>
    <row r="16487" spans="8436:8956 9582:9779 11106:11106" x14ac:dyDescent="0.25">
      <c r="LLL16487">
        <v>2</v>
      </c>
      <c r="LXI16487">
        <v>2</v>
      </c>
      <c r="MAD16487">
        <v>2</v>
      </c>
      <c r="MFL16487">
        <v>2</v>
      </c>
      <c r="NDN16487">
        <v>2</v>
      </c>
      <c r="NFY16487">
        <v>2</v>
      </c>
      <c r="NLC16487">
        <v>2</v>
      </c>
      <c r="PKD16487">
        <v>2</v>
      </c>
    </row>
    <row r="16488" spans="8436:8956 9582:9779 11106:11106" x14ac:dyDescent="0.25">
      <c r="LLL16488">
        <v>2</v>
      </c>
      <c r="LXI16488">
        <v>2</v>
      </c>
      <c r="MAD16488">
        <v>2</v>
      </c>
      <c r="MFL16488">
        <v>2</v>
      </c>
      <c r="NDN16488">
        <v>2</v>
      </c>
      <c r="NFY16488">
        <v>2</v>
      </c>
      <c r="NLC16488">
        <v>2</v>
      </c>
      <c r="PKD16488">
        <v>2</v>
      </c>
    </row>
    <row r="16489" spans="8436:8956 9582:9779 11106:11106" x14ac:dyDescent="0.25">
      <c r="LLL16489">
        <v>2</v>
      </c>
      <c r="LXI16489">
        <v>2</v>
      </c>
      <c r="MAD16489">
        <v>2</v>
      </c>
      <c r="MFL16489">
        <v>2</v>
      </c>
      <c r="NDN16489">
        <v>2</v>
      </c>
      <c r="NFY16489">
        <v>2</v>
      </c>
      <c r="NLC16489">
        <v>2</v>
      </c>
      <c r="PKD16489">
        <v>2</v>
      </c>
    </row>
    <row r="16490" spans="8436:8956 9582:9779 11106:11106" x14ac:dyDescent="0.25">
      <c r="LLL16490">
        <v>2</v>
      </c>
      <c r="LXI16490">
        <v>2</v>
      </c>
      <c r="MAD16490">
        <v>2</v>
      </c>
      <c r="MFL16490">
        <v>2</v>
      </c>
      <c r="NDN16490">
        <v>2</v>
      </c>
      <c r="NFY16490">
        <v>2</v>
      </c>
      <c r="NLC16490">
        <v>2</v>
      </c>
      <c r="PKD16490">
        <v>2</v>
      </c>
    </row>
    <row r="16491" spans="8436:8956 9582:9779 11106:11106" x14ac:dyDescent="0.25">
      <c r="LLL16491">
        <v>2</v>
      </c>
      <c r="LXI16491">
        <v>2</v>
      </c>
      <c r="MAD16491">
        <v>2</v>
      </c>
      <c r="MFL16491">
        <v>2</v>
      </c>
      <c r="NDN16491">
        <v>2</v>
      </c>
      <c r="NFY16491">
        <v>2</v>
      </c>
      <c r="NLC16491">
        <v>2</v>
      </c>
      <c r="PKD16491">
        <v>2</v>
      </c>
    </row>
    <row r="16492" spans="8436:8956 9582:9779 11106:11106" x14ac:dyDescent="0.25">
      <c r="LLL16492">
        <v>2</v>
      </c>
      <c r="LXI16492">
        <v>2</v>
      </c>
      <c r="MAD16492">
        <v>2</v>
      </c>
      <c r="MFL16492">
        <v>2</v>
      </c>
      <c r="NDN16492">
        <v>2</v>
      </c>
      <c r="NFY16492">
        <v>2</v>
      </c>
      <c r="NLC16492">
        <v>2</v>
      </c>
      <c r="PKD16492">
        <v>2</v>
      </c>
    </row>
    <row r="16493" spans="8436:8956 9582:9779 11106:11106" x14ac:dyDescent="0.25">
      <c r="LLL16493">
        <v>2</v>
      </c>
      <c r="LXI16493">
        <v>2</v>
      </c>
      <c r="MAD16493">
        <v>2</v>
      </c>
      <c r="MFL16493">
        <v>2</v>
      </c>
      <c r="NDN16493">
        <v>2</v>
      </c>
      <c r="NFY16493">
        <v>2</v>
      </c>
      <c r="NLC16493">
        <v>2</v>
      </c>
      <c r="PKD16493">
        <v>2</v>
      </c>
    </row>
    <row r="16494" spans="8436:8956 9582:9779 11106:11106" x14ac:dyDescent="0.25">
      <c r="LLL16494">
        <v>2</v>
      </c>
      <c r="LXI16494">
        <v>2</v>
      </c>
      <c r="MAD16494">
        <v>2</v>
      </c>
      <c r="MFL16494">
        <v>2</v>
      </c>
      <c r="NDN16494">
        <v>2</v>
      </c>
      <c r="NFY16494">
        <v>2</v>
      </c>
      <c r="NLC16494">
        <v>2</v>
      </c>
      <c r="PKD16494">
        <v>2</v>
      </c>
    </row>
    <row r="16495" spans="8436:8956 9582:9779 11106:11106" x14ac:dyDescent="0.25">
      <c r="LLL16495">
        <v>2</v>
      </c>
      <c r="LXI16495">
        <v>2</v>
      </c>
      <c r="MAD16495">
        <v>2</v>
      </c>
      <c r="MFL16495">
        <v>2</v>
      </c>
      <c r="NDN16495">
        <v>2</v>
      </c>
      <c r="NFY16495">
        <v>2</v>
      </c>
      <c r="NLC16495">
        <v>2</v>
      </c>
      <c r="PKD16495">
        <v>2</v>
      </c>
    </row>
    <row r="16496" spans="8436:8956 9582:9779 11106:11106" x14ac:dyDescent="0.25">
      <c r="LLL16496">
        <v>2</v>
      </c>
      <c r="LXI16496">
        <v>2</v>
      </c>
      <c r="MAD16496">
        <v>2</v>
      </c>
      <c r="MFL16496">
        <v>2</v>
      </c>
      <c r="NDN16496">
        <v>2</v>
      </c>
      <c r="NFY16496">
        <v>2</v>
      </c>
      <c r="NLC16496">
        <v>2</v>
      </c>
      <c r="PKD16496">
        <v>2</v>
      </c>
    </row>
    <row r="16497" spans="8436:8956 9582:9779 11106:11106" x14ac:dyDescent="0.25">
      <c r="LLL16497">
        <v>2</v>
      </c>
      <c r="LXI16497">
        <v>2</v>
      </c>
      <c r="MAD16497">
        <v>2</v>
      </c>
      <c r="MFL16497">
        <v>2</v>
      </c>
      <c r="NDN16497">
        <v>2</v>
      </c>
      <c r="NFY16497">
        <v>2</v>
      </c>
      <c r="NLC16497">
        <v>2</v>
      </c>
      <c r="PKD16497">
        <v>2</v>
      </c>
    </row>
    <row r="16498" spans="8436:8956 9582:9779 11106:11106" x14ac:dyDescent="0.25">
      <c r="LLL16498">
        <v>2</v>
      </c>
      <c r="LXI16498">
        <v>2</v>
      </c>
      <c r="MAD16498">
        <v>2</v>
      </c>
      <c r="MFL16498">
        <v>2</v>
      </c>
      <c r="NDN16498">
        <v>2</v>
      </c>
      <c r="NFY16498">
        <v>2</v>
      </c>
      <c r="NLC16498">
        <v>2</v>
      </c>
      <c r="PKD16498">
        <v>2</v>
      </c>
    </row>
    <row r="16499" spans="8436:8956 9582:9779 11106:11106" x14ac:dyDescent="0.25">
      <c r="LLL16499">
        <v>2</v>
      </c>
      <c r="LXI16499">
        <v>2</v>
      </c>
      <c r="MAD16499">
        <v>2</v>
      </c>
      <c r="MFL16499">
        <v>2</v>
      </c>
      <c r="NDN16499">
        <v>2</v>
      </c>
      <c r="NFY16499">
        <v>2</v>
      </c>
      <c r="NLC16499">
        <v>2</v>
      </c>
      <c r="PKD16499">
        <v>2</v>
      </c>
    </row>
    <row r="16500" spans="8436:8956 9582:9779 11106:11106" x14ac:dyDescent="0.25">
      <c r="LLL16500">
        <v>2</v>
      </c>
      <c r="LXI16500">
        <v>2</v>
      </c>
      <c r="MAD16500">
        <v>2</v>
      </c>
      <c r="MFL16500">
        <v>2</v>
      </c>
      <c r="NDN16500">
        <v>2</v>
      </c>
      <c r="NFY16500">
        <v>2</v>
      </c>
      <c r="NLC16500">
        <v>2</v>
      </c>
      <c r="PKD16500">
        <v>2</v>
      </c>
    </row>
    <row r="16501" spans="8436:8956 9582:9779 11106:11106" x14ac:dyDescent="0.25">
      <c r="LLL16501">
        <v>2</v>
      </c>
      <c r="LXI16501">
        <v>2</v>
      </c>
      <c r="MAD16501">
        <v>2</v>
      </c>
      <c r="MFL16501">
        <v>2</v>
      </c>
      <c r="NDN16501">
        <v>2</v>
      </c>
      <c r="NFY16501">
        <v>2</v>
      </c>
      <c r="NLC16501">
        <v>2</v>
      </c>
      <c r="PKD16501">
        <v>2</v>
      </c>
    </row>
    <row r="16502" spans="8436:8956 9582:9779 11106:11106" x14ac:dyDescent="0.25">
      <c r="LLL16502">
        <v>2</v>
      </c>
      <c r="LXI16502">
        <v>2</v>
      </c>
      <c r="MAD16502">
        <v>2</v>
      </c>
      <c r="MFL16502">
        <v>2</v>
      </c>
      <c r="NDN16502">
        <v>2</v>
      </c>
      <c r="NFY16502">
        <v>2</v>
      </c>
      <c r="NLC16502">
        <v>2</v>
      </c>
      <c r="PKD16502">
        <v>2</v>
      </c>
    </row>
    <row r="16503" spans="8436:8956 9582:9779 11106:11106" x14ac:dyDescent="0.25">
      <c r="LLL16503">
        <v>2</v>
      </c>
      <c r="LXI16503">
        <v>2</v>
      </c>
      <c r="MAD16503">
        <v>2</v>
      </c>
      <c r="MFL16503">
        <v>2</v>
      </c>
      <c r="NDN16503">
        <v>2</v>
      </c>
      <c r="NFY16503">
        <v>2</v>
      </c>
      <c r="NLC16503">
        <v>2</v>
      </c>
      <c r="PKD16503">
        <v>2</v>
      </c>
    </row>
    <row r="16504" spans="8436:8956 9582:9779 11106:11106" x14ac:dyDescent="0.25">
      <c r="LLL16504">
        <v>2</v>
      </c>
      <c r="LXI16504">
        <v>2</v>
      </c>
      <c r="MAD16504">
        <v>2</v>
      </c>
      <c r="MFL16504">
        <v>2</v>
      </c>
      <c r="NDN16504">
        <v>2</v>
      </c>
      <c r="NFY16504">
        <v>2</v>
      </c>
      <c r="NLC16504">
        <v>2</v>
      </c>
      <c r="PKD16504">
        <v>2</v>
      </c>
    </row>
    <row r="16505" spans="8436:8956 9582:9779 11106:11106" x14ac:dyDescent="0.25">
      <c r="LLL16505">
        <v>2</v>
      </c>
      <c r="LXI16505">
        <v>2</v>
      </c>
      <c r="MAD16505">
        <v>2</v>
      </c>
      <c r="MFL16505">
        <v>2</v>
      </c>
      <c r="NDN16505">
        <v>2</v>
      </c>
      <c r="NFY16505">
        <v>2</v>
      </c>
      <c r="NLC16505">
        <v>2</v>
      </c>
      <c r="PKD16505">
        <v>2</v>
      </c>
    </row>
    <row r="16506" spans="8436:8956 9582:9779 11106:11106" x14ac:dyDescent="0.25">
      <c r="LLL16506">
        <v>2</v>
      </c>
      <c r="LXI16506">
        <v>2</v>
      </c>
      <c r="MAD16506">
        <v>2</v>
      </c>
      <c r="MFL16506">
        <v>2</v>
      </c>
      <c r="NDN16506">
        <v>2</v>
      </c>
      <c r="NFY16506">
        <v>2</v>
      </c>
      <c r="NLC16506">
        <v>2</v>
      </c>
      <c r="PKD16506">
        <v>2</v>
      </c>
    </row>
    <row r="16507" spans="8436:8956 9582:9779 11106:11106" x14ac:dyDescent="0.25">
      <c r="LLL16507">
        <v>2</v>
      </c>
      <c r="LXI16507">
        <v>2</v>
      </c>
      <c r="MAD16507">
        <v>2</v>
      </c>
      <c r="MFL16507">
        <v>2</v>
      </c>
      <c r="NDN16507">
        <v>2</v>
      </c>
      <c r="NFY16507">
        <v>2</v>
      </c>
      <c r="NLC16507">
        <v>2</v>
      </c>
      <c r="PKD16507">
        <v>2</v>
      </c>
    </row>
    <row r="16508" spans="8436:8956 9582:9779 11106:11106" x14ac:dyDescent="0.25">
      <c r="LLL16508">
        <v>2</v>
      </c>
      <c r="LXI16508">
        <v>2</v>
      </c>
      <c r="MAD16508">
        <v>2</v>
      </c>
      <c r="MFL16508">
        <v>2</v>
      </c>
      <c r="NDN16508">
        <v>2</v>
      </c>
      <c r="NFY16508">
        <v>2</v>
      </c>
      <c r="NLC16508">
        <v>2</v>
      </c>
      <c r="PKD16508">
        <v>2</v>
      </c>
    </row>
    <row r="16509" spans="8436:8956 9582:9779 11106:11106" x14ac:dyDescent="0.25">
      <c r="LLL16509">
        <v>2</v>
      </c>
      <c r="LXI16509">
        <v>2</v>
      </c>
      <c r="MAD16509">
        <v>2</v>
      </c>
      <c r="MFL16509">
        <v>2</v>
      </c>
      <c r="NDN16509">
        <v>2</v>
      </c>
      <c r="NFY16509">
        <v>2</v>
      </c>
      <c r="NLC16509">
        <v>2</v>
      </c>
      <c r="PKD16509">
        <v>2</v>
      </c>
    </row>
    <row r="16510" spans="8436:8956 9582:9779 11106:11106" x14ac:dyDescent="0.25">
      <c r="LLL16510">
        <v>2</v>
      </c>
      <c r="LXI16510">
        <v>2</v>
      </c>
      <c r="MAD16510">
        <v>2</v>
      </c>
      <c r="MFL16510">
        <v>2</v>
      </c>
      <c r="NDN16510">
        <v>2</v>
      </c>
      <c r="NFY16510">
        <v>2</v>
      </c>
      <c r="NLC16510">
        <v>2</v>
      </c>
      <c r="PKD16510">
        <v>2</v>
      </c>
    </row>
    <row r="16511" spans="8436:8956 9582:9779 11106:11106" x14ac:dyDescent="0.25">
      <c r="LLL16511">
        <v>2</v>
      </c>
      <c r="LXI16511">
        <v>2</v>
      </c>
      <c r="MAD16511">
        <v>2</v>
      </c>
      <c r="MFL16511">
        <v>2</v>
      </c>
      <c r="NDN16511">
        <v>2</v>
      </c>
      <c r="NFY16511">
        <v>2</v>
      </c>
      <c r="NLC16511">
        <v>2</v>
      </c>
      <c r="PKD16511">
        <v>2</v>
      </c>
    </row>
    <row r="16512" spans="8436:8956 9582:9779 11106:11106" x14ac:dyDescent="0.25">
      <c r="LLL16512">
        <v>2</v>
      </c>
      <c r="LXI16512">
        <v>2</v>
      </c>
      <c r="MAD16512">
        <v>2</v>
      </c>
      <c r="MFL16512">
        <v>2</v>
      </c>
      <c r="NDN16512">
        <v>2</v>
      </c>
      <c r="NFY16512">
        <v>2</v>
      </c>
      <c r="NLC16512">
        <v>2</v>
      </c>
      <c r="PKD16512">
        <v>2</v>
      </c>
    </row>
    <row r="16513" spans="8436:8956 9582:9779 11106:11106" x14ac:dyDescent="0.25">
      <c r="LLL16513">
        <v>2</v>
      </c>
      <c r="LXI16513">
        <v>2</v>
      </c>
      <c r="MAD16513">
        <v>2</v>
      </c>
      <c r="MFL16513">
        <v>2</v>
      </c>
      <c r="NDN16513">
        <v>2</v>
      </c>
      <c r="NFY16513">
        <v>2</v>
      </c>
      <c r="NLC16513">
        <v>2</v>
      </c>
      <c r="PKD16513">
        <v>2</v>
      </c>
    </row>
    <row r="16514" spans="8436:8956 9582:9779 11106:11106" x14ac:dyDescent="0.25">
      <c r="LLL16514">
        <v>2</v>
      </c>
      <c r="LXI16514">
        <v>2</v>
      </c>
      <c r="MAD16514">
        <v>2</v>
      </c>
      <c r="MFL16514">
        <v>2</v>
      </c>
      <c r="NDN16514">
        <v>2</v>
      </c>
      <c r="NFY16514">
        <v>2</v>
      </c>
      <c r="NLC16514">
        <v>2</v>
      </c>
      <c r="PKD16514">
        <v>2</v>
      </c>
    </row>
    <row r="16515" spans="8436:8956 9582:9779 11106:11106" x14ac:dyDescent="0.25">
      <c r="LLL16515">
        <v>2</v>
      </c>
      <c r="LXI16515">
        <v>2</v>
      </c>
      <c r="MAD16515">
        <v>2</v>
      </c>
      <c r="MFL16515">
        <v>2</v>
      </c>
      <c r="NDN16515">
        <v>2</v>
      </c>
      <c r="NFY16515">
        <v>2</v>
      </c>
      <c r="NLC16515">
        <v>2</v>
      </c>
      <c r="PKD16515">
        <v>2</v>
      </c>
    </row>
    <row r="16516" spans="8436:8956 9582:9779 11106:11106" x14ac:dyDescent="0.25">
      <c r="LLL16516">
        <v>2</v>
      </c>
      <c r="LXI16516">
        <v>2</v>
      </c>
      <c r="MAD16516">
        <v>2</v>
      </c>
      <c r="MFL16516">
        <v>2</v>
      </c>
      <c r="NDN16516">
        <v>2</v>
      </c>
      <c r="NFY16516">
        <v>2</v>
      </c>
      <c r="NLC16516">
        <v>2</v>
      </c>
      <c r="PKD16516">
        <v>2</v>
      </c>
    </row>
    <row r="16517" spans="8436:8956 9582:9779 11106:11106" x14ac:dyDescent="0.25">
      <c r="LLL16517">
        <v>2</v>
      </c>
      <c r="LXI16517">
        <v>2</v>
      </c>
      <c r="MAD16517">
        <v>2</v>
      </c>
      <c r="MFL16517">
        <v>2</v>
      </c>
      <c r="NDN16517">
        <v>2</v>
      </c>
      <c r="NFY16517">
        <v>2</v>
      </c>
      <c r="NLC16517">
        <v>2</v>
      </c>
      <c r="PKD16517">
        <v>2</v>
      </c>
    </row>
    <row r="16518" spans="8436:8956 9582:9779 11106:11106" x14ac:dyDescent="0.25">
      <c r="LLL16518">
        <v>2</v>
      </c>
      <c r="LXI16518">
        <v>2</v>
      </c>
      <c r="MAD16518">
        <v>2</v>
      </c>
      <c r="MFL16518">
        <v>2</v>
      </c>
      <c r="NDN16518">
        <v>2</v>
      </c>
      <c r="NFY16518">
        <v>2</v>
      </c>
      <c r="NLC16518">
        <v>2</v>
      </c>
      <c r="PKD16518">
        <v>2</v>
      </c>
    </row>
    <row r="16519" spans="8436:8956 9582:9779 11106:11106" x14ac:dyDescent="0.25">
      <c r="LLL16519">
        <v>2</v>
      </c>
      <c r="LXI16519">
        <v>2</v>
      </c>
      <c r="MAD16519">
        <v>2</v>
      </c>
      <c r="MFL16519">
        <v>2</v>
      </c>
      <c r="NDN16519">
        <v>2</v>
      </c>
      <c r="NFY16519">
        <v>2</v>
      </c>
      <c r="NLC16519">
        <v>2</v>
      </c>
      <c r="PKD16519">
        <v>2</v>
      </c>
    </row>
    <row r="16520" spans="8436:8956 9582:9779 11106:11106" x14ac:dyDescent="0.25">
      <c r="LLL16520">
        <v>2</v>
      </c>
      <c r="LXI16520">
        <v>2</v>
      </c>
      <c r="MAD16520">
        <v>2</v>
      </c>
      <c r="MFL16520">
        <v>2</v>
      </c>
      <c r="NDN16520">
        <v>2</v>
      </c>
      <c r="NFY16520">
        <v>2</v>
      </c>
      <c r="NLC16520">
        <v>2</v>
      </c>
      <c r="PKD16520">
        <v>2</v>
      </c>
    </row>
    <row r="16521" spans="8436:8956 9582:9779 11106:11106" x14ac:dyDescent="0.25">
      <c r="LLL16521">
        <v>2</v>
      </c>
      <c r="LXI16521">
        <v>2</v>
      </c>
      <c r="MAD16521">
        <v>2</v>
      </c>
      <c r="MFL16521">
        <v>2</v>
      </c>
      <c r="NDN16521">
        <v>2</v>
      </c>
      <c r="NFY16521">
        <v>2</v>
      </c>
      <c r="NLC16521">
        <v>2</v>
      </c>
      <c r="PKD16521">
        <v>2</v>
      </c>
    </row>
    <row r="16522" spans="8436:8956 9582:9779 11106:11106" x14ac:dyDescent="0.25">
      <c r="LLL16522">
        <v>2</v>
      </c>
      <c r="LXI16522">
        <v>2</v>
      </c>
      <c r="MAD16522">
        <v>2</v>
      </c>
      <c r="MFL16522">
        <v>2</v>
      </c>
      <c r="NDN16522">
        <v>2</v>
      </c>
      <c r="NFY16522">
        <v>2</v>
      </c>
      <c r="NLC16522">
        <v>2</v>
      </c>
      <c r="PKD16522">
        <v>2</v>
      </c>
    </row>
    <row r="16523" spans="8436:8956 9582:9779 11106:11106" x14ac:dyDescent="0.25">
      <c r="LLL16523">
        <v>2</v>
      </c>
      <c r="LXI16523">
        <v>2</v>
      </c>
      <c r="MAD16523">
        <v>2</v>
      </c>
      <c r="MFL16523">
        <v>2</v>
      </c>
      <c r="NDN16523">
        <v>2</v>
      </c>
      <c r="NFY16523">
        <v>2</v>
      </c>
      <c r="NLC16523">
        <v>2</v>
      </c>
      <c r="PKD16523">
        <v>2</v>
      </c>
    </row>
    <row r="16524" spans="8436:8956 9582:9779 11106:11106" x14ac:dyDescent="0.25">
      <c r="LLL16524">
        <v>2</v>
      </c>
      <c r="LXI16524">
        <v>2</v>
      </c>
      <c r="MAD16524">
        <v>2</v>
      </c>
      <c r="MFL16524">
        <v>2</v>
      </c>
      <c r="NDN16524">
        <v>2</v>
      </c>
      <c r="NFY16524">
        <v>2</v>
      </c>
      <c r="NLC16524">
        <v>2</v>
      </c>
      <c r="PKD16524">
        <v>2</v>
      </c>
    </row>
    <row r="16525" spans="8436:8956 9582:9779 11106:11106" x14ac:dyDescent="0.25">
      <c r="LLL16525">
        <v>2</v>
      </c>
      <c r="LXI16525">
        <v>2</v>
      </c>
      <c r="MAD16525">
        <v>2</v>
      </c>
      <c r="MFL16525">
        <v>2</v>
      </c>
      <c r="NDN16525">
        <v>2</v>
      </c>
      <c r="NFY16525">
        <v>2</v>
      </c>
      <c r="NLC16525">
        <v>2</v>
      </c>
      <c r="PKD16525">
        <v>2</v>
      </c>
    </row>
    <row r="16526" spans="8436:8956 9582:9779 11106:11106" x14ac:dyDescent="0.25">
      <c r="LLL16526">
        <v>2</v>
      </c>
      <c r="LXI16526">
        <v>2</v>
      </c>
      <c r="MAD16526">
        <v>2</v>
      </c>
      <c r="MFL16526">
        <v>2</v>
      </c>
      <c r="NDN16526">
        <v>2</v>
      </c>
      <c r="NFY16526">
        <v>2</v>
      </c>
      <c r="NLC16526">
        <v>2</v>
      </c>
      <c r="PKD16526">
        <v>2</v>
      </c>
    </row>
    <row r="16527" spans="8436:8956 9582:9779 11106:11106" x14ac:dyDescent="0.25">
      <c r="LLL16527">
        <v>2</v>
      </c>
      <c r="LXI16527">
        <v>2</v>
      </c>
      <c r="MAD16527">
        <v>2</v>
      </c>
      <c r="MFL16527">
        <v>2</v>
      </c>
      <c r="NDN16527">
        <v>2</v>
      </c>
      <c r="NFY16527">
        <v>2</v>
      </c>
      <c r="NLC16527">
        <v>2</v>
      </c>
      <c r="PKD16527">
        <v>2</v>
      </c>
    </row>
    <row r="16528" spans="8436:8956 9582:9779 11106:11106" x14ac:dyDescent="0.25">
      <c r="LLL16528">
        <v>2</v>
      </c>
      <c r="LXI16528">
        <v>2</v>
      </c>
      <c r="MAD16528">
        <v>2</v>
      </c>
      <c r="MFL16528">
        <v>2</v>
      </c>
      <c r="NDN16528">
        <v>2</v>
      </c>
      <c r="NFY16528">
        <v>2</v>
      </c>
      <c r="NLC16528">
        <v>2</v>
      </c>
      <c r="PKD16528">
        <v>2</v>
      </c>
    </row>
    <row r="16529" spans="8436:8956 9582:9779 11106:11106" x14ac:dyDescent="0.25">
      <c r="LLL16529">
        <v>2</v>
      </c>
      <c r="LXI16529">
        <v>2</v>
      </c>
      <c r="MAD16529">
        <v>2</v>
      </c>
      <c r="MFL16529">
        <v>2</v>
      </c>
      <c r="NDN16529">
        <v>2</v>
      </c>
      <c r="NFY16529">
        <v>2</v>
      </c>
      <c r="NLC16529">
        <v>2</v>
      </c>
      <c r="PKD16529">
        <v>2</v>
      </c>
    </row>
    <row r="16530" spans="8436:8956 9582:9779 11106:11106" x14ac:dyDescent="0.25">
      <c r="LLL16530">
        <v>2</v>
      </c>
      <c r="LXI16530">
        <v>2</v>
      </c>
      <c r="MAD16530">
        <v>2</v>
      </c>
      <c r="MFL16530">
        <v>2</v>
      </c>
      <c r="NDN16530">
        <v>2</v>
      </c>
      <c r="NFY16530">
        <v>2</v>
      </c>
      <c r="NLC16530">
        <v>2</v>
      </c>
      <c r="PKD16530">
        <v>2</v>
      </c>
    </row>
    <row r="16531" spans="8436:8956 9582:9779 11106:11106" x14ac:dyDescent="0.25">
      <c r="LLL16531">
        <v>2</v>
      </c>
      <c r="LXI16531">
        <v>2</v>
      </c>
      <c r="MAD16531">
        <v>2</v>
      </c>
      <c r="MFL16531">
        <v>2</v>
      </c>
      <c r="NDN16531">
        <v>2</v>
      </c>
      <c r="NFY16531">
        <v>2</v>
      </c>
      <c r="NLC16531">
        <v>2</v>
      </c>
      <c r="PKD16531">
        <v>2</v>
      </c>
    </row>
    <row r="16532" spans="8436:8956 9582:9779 11106:11106" x14ac:dyDescent="0.25">
      <c r="LLL16532">
        <v>2</v>
      </c>
      <c r="LXI16532">
        <v>2</v>
      </c>
      <c r="MAD16532">
        <v>2</v>
      </c>
      <c r="MFL16532">
        <v>2</v>
      </c>
      <c r="NDN16532">
        <v>2</v>
      </c>
      <c r="NFY16532">
        <v>2</v>
      </c>
      <c r="NLC16532">
        <v>2</v>
      </c>
      <c r="PKD16532">
        <v>2</v>
      </c>
    </row>
    <row r="16533" spans="8436:8956 9582:9779 11106:11106" x14ac:dyDescent="0.25">
      <c r="LLL16533">
        <v>2</v>
      </c>
      <c r="LXI16533">
        <v>2</v>
      </c>
      <c r="MAD16533">
        <v>2</v>
      </c>
      <c r="MFL16533">
        <v>2</v>
      </c>
      <c r="NDN16533">
        <v>2</v>
      </c>
      <c r="NFY16533">
        <v>2</v>
      </c>
      <c r="NLC16533">
        <v>2</v>
      </c>
      <c r="PKD16533">
        <v>2</v>
      </c>
    </row>
    <row r="16534" spans="8436:8956 9582:9779 11106:11106" x14ac:dyDescent="0.25">
      <c r="LLL16534">
        <v>2</v>
      </c>
      <c r="LXI16534">
        <v>2</v>
      </c>
      <c r="MAD16534">
        <v>2</v>
      </c>
      <c r="MFL16534">
        <v>2</v>
      </c>
      <c r="NDN16534">
        <v>2</v>
      </c>
      <c r="NFY16534">
        <v>2</v>
      </c>
      <c r="NLC16534">
        <v>2</v>
      </c>
      <c r="PKD16534">
        <v>2</v>
      </c>
    </row>
    <row r="16535" spans="8436:8956 9582:9779 11106:11106" x14ac:dyDescent="0.25">
      <c r="LLL16535">
        <v>2</v>
      </c>
      <c r="LXI16535">
        <v>2</v>
      </c>
      <c r="MAD16535">
        <v>2</v>
      </c>
      <c r="MFL16535">
        <v>2</v>
      </c>
      <c r="NDN16535">
        <v>2</v>
      </c>
      <c r="NFY16535">
        <v>2</v>
      </c>
      <c r="NLC16535">
        <v>2</v>
      </c>
      <c r="PKD16535">
        <v>2</v>
      </c>
    </row>
    <row r="16536" spans="8436:8956 9582:9779 11106:11106" x14ac:dyDescent="0.25">
      <c r="LLL16536">
        <v>2</v>
      </c>
      <c r="LXI16536">
        <v>2</v>
      </c>
      <c r="MAD16536">
        <v>2</v>
      </c>
      <c r="MFL16536">
        <v>2</v>
      </c>
      <c r="NDN16536">
        <v>2</v>
      </c>
      <c r="NFY16536">
        <v>2</v>
      </c>
      <c r="NLC16536">
        <v>2</v>
      </c>
      <c r="PKD16536">
        <v>2</v>
      </c>
    </row>
    <row r="16537" spans="8436:8956 9582:9779 11106:11106" x14ac:dyDescent="0.25">
      <c r="LLL16537">
        <v>2</v>
      </c>
      <c r="LXI16537">
        <v>2</v>
      </c>
      <c r="MAD16537">
        <v>2</v>
      </c>
      <c r="MFL16537">
        <v>2</v>
      </c>
      <c r="NDN16537">
        <v>2</v>
      </c>
      <c r="NFY16537">
        <v>2</v>
      </c>
      <c r="NLC16537">
        <v>2</v>
      </c>
      <c r="PKD16537">
        <v>2</v>
      </c>
    </row>
    <row r="16538" spans="8436:8956 9582:9779 11106:11106" x14ac:dyDescent="0.25">
      <c r="LLL16538">
        <v>2</v>
      </c>
      <c r="LXI16538">
        <v>2</v>
      </c>
      <c r="MAD16538">
        <v>2</v>
      </c>
      <c r="MFL16538">
        <v>2</v>
      </c>
      <c r="NDN16538">
        <v>2</v>
      </c>
      <c r="NFY16538">
        <v>2</v>
      </c>
      <c r="NLC16538">
        <v>2</v>
      </c>
      <c r="PKD16538">
        <v>2</v>
      </c>
    </row>
    <row r="16539" spans="8436:8956 9582:9779 11106:11106" x14ac:dyDescent="0.25">
      <c r="LLL16539">
        <v>2</v>
      </c>
      <c r="LXI16539">
        <v>2</v>
      </c>
      <c r="MAD16539">
        <v>2</v>
      </c>
      <c r="MFL16539">
        <v>2</v>
      </c>
      <c r="NDN16539">
        <v>2</v>
      </c>
      <c r="NFY16539">
        <v>2</v>
      </c>
      <c r="NLC16539">
        <v>2</v>
      </c>
      <c r="PKD16539">
        <v>2</v>
      </c>
    </row>
    <row r="16540" spans="8436:8956 9582:9779 11106:11106" x14ac:dyDescent="0.25">
      <c r="LLL16540">
        <v>2</v>
      </c>
      <c r="LXI16540">
        <v>2</v>
      </c>
      <c r="MAD16540">
        <v>2</v>
      </c>
      <c r="MFL16540">
        <v>2</v>
      </c>
      <c r="NDN16540">
        <v>2</v>
      </c>
      <c r="NFY16540">
        <v>2</v>
      </c>
      <c r="NLC16540">
        <v>2</v>
      </c>
      <c r="PKD16540">
        <v>2</v>
      </c>
    </row>
    <row r="16541" spans="8436:8956 9582:9779 11106:11106" x14ac:dyDescent="0.25">
      <c r="LLL16541">
        <v>2</v>
      </c>
      <c r="LXI16541">
        <v>2</v>
      </c>
      <c r="MAD16541">
        <v>2</v>
      </c>
      <c r="MFL16541">
        <v>2</v>
      </c>
      <c r="NDN16541">
        <v>2</v>
      </c>
      <c r="NFY16541">
        <v>2</v>
      </c>
      <c r="NLC16541">
        <v>2</v>
      </c>
      <c r="PKD16541">
        <v>2</v>
      </c>
    </row>
    <row r="16542" spans="8436:8956 9582:9779 11106:11106" x14ac:dyDescent="0.25">
      <c r="LLL16542">
        <v>2</v>
      </c>
      <c r="LXI16542">
        <v>2</v>
      </c>
      <c r="MAD16542">
        <v>2</v>
      </c>
      <c r="MFL16542">
        <v>2</v>
      </c>
      <c r="NDN16542">
        <v>2</v>
      </c>
      <c r="NFY16542">
        <v>2</v>
      </c>
      <c r="NLC16542">
        <v>2</v>
      </c>
      <c r="PKD16542">
        <v>2</v>
      </c>
    </row>
    <row r="16543" spans="8436:8956 9582:9779 11106:11106" x14ac:dyDescent="0.25">
      <c r="LLL16543">
        <v>2</v>
      </c>
      <c r="LXI16543">
        <v>2</v>
      </c>
      <c r="MAD16543">
        <v>2</v>
      </c>
      <c r="MFL16543">
        <v>2</v>
      </c>
      <c r="NDN16543">
        <v>2</v>
      </c>
      <c r="NFY16543">
        <v>2</v>
      </c>
      <c r="NLC16543">
        <v>2</v>
      </c>
      <c r="PKD16543">
        <v>2</v>
      </c>
    </row>
    <row r="16544" spans="8436:8956 9582:9779 11106:11106" x14ac:dyDescent="0.25">
      <c r="LLL16544">
        <v>2</v>
      </c>
      <c r="LXI16544">
        <v>2</v>
      </c>
      <c r="MAD16544">
        <v>2</v>
      </c>
      <c r="MFL16544">
        <v>2</v>
      </c>
      <c r="NDN16544">
        <v>2</v>
      </c>
      <c r="NFY16544">
        <v>2</v>
      </c>
      <c r="NLC16544">
        <v>2</v>
      </c>
      <c r="PKD16544">
        <v>2</v>
      </c>
    </row>
    <row r="16545" spans="8436:8956 9512:9779 11106:11106" x14ac:dyDescent="0.25">
      <c r="LLL16545">
        <v>2</v>
      </c>
      <c r="LXI16545">
        <v>2</v>
      </c>
      <c r="MAD16545">
        <v>2</v>
      </c>
      <c r="MFL16545">
        <v>2</v>
      </c>
      <c r="NDN16545">
        <v>2</v>
      </c>
      <c r="NFY16545">
        <v>2</v>
      </c>
      <c r="NLC16545">
        <v>2</v>
      </c>
      <c r="PKD16545">
        <v>2</v>
      </c>
    </row>
    <row r="16546" spans="8436:8956 9512:9779 11106:11106" x14ac:dyDescent="0.25">
      <c r="LLL16546">
        <v>2</v>
      </c>
      <c r="LXI16546">
        <v>2</v>
      </c>
      <c r="MAD16546">
        <v>2</v>
      </c>
      <c r="MFL16546">
        <v>2</v>
      </c>
      <c r="NDN16546">
        <v>2</v>
      </c>
      <c r="NFY16546">
        <v>2</v>
      </c>
      <c r="NLC16546">
        <v>2</v>
      </c>
      <c r="PKD16546">
        <v>2</v>
      </c>
    </row>
    <row r="16547" spans="8436:8956 9512:9779 11106:11106" x14ac:dyDescent="0.25">
      <c r="LLL16547">
        <v>2</v>
      </c>
      <c r="LXI16547">
        <v>2</v>
      </c>
      <c r="MAD16547">
        <v>2</v>
      </c>
      <c r="MFL16547">
        <v>2</v>
      </c>
      <c r="NDN16547">
        <v>2</v>
      </c>
      <c r="NFY16547">
        <v>2</v>
      </c>
      <c r="NLC16547">
        <v>2</v>
      </c>
      <c r="PKD16547">
        <v>2</v>
      </c>
    </row>
    <row r="16548" spans="8436:8956 9512:9779 11106:11106" x14ac:dyDescent="0.25">
      <c r="LLL16548">
        <v>2</v>
      </c>
      <c r="LXI16548">
        <v>2</v>
      </c>
      <c r="MAD16548">
        <v>2</v>
      </c>
      <c r="MFL16548">
        <v>2</v>
      </c>
      <c r="NDN16548">
        <v>2</v>
      </c>
      <c r="NFY16548">
        <v>2</v>
      </c>
      <c r="NLC16548">
        <v>2</v>
      </c>
      <c r="PKD16548">
        <v>2</v>
      </c>
    </row>
    <row r="16549" spans="8436:8956 9512:9779 11106:11106" x14ac:dyDescent="0.25">
      <c r="LLL16549">
        <v>2</v>
      </c>
      <c r="LXI16549">
        <v>2</v>
      </c>
      <c r="MAD16549">
        <v>2</v>
      </c>
      <c r="MFL16549">
        <v>2</v>
      </c>
      <c r="NDN16549">
        <v>2</v>
      </c>
      <c r="NFY16549">
        <v>2</v>
      </c>
      <c r="NLC16549">
        <v>2</v>
      </c>
      <c r="PKD16549">
        <v>2</v>
      </c>
    </row>
    <row r="16550" spans="8436:8956 9512:9779 11106:11106" x14ac:dyDescent="0.25">
      <c r="LLL16550">
        <v>2</v>
      </c>
      <c r="LXI16550">
        <v>2</v>
      </c>
      <c r="MAD16550">
        <v>2</v>
      </c>
      <c r="MFL16550">
        <v>2</v>
      </c>
      <c r="NDN16550">
        <v>2</v>
      </c>
      <c r="NFY16550">
        <v>2</v>
      </c>
      <c r="NLC16550">
        <v>2</v>
      </c>
      <c r="PKD16550">
        <v>2</v>
      </c>
    </row>
    <row r="16551" spans="8436:8956 9512:9779 11106:11106" x14ac:dyDescent="0.25">
      <c r="LLL16551">
        <v>2</v>
      </c>
      <c r="LXI16551">
        <v>2</v>
      </c>
      <c r="MAD16551">
        <v>2</v>
      </c>
      <c r="MFL16551">
        <v>2</v>
      </c>
      <c r="NDN16551">
        <v>2</v>
      </c>
      <c r="NFY16551">
        <v>2</v>
      </c>
      <c r="NLC16551">
        <v>2</v>
      </c>
      <c r="PKD16551">
        <v>2</v>
      </c>
    </row>
    <row r="16552" spans="8436:8956 9512:9779 11106:11106" x14ac:dyDescent="0.25">
      <c r="LLL16552">
        <v>2</v>
      </c>
      <c r="LXI16552">
        <v>2</v>
      </c>
      <c r="MAD16552">
        <v>2</v>
      </c>
      <c r="MFL16552">
        <v>2</v>
      </c>
      <c r="NDN16552">
        <v>2</v>
      </c>
      <c r="NFY16552">
        <v>2</v>
      </c>
      <c r="NLC16552">
        <v>2</v>
      </c>
      <c r="PKD16552">
        <v>2</v>
      </c>
    </row>
    <row r="16553" spans="8436:8956 9512:9779 11106:11106" x14ac:dyDescent="0.25">
      <c r="LLL16553">
        <v>2</v>
      </c>
      <c r="LXI16553">
        <v>2</v>
      </c>
      <c r="MAD16553">
        <v>2</v>
      </c>
      <c r="MFL16553">
        <v>2</v>
      </c>
      <c r="NDN16553">
        <v>2</v>
      </c>
      <c r="NFY16553">
        <v>2</v>
      </c>
      <c r="NLC16553">
        <v>2</v>
      </c>
      <c r="PKD16553">
        <v>2</v>
      </c>
    </row>
    <row r="16554" spans="8436:8956 9512:9779 11106:11106" x14ac:dyDescent="0.25">
      <c r="LLL16554">
        <v>2</v>
      </c>
      <c r="LXI16554">
        <v>2</v>
      </c>
      <c r="MAD16554">
        <v>2</v>
      </c>
      <c r="MFL16554">
        <v>2</v>
      </c>
      <c r="NDN16554">
        <v>2</v>
      </c>
      <c r="NFY16554">
        <v>2</v>
      </c>
      <c r="NLC16554">
        <v>2</v>
      </c>
      <c r="PKD16554">
        <v>2</v>
      </c>
    </row>
    <row r="16555" spans="8436:8956 9512:9779 11106:11106" x14ac:dyDescent="0.25">
      <c r="LLL16555">
        <v>2</v>
      </c>
      <c r="LXI16555">
        <v>2</v>
      </c>
      <c r="MAD16555">
        <v>2</v>
      </c>
      <c r="MFL16555">
        <v>2</v>
      </c>
      <c r="NAV16555">
        <v>2</v>
      </c>
      <c r="NAW16555">
        <v>2</v>
      </c>
      <c r="NAX16555">
        <v>2</v>
      </c>
      <c r="NAY16555">
        <v>2</v>
      </c>
      <c r="NAZ16555">
        <v>2</v>
      </c>
      <c r="NBA16555">
        <v>2</v>
      </c>
      <c r="NBB16555">
        <v>2</v>
      </c>
      <c r="NBC16555">
        <v>2</v>
      </c>
      <c r="NBD16555">
        <v>2</v>
      </c>
      <c r="NBE16555">
        <v>2</v>
      </c>
      <c r="NBF16555">
        <v>2</v>
      </c>
      <c r="NBG16555">
        <v>2</v>
      </c>
      <c r="NBH16555">
        <v>2</v>
      </c>
      <c r="NBI16555">
        <v>2</v>
      </c>
      <c r="NBJ16555">
        <v>2</v>
      </c>
      <c r="NBK16555">
        <v>2</v>
      </c>
      <c r="NBL16555">
        <v>2</v>
      </c>
      <c r="NBM16555">
        <v>2</v>
      </c>
      <c r="NBN16555">
        <v>2</v>
      </c>
      <c r="NBO16555">
        <v>2</v>
      </c>
      <c r="NBP16555">
        <v>2</v>
      </c>
      <c r="NBQ16555">
        <v>2</v>
      </c>
      <c r="NBR16555">
        <v>2</v>
      </c>
      <c r="NBS16555">
        <v>2</v>
      </c>
      <c r="NBT16555">
        <v>2</v>
      </c>
      <c r="NBU16555">
        <v>2</v>
      </c>
      <c r="NBV16555">
        <v>2</v>
      </c>
      <c r="NBW16555">
        <v>2</v>
      </c>
      <c r="NBX16555">
        <v>2</v>
      </c>
      <c r="NBY16555">
        <v>2</v>
      </c>
      <c r="NBZ16555">
        <v>2</v>
      </c>
      <c r="NCA16555">
        <v>2</v>
      </c>
      <c r="NCB16555">
        <v>2</v>
      </c>
      <c r="NCC16555">
        <v>2</v>
      </c>
      <c r="NCD16555">
        <v>2</v>
      </c>
      <c r="NCE16555">
        <v>2</v>
      </c>
      <c r="NCF16555">
        <v>2</v>
      </c>
      <c r="NCG16555">
        <v>2</v>
      </c>
      <c r="NCH16555">
        <v>2</v>
      </c>
      <c r="NCI16555">
        <v>2</v>
      </c>
      <c r="NCJ16555">
        <v>2</v>
      </c>
      <c r="NCK16555">
        <v>2</v>
      </c>
      <c r="NCL16555">
        <v>2</v>
      </c>
      <c r="NCM16555">
        <v>2</v>
      </c>
      <c r="NCN16555">
        <v>2</v>
      </c>
      <c r="NCO16555">
        <v>2</v>
      </c>
      <c r="NCP16555">
        <v>2</v>
      </c>
      <c r="NCQ16555">
        <v>2</v>
      </c>
      <c r="NCR16555">
        <v>2</v>
      </c>
      <c r="NCS16555">
        <v>2</v>
      </c>
      <c r="NCT16555">
        <v>2</v>
      </c>
      <c r="NCU16555">
        <v>2</v>
      </c>
      <c r="NCV16555">
        <v>2</v>
      </c>
      <c r="NCW16555">
        <v>2</v>
      </c>
      <c r="NCX16555">
        <v>2</v>
      </c>
      <c r="NCY16555">
        <v>2</v>
      </c>
      <c r="NCZ16555">
        <v>2</v>
      </c>
      <c r="NDA16555">
        <v>2</v>
      </c>
      <c r="NDB16555">
        <v>2</v>
      </c>
      <c r="NDC16555">
        <v>2</v>
      </c>
      <c r="NDD16555">
        <v>2</v>
      </c>
      <c r="NDE16555">
        <v>2</v>
      </c>
      <c r="NDF16555">
        <v>2</v>
      </c>
      <c r="NDG16555">
        <v>2</v>
      </c>
      <c r="NDH16555">
        <v>2</v>
      </c>
      <c r="NDI16555">
        <v>2</v>
      </c>
      <c r="NDJ16555">
        <v>2</v>
      </c>
      <c r="NDK16555">
        <v>2</v>
      </c>
      <c r="NDL16555">
        <v>2</v>
      </c>
      <c r="NDM16555">
        <v>2</v>
      </c>
      <c r="NDN16555">
        <v>2</v>
      </c>
      <c r="NFY16555">
        <v>2</v>
      </c>
      <c r="NLC16555">
        <v>2</v>
      </c>
      <c r="PKD16555">
        <v>2</v>
      </c>
    </row>
    <row r="16556" spans="8436:8956 9512:9779 11106:11106" x14ac:dyDescent="0.25">
      <c r="LLL16556">
        <v>2</v>
      </c>
      <c r="LXI16556">
        <v>2</v>
      </c>
      <c r="MAD16556">
        <v>2</v>
      </c>
      <c r="MFL16556">
        <v>2</v>
      </c>
      <c r="NAV16556">
        <v>2</v>
      </c>
      <c r="NFY16556">
        <v>2</v>
      </c>
      <c r="NLC16556">
        <v>2</v>
      </c>
      <c r="PKD16556">
        <v>2</v>
      </c>
    </row>
    <row r="16557" spans="8436:8956 9512:9779 11106:11106" x14ac:dyDescent="0.25">
      <c r="LLL16557">
        <v>2</v>
      </c>
      <c r="LXI16557">
        <v>2</v>
      </c>
      <c r="MAD16557">
        <v>2</v>
      </c>
      <c r="MFL16557">
        <v>2</v>
      </c>
      <c r="NAV16557">
        <v>2</v>
      </c>
      <c r="NFY16557">
        <v>2</v>
      </c>
      <c r="NLC16557">
        <v>2</v>
      </c>
      <c r="PKD16557">
        <v>2</v>
      </c>
    </row>
    <row r="16558" spans="8436:8956 9512:9779 11106:11106" x14ac:dyDescent="0.25">
      <c r="LLL16558">
        <v>2</v>
      </c>
      <c r="LXI16558">
        <v>2</v>
      </c>
      <c r="MAD16558">
        <v>2</v>
      </c>
      <c r="MFL16558">
        <v>2</v>
      </c>
      <c r="NAV16558">
        <v>2</v>
      </c>
      <c r="NFY16558">
        <v>2</v>
      </c>
      <c r="NLC16558">
        <v>2</v>
      </c>
      <c r="PKD16558">
        <v>2</v>
      </c>
    </row>
    <row r="16559" spans="8436:8956 9512:9779 11106:11106" x14ac:dyDescent="0.25">
      <c r="LLL16559">
        <v>2</v>
      </c>
      <c r="LXI16559">
        <v>2</v>
      </c>
      <c r="MAD16559">
        <v>2</v>
      </c>
      <c r="MFL16559">
        <v>2</v>
      </c>
      <c r="NAV16559">
        <v>2</v>
      </c>
      <c r="NFY16559">
        <v>2</v>
      </c>
      <c r="NLC16559">
        <v>2</v>
      </c>
      <c r="PKD16559">
        <v>2</v>
      </c>
    </row>
    <row r="16560" spans="8436:8956 9512:9779 11106:11106" x14ac:dyDescent="0.25">
      <c r="LLL16560">
        <v>2</v>
      </c>
      <c r="LXI16560">
        <v>2</v>
      </c>
      <c r="MAD16560">
        <v>2</v>
      </c>
      <c r="MFL16560">
        <v>2</v>
      </c>
      <c r="NAV16560">
        <v>2</v>
      </c>
      <c r="NFY16560">
        <v>2</v>
      </c>
      <c r="NLC16560">
        <v>2</v>
      </c>
      <c r="PKD16560">
        <v>2</v>
      </c>
    </row>
    <row r="16561" spans="8436:8956 9512:9779 11106:11106" x14ac:dyDescent="0.25">
      <c r="LLL16561">
        <v>2</v>
      </c>
      <c r="LXI16561">
        <v>2</v>
      </c>
      <c r="MAD16561">
        <v>2</v>
      </c>
      <c r="MFL16561">
        <v>2</v>
      </c>
      <c r="NAV16561">
        <v>2</v>
      </c>
      <c r="NFY16561">
        <v>2</v>
      </c>
      <c r="NLC16561">
        <v>2</v>
      </c>
      <c r="PKD16561">
        <v>2</v>
      </c>
    </row>
    <row r="16562" spans="8436:8956 9512:9779 11106:11106" x14ac:dyDescent="0.25">
      <c r="LLL16562">
        <v>2</v>
      </c>
      <c r="LXI16562">
        <v>2</v>
      </c>
      <c r="MAD16562">
        <v>2</v>
      </c>
      <c r="MFL16562">
        <v>2</v>
      </c>
      <c r="NAV16562">
        <v>2</v>
      </c>
      <c r="NFY16562">
        <v>2</v>
      </c>
      <c r="NLC16562">
        <v>2</v>
      </c>
      <c r="PKD16562">
        <v>2</v>
      </c>
    </row>
    <row r="16563" spans="8436:8956 9512:9779 11106:11106" x14ac:dyDescent="0.25">
      <c r="LLL16563">
        <v>2</v>
      </c>
      <c r="LXI16563">
        <v>2</v>
      </c>
      <c r="MAD16563">
        <v>2</v>
      </c>
      <c r="MFL16563">
        <v>2</v>
      </c>
      <c r="NAV16563">
        <v>2</v>
      </c>
      <c r="NFY16563">
        <v>2</v>
      </c>
      <c r="NLC16563">
        <v>2</v>
      </c>
      <c r="PKD16563">
        <v>2</v>
      </c>
    </row>
    <row r="16564" spans="8436:8956 9512:9779 11106:11106" x14ac:dyDescent="0.25">
      <c r="LLL16564">
        <v>2</v>
      </c>
      <c r="LXI16564">
        <v>2</v>
      </c>
      <c r="MAD16564">
        <v>2</v>
      </c>
      <c r="MFL16564">
        <v>2</v>
      </c>
      <c r="NAV16564">
        <v>2</v>
      </c>
      <c r="NFY16564">
        <v>2</v>
      </c>
      <c r="NLC16564">
        <v>2</v>
      </c>
      <c r="PKD16564">
        <v>2</v>
      </c>
    </row>
    <row r="16565" spans="8436:8956 9512:9779 11106:11106" x14ac:dyDescent="0.25">
      <c r="LLL16565">
        <v>2</v>
      </c>
      <c r="LXI16565">
        <v>2</v>
      </c>
      <c r="MAD16565">
        <v>2</v>
      </c>
      <c r="MFL16565">
        <v>2</v>
      </c>
      <c r="NAV16565">
        <v>2</v>
      </c>
      <c r="NFY16565">
        <v>2</v>
      </c>
      <c r="NLC16565">
        <v>2</v>
      </c>
      <c r="PKD16565">
        <v>2</v>
      </c>
    </row>
    <row r="16566" spans="8436:8956 9512:9779 11106:11106" x14ac:dyDescent="0.25">
      <c r="LLL16566">
        <v>2</v>
      </c>
      <c r="LXI16566">
        <v>2</v>
      </c>
      <c r="MAD16566">
        <v>2</v>
      </c>
      <c r="MFL16566">
        <v>2</v>
      </c>
      <c r="NAV16566">
        <v>2</v>
      </c>
      <c r="NFY16566">
        <v>2</v>
      </c>
      <c r="NLC16566">
        <v>2</v>
      </c>
      <c r="PKD16566">
        <v>2</v>
      </c>
    </row>
    <row r="16567" spans="8436:8956 9512:9779 11106:11106" x14ac:dyDescent="0.25">
      <c r="LLL16567">
        <v>2</v>
      </c>
      <c r="LXI16567">
        <v>2</v>
      </c>
      <c r="MAD16567">
        <v>2</v>
      </c>
      <c r="MFL16567">
        <v>2</v>
      </c>
      <c r="NAV16567">
        <v>2</v>
      </c>
      <c r="NFY16567">
        <v>2</v>
      </c>
      <c r="NLC16567">
        <v>2</v>
      </c>
      <c r="PKD16567">
        <v>2</v>
      </c>
    </row>
    <row r="16568" spans="8436:8956 9512:9779 11106:11106" x14ac:dyDescent="0.25">
      <c r="LLL16568">
        <v>2</v>
      </c>
      <c r="LXI16568">
        <v>2</v>
      </c>
      <c r="MAD16568">
        <v>2</v>
      </c>
      <c r="MFL16568">
        <v>2</v>
      </c>
      <c r="NAV16568">
        <v>2</v>
      </c>
      <c r="NFY16568">
        <v>2</v>
      </c>
      <c r="NLC16568">
        <v>2</v>
      </c>
      <c r="PKD16568">
        <v>2</v>
      </c>
    </row>
    <row r="16569" spans="8436:8956 9512:9779 11106:11106" x14ac:dyDescent="0.25">
      <c r="LLL16569">
        <v>2</v>
      </c>
      <c r="LXI16569">
        <v>2</v>
      </c>
      <c r="MAD16569">
        <v>2</v>
      </c>
      <c r="MFL16569">
        <v>2</v>
      </c>
      <c r="NAV16569">
        <v>2</v>
      </c>
      <c r="NFY16569">
        <v>2</v>
      </c>
      <c r="NLC16569">
        <v>2</v>
      </c>
      <c r="PKD16569">
        <v>2</v>
      </c>
    </row>
    <row r="16570" spans="8436:8956 9512:9779 11106:11106" x14ac:dyDescent="0.25">
      <c r="LLL16570">
        <v>2</v>
      </c>
      <c r="LXI16570">
        <v>2</v>
      </c>
      <c r="MAD16570">
        <v>2</v>
      </c>
      <c r="MFL16570">
        <v>2</v>
      </c>
      <c r="NAV16570">
        <v>2</v>
      </c>
      <c r="NFY16570">
        <v>2</v>
      </c>
      <c r="NLC16570">
        <v>2</v>
      </c>
      <c r="PKD16570">
        <v>2</v>
      </c>
    </row>
    <row r="16571" spans="8436:8956 9512:9779 11106:11106" x14ac:dyDescent="0.25">
      <c r="LLL16571">
        <v>2</v>
      </c>
      <c r="LXI16571">
        <v>2</v>
      </c>
      <c r="MAD16571">
        <v>2</v>
      </c>
      <c r="MFL16571">
        <v>2</v>
      </c>
      <c r="NAV16571">
        <v>2</v>
      </c>
      <c r="NFY16571">
        <v>2</v>
      </c>
      <c r="NLC16571">
        <v>2</v>
      </c>
      <c r="PKD16571">
        <v>2</v>
      </c>
    </row>
    <row r="16572" spans="8436:8956 9512:9779 11106:11106" x14ac:dyDescent="0.25">
      <c r="LLL16572">
        <v>2</v>
      </c>
      <c r="LXI16572">
        <v>2</v>
      </c>
      <c r="MAD16572">
        <v>2</v>
      </c>
      <c r="MFL16572">
        <v>2</v>
      </c>
      <c r="NAV16572">
        <v>2</v>
      </c>
      <c r="NFY16572">
        <v>2</v>
      </c>
      <c r="NLC16572">
        <v>2</v>
      </c>
      <c r="PKD16572">
        <v>2</v>
      </c>
    </row>
    <row r="16573" spans="8436:8956 9512:9779 11106:11106" x14ac:dyDescent="0.25">
      <c r="LLL16573">
        <v>2</v>
      </c>
      <c r="LXI16573">
        <v>2</v>
      </c>
      <c r="MAD16573">
        <v>2</v>
      </c>
      <c r="MFL16573">
        <v>2</v>
      </c>
      <c r="NAV16573">
        <v>2</v>
      </c>
      <c r="NFY16573">
        <v>2</v>
      </c>
      <c r="NLC16573">
        <v>2</v>
      </c>
      <c r="PKD16573">
        <v>2</v>
      </c>
    </row>
    <row r="16574" spans="8436:8956 9512:9779 11106:11106" x14ac:dyDescent="0.25">
      <c r="LLL16574">
        <v>2</v>
      </c>
      <c r="LXI16574">
        <v>2</v>
      </c>
      <c r="MAD16574">
        <v>2</v>
      </c>
      <c r="MFL16574">
        <v>2</v>
      </c>
      <c r="NAV16574">
        <v>2</v>
      </c>
      <c r="NFY16574">
        <v>2</v>
      </c>
      <c r="NLC16574">
        <v>2</v>
      </c>
      <c r="PKD16574">
        <v>2</v>
      </c>
    </row>
    <row r="16575" spans="8436:8956 9512:9779 11106:11106" x14ac:dyDescent="0.25">
      <c r="LLL16575">
        <v>2</v>
      </c>
      <c r="LXI16575">
        <v>2</v>
      </c>
      <c r="MAD16575">
        <v>2</v>
      </c>
      <c r="MFL16575">
        <v>2</v>
      </c>
      <c r="NAV16575">
        <v>2</v>
      </c>
      <c r="NFY16575">
        <v>2</v>
      </c>
      <c r="NLC16575">
        <v>2</v>
      </c>
      <c r="PKD16575">
        <v>2</v>
      </c>
    </row>
    <row r="16576" spans="8436:8956 9512:9779 11106:11106" x14ac:dyDescent="0.25">
      <c r="LLL16576">
        <v>2</v>
      </c>
      <c r="LXI16576">
        <v>2</v>
      </c>
      <c r="MAD16576">
        <v>2</v>
      </c>
      <c r="MFL16576">
        <v>2</v>
      </c>
      <c r="NAV16576">
        <v>2</v>
      </c>
      <c r="NFY16576">
        <v>2</v>
      </c>
      <c r="NLC16576">
        <v>2</v>
      </c>
      <c r="PKD16576">
        <v>2</v>
      </c>
    </row>
    <row r="16577" spans="8436:8956 9512:9779 11106:11106" x14ac:dyDescent="0.25">
      <c r="LLL16577">
        <v>2</v>
      </c>
      <c r="LXI16577">
        <v>2</v>
      </c>
      <c r="MAD16577">
        <v>2</v>
      </c>
      <c r="MFL16577">
        <v>2</v>
      </c>
      <c r="NAV16577">
        <v>2</v>
      </c>
      <c r="NFY16577">
        <v>2</v>
      </c>
      <c r="NLC16577">
        <v>2</v>
      </c>
      <c r="PKD16577">
        <v>2</v>
      </c>
    </row>
    <row r="16578" spans="8436:8956 9512:9779 11106:11106" x14ac:dyDescent="0.25">
      <c r="LLL16578">
        <v>2</v>
      </c>
      <c r="LXI16578">
        <v>2</v>
      </c>
      <c r="MAD16578">
        <v>2</v>
      </c>
      <c r="MFL16578">
        <v>2</v>
      </c>
      <c r="NAV16578">
        <v>2</v>
      </c>
      <c r="NFY16578">
        <v>2</v>
      </c>
      <c r="NLC16578">
        <v>2</v>
      </c>
      <c r="PKD16578">
        <v>2</v>
      </c>
    </row>
    <row r="16579" spans="8436:8956 9512:9779 11106:11106" x14ac:dyDescent="0.25">
      <c r="LLL16579">
        <v>2</v>
      </c>
      <c r="LXI16579">
        <v>2</v>
      </c>
      <c r="MAD16579">
        <v>2</v>
      </c>
      <c r="MFL16579">
        <v>2</v>
      </c>
      <c r="NAV16579">
        <v>2</v>
      </c>
      <c r="NFY16579">
        <v>2</v>
      </c>
      <c r="NLC16579">
        <v>2</v>
      </c>
      <c r="PKD16579">
        <v>2</v>
      </c>
    </row>
    <row r="16580" spans="8436:8956 9512:9779 11106:11106" x14ac:dyDescent="0.25">
      <c r="LLL16580">
        <v>2</v>
      </c>
      <c r="LXI16580">
        <v>2</v>
      </c>
      <c r="MAD16580">
        <v>2</v>
      </c>
      <c r="MFL16580">
        <v>2</v>
      </c>
      <c r="NAV16580">
        <v>2</v>
      </c>
      <c r="NFY16580">
        <v>2</v>
      </c>
      <c r="NLC16580">
        <v>2</v>
      </c>
      <c r="PKD16580">
        <v>2</v>
      </c>
    </row>
    <row r="16581" spans="8436:8956 9512:9779 11106:11106" x14ac:dyDescent="0.25">
      <c r="LLL16581">
        <v>2</v>
      </c>
      <c r="LXI16581">
        <v>2</v>
      </c>
      <c r="MAD16581">
        <v>2</v>
      </c>
      <c r="MFL16581">
        <v>2</v>
      </c>
      <c r="NAV16581">
        <v>2</v>
      </c>
      <c r="NFY16581">
        <v>2</v>
      </c>
      <c r="NLC16581">
        <v>2</v>
      </c>
      <c r="PKD16581">
        <v>2</v>
      </c>
    </row>
    <row r="16582" spans="8436:8956 9512:9779 11106:11106" x14ac:dyDescent="0.25">
      <c r="LLL16582">
        <v>2</v>
      </c>
      <c r="LXI16582">
        <v>2</v>
      </c>
      <c r="MAD16582">
        <v>2</v>
      </c>
      <c r="MFL16582">
        <v>2</v>
      </c>
      <c r="NAV16582">
        <v>2</v>
      </c>
      <c r="NFY16582">
        <v>2</v>
      </c>
      <c r="NLC16582">
        <v>2</v>
      </c>
      <c r="PKD16582">
        <v>2</v>
      </c>
    </row>
    <row r="16583" spans="8436:8956 9512:9779 11106:11106" x14ac:dyDescent="0.25">
      <c r="LLL16583">
        <v>2</v>
      </c>
      <c r="LXI16583">
        <v>2</v>
      </c>
      <c r="MAD16583">
        <v>2</v>
      </c>
      <c r="MFL16583">
        <v>2</v>
      </c>
      <c r="NAV16583">
        <v>2</v>
      </c>
      <c r="NFY16583">
        <v>2</v>
      </c>
      <c r="NLC16583">
        <v>2</v>
      </c>
      <c r="PKD16583">
        <v>2</v>
      </c>
    </row>
    <row r="16584" spans="8436:8956 9512:9779 11106:11106" x14ac:dyDescent="0.25">
      <c r="LLL16584">
        <v>2</v>
      </c>
      <c r="LXI16584">
        <v>2</v>
      </c>
      <c r="MAD16584">
        <v>2</v>
      </c>
      <c r="MFL16584">
        <v>2</v>
      </c>
      <c r="NAV16584">
        <v>2</v>
      </c>
      <c r="NFY16584">
        <v>2</v>
      </c>
      <c r="NLC16584">
        <v>2</v>
      </c>
      <c r="PKD16584">
        <v>2</v>
      </c>
    </row>
    <row r="16585" spans="8436:8956 9512:9779 11106:11106" x14ac:dyDescent="0.25">
      <c r="LLL16585">
        <v>2</v>
      </c>
      <c r="LXI16585">
        <v>2</v>
      </c>
      <c r="MAD16585">
        <v>2</v>
      </c>
      <c r="MFL16585">
        <v>2</v>
      </c>
      <c r="NAV16585">
        <v>2</v>
      </c>
      <c r="NFY16585">
        <v>2</v>
      </c>
      <c r="NLC16585">
        <v>2</v>
      </c>
      <c r="PKD16585">
        <v>2</v>
      </c>
    </row>
    <row r="16586" spans="8436:8956 9512:9779 11106:11106" x14ac:dyDescent="0.25">
      <c r="LLL16586">
        <v>2</v>
      </c>
      <c r="LXI16586">
        <v>2</v>
      </c>
      <c r="MAD16586">
        <v>2</v>
      </c>
      <c r="MFL16586">
        <v>2</v>
      </c>
      <c r="NAV16586">
        <v>2</v>
      </c>
      <c r="NFY16586">
        <v>2</v>
      </c>
      <c r="NLC16586">
        <v>2</v>
      </c>
      <c r="PKD16586">
        <v>2</v>
      </c>
    </row>
    <row r="16587" spans="8436:8956 9512:9779 11106:11106" x14ac:dyDescent="0.25">
      <c r="LLL16587">
        <v>2</v>
      </c>
      <c r="LXI16587">
        <v>2</v>
      </c>
      <c r="MAD16587">
        <v>2</v>
      </c>
      <c r="MFL16587">
        <v>2</v>
      </c>
      <c r="NAV16587">
        <v>2</v>
      </c>
      <c r="NFY16587">
        <v>2</v>
      </c>
      <c r="NLC16587">
        <v>2</v>
      </c>
      <c r="PKD16587">
        <v>2</v>
      </c>
    </row>
    <row r="16588" spans="8436:8956 9512:9779 11106:11106" x14ac:dyDescent="0.25">
      <c r="LLL16588">
        <v>2</v>
      </c>
      <c r="LXI16588">
        <v>2</v>
      </c>
      <c r="MAD16588">
        <v>2</v>
      </c>
      <c r="MFL16588">
        <v>2</v>
      </c>
      <c r="NAV16588">
        <v>2</v>
      </c>
      <c r="NFY16588">
        <v>2</v>
      </c>
      <c r="NLC16588">
        <v>2</v>
      </c>
      <c r="PKD16588">
        <v>2</v>
      </c>
    </row>
    <row r="16589" spans="8436:8956 9512:9779 11106:11106" x14ac:dyDescent="0.25">
      <c r="LLL16589">
        <v>2</v>
      </c>
      <c r="LXI16589">
        <v>2</v>
      </c>
      <c r="MAD16589">
        <v>2</v>
      </c>
      <c r="MFL16589">
        <v>2</v>
      </c>
      <c r="NAV16589">
        <v>2</v>
      </c>
      <c r="NFY16589">
        <v>2</v>
      </c>
      <c r="NLC16589">
        <v>2</v>
      </c>
      <c r="PKD16589">
        <v>2</v>
      </c>
    </row>
    <row r="16590" spans="8436:8956 9512:9779 11106:11106" x14ac:dyDescent="0.25">
      <c r="LLL16590">
        <v>2</v>
      </c>
      <c r="LXI16590">
        <v>2</v>
      </c>
      <c r="MAD16590">
        <v>2</v>
      </c>
      <c r="MFL16590">
        <v>2</v>
      </c>
      <c r="NAV16590">
        <v>2</v>
      </c>
      <c r="NFY16590">
        <v>2</v>
      </c>
      <c r="NLC16590">
        <v>2</v>
      </c>
      <c r="PKD16590">
        <v>2</v>
      </c>
    </row>
    <row r="16591" spans="8436:8956 9512:9779 11106:11106" x14ac:dyDescent="0.25">
      <c r="LLL16591">
        <v>2</v>
      </c>
      <c r="LXI16591">
        <v>2</v>
      </c>
      <c r="MAD16591">
        <v>2</v>
      </c>
      <c r="MFL16591">
        <v>2</v>
      </c>
      <c r="NAV16591">
        <v>2</v>
      </c>
      <c r="NFY16591">
        <v>2</v>
      </c>
      <c r="NLC16591">
        <v>2</v>
      </c>
      <c r="PKD16591">
        <v>2</v>
      </c>
    </row>
    <row r="16592" spans="8436:8956 9512:9779 11106:11106" x14ac:dyDescent="0.25">
      <c r="LLL16592">
        <v>2</v>
      </c>
      <c r="LXI16592">
        <v>2</v>
      </c>
      <c r="MAD16592">
        <v>2</v>
      </c>
      <c r="MFL16592">
        <v>2</v>
      </c>
      <c r="NAV16592">
        <v>2</v>
      </c>
      <c r="NFY16592">
        <v>2</v>
      </c>
      <c r="NLC16592">
        <v>2</v>
      </c>
      <c r="PKD16592">
        <v>2</v>
      </c>
    </row>
    <row r="16593" spans="8388:9779 11106:11106" x14ac:dyDescent="0.25">
      <c r="LLL16593">
        <v>2</v>
      </c>
      <c r="LXI16593">
        <v>2</v>
      </c>
      <c r="MAD16593">
        <v>2</v>
      </c>
      <c r="MFL16593">
        <v>2</v>
      </c>
      <c r="NAV16593">
        <v>2</v>
      </c>
      <c r="NFY16593">
        <v>2</v>
      </c>
      <c r="NLC16593">
        <v>2</v>
      </c>
      <c r="PKD16593">
        <v>2</v>
      </c>
    </row>
    <row r="16594" spans="8388:9779 11106:11106" x14ac:dyDescent="0.25">
      <c r="LLL16594">
        <v>2</v>
      </c>
      <c r="LXI16594">
        <v>2</v>
      </c>
      <c r="MAD16594">
        <v>2</v>
      </c>
      <c r="MFL16594">
        <v>2</v>
      </c>
      <c r="NAV16594">
        <v>2</v>
      </c>
      <c r="NFY16594">
        <v>2</v>
      </c>
      <c r="NLC16594">
        <v>2</v>
      </c>
      <c r="PKD16594">
        <v>2</v>
      </c>
    </row>
    <row r="16595" spans="8388:9779 11106:11106" x14ac:dyDescent="0.25">
      <c r="LLL16595">
        <v>2</v>
      </c>
      <c r="LXI16595">
        <v>2</v>
      </c>
      <c r="MAD16595">
        <v>2</v>
      </c>
      <c r="MFL16595">
        <v>2</v>
      </c>
      <c r="NAV16595">
        <v>2</v>
      </c>
      <c r="NFY16595">
        <v>2</v>
      </c>
      <c r="NLC16595">
        <v>2</v>
      </c>
      <c r="PKD16595">
        <v>2</v>
      </c>
    </row>
    <row r="16596" spans="8388:9779 11106:11106" x14ac:dyDescent="0.25">
      <c r="LLL16596">
        <v>2</v>
      </c>
      <c r="LXI16596">
        <v>2</v>
      </c>
      <c r="MAD16596">
        <v>2</v>
      </c>
      <c r="MFL16596">
        <v>2</v>
      </c>
      <c r="NAV16596">
        <v>2</v>
      </c>
      <c r="NFY16596">
        <v>2</v>
      </c>
      <c r="NLC16596">
        <v>2</v>
      </c>
      <c r="PKD16596">
        <v>2</v>
      </c>
    </row>
    <row r="16597" spans="8388:9779 11106:11106" x14ac:dyDescent="0.25">
      <c r="LLL16597">
        <v>2</v>
      </c>
      <c r="LXI16597">
        <v>2</v>
      </c>
      <c r="MAD16597">
        <v>2</v>
      </c>
      <c r="MFL16597">
        <v>2</v>
      </c>
      <c r="NAV16597">
        <v>2</v>
      </c>
      <c r="NFY16597">
        <v>2</v>
      </c>
      <c r="NLC16597">
        <v>2</v>
      </c>
      <c r="PKD16597">
        <v>2</v>
      </c>
    </row>
    <row r="16598" spans="8388:9779 11106:11106" x14ac:dyDescent="0.25">
      <c r="LLL16598">
        <v>2</v>
      </c>
      <c r="LXI16598">
        <v>2</v>
      </c>
      <c r="MAD16598">
        <v>2</v>
      </c>
      <c r="MFL16598">
        <v>2</v>
      </c>
      <c r="NAV16598">
        <v>2</v>
      </c>
      <c r="NFY16598">
        <v>2</v>
      </c>
      <c r="NLC16598">
        <v>2</v>
      </c>
      <c r="PKD16598">
        <v>2</v>
      </c>
    </row>
    <row r="16599" spans="8388:9779 11106:11106" x14ac:dyDescent="0.25">
      <c r="LLL16599">
        <v>2</v>
      </c>
      <c r="LXI16599">
        <v>2</v>
      </c>
      <c r="MAD16599">
        <v>2</v>
      </c>
      <c r="MFL16599">
        <v>2</v>
      </c>
      <c r="NAV16599">
        <v>2</v>
      </c>
      <c r="NFY16599">
        <v>2</v>
      </c>
      <c r="NLC16599">
        <v>2</v>
      </c>
      <c r="PKD16599">
        <v>2</v>
      </c>
    </row>
    <row r="16600" spans="8388:9779 11106:11106" x14ac:dyDescent="0.25">
      <c r="LLL16600">
        <v>2</v>
      </c>
      <c r="LXI16600">
        <v>2</v>
      </c>
      <c r="MAD16600">
        <v>2</v>
      </c>
      <c r="MFL16600">
        <v>2</v>
      </c>
      <c r="NAV16600">
        <v>2</v>
      </c>
      <c r="NFY16600">
        <v>2</v>
      </c>
      <c r="NLC16600">
        <v>2</v>
      </c>
      <c r="PKD16600">
        <v>2</v>
      </c>
    </row>
    <row r="16601" spans="8388:9779 11106:11106" x14ac:dyDescent="0.25">
      <c r="LLL16601">
        <v>2</v>
      </c>
      <c r="LXI16601">
        <v>2</v>
      </c>
      <c r="MAD16601">
        <v>2</v>
      </c>
      <c r="MFL16601">
        <v>2</v>
      </c>
      <c r="NAV16601">
        <v>2</v>
      </c>
      <c r="NFY16601">
        <v>2</v>
      </c>
      <c r="NLC16601">
        <v>2</v>
      </c>
      <c r="PKD16601">
        <v>2</v>
      </c>
    </row>
    <row r="16602" spans="8388:9779 11106:11106" x14ac:dyDescent="0.25">
      <c r="LLL16602">
        <v>2</v>
      </c>
      <c r="LXI16602">
        <v>2</v>
      </c>
      <c r="MAD16602">
        <v>2</v>
      </c>
      <c r="MFL16602">
        <v>2</v>
      </c>
      <c r="NAV16602">
        <v>2</v>
      </c>
      <c r="NFY16602">
        <v>2</v>
      </c>
      <c r="NLC16602">
        <v>2</v>
      </c>
      <c r="PKD16602">
        <v>2</v>
      </c>
    </row>
    <row r="16603" spans="8388:9779 11106:11106" x14ac:dyDescent="0.25">
      <c r="LLL16603">
        <v>2</v>
      </c>
      <c r="LXI16603">
        <v>2</v>
      </c>
      <c r="MAD16603">
        <v>2</v>
      </c>
      <c r="MFL16603">
        <v>2</v>
      </c>
      <c r="NAV16603">
        <v>2</v>
      </c>
      <c r="NFY16603">
        <v>2</v>
      </c>
      <c r="NLC16603">
        <v>2</v>
      </c>
      <c r="PKD16603">
        <v>2</v>
      </c>
    </row>
    <row r="16604" spans="8388:9779 11106:11106" x14ac:dyDescent="0.25">
      <c r="LLL16604">
        <v>2</v>
      </c>
      <c r="LXI16604">
        <v>2</v>
      </c>
      <c r="MAD16604">
        <v>2</v>
      </c>
      <c r="MFL16604">
        <v>2</v>
      </c>
      <c r="NAV16604">
        <v>2</v>
      </c>
      <c r="NFY16604">
        <v>2</v>
      </c>
      <c r="NLC16604">
        <v>2</v>
      </c>
      <c r="PKD16604">
        <v>2</v>
      </c>
    </row>
    <row r="16605" spans="8388:9779 11106:11106" x14ac:dyDescent="0.25">
      <c r="LLL16605">
        <v>2</v>
      </c>
      <c r="LXI16605">
        <v>2</v>
      </c>
      <c r="MAD16605">
        <v>2</v>
      </c>
      <c r="MFL16605">
        <v>2</v>
      </c>
      <c r="NAV16605">
        <v>2</v>
      </c>
      <c r="NFY16605">
        <v>2</v>
      </c>
      <c r="NLC16605">
        <v>2</v>
      </c>
      <c r="PKD16605">
        <v>2</v>
      </c>
    </row>
    <row r="16606" spans="8388:9779 11106:11106" x14ac:dyDescent="0.25">
      <c r="LLL16606">
        <v>2</v>
      </c>
      <c r="LXI16606">
        <v>2</v>
      </c>
      <c r="MAD16606">
        <v>2</v>
      </c>
      <c r="MFL16606">
        <v>2</v>
      </c>
      <c r="NAV16606">
        <v>2</v>
      </c>
      <c r="NFY16606">
        <v>2</v>
      </c>
      <c r="NLC16606">
        <v>2</v>
      </c>
      <c r="PKD16606">
        <v>2</v>
      </c>
    </row>
    <row r="16607" spans="8388:9779 11106:11106" x14ac:dyDescent="0.25">
      <c r="LJP16607">
        <v>2</v>
      </c>
      <c r="LJQ16607">
        <v>2</v>
      </c>
      <c r="LJR16607">
        <v>2</v>
      </c>
      <c r="LJS16607">
        <v>2</v>
      </c>
      <c r="LJT16607">
        <v>2</v>
      </c>
      <c r="LJU16607">
        <v>2</v>
      </c>
      <c r="LJV16607">
        <v>2</v>
      </c>
      <c r="LJW16607">
        <v>2</v>
      </c>
      <c r="LJX16607">
        <v>2</v>
      </c>
      <c r="LJY16607">
        <v>2</v>
      </c>
      <c r="LJZ16607">
        <v>2</v>
      </c>
      <c r="LKA16607">
        <v>2</v>
      </c>
      <c r="LKB16607">
        <v>2</v>
      </c>
      <c r="LKC16607">
        <v>2</v>
      </c>
      <c r="LKD16607">
        <v>2</v>
      </c>
      <c r="LKE16607">
        <v>2</v>
      </c>
      <c r="LKF16607">
        <v>2</v>
      </c>
      <c r="LKG16607">
        <v>2</v>
      </c>
      <c r="LKH16607">
        <v>2</v>
      </c>
      <c r="LKI16607">
        <v>2</v>
      </c>
      <c r="LKJ16607">
        <v>2</v>
      </c>
      <c r="LKK16607">
        <v>2</v>
      </c>
      <c r="LKL16607">
        <v>2</v>
      </c>
      <c r="LKM16607">
        <v>2</v>
      </c>
      <c r="LKN16607">
        <v>2</v>
      </c>
      <c r="LKO16607">
        <v>2</v>
      </c>
      <c r="LKP16607">
        <v>2</v>
      </c>
      <c r="LKQ16607">
        <v>2</v>
      </c>
      <c r="LKR16607">
        <v>2</v>
      </c>
      <c r="LKS16607">
        <v>2</v>
      </c>
      <c r="LKT16607">
        <v>2</v>
      </c>
      <c r="LKU16607">
        <v>2</v>
      </c>
      <c r="LKV16607">
        <v>2</v>
      </c>
      <c r="LKW16607">
        <v>2</v>
      </c>
      <c r="LKX16607">
        <v>2</v>
      </c>
      <c r="LKY16607">
        <v>2</v>
      </c>
      <c r="LKZ16607">
        <v>2</v>
      </c>
      <c r="LLA16607">
        <v>2</v>
      </c>
      <c r="LLB16607">
        <v>2</v>
      </c>
      <c r="LLC16607">
        <v>2</v>
      </c>
      <c r="LLD16607">
        <v>2</v>
      </c>
      <c r="LLE16607">
        <v>2</v>
      </c>
      <c r="LLF16607">
        <v>2</v>
      </c>
      <c r="LLG16607">
        <v>2</v>
      </c>
      <c r="LLH16607">
        <v>2</v>
      </c>
      <c r="LLI16607">
        <v>2</v>
      </c>
      <c r="LLJ16607">
        <v>2</v>
      </c>
      <c r="LLK16607">
        <v>2</v>
      </c>
      <c r="LLL16607">
        <v>2</v>
      </c>
      <c r="LLM16607">
        <v>2</v>
      </c>
      <c r="LLN16607">
        <v>2</v>
      </c>
      <c r="LLO16607">
        <v>2</v>
      </c>
      <c r="LLP16607">
        <v>2</v>
      </c>
      <c r="LLQ16607">
        <v>2</v>
      </c>
      <c r="LLR16607">
        <v>2</v>
      </c>
      <c r="LLS16607">
        <v>2</v>
      </c>
      <c r="LLT16607">
        <v>2</v>
      </c>
      <c r="LLU16607">
        <v>2</v>
      </c>
      <c r="LLV16607">
        <v>2</v>
      </c>
      <c r="LLW16607">
        <v>2</v>
      </c>
      <c r="LLX16607">
        <v>2</v>
      </c>
      <c r="LLY16607">
        <v>2</v>
      </c>
      <c r="LLZ16607">
        <v>2</v>
      </c>
      <c r="LMA16607">
        <v>2</v>
      </c>
      <c r="LMB16607">
        <v>2</v>
      </c>
      <c r="LMC16607">
        <v>2</v>
      </c>
      <c r="LMD16607">
        <v>2</v>
      </c>
      <c r="LME16607">
        <v>2</v>
      </c>
      <c r="LMF16607">
        <v>2</v>
      </c>
      <c r="LMG16607">
        <v>2</v>
      </c>
      <c r="LMH16607">
        <v>2</v>
      </c>
      <c r="LMI16607">
        <v>2</v>
      </c>
      <c r="LMJ16607">
        <v>2</v>
      </c>
      <c r="LMK16607">
        <v>2</v>
      </c>
      <c r="LML16607">
        <v>2</v>
      </c>
      <c r="LMM16607">
        <v>2</v>
      </c>
      <c r="LMN16607">
        <v>2</v>
      </c>
      <c r="LMO16607">
        <v>2</v>
      </c>
      <c r="LMP16607">
        <v>2</v>
      </c>
      <c r="LMQ16607">
        <v>2</v>
      </c>
      <c r="LMR16607">
        <v>2</v>
      </c>
      <c r="LMS16607">
        <v>2</v>
      </c>
      <c r="LMT16607">
        <v>2</v>
      </c>
      <c r="LMU16607">
        <v>2</v>
      </c>
      <c r="LMV16607">
        <v>2</v>
      </c>
      <c r="LMW16607">
        <v>2</v>
      </c>
      <c r="LMX16607">
        <v>2</v>
      </c>
      <c r="LMY16607">
        <v>2</v>
      </c>
      <c r="LMZ16607">
        <v>2</v>
      </c>
      <c r="LNA16607">
        <v>2</v>
      </c>
      <c r="LNB16607">
        <v>2</v>
      </c>
      <c r="LNC16607">
        <v>2</v>
      </c>
      <c r="LND16607">
        <v>2</v>
      </c>
      <c r="LNE16607">
        <v>2</v>
      </c>
      <c r="LNF16607">
        <v>2</v>
      </c>
      <c r="LNG16607">
        <v>2</v>
      </c>
      <c r="LNH16607">
        <v>2</v>
      </c>
      <c r="LNI16607">
        <v>2</v>
      </c>
      <c r="LNJ16607">
        <v>2</v>
      </c>
      <c r="LNK16607">
        <v>2</v>
      </c>
      <c r="LNL16607">
        <v>2</v>
      </c>
      <c r="LNM16607">
        <v>2</v>
      </c>
      <c r="LNN16607">
        <v>2</v>
      </c>
      <c r="LNO16607">
        <v>2</v>
      </c>
      <c r="LNP16607">
        <v>2</v>
      </c>
      <c r="LNQ16607">
        <v>2</v>
      </c>
      <c r="LNR16607">
        <v>2</v>
      </c>
      <c r="LNS16607">
        <v>2</v>
      </c>
      <c r="LNT16607">
        <v>2</v>
      </c>
      <c r="LNU16607">
        <v>2</v>
      </c>
      <c r="LNV16607">
        <v>2</v>
      </c>
      <c r="LNW16607">
        <v>2</v>
      </c>
      <c r="LNX16607">
        <v>2</v>
      </c>
      <c r="LNY16607">
        <v>2</v>
      </c>
      <c r="LNZ16607">
        <v>2</v>
      </c>
      <c r="LOA16607">
        <v>2</v>
      </c>
      <c r="LOB16607">
        <v>2</v>
      </c>
      <c r="LOC16607">
        <v>2</v>
      </c>
      <c r="LOD16607">
        <v>2</v>
      </c>
      <c r="LOE16607">
        <v>2</v>
      </c>
      <c r="LOF16607">
        <v>2</v>
      </c>
      <c r="LOG16607">
        <v>2</v>
      </c>
      <c r="LOH16607">
        <v>2</v>
      </c>
      <c r="LOI16607">
        <v>2</v>
      </c>
      <c r="LOJ16607">
        <v>2</v>
      </c>
      <c r="LOK16607">
        <v>2</v>
      </c>
      <c r="LOL16607">
        <v>2</v>
      </c>
      <c r="LOM16607">
        <v>2</v>
      </c>
      <c r="LON16607">
        <v>2</v>
      </c>
      <c r="LOO16607">
        <v>2</v>
      </c>
      <c r="LOP16607">
        <v>2</v>
      </c>
      <c r="LOQ16607">
        <v>2</v>
      </c>
      <c r="LOR16607">
        <v>2</v>
      </c>
      <c r="LOS16607">
        <v>2</v>
      </c>
      <c r="LOT16607">
        <v>2</v>
      </c>
      <c r="LOU16607">
        <v>2</v>
      </c>
      <c r="LOV16607">
        <v>2</v>
      </c>
      <c r="LOW16607">
        <v>2</v>
      </c>
      <c r="LOX16607">
        <v>2</v>
      </c>
      <c r="LOY16607">
        <v>2</v>
      </c>
      <c r="LOZ16607">
        <v>2</v>
      </c>
      <c r="LPA16607">
        <v>2</v>
      </c>
      <c r="LPB16607">
        <v>2</v>
      </c>
      <c r="LPC16607">
        <v>2</v>
      </c>
      <c r="LPD16607">
        <v>2</v>
      </c>
      <c r="LPE16607">
        <v>2</v>
      </c>
      <c r="LPF16607">
        <v>2</v>
      </c>
      <c r="LPG16607">
        <v>2</v>
      </c>
      <c r="LPH16607">
        <v>2</v>
      </c>
      <c r="LPI16607">
        <v>2</v>
      </c>
      <c r="LPJ16607">
        <v>2</v>
      </c>
      <c r="LPK16607">
        <v>2</v>
      </c>
      <c r="LPL16607">
        <v>2</v>
      </c>
      <c r="LPM16607">
        <v>2</v>
      </c>
      <c r="LPN16607">
        <v>2</v>
      </c>
      <c r="LPO16607">
        <v>2</v>
      </c>
      <c r="LPP16607">
        <v>2</v>
      </c>
      <c r="LPQ16607">
        <v>2</v>
      </c>
      <c r="LPR16607">
        <v>2</v>
      </c>
      <c r="LPS16607">
        <v>2</v>
      </c>
      <c r="LPT16607">
        <v>2</v>
      </c>
      <c r="LPU16607">
        <v>2</v>
      </c>
      <c r="LPV16607">
        <v>2</v>
      </c>
      <c r="LPW16607">
        <v>2</v>
      </c>
      <c r="LPX16607">
        <v>2</v>
      </c>
      <c r="LPY16607">
        <v>2</v>
      </c>
      <c r="LPZ16607">
        <v>2</v>
      </c>
      <c r="LQA16607">
        <v>2</v>
      </c>
      <c r="LQB16607">
        <v>2</v>
      </c>
      <c r="LQC16607">
        <v>2</v>
      </c>
      <c r="LQD16607">
        <v>2</v>
      </c>
      <c r="LQE16607">
        <v>2</v>
      </c>
      <c r="LQF16607">
        <v>2</v>
      </c>
      <c r="LQG16607">
        <v>2</v>
      </c>
      <c r="LQH16607">
        <v>2</v>
      </c>
      <c r="LQI16607">
        <v>2</v>
      </c>
      <c r="LQJ16607">
        <v>2</v>
      </c>
      <c r="LQK16607">
        <v>2</v>
      </c>
      <c r="LQL16607">
        <v>2</v>
      </c>
      <c r="LQM16607">
        <v>2</v>
      </c>
      <c r="LQN16607">
        <v>2</v>
      </c>
      <c r="LQO16607">
        <v>2</v>
      </c>
      <c r="LQP16607">
        <v>2</v>
      </c>
      <c r="LQQ16607">
        <v>2</v>
      </c>
      <c r="LQR16607">
        <v>2</v>
      </c>
      <c r="LQS16607">
        <v>2</v>
      </c>
      <c r="LQT16607">
        <v>2</v>
      </c>
      <c r="LQU16607">
        <v>2</v>
      </c>
      <c r="LQV16607">
        <v>2</v>
      </c>
      <c r="LQW16607">
        <v>2</v>
      </c>
      <c r="LQX16607">
        <v>2</v>
      </c>
      <c r="LQY16607">
        <v>2</v>
      </c>
      <c r="LQZ16607">
        <v>2</v>
      </c>
      <c r="LRA16607">
        <v>2</v>
      </c>
      <c r="LRB16607">
        <v>2</v>
      </c>
      <c r="LRC16607">
        <v>2</v>
      </c>
      <c r="LRD16607">
        <v>2</v>
      </c>
      <c r="LRE16607">
        <v>2</v>
      </c>
      <c r="LRF16607">
        <v>2</v>
      </c>
      <c r="LRG16607">
        <v>2</v>
      </c>
      <c r="LRH16607">
        <v>2</v>
      </c>
      <c r="LRI16607">
        <v>2</v>
      </c>
      <c r="LRJ16607">
        <v>2</v>
      </c>
      <c r="LRK16607">
        <v>2</v>
      </c>
      <c r="LRL16607">
        <v>2</v>
      </c>
      <c r="LRM16607">
        <v>2</v>
      </c>
      <c r="LRN16607">
        <v>2</v>
      </c>
      <c r="LRO16607">
        <v>2</v>
      </c>
      <c r="LRP16607">
        <v>2</v>
      </c>
      <c r="LRQ16607">
        <v>2</v>
      </c>
      <c r="LRR16607">
        <v>2</v>
      </c>
      <c r="LRS16607">
        <v>2</v>
      </c>
      <c r="LRT16607">
        <v>2</v>
      </c>
      <c r="LRU16607">
        <v>2</v>
      </c>
      <c r="LRV16607">
        <v>2</v>
      </c>
      <c r="LRW16607">
        <v>2</v>
      </c>
      <c r="LRX16607">
        <v>2</v>
      </c>
      <c r="LRY16607">
        <v>2</v>
      </c>
      <c r="LRZ16607">
        <v>2</v>
      </c>
      <c r="LSA16607">
        <v>2</v>
      </c>
      <c r="LSB16607">
        <v>2</v>
      </c>
      <c r="LSC16607">
        <v>2</v>
      </c>
      <c r="LSD16607">
        <v>2</v>
      </c>
      <c r="LSE16607">
        <v>2</v>
      </c>
      <c r="LSF16607">
        <v>2</v>
      </c>
      <c r="LSG16607">
        <v>2</v>
      </c>
      <c r="LSH16607">
        <v>2</v>
      </c>
      <c r="LSI16607">
        <v>2</v>
      </c>
      <c r="LSJ16607">
        <v>2</v>
      </c>
      <c r="LSK16607">
        <v>2</v>
      </c>
      <c r="LSL16607">
        <v>2</v>
      </c>
      <c r="LSM16607">
        <v>2</v>
      </c>
      <c r="LSN16607">
        <v>2</v>
      </c>
      <c r="LSO16607">
        <v>2</v>
      </c>
      <c r="LSP16607">
        <v>2</v>
      </c>
      <c r="LSQ16607">
        <v>2</v>
      </c>
      <c r="LSR16607">
        <v>2</v>
      </c>
      <c r="LSS16607">
        <v>2</v>
      </c>
      <c r="LST16607">
        <v>2</v>
      </c>
      <c r="LSU16607">
        <v>2</v>
      </c>
      <c r="LSV16607">
        <v>2</v>
      </c>
      <c r="LSW16607">
        <v>2</v>
      </c>
      <c r="LSX16607">
        <v>2</v>
      </c>
      <c r="LSY16607">
        <v>2</v>
      </c>
      <c r="LSZ16607">
        <v>2</v>
      </c>
      <c r="LTA16607">
        <v>2</v>
      </c>
      <c r="LTB16607">
        <v>2</v>
      </c>
      <c r="LTC16607">
        <v>2</v>
      </c>
      <c r="LTD16607">
        <v>2</v>
      </c>
      <c r="LTE16607">
        <v>2</v>
      </c>
      <c r="LTF16607">
        <v>2</v>
      </c>
      <c r="LTG16607">
        <v>2</v>
      </c>
      <c r="LTH16607">
        <v>2</v>
      </c>
      <c r="LTI16607">
        <v>2</v>
      </c>
      <c r="LTJ16607">
        <v>2</v>
      </c>
      <c r="LTK16607">
        <v>2</v>
      </c>
      <c r="LTL16607">
        <v>2</v>
      </c>
      <c r="LTM16607">
        <v>2</v>
      </c>
      <c r="LTN16607">
        <v>2</v>
      </c>
      <c r="LTO16607">
        <v>2</v>
      </c>
      <c r="LTP16607">
        <v>2</v>
      </c>
      <c r="LTQ16607">
        <v>2</v>
      </c>
      <c r="LTR16607">
        <v>2</v>
      </c>
      <c r="LTS16607">
        <v>2</v>
      </c>
      <c r="LTT16607">
        <v>2</v>
      </c>
      <c r="LTU16607">
        <v>2</v>
      </c>
      <c r="LTV16607">
        <v>2</v>
      </c>
      <c r="LTW16607">
        <v>2</v>
      </c>
      <c r="LTX16607">
        <v>2</v>
      </c>
      <c r="LTY16607">
        <v>2</v>
      </c>
      <c r="LTZ16607">
        <v>2</v>
      </c>
      <c r="LUA16607">
        <v>2</v>
      </c>
      <c r="LUB16607">
        <v>2</v>
      </c>
      <c r="LUC16607">
        <v>2</v>
      </c>
      <c r="LUD16607">
        <v>2</v>
      </c>
      <c r="LUE16607">
        <v>2</v>
      </c>
      <c r="LUF16607">
        <v>2</v>
      </c>
      <c r="LUG16607">
        <v>2</v>
      </c>
      <c r="LUH16607">
        <v>2</v>
      </c>
      <c r="LUI16607">
        <v>2</v>
      </c>
      <c r="LUJ16607">
        <v>2</v>
      </c>
      <c r="LUK16607">
        <v>2</v>
      </c>
      <c r="LUL16607">
        <v>2</v>
      </c>
      <c r="LUM16607">
        <v>2</v>
      </c>
      <c r="LUN16607">
        <v>2</v>
      </c>
      <c r="LUO16607">
        <v>2</v>
      </c>
      <c r="LUP16607">
        <v>2</v>
      </c>
      <c r="LUQ16607">
        <v>2</v>
      </c>
      <c r="LUR16607">
        <v>2</v>
      </c>
      <c r="LUS16607">
        <v>2</v>
      </c>
      <c r="LUT16607">
        <v>2</v>
      </c>
      <c r="LUU16607">
        <v>2</v>
      </c>
      <c r="LUV16607">
        <v>2</v>
      </c>
      <c r="LUW16607">
        <v>2</v>
      </c>
      <c r="LUX16607">
        <v>2</v>
      </c>
      <c r="LUY16607">
        <v>2</v>
      </c>
      <c r="LUZ16607">
        <v>2</v>
      </c>
      <c r="LVA16607">
        <v>2</v>
      </c>
      <c r="LVB16607">
        <v>2</v>
      </c>
      <c r="LVC16607">
        <v>2</v>
      </c>
      <c r="LVD16607">
        <v>2</v>
      </c>
      <c r="LVE16607">
        <v>2</v>
      </c>
      <c r="LVF16607">
        <v>2</v>
      </c>
      <c r="LVG16607">
        <v>2</v>
      </c>
      <c r="LVH16607">
        <v>2</v>
      </c>
      <c r="LVI16607">
        <v>2</v>
      </c>
      <c r="LVJ16607">
        <v>2</v>
      </c>
      <c r="LVK16607">
        <v>2</v>
      </c>
      <c r="LVL16607">
        <v>2</v>
      </c>
      <c r="LVM16607">
        <v>2</v>
      </c>
      <c r="LVN16607">
        <v>2</v>
      </c>
      <c r="LVO16607">
        <v>2</v>
      </c>
      <c r="LVP16607">
        <v>2</v>
      </c>
      <c r="LVQ16607">
        <v>2</v>
      </c>
      <c r="LVR16607">
        <v>2</v>
      </c>
      <c r="LVS16607">
        <v>2</v>
      </c>
      <c r="LVT16607">
        <v>2</v>
      </c>
      <c r="LVU16607">
        <v>2</v>
      </c>
      <c r="LVV16607">
        <v>2</v>
      </c>
      <c r="LVW16607">
        <v>2</v>
      </c>
      <c r="LVX16607">
        <v>2</v>
      </c>
      <c r="LVY16607">
        <v>2</v>
      </c>
      <c r="LVZ16607">
        <v>2</v>
      </c>
      <c r="LWA16607">
        <v>2</v>
      </c>
      <c r="LWB16607">
        <v>2</v>
      </c>
      <c r="LWC16607">
        <v>2</v>
      </c>
      <c r="LWD16607">
        <v>2</v>
      </c>
      <c r="LWE16607">
        <v>2</v>
      </c>
      <c r="LWF16607">
        <v>2</v>
      </c>
      <c r="LWG16607">
        <v>2</v>
      </c>
      <c r="LWH16607">
        <v>2</v>
      </c>
      <c r="LWI16607">
        <v>2</v>
      </c>
      <c r="LWJ16607">
        <v>2</v>
      </c>
      <c r="LWK16607">
        <v>2</v>
      </c>
      <c r="LWL16607">
        <v>2</v>
      </c>
      <c r="LWM16607">
        <v>2</v>
      </c>
      <c r="LWN16607">
        <v>2</v>
      </c>
      <c r="LWO16607">
        <v>2</v>
      </c>
      <c r="LWP16607">
        <v>2</v>
      </c>
      <c r="LWQ16607">
        <v>2</v>
      </c>
      <c r="LWR16607">
        <v>2</v>
      </c>
      <c r="LWS16607">
        <v>2</v>
      </c>
      <c r="LWT16607">
        <v>2</v>
      </c>
      <c r="LWU16607">
        <v>2</v>
      </c>
      <c r="LWV16607">
        <v>2</v>
      </c>
      <c r="LWW16607">
        <v>2</v>
      </c>
      <c r="LWX16607">
        <v>2</v>
      </c>
      <c r="LWY16607">
        <v>2</v>
      </c>
      <c r="LWZ16607">
        <v>2</v>
      </c>
      <c r="LXA16607">
        <v>2</v>
      </c>
      <c r="LXB16607">
        <v>2</v>
      </c>
      <c r="LXC16607">
        <v>2</v>
      </c>
      <c r="LXD16607">
        <v>2</v>
      </c>
      <c r="LXE16607">
        <v>2</v>
      </c>
      <c r="LXF16607">
        <v>2</v>
      </c>
      <c r="LXG16607">
        <v>2</v>
      </c>
      <c r="LXH16607">
        <v>2</v>
      </c>
      <c r="LXI16607">
        <v>2</v>
      </c>
      <c r="LXJ16607">
        <v>2</v>
      </c>
      <c r="LXK16607">
        <v>2</v>
      </c>
      <c r="LXL16607">
        <v>2</v>
      </c>
      <c r="LXM16607">
        <v>2</v>
      </c>
      <c r="LXN16607">
        <v>2</v>
      </c>
      <c r="LXO16607">
        <v>2</v>
      </c>
      <c r="LXP16607">
        <v>2</v>
      </c>
      <c r="LXQ16607">
        <v>2</v>
      </c>
      <c r="LXR16607">
        <v>2</v>
      </c>
      <c r="LXS16607">
        <v>2</v>
      </c>
      <c r="LXT16607">
        <v>2</v>
      </c>
      <c r="LXU16607">
        <v>2</v>
      </c>
      <c r="LXV16607">
        <v>2</v>
      </c>
      <c r="LXW16607">
        <v>2</v>
      </c>
      <c r="LXX16607">
        <v>2</v>
      </c>
      <c r="LXY16607">
        <v>2</v>
      </c>
      <c r="LXZ16607">
        <v>2</v>
      </c>
      <c r="LYA16607">
        <v>2</v>
      </c>
      <c r="LYB16607">
        <v>2</v>
      </c>
      <c r="LYC16607">
        <v>2</v>
      </c>
      <c r="LYD16607">
        <v>2</v>
      </c>
      <c r="LYE16607">
        <v>2</v>
      </c>
      <c r="LYF16607">
        <v>2</v>
      </c>
      <c r="LYG16607">
        <v>2</v>
      </c>
      <c r="LYH16607">
        <v>2</v>
      </c>
      <c r="LYI16607">
        <v>2</v>
      </c>
      <c r="LYJ16607">
        <v>2</v>
      </c>
      <c r="LYK16607">
        <v>2</v>
      </c>
      <c r="LYL16607">
        <v>2</v>
      </c>
      <c r="LYM16607">
        <v>2</v>
      </c>
      <c r="LYN16607">
        <v>2</v>
      </c>
      <c r="LYO16607">
        <v>2</v>
      </c>
      <c r="LYP16607">
        <v>2</v>
      </c>
      <c r="LYQ16607">
        <v>2</v>
      </c>
      <c r="LYR16607">
        <v>2</v>
      </c>
      <c r="LYS16607">
        <v>2</v>
      </c>
      <c r="LYT16607">
        <v>2</v>
      </c>
      <c r="LYU16607">
        <v>2</v>
      </c>
      <c r="LYV16607">
        <v>2</v>
      </c>
      <c r="LYW16607">
        <v>2</v>
      </c>
      <c r="LYX16607">
        <v>2</v>
      </c>
      <c r="LYY16607">
        <v>2</v>
      </c>
      <c r="LYZ16607">
        <v>2</v>
      </c>
      <c r="LZA16607">
        <v>2</v>
      </c>
      <c r="LZB16607">
        <v>2</v>
      </c>
      <c r="LZC16607">
        <v>2</v>
      </c>
      <c r="LZD16607">
        <v>2</v>
      </c>
      <c r="LZE16607">
        <v>2</v>
      </c>
      <c r="LZF16607">
        <v>2</v>
      </c>
      <c r="LZG16607">
        <v>2</v>
      </c>
      <c r="LZH16607">
        <v>2</v>
      </c>
      <c r="LZI16607">
        <v>2</v>
      </c>
      <c r="LZJ16607">
        <v>2</v>
      </c>
      <c r="LZK16607">
        <v>2</v>
      </c>
      <c r="LZL16607">
        <v>2</v>
      </c>
      <c r="LZM16607">
        <v>2</v>
      </c>
      <c r="LZN16607">
        <v>2</v>
      </c>
      <c r="LZO16607">
        <v>2</v>
      </c>
      <c r="LZP16607">
        <v>2</v>
      </c>
      <c r="LZQ16607">
        <v>2</v>
      </c>
      <c r="LZR16607">
        <v>2</v>
      </c>
      <c r="LZS16607">
        <v>2</v>
      </c>
      <c r="LZT16607">
        <v>2</v>
      </c>
      <c r="LZU16607">
        <v>2</v>
      </c>
      <c r="LZV16607">
        <v>2</v>
      </c>
      <c r="LZW16607">
        <v>2</v>
      </c>
      <c r="LZX16607">
        <v>2</v>
      </c>
      <c r="LZY16607">
        <v>2</v>
      </c>
      <c r="LZZ16607">
        <v>2</v>
      </c>
      <c r="MAA16607">
        <v>2</v>
      </c>
      <c r="MAB16607">
        <v>2</v>
      </c>
      <c r="MAC16607">
        <v>2</v>
      </c>
      <c r="MAD16607">
        <v>2</v>
      </c>
      <c r="MAE16607">
        <v>2</v>
      </c>
      <c r="MAF16607">
        <v>2</v>
      </c>
      <c r="MAG16607">
        <v>2</v>
      </c>
      <c r="MAH16607">
        <v>2</v>
      </c>
      <c r="MAI16607">
        <v>2</v>
      </c>
      <c r="MAJ16607">
        <v>2</v>
      </c>
      <c r="MAK16607">
        <v>2</v>
      </c>
      <c r="MAL16607">
        <v>2</v>
      </c>
      <c r="MAM16607">
        <v>2</v>
      </c>
      <c r="MAN16607">
        <v>2</v>
      </c>
      <c r="MAO16607">
        <v>2</v>
      </c>
      <c r="MAP16607">
        <v>2</v>
      </c>
      <c r="MAQ16607">
        <v>2</v>
      </c>
      <c r="MAR16607">
        <v>2</v>
      </c>
      <c r="MAS16607">
        <v>2</v>
      </c>
      <c r="MAT16607">
        <v>2</v>
      </c>
      <c r="MAU16607">
        <v>2</v>
      </c>
      <c r="MAV16607">
        <v>2</v>
      </c>
      <c r="MAW16607">
        <v>2</v>
      </c>
      <c r="MAX16607">
        <v>2</v>
      </c>
      <c r="MAY16607">
        <v>2</v>
      </c>
      <c r="MAZ16607">
        <v>2</v>
      </c>
      <c r="MBA16607">
        <v>2</v>
      </c>
      <c r="MBB16607">
        <v>2</v>
      </c>
      <c r="MBC16607">
        <v>2</v>
      </c>
      <c r="MBD16607">
        <v>2</v>
      </c>
      <c r="MBE16607">
        <v>2</v>
      </c>
      <c r="MBF16607">
        <v>2</v>
      </c>
      <c r="MBG16607">
        <v>2</v>
      </c>
      <c r="MBH16607">
        <v>2</v>
      </c>
      <c r="MBI16607">
        <v>2</v>
      </c>
      <c r="MBJ16607">
        <v>2</v>
      </c>
      <c r="MBK16607">
        <v>2</v>
      </c>
      <c r="MBL16607">
        <v>2</v>
      </c>
      <c r="MBM16607">
        <v>2</v>
      </c>
      <c r="MBN16607">
        <v>2</v>
      </c>
      <c r="MBO16607">
        <v>2</v>
      </c>
      <c r="MBP16607">
        <v>2</v>
      </c>
      <c r="MBQ16607">
        <v>2</v>
      </c>
      <c r="MBR16607">
        <v>2</v>
      </c>
      <c r="MBS16607">
        <v>2</v>
      </c>
      <c r="MBT16607">
        <v>2</v>
      </c>
      <c r="MBU16607">
        <v>2</v>
      </c>
      <c r="MBV16607">
        <v>2</v>
      </c>
      <c r="MBW16607">
        <v>2</v>
      </c>
      <c r="MBX16607">
        <v>2</v>
      </c>
      <c r="MBY16607">
        <v>2</v>
      </c>
      <c r="MBZ16607">
        <v>2</v>
      </c>
      <c r="MCA16607">
        <v>2</v>
      </c>
      <c r="MCB16607">
        <v>2</v>
      </c>
      <c r="MCC16607">
        <v>2</v>
      </c>
      <c r="MCD16607">
        <v>2</v>
      </c>
      <c r="MCE16607">
        <v>2</v>
      </c>
      <c r="MCF16607">
        <v>2</v>
      </c>
      <c r="MCG16607">
        <v>2</v>
      </c>
      <c r="MCH16607">
        <v>2</v>
      </c>
      <c r="MCI16607">
        <v>2</v>
      </c>
      <c r="MCJ16607">
        <v>2</v>
      </c>
      <c r="MCK16607">
        <v>2</v>
      </c>
      <c r="MCL16607">
        <v>2</v>
      </c>
      <c r="MCM16607">
        <v>2</v>
      </c>
      <c r="MCN16607">
        <v>2</v>
      </c>
      <c r="MCO16607">
        <v>2</v>
      </c>
      <c r="MCP16607">
        <v>2</v>
      </c>
      <c r="MCQ16607">
        <v>2</v>
      </c>
      <c r="MCR16607">
        <v>2</v>
      </c>
      <c r="MCS16607">
        <v>2</v>
      </c>
      <c r="MCT16607">
        <v>2</v>
      </c>
      <c r="MCU16607">
        <v>2</v>
      </c>
      <c r="MCV16607">
        <v>2</v>
      </c>
      <c r="MCW16607">
        <v>2</v>
      </c>
      <c r="MCX16607">
        <v>2</v>
      </c>
      <c r="MCY16607">
        <v>2</v>
      </c>
      <c r="MCZ16607">
        <v>2</v>
      </c>
      <c r="MDA16607">
        <v>2</v>
      </c>
      <c r="MDB16607">
        <v>2</v>
      </c>
      <c r="MDC16607">
        <v>2</v>
      </c>
      <c r="MDD16607">
        <v>2</v>
      </c>
      <c r="MDE16607">
        <v>2</v>
      </c>
      <c r="MDF16607">
        <v>2</v>
      </c>
      <c r="MDG16607">
        <v>2</v>
      </c>
      <c r="MDH16607">
        <v>2</v>
      </c>
      <c r="MDI16607">
        <v>2</v>
      </c>
      <c r="MDJ16607">
        <v>2</v>
      </c>
      <c r="MDK16607">
        <v>2</v>
      </c>
      <c r="MDL16607">
        <v>2</v>
      </c>
      <c r="MDM16607">
        <v>2</v>
      </c>
      <c r="MDN16607">
        <v>2</v>
      </c>
      <c r="MDO16607">
        <v>2</v>
      </c>
      <c r="MDP16607">
        <v>2</v>
      </c>
      <c r="MDQ16607">
        <v>2</v>
      </c>
      <c r="MDR16607">
        <v>2</v>
      </c>
      <c r="MDS16607">
        <v>2</v>
      </c>
      <c r="MDT16607">
        <v>2</v>
      </c>
      <c r="MDU16607">
        <v>2</v>
      </c>
      <c r="MDV16607">
        <v>2</v>
      </c>
      <c r="MDW16607">
        <v>2</v>
      </c>
      <c r="MDX16607">
        <v>2</v>
      </c>
      <c r="MDY16607">
        <v>2</v>
      </c>
      <c r="MDZ16607">
        <v>2</v>
      </c>
      <c r="MEA16607">
        <v>2</v>
      </c>
      <c r="MEB16607">
        <v>2</v>
      </c>
      <c r="MEC16607">
        <v>2</v>
      </c>
      <c r="MED16607">
        <v>2</v>
      </c>
      <c r="MEE16607">
        <v>2</v>
      </c>
      <c r="MEF16607">
        <v>2</v>
      </c>
      <c r="MEG16607">
        <v>2</v>
      </c>
      <c r="MEH16607">
        <v>2</v>
      </c>
      <c r="MEI16607">
        <v>2</v>
      </c>
      <c r="MEJ16607">
        <v>2</v>
      </c>
      <c r="MEK16607">
        <v>2</v>
      </c>
      <c r="MEL16607">
        <v>2</v>
      </c>
      <c r="MEM16607">
        <v>2</v>
      </c>
      <c r="MEN16607">
        <v>2</v>
      </c>
      <c r="MEO16607">
        <v>2</v>
      </c>
      <c r="MEP16607">
        <v>2</v>
      </c>
      <c r="MEQ16607">
        <v>2</v>
      </c>
      <c r="MER16607">
        <v>2</v>
      </c>
      <c r="MES16607">
        <v>2</v>
      </c>
      <c r="MET16607">
        <v>2</v>
      </c>
      <c r="MEU16607">
        <v>2</v>
      </c>
      <c r="MEV16607">
        <v>2</v>
      </c>
      <c r="MEW16607">
        <v>2</v>
      </c>
      <c r="MEX16607">
        <v>2</v>
      </c>
      <c r="MEY16607">
        <v>2</v>
      </c>
      <c r="MEZ16607">
        <v>2</v>
      </c>
      <c r="MFA16607">
        <v>2</v>
      </c>
      <c r="MFB16607">
        <v>2</v>
      </c>
      <c r="MFC16607">
        <v>2</v>
      </c>
      <c r="MFD16607">
        <v>2</v>
      </c>
      <c r="MFE16607">
        <v>2</v>
      </c>
      <c r="MFF16607">
        <v>2</v>
      </c>
      <c r="MFG16607">
        <v>2</v>
      </c>
      <c r="MFH16607">
        <v>2</v>
      </c>
      <c r="MFI16607">
        <v>2</v>
      </c>
      <c r="MFJ16607">
        <v>2</v>
      </c>
      <c r="MFK16607">
        <v>2</v>
      </c>
      <c r="MFL16607">
        <v>2</v>
      </c>
      <c r="MFM16607">
        <v>2</v>
      </c>
      <c r="MFN16607">
        <v>2</v>
      </c>
      <c r="MFO16607">
        <v>2</v>
      </c>
      <c r="MFP16607">
        <v>2</v>
      </c>
      <c r="MFQ16607">
        <v>2</v>
      </c>
      <c r="MFR16607">
        <v>2</v>
      </c>
      <c r="MFS16607">
        <v>2</v>
      </c>
      <c r="MFT16607">
        <v>2</v>
      </c>
      <c r="MFU16607">
        <v>2</v>
      </c>
      <c r="MFV16607">
        <v>2</v>
      </c>
      <c r="MFW16607">
        <v>2</v>
      </c>
      <c r="MFX16607">
        <v>2</v>
      </c>
      <c r="MFY16607">
        <v>2</v>
      </c>
      <c r="MFZ16607">
        <v>2</v>
      </c>
      <c r="MGA16607">
        <v>2</v>
      </c>
      <c r="MGB16607">
        <v>2</v>
      </c>
      <c r="MGC16607">
        <v>2</v>
      </c>
      <c r="MGD16607">
        <v>2</v>
      </c>
      <c r="MGE16607">
        <v>2</v>
      </c>
      <c r="MGF16607">
        <v>2</v>
      </c>
      <c r="MGG16607">
        <v>2</v>
      </c>
      <c r="MGH16607">
        <v>2</v>
      </c>
      <c r="MGI16607">
        <v>2</v>
      </c>
      <c r="MGJ16607">
        <v>2</v>
      </c>
      <c r="MGK16607">
        <v>2</v>
      </c>
      <c r="MGL16607">
        <v>2</v>
      </c>
      <c r="MGM16607">
        <v>2</v>
      </c>
      <c r="MGN16607">
        <v>2</v>
      </c>
      <c r="MGO16607">
        <v>2</v>
      </c>
      <c r="MGP16607">
        <v>2</v>
      </c>
      <c r="MGQ16607">
        <v>2</v>
      </c>
      <c r="MGR16607">
        <v>2</v>
      </c>
      <c r="MGS16607">
        <v>2</v>
      </c>
      <c r="MGT16607">
        <v>2</v>
      </c>
      <c r="MGU16607">
        <v>2</v>
      </c>
      <c r="MGV16607">
        <v>2</v>
      </c>
      <c r="MGW16607">
        <v>2</v>
      </c>
      <c r="MGX16607">
        <v>2</v>
      </c>
      <c r="MGY16607">
        <v>2</v>
      </c>
      <c r="MGZ16607">
        <v>2</v>
      </c>
      <c r="MHA16607">
        <v>2</v>
      </c>
      <c r="MHB16607">
        <v>2</v>
      </c>
      <c r="MHC16607">
        <v>2</v>
      </c>
      <c r="MHD16607">
        <v>2</v>
      </c>
      <c r="MHE16607">
        <v>2</v>
      </c>
      <c r="MHF16607">
        <v>2</v>
      </c>
      <c r="MHG16607">
        <v>2</v>
      </c>
      <c r="MHH16607">
        <v>2</v>
      </c>
      <c r="MHI16607">
        <v>2</v>
      </c>
      <c r="MHJ16607">
        <v>2</v>
      </c>
      <c r="MHK16607">
        <v>2</v>
      </c>
      <c r="MHL16607">
        <v>2</v>
      </c>
      <c r="MHM16607">
        <v>2</v>
      </c>
      <c r="MHN16607">
        <v>2</v>
      </c>
      <c r="MHO16607">
        <v>2</v>
      </c>
      <c r="MHP16607">
        <v>2</v>
      </c>
      <c r="MHQ16607">
        <v>2</v>
      </c>
      <c r="MHR16607">
        <v>2</v>
      </c>
      <c r="MHS16607">
        <v>2</v>
      </c>
      <c r="MHT16607">
        <v>2</v>
      </c>
      <c r="MHU16607">
        <v>2</v>
      </c>
      <c r="MHV16607">
        <v>2</v>
      </c>
      <c r="MHW16607">
        <v>2</v>
      </c>
      <c r="MHX16607">
        <v>2</v>
      </c>
      <c r="MHY16607">
        <v>2</v>
      </c>
      <c r="MHZ16607">
        <v>2</v>
      </c>
      <c r="MIA16607">
        <v>2</v>
      </c>
      <c r="MIB16607">
        <v>2</v>
      </c>
      <c r="MIC16607">
        <v>2</v>
      </c>
      <c r="MID16607">
        <v>2</v>
      </c>
      <c r="MIE16607">
        <v>2</v>
      </c>
      <c r="MIF16607">
        <v>2</v>
      </c>
      <c r="MIG16607">
        <v>2</v>
      </c>
      <c r="MIH16607">
        <v>2</v>
      </c>
      <c r="MII16607">
        <v>2</v>
      </c>
      <c r="MIJ16607">
        <v>2</v>
      </c>
      <c r="MIK16607">
        <v>2</v>
      </c>
      <c r="MIL16607">
        <v>2</v>
      </c>
      <c r="MIM16607">
        <v>2</v>
      </c>
      <c r="MIN16607">
        <v>2</v>
      </c>
      <c r="MIO16607">
        <v>2</v>
      </c>
      <c r="MIP16607">
        <v>2</v>
      </c>
      <c r="MIQ16607">
        <v>2</v>
      </c>
      <c r="MIR16607">
        <v>2</v>
      </c>
      <c r="MIS16607">
        <v>2</v>
      </c>
      <c r="MIT16607">
        <v>2</v>
      </c>
      <c r="MIU16607">
        <v>2</v>
      </c>
      <c r="MIV16607">
        <v>2</v>
      </c>
      <c r="MIW16607">
        <v>2</v>
      </c>
      <c r="MIX16607">
        <v>2</v>
      </c>
      <c r="MIY16607">
        <v>2</v>
      </c>
      <c r="MIZ16607">
        <v>2</v>
      </c>
      <c r="MJA16607">
        <v>2</v>
      </c>
      <c r="MJB16607">
        <v>2</v>
      </c>
      <c r="MJC16607">
        <v>2</v>
      </c>
      <c r="MJD16607">
        <v>2</v>
      </c>
      <c r="MJE16607">
        <v>2</v>
      </c>
      <c r="MJF16607">
        <v>2</v>
      </c>
      <c r="MJG16607">
        <v>2</v>
      </c>
      <c r="MJH16607">
        <v>2</v>
      </c>
      <c r="MJI16607">
        <v>2</v>
      </c>
      <c r="MJJ16607">
        <v>2</v>
      </c>
      <c r="MJK16607">
        <v>2</v>
      </c>
      <c r="MJL16607">
        <v>2</v>
      </c>
      <c r="MJM16607">
        <v>2</v>
      </c>
      <c r="MJN16607">
        <v>2</v>
      </c>
      <c r="MJO16607">
        <v>2</v>
      </c>
      <c r="MJP16607">
        <v>2</v>
      </c>
      <c r="MJQ16607">
        <v>2</v>
      </c>
      <c r="MJR16607">
        <v>2</v>
      </c>
      <c r="MJS16607">
        <v>2</v>
      </c>
      <c r="MJT16607">
        <v>2</v>
      </c>
      <c r="MJU16607">
        <v>2</v>
      </c>
      <c r="MJV16607">
        <v>2</v>
      </c>
      <c r="MJW16607">
        <v>2</v>
      </c>
      <c r="MJX16607">
        <v>2</v>
      </c>
      <c r="MJY16607">
        <v>2</v>
      </c>
      <c r="MJZ16607">
        <v>2</v>
      </c>
      <c r="MKA16607">
        <v>2</v>
      </c>
      <c r="MKB16607">
        <v>2</v>
      </c>
      <c r="MKC16607">
        <v>2</v>
      </c>
      <c r="MKD16607">
        <v>2</v>
      </c>
      <c r="MKE16607">
        <v>2</v>
      </c>
      <c r="MKF16607">
        <v>2</v>
      </c>
      <c r="MKG16607">
        <v>2</v>
      </c>
      <c r="MKH16607">
        <v>2</v>
      </c>
      <c r="MKI16607">
        <v>2</v>
      </c>
      <c r="MKJ16607">
        <v>2</v>
      </c>
      <c r="MKK16607">
        <v>2</v>
      </c>
      <c r="MKL16607">
        <v>2</v>
      </c>
      <c r="MKM16607">
        <v>2</v>
      </c>
      <c r="MKN16607">
        <v>2</v>
      </c>
      <c r="MKO16607">
        <v>2</v>
      </c>
      <c r="MKP16607">
        <v>2</v>
      </c>
      <c r="MKQ16607">
        <v>2</v>
      </c>
      <c r="MKR16607">
        <v>2</v>
      </c>
      <c r="MKS16607">
        <v>2</v>
      </c>
      <c r="MKT16607">
        <v>2</v>
      </c>
      <c r="MKU16607">
        <v>2</v>
      </c>
      <c r="MKV16607">
        <v>2</v>
      </c>
      <c r="MKW16607">
        <v>2</v>
      </c>
      <c r="MKX16607">
        <v>2</v>
      </c>
      <c r="MKY16607">
        <v>2</v>
      </c>
      <c r="MKZ16607">
        <v>2</v>
      </c>
      <c r="MLA16607">
        <v>2</v>
      </c>
      <c r="MLB16607">
        <v>2</v>
      </c>
      <c r="MLC16607">
        <v>2</v>
      </c>
      <c r="MLD16607">
        <v>2</v>
      </c>
      <c r="MLE16607">
        <v>2</v>
      </c>
      <c r="MLF16607">
        <v>2</v>
      </c>
      <c r="MLG16607">
        <v>2</v>
      </c>
      <c r="MLH16607">
        <v>2</v>
      </c>
      <c r="MLI16607">
        <v>2</v>
      </c>
      <c r="MLJ16607">
        <v>2</v>
      </c>
      <c r="MLK16607">
        <v>2</v>
      </c>
      <c r="MLL16607">
        <v>2</v>
      </c>
      <c r="MLM16607">
        <v>2</v>
      </c>
      <c r="MLN16607">
        <v>2</v>
      </c>
      <c r="MLO16607">
        <v>2</v>
      </c>
      <c r="MLP16607">
        <v>2</v>
      </c>
      <c r="MLQ16607">
        <v>2</v>
      </c>
      <c r="MLR16607">
        <v>2</v>
      </c>
      <c r="MLS16607">
        <v>2</v>
      </c>
      <c r="MLT16607">
        <v>2</v>
      </c>
      <c r="MLU16607">
        <v>2</v>
      </c>
      <c r="MLV16607">
        <v>2</v>
      </c>
      <c r="MLW16607">
        <v>2</v>
      </c>
      <c r="MLX16607">
        <v>2</v>
      </c>
      <c r="MLY16607">
        <v>2</v>
      </c>
      <c r="MLZ16607">
        <v>2</v>
      </c>
      <c r="MMA16607">
        <v>2</v>
      </c>
      <c r="MMB16607">
        <v>2</v>
      </c>
      <c r="MMC16607">
        <v>2</v>
      </c>
      <c r="MMD16607">
        <v>2</v>
      </c>
      <c r="MME16607">
        <v>2</v>
      </c>
      <c r="MMF16607">
        <v>2</v>
      </c>
      <c r="MMG16607">
        <v>2</v>
      </c>
      <c r="MMH16607">
        <v>2</v>
      </c>
      <c r="MMI16607">
        <v>2</v>
      </c>
      <c r="MMJ16607">
        <v>2</v>
      </c>
      <c r="MMK16607">
        <v>2</v>
      </c>
      <c r="MML16607">
        <v>2</v>
      </c>
      <c r="MMM16607">
        <v>2</v>
      </c>
      <c r="MMN16607">
        <v>2</v>
      </c>
      <c r="MMO16607">
        <v>2</v>
      </c>
      <c r="MMP16607">
        <v>2</v>
      </c>
      <c r="MMQ16607">
        <v>2</v>
      </c>
      <c r="MMR16607">
        <v>2</v>
      </c>
      <c r="MMS16607">
        <v>2</v>
      </c>
      <c r="MMT16607">
        <v>2</v>
      </c>
      <c r="MMU16607">
        <v>2</v>
      </c>
      <c r="MMV16607">
        <v>2</v>
      </c>
      <c r="MMW16607">
        <v>2</v>
      </c>
      <c r="MMX16607">
        <v>2</v>
      </c>
      <c r="MMY16607">
        <v>2</v>
      </c>
      <c r="MMZ16607">
        <v>2</v>
      </c>
      <c r="MNA16607">
        <v>2</v>
      </c>
      <c r="MNB16607">
        <v>2</v>
      </c>
      <c r="MNC16607">
        <v>2</v>
      </c>
      <c r="MND16607">
        <v>2</v>
      </c>
      <c r="MNE16607">
        <v>2</v>
      </c>
      <c r="MNF16607">
        <v>2</v>
      </c>
      <c r="MNG16607">
        <v>2</v>
      </c>
      <c r="MNH16607">
        <v>2</v>
      </c>
      <c r="MNI16607">
        <v>2</v>
      </c>
      <c r="MNJ16607">
        <v>2</v>
      </c>
      <c r="MNK16607">
        <v>2</v>
      </c>
      <c r="MNL16607">
        <v>2</v>
      </c>
      <c r="MNM16607">
        <v>2</v>
      </c>
      <c r="MNN16607">
        <v>2</v>
      </c>
      <c r="MNO16607">
        <v>2</v>
      </c>
      <c r="MNP16607">
        <v>2</v>
      </c>
      <c r="MNQ16607">
        <v>2</v>
      </c>
      <c r="MNR16607">
        <v>2</v>
      </c>
      <c r="MNS16607">
        <v>2</v>
      </c>
      <c r="MNT16607">
        <v>2</v>
      </c>
      <c r="MNU16607">
        <v>2</v>
      </c>
      <c r="MNV16607">
        <v>2</v>
      </c>
      <c r="MNW16607">
        <v>2</v>
      </c>
      <c r="MNX16607">
        <v>2</v>
      </c>
      <c r="MNY16607">
        <v>2</v>
      </c>
      <c r="MNZ16607">
        <v>2</v>
      </c>
      <c r="MOA16607">
        <v>2</v>
      </c>
      <c r="MOB16607">
        <v>2</v>
      </c>
      <c r="MOC16607">
        <v>2</v>
      </c>
      <c r="MOD16607">
        <v>2</v>
      </c>
      <c r="MOE16607">
        <v>2</v>
      </c>
      <c r="MOF16607">
        <v>2</v>
      </c>
      <c r="MOG16607">
        <v>2</v>
      </c>
      <c r="MOH16607">
        <v>2</v>
      </c>
      <c r="MOI16607">
        <v>2</v>
      </c>
      <c r="MOJ16607">
        <v>2</v>
      </c>
      <c r="MOK16607">
        <v>2</v>
      </c>
      <c r="MOL16607">
        <v>2</v>
      </c>
      <c r="MOM16607">
        <v>2</v>
      </c>
      <c r="MON16607">
        <v>2</v>
      </c>
      <c r="MOO16607">
        <v>2</v>
      </c>
      <c r="MOP16607">
        <v>2</v>
      </c>
      <c r="MOQ16607">
        <v>2</v>
      </c>
      <c r="MOR16607">
        <v>2</v>
      </c>
      <c r="MOS16607">
        <v>2</v>
      </c>
      <c r="MOT16607">
        <v>2</v>
      </c>
      <c r="MOU16607">
        <v>2</v>
      </c>
      <c r="MOV16607">
        <v>2</v>
      </c>
      <c r="MOW16607">
        <v>2</v>
      </c>
      <c r="MOX16607">
        <v>2</v>
      </c>
      <c r="MOY16607">
        <v>2</v>
      </c>
      <c r="MOZ16607">
        <v>2</v>
      </c>
      <c r="MPA16607">
        <v>2</v>
      </c>
      <c r="MPB16607">
        <v>2</v>
      </c>
      <c r="MPC16607">
        <v>2</v>
      </c>
      <c r="MPD16607">
        <v>2</v>
      </c>
      <c r="MPE16607">
        <v>2</v>
      </c>
      <c r="MPF16607">
        <v>2</v>
      </c>
      <c r="MPG16607">
        <v>2</v>
      </c>
      <c r="MPH16607">
        <v>2</v>
      </c>
      <c r="MPI16607">
        <v>2</v>
      </c>
      <c r="MPJ16607">
        <v>2</v>
      </c>
      <c r="MPK16607">
        <v>2</v>
      </c>
      <c r="MPL16607">
        <v>2</v>
      </c>
      <c r="MPM16607">
        <v>2</v>
      </c>
      <c r="MPN16607">
        <v>2</v>
      </c>
      <c r="MPO16607">
        <v>2</v>
      </c>
      <c r="MPP16607">
        <v>2</v>
      </c>
      <c r="MPQ16607">
        <v>2</v>
      </c>
      <c r="MPR16607">
        <v>2</v>
      </c>
      <c r="MPS16607">
        <v>2</v>
      </c>
      <c r="MPT16607">
        <v>2</v>
      </c>
      <c r="MPU16607">
        <v>2</v>
      </c>
      <c r="MPV16607">
        <v>2</v>
      </c>
      <c r="MPW16607">
        <v>2</v>
      </c>
      <c r="MPX16607">
        <v>2</v>
      </c>
      <c r="NAV16607">
        <v>2</v>
      </c>
      <c r="NFY16607">
        <v>2</v>
      </c>
      <c r="NLC16607">
        <v>2</v>
      </c>
      <c r="PKD16607">
        <v>2</v>
      </c>
    </row>
    <row r="16608" spans="8388:9779 11106:11106" x14ac:dyDescent="0.25">
      <c r="LJP16608">
        <v>2</v>
      </c>
      <c r="LLL16608">
        <v>2</v>
      </c>
      <c r="LXI16608">
        <v>2</v>
      </c>
      <c r="MAD16608">
        <v>2</v>
      </c>
      <c r="MFL16608">
        <v>2</v>
      </c>
      <c r="MPX16608">
        <v>2</v>
      </c>
      <c r="NAV16608">
        <v>2</v>
      </c>
      <c r="NFY16608">
        <v>2</v>
      </c>
      <c r="NLC16608">
        <v>2</v>
      </c>
      <c r="PKD16608">
        <v>2</v>
      </c>
    </row>
    <row r="16609" spans="8388:8956 9228:9779 11106:11106" x14ac:dyDescent="0.25">
      <c r="LJP16609">
        <v>2</v>
      </c>
      <c r="LLL16609">
        <v>2</v>
      </c>
      <c r="LXI16609">
        <v>2</v>
      </c>
      <c r="MAD16609">
        <v>2</v>
      </c>
      <c r="MFL16609">
        <v>2</v>
      </c>
      <c r="MPX16609">
        <v>2</v>
      </c>
      <c r="NAV16609">
        <v>2</v>
      </c>
      <c r="NFY16609">
        <v>2</v>
      </c>
      <c r="NLC16609">
        <v>2</v>
      </c>
      <c r="PKD16609">
        <v>2</v>
      </c>
    </row>
    <row r="16610" spans="8388:8956 9228:9779 11106:11106" x14ac:dyDescent="0.25">
      <c r="LJP16610">
        <v>2</v>
      </c>
      <c r="LLL16610">
        <v>2</v>
      </c>
      <c r="LXI16610">
        <v>2</v>
      </c>
      <c r="MAD16610">
        <v>2</v>
      </c>
      <c r="MFL16610">
        <v>2</v>
      </c>
      <c r="MPX16610">
        <v>2</v>
      </c>
      <c r="NAV16610">
        <v>2</v>
      </c>
      <c r="NFY16610">
        <v>2</v>
      </c>
      <c r="NLC16610">
        <v>2</v>
      </c>
      <c r="PKD16610">
        <v>2</v>
      </c>
    </row>
    <row r="16611" spans="8388:8956 9228:9779 11106:11106" x14ac:dyDescent="0.25">
      <c r="LJP16611">
        <v>2</v>
      </c>
      <c r="LLL16611">
        <v>2</v>
      </c>
      <c r="LXI16611">
        <v>2</v>
      </c>
      <c r="MAD16611">
        <v>2</v>
      </c>
      <c r="MFL16611">
        <v>2</v>
      </c>
      <c r="MPX16611">
        <v>2</v>
      </c>
      <c r="NAV16611">
        <v>2</v>
      </c>
      <c r="NFY16611">
        <v>2</v>
      </c>
      <c r="NLC16611">
        <v>2</v>
      </c>
      <c r="PKD16611">
        <v>2</v>
      </c>
    </row>
    <row r="16612" spans="8388:8956 9228:9779 11106:11106" x14ac:dyDescent="0.25">
      <c r="LJP16612">
        <v>2</v>
      </c>
      <c r="LLL16612">
        <v>2</v>
      </c>
      <c r="LXI16612">
        <v>2</v>
      </c>
      <c r="MAD16612">
        <v>2</v>
      </c>
      <c r="MFL16612">
        <v>2</v>
      </c>
      <c r="MPX16612">
        <v>2</v>
      </c>
      <c r="NAV16612">
        <v>2</v>
      </c>
      <c r="NFY16612">
        <v>2</v>
      </c>
      <c r="NLC16612">
        <v>2</v>
      </c>
      <c r="PKD16612">
        <v>2</v>
      </c>
    </row>
    <row r="16613" spans="8388:8956 9228:9779 11106:11106" x14ac:dyDescent="0.25">
      <c r="LJP16613">
        <v>2</v>
      </c>
      <c r="LLL16613">
        <v>2</v>
      </c>
      <c r="LXI16613">
        <v>2</v>
      </c>
      <c r="MAD16613">
        <v>2</v>
      </c>
      <c r="MFL16613">
        <v>2</v>
      </c>
      <c r="MPX16613">
        <v>2</v>
      </c>
      <c r="NAV16613">
        <v>2</v>
      </c>
      <c r="NFY16613">
        <v>2</v>
      </c>
      <c r="NLC16613">
        <v>2</v>
      </c>
      <c r="PKD16613">
        <v>2</v>
      </c>
    </row>
    <row r="16614" spans="8388:8956 9228:9779 11106:11106" x14ac:dyDescent="0.25">
      <c r="LJP16614">
        <v>2</v>
      </c>
      <c r="LLL16614">
        <v>2</v>
      </c>
      <c r="LXI16614">
        <v>2</v>
      </c>
      <c r="MAD16614">
        <v>2</v>
      </c>
      <c r="MFL16614">
        <v>2</v>
      </c>
      <c r="MPX16614">
        <v>2</v>
      </c>
      <c r="NAV16614">
        <v>2</v>
      </c>
      <c r="NFY16614">
        <v>2</v>
      </c>
      <c r="NLC16614">
        <v>2</v>
      </c>
      <c r="PKD16614">
        <v>2</v>
      </c>
    </row>
    <row r="16615" spans="8388:8956 9228:9779 11106:11106" x14ac:dyDescent="0.25">
      <c r="LJP16615">
        <v>2</v>
      </c>
      <c r="LLL16615">
        <v>2</v>
      </c>
      <c r="LXI16615">
        <v>2</v>
      </c>
      <c r="MAD16615">
        <v>2</v>
      </c>
      <c r="MFL16615">
        <v>2</v>
      </c>
      <c r="MPX16615">
        <v>2</v>
      </c>
      <c r="NAV16615">
        <v>2</v>
      </c>
      <c r="NFY16615">
        <v>2</v>
      </c>
      <c r="NLC16615">
        <v>2</v>
      </c>
      <c r="PKD16615">
        <v>2</v>
      </c>
    </row>
    <row r="16616" spans="8388:8956 9228:9779 11106:11106" x14ac:dyDescent="0.25">
      <c r="LJP16616">
        <v>2</v>
      </c>
      <c r="LLL16616">
        <v>2</v>
      </c>
      <c r="LXI16616">
        <v>2</v>
      </c>
      <c r="MAD16616">
        <v>2</v>
      </c>
      <c r="MFL16616">
        <v>2</v>
      </c>
      <c r="MPX16616">
        <v>2</v>
      </c>
      <c r="NAV16616">
        <v>2</v>
      </c>
      <c r="NFY16616">
        <v>2</v>
      </c>
      <c r="NLC16616">
        <v>2</v>
      </c>
      <c r="PKD16616">
        <v>2</v>
      </c>
    </row>
    <row r="16617" spans="8388:8956 9228:9779 11106:11106" x14ac:dyDescent="0.25">
      <c r="LJP16617">
        <v>2</v>
      </c>
      <c r="LLL16617">
        <v>2</v>
      </c>
      <c r="LXI16617">
        <v>2</v>
      </c>
      <c r="MAD16617">
        <v>2</v>
      </c>
      <c r="MFL16617">
        <v>2</v>
      </c>
      <c r="MPX16617">
        <v>2</v>
      </c>
      <c r="NAV16617">
        <v>2</v>
      </c>
      <c r="NFY16617">
        <v>2</v>
      </c>
      <c r="NLC16617">
        <v>2</v>
      </c>
      <c r="PKD16617">
        <v>2</v>
      </c>
    </row>
    <row r="16618" spans="8388:8956 9228:9779 11106:11106" x14ac:dyDescent="0.25">
      <c r="LJP16618">
        <v>2</v>
      </c>
      <c r="LLL16618">
        <v>2</v>
      </c>
      <c r="LXI16618">
        <v>2</v>
      </c>
      <c r="MAD16618">
        <v>2</v>
      </c>
      <c r="MFL16618">
        <v>2</v>
      </c>
      <c r="MPX16618">
        <v>2</v>
      </c>
      <c r="NAV16618">
        <v>2</v>
      </c>
      <c r="NFY16618">
        <v>2</v>
      </c>
      <c r="NLC16618">
        <v>2</v>
      </c>
      <c r="PKD16618">
        <v>2</v>
      </c>
    </row>
    <row r="16619" spans="8388:8956 9228:9779 11106:11106" x14ac:dyDescent="0.25">
      <c r="LJP16619">
        <v>2</v>
      </c>
      <c r="LLL16619">
        <v>2</v>
      </c>
      <c r="LXI16619">
        <v>2</v>
      </c>
      <c r="MAD16619">
        <v>2</v>
      </c>
      <c r="MFL16619">
        <v>2</v>
      </c>
      <c r="MPX16619">
        <v>2</v>
      </c>
      <c r="NAV16619">
        <v>2</v>
      </c>
      <c r="NFY16619">
        <v>2</v>
      </c>
      <c r="NLC16619">
        <v>2</v>
      </c>
      <c r="PKD16619">
        <v>2</v>
      </c>
    </row>
    <row r="16620" spans="8388:8956 9228:9779 11106:11106" x14ac:dyDescent="0.25">
      <c r="LJP16620">
        <v>2</v>
      </c>
      <c r="LLL16620">
        <v>2</v>
      </c>
      <c r="LXI16620">
        <v>2</v>
      </c>
      <c r="MAD16620">
        <v>2</v>
      </c>
      <c r="MFL16620">
        <v>2</v>
      </c>
      <c r="MPX16620">
        <v>2</v>
      </c>
      <c r="NAV16620">
        <v>2</v>
      </c>
      <c r="NFY16620">
        <v>2</v>
      </c>
      <c r="NLC16620">
        <v>2</v>
      </c>
      <c r="PKD16620">
        <v>2</v>
      </c>
    </row>
    <row r="16621" spans="8388:8956 9228:9779 11106:11106" x14ac:dyDescent="0.25">
      <c r="LJP16621">
        <v>2</v>
      </c>
      <c r="LLL16621">
        <v>2</v>
      </c>
      <c r="LXI16621">
        <v>2</v>
      </c>
      <c r="MAD16621">
        <v>2</v>
      </c>
      <c r="MFL16621">
        <v>2</v>
      </c>
      <c r="MPX16621">
        <v>2</v>
      </c>
      <c r="NAV16621">
        <v>2</v>
      </c>
      <c r="NFY16621">
        <v>2</v>
      </c>
      <c r="NLC16621">
        <v>2</v>
      </c>
      <c r="PKD16621">
        <v>2</v>
      </c>
    </row>
    <row r="16622" spans="8388:8956 9228:9779 11106:11106" x14ac:dyDescent="0.25">
      <c r="LJP16622">
        <v>2</v>
      </c>
      <c r="LLL16622">
        <v>2</v>
      </c>
      <c r="LXI16622">
        <v>2</v>
      </c>
      <c r="MAD16622">
        <v>2</v>
      </c>
      <c r="MFL16622">
        <v>2</v>
      </c>
      <c r="MPX16622">
        <v>2</v>
      </c>
      <c r="NAV16622">
        <v>2</v>
      </c>
      <c r="NFY16622">
        <v>2</v>
      </c>
      <c r="NLC16622">
        <v>2</v>
      </c>
      <c r="PKD16622">
        <v>2</v>
      </c>
    </row>
    <row r="16623" spans="8388:8956 9228:9779 11106:11106" x14ac:dyDescent="0.25">
      <c r="LJP16623">
        <v>2</v>
      </c>
      <c r="LLL16623">
        <v>2</v>
      </c>
      <c r="LXI16623">
        <v>2</v>
      </c>
      <c r="MAD16623">
        <v>2</v>
      </c>
      <c r="MFL16623">
        <v>2</v>
      </c>
      <c r="MPX16623">
        <v>2</v>
      </c>
      <c r="NAV16623">
        <v>2</v>
      </c>
      <c r="NFY16623">
        <v>2</v>
      </c>
      <c r="NLC16623">
        <v>2</v>
      </c>
      <c r="PKD16623">
        <v>2</v>
      </c>
    </row>
    <row r="16624" spans="8388:8956 9228:9779 11106:11106" x14ac:dyDescent="0.25">
      <c r="LJP16624">
        <v>2</v>
      </c>
      <c r="LLL16624">
        <v>2</v>
      </c>
      <c r="LXI16624">
        <v>2</v>
      </c>
      <c r="MAD16624">
        <v>2</v>
      </c>
      <c r="MFL16624">
        <v>2</v>
      </c>
      <c r="MPX16624">
        <v>2</v>
      </c>
      <c r="NAV16624">
        <v>2</v>
      </c>
      <c r="NFY16624">
        <v>2</v>
      </c>
      <c r="NLC16624">
        <v>2</v>
      </c>
      <c r="PKD16624">
        <v>2</v>
      </c>
    </row>
    <row r="16625" spans="8388:8956 9228:9779 11106:11106" x14ac:dyDescent="0.25">
      <c r="LJP16625">
        <v>2</v>
      </c>
      <c r="LLL16625">
        <v>2</v>
      </c>
      <c r="LXI16625">
        <v>2</v>
      </c>
      <c r="MAD16625">
        <v>2</v>
      </c>
      <c r="MFL16625">
        <v>2</v>
      </c>
      <c r="MPX16625">
        <v>2</v>
      </c>
      <c r="NAV16625">
        <v>2</v>
      </c>
      <c r="NFY16625">
        <v>2</v>
      </c>
      <c r="NLC16625">
        <v>2</v>
      </c>
      <c r="PKD16625">
        <v>2</v>
      </c>
    </row>
    <row r="16626" spans="8388:8956 9228:9779 11106:11106" x14ac:dyDescent="0.25">
      <c r="LJP16626">
        <v>2</v>
      </c>
      <c r="LLL16626">
        <v>2</v>
      </c>
      <c r="LXI16626">
        <v>2</v>
      </c>
      <c r="MAD16626">
        <v>2</v>
      </c>
      <c r="MFL16626">
        <v>2</v>
      </c>
      <c r="MPX16626">
        <v>2</v>
      </c>
      <c r="NAV16626">
        <v>2</v>
      </c>
      <c r="NFY16626">
        <v>2</v>
      </c>
      <c r="NLC16626">
        <v>2</v>
      </c>
      <c r="PKD16626">
        <v>2</v>
      </c>
    </row>
    <row r="16627" spans="8388:8956 9228:9779 11106:11106" x14ac:dyDescent="0.25">
      <c r="LJP16627">
        <v>2</v>
      </c>
      <c r="LLL16627">
        <v>2</v>
      </c>
      <c r="LXI16627">
        <v>2</v>
      </c>
      <c r="MAD16627">
        <v>2</v>
      </c>
      <c r="MFL16627">
        <v>2</v>
      </c>
      <c r="MPX16627">
        <v>2</v>
      </c>
      <c r="NAV16627">
        <v>2</v>
      </c>
      <c r="NFY16627">
        <v>2</v>
      </c>
      <c r="NLC16627">
        <v>2</v>
      </c>
      <c r="PKD16627">
        <v>2</v>
      </c>
    </row>
    <row r="16628" spans="8388:8956 9228:9779 11106:11106" x14ac:dyDescent="0.25">
      <c r="LJP16628">
        <v>2</v>
      </c>
      <c r="LLL16628">
        <v>2</v>
      </c>
      <c r="LXI16628">
        <v>2</v>
      </c>
      <c r="MAD16628">
        <v>2</v>
      </c>
      <c r="MFL16628">
        <v>2</v>
      </c>
      <c r="MPX16628">
        <v>2</v>
      </c>
      <c r="NAV16628">
        <v>2</v>
      </c>
      <c r="NFY16628">
        <v>2</v>
      </c>
      <c r="NLC16628">
        <v>2</v>
      </c>
      <c r="PKD16628">
        <v>2</v>
      </c>
    </row>
    <row r="16629" spans="8388:8956 9228:9779 11106:11106" x14ac:dyDescent="0.25">
      <c r="LJP16629">
        <v>2</v>
      </c>
      <c r="LLL16629">
        <v>2</v>
      </c>
      <c r="LXI16629">
        <v>2</v>
      </c>
      <c r="MAD16629">
        <v>2</v>
      </c>
      <c r="MFL16629">
        <v>2</v>
      </c>
      <c r="MPX16629">
        <v>2</v>
      </c>
      <c r="NAV16629">
        <v>2</v>
      </c>
      <c r="NFY16629">
        <v>2</v>
      </c>
      <c r="NLC16629">
        <v>2</v>
      </c>
      <c r="PKD16629">
        <v>2</v>
      </c>
    </row>
    <row r="16630" spans="8388:8956 9228:9779 11106:11106" x14ac:dyDescent="0.25">
      <c r="LJP16630">
        <v>2</v>
      </c>
      <c r="LLL16630">
        <v>2</v>
      </c>
      <c r="LXI16630">
        <v>2</v>
      </c>
      <c r="MAD16630">
        <v>2</v>
      </c>
      <c r="MFL16630">
        <v>2</v>
      </c>
      <c r="MPX16630">
        <v>2</v>
      </c>
      <c r="NAV16630">
        <v>2</v>
      </c>
      <c r="NFY16630">
        <v>2</v>
      </c>
      <c r="NLC16630">
        <v>2</v>
      </c>
      <c r="PKD16630">
        <v>2</v>
      </c>
    </row>
    <row r="16631" spans="8388:8956 9228:9779 11106:11106" x14ac:dyDescent="0.25">
      <c r="LJP16631">
        <v>2</v>
      </c>
      <c r="LLL16631">
        <v>2</v>
      </c>
      <c r="LXI16631">
        <v>2</v>
      </c>
      <c r="MAD16631">
        <v>2</v>
      </c>
      <c r="MFL16631">
        <v>2</v>
      </c>
      <c r="MPX16631">
        <v>2</v>
      </c>
      <c r="NAV16631">
        <v>2</v>
      </c>
      <c r="NFY16631">
        <v>2</v>
      </c>
      <c r="NLC16631">
        <v>2</v>
      </c>
      <c r="PKD16631">
        <v>2</v>
      </c>
    </row>
    <row r="16632" spans="8388:8956 9228:9779 11106:11106" x14ac:dyDescent="0.25">
      <c r="LJP16632">
        <v>2</v>
      </c>
      <c r="LLL16632">
        <v>2</v>
      </c>
      <c r="LXI16632">
        <v>2</v>
      </c>
      <c r="MAD16632">
        <v>2</v>
      </c>
      <c r="MFL16632">
        <v>2</v>
      </c>
      <c r="MPX16632">
        <v>2</v>
      </c>
      <c r="NAV16632">
        <v>2</v>
      </c>
      <c r="NFY16632">
        <v>2</v>
      </c>
      <c r="NLC16632">
        <v>2</v>
      </c>
      <c r="PKD16632">
        <v>2</v>
      </c>
    </row>
    <row r="16633" spans="8388:8956 9228:9779 11106:11106" x14ac:dyDescent="0.25">
      <c r="LJP16633">
        <v>2</v>
      </c>
      <c r="LLL16633">
        <v>2</v>
      </c>
      <c r="LXI16633">
        <v>2</v>
      </c>
      <c r="MAD16633">
        <v>2</v>
      </c>
      <c r="MFL16633">
        <v>2</v>
      </c>
      <c r="MPX16633">
        <v>2</v>
      </c>
      <c r="NAV16633">
        <v>2</v>
      </c>
      <c r="NFY16633">
        <v>2</v>
      </c>
      <c r="NLC16633">
        <v>2</v>
      </c>
      <c r="PKD16633">
        <v>2</v>
      </c>
    </row>
    <row r="16634" spans="8388:8956 9228:9779 11106:11106" x14ac:dyDescent="0.25">
      <c r="LJP16634">
        <v>2</v>
      </c>
      <c r="LLL16634">
        <v>2</v>
      </c>
      <c r="LXI16634">
        <v>2</v>
      </c>
      <c r="MAD16634">
        <v>2</v>
      </c>
      <c r="MFL16634">
        <v>2</v>
      </c>
      <c r="MPX16634">
        <v>2</v>
      </c>
      <c r="NAV16634">
        <v>2</v>
      </c>
      <c r="NFY16634">
        <v>2</v>
      </c>
      <c r="NLC16634">
        <v>2</v>
      </c>
      <c r="PKD16634">
        <v>2</v>
      </c>
    </row>
    <row r="16635" spans="8388:8956 9228:9779 11106:11106" x14ac:dyDescent="0.25">
      <c r="LJP16635">
        <v>2</v>
      </c>
      <c r="LLL16635">
        <v>2</v>
      </c>
      <c r="LXI16635">
        <v>2</v>
      </c>
      <c r="MAD16635">
        <v>2</v>
      </c>
      <c r="MFL16635">
        <v>2</v>
      </c>
      <c r="MPX16635">
        <v>2</v>
      </c>
      <c r="NAV16635">
        <v>2</v>
      </c>
      <c r="NFY16635">
        <v>2</v>
      </c>
      <c r="NLC16635">
        <v>2</v>
      </c>
      <c r="PKD16635">
        <v>2</v>
      </c>
    </row>
    <row r="16636" spans="8388:8956 9228:9779 11106:11106" x14ac:dyDescent="0.25">
      <c r="LJP16636">
        <v>2</v>
      </c>
      <c r="LLL16636">
        <v>2</v>
      </c>
      <c r="LXI16636">
        <v>2</v>
      </c>
      <c r="MAD16636">
        <v>2</v>
      </c>
      <c r="MFL16636">
        <v>2</v>
      </c>
      <c r="MPX16636">
        <v>2</v>
      </c>
      <c r="NAV16636">
        <v>2</v>
      </c>
      <c r="NFY16636">
        <v>2</v>
      </c>
      <c r="NLC16636">
        <v>2</v>
      </c>
      <c r="PKD16636">
        <v>2</v>
      </c>
    </row>
    <row r="16637" spans="8388:8956 9228:9779 11106:11106" x14ac:dyDescent="0.25">
      <c r="LJP16637">
        <v>2</v>
      </c>
      <c r="LLL16637">
        <v>2</v>
      </c>
      <c r="LXI16637">
        <v>2</v>
      </c>
      <c r="MAD16637">
        <v>2</v>
      </c>
      <c r="MFL16637">
        <v>2</v>
      </c>
      <c r="MPX16637">
        <v>2</v>
      </c>
      <c r="NAV16637">
        <v>2</v>
      </c>
      <c r="NFY16637">
        <v>2</v>
      </c>
      <c r="NLC16637">
        <v>2</v>
      </c>
      <c r="PKD16637">
        <v>2</v>
      </c>
    </row>
    <row r="16638" spans="8388:8956 9228:9779 11106:11106" x14ac:dyDescent="0.25">
      <c r="LJP16638">
        <v>2</v>
      </c>
      <c r="LLL16638">
        <v>2</v>
      </c>
      <c r="LXI16638">
        <v>2</v>
      </c>
      <c r="MAD16638">
        <v>2</v>
      </c>
      <c r="MFL16638">
        <v>2</v>
      </c>
      <c r="MPX16638">
        <v>2</v>
      </c>
      <c r="NAV16638">
        <v>2</v>
      </c>
      <c r="NFY16638">
        <v>2</v>
      </c>
      <c r="NLC16638">
        <v>2</v>
      </c>
      <c r="PKD16638">
        <v>2</v>
      </c>
    </row>
    <row r="16639" spans="8388:8956 9228:9779 11106:11106" x14ac:dyDescent="0.25">
      <c r="LJP16639">
        <v>2</v>
      </c>
      <c r="LLL16639">
        <v>2</v>
      </c>
      <c r="LXI16639">
        <v>2</v>
      </c>
      <c r="MAD16639">
        <v>2</v>
      </c>
      <c r="MFL16639">
        <v>2</v>
      </c>
      <c r="MPX16639">
        <v>2</v>
      </c>
      <c r="NAV16639">
        <v>2</v>
      </c>
      <c r="NFY16639">
        <v>2</v>
      </c>
      <c r="NLC16639">
        <v>2</v>
      </c>
      <c r="PKD16639">
        <v>2</v>
      </c>
    </row>
    <row r="16640" spans="8388:8956 9228:9779 11106:11106" x14ac:dyDescent="0.25">
      <c r="LJP16640">
        <v>2</v>
      </c>
      <c r="LLL16640">
        <v>2</v>
      </c>
      <c r="LXI16640">
        <v>2</v>
      </c>
      <c r="MAD16640">
        <v>2</v>
      </c>
      <c r="MFL16640">
        <v>2</v>
      </c>
      <c r="MPX16640">
        <v>2</v>
      </c>
      <c r="NAV16640">
        <v>2</v>
      </c>
      <c r="NFY16640">
        <v>2</v>
      </c>
      <c r="NLC16640">
        <v>2</v>
      </c>
      <c r="PKD16640">
        <v>2</v>
      </c>
    </row>
    <row r="16641" spans="8388:8956 9228:9779 11106:11106" x14ac:dyDescent="0.25">
      <c r="LJP16641">
        <v>2</v>
      </c>
      <c r="LLL16641">
        <v>2</v>
      </c>
      <c r="LXI16641">
        <v>2</v>
      </c>
      <c r="MAD16641">
        <v>2</v>
      </c>
      <c r="MFL16641">
        <v>2</v>
      </c>
      <c r="MPX16641">
        <v>2</v>
      </c>
      <c r="NAV16641">
        <v>2</v>
      </c>
      <c r="NFY16641">
        <v>2</v>
      </c>
      <c r="NLC16641">
        <v>2</v>
      </c>
      <c r="PKD16641">
        <v>2</v>
      </c>
    </row>
    <row r="16642" spans="8388:8956 9228:9779 11106:11106" x14ac:dyDescent="0.25">
      <c r="LJP16642">
        <v>2</v>
      </c>
      <c r="LLL16642">
        <v>2</v>
      </c>
      <c r="LXI16642">
        <v>2</v>
      </c>
      <c r="MAD16642">
        <v>2</v>
      </c>
      <c r="MFL16642">
        <v>2</v>
      </c>
      <c r="MPX16642">
        <v>2</v>
      </c>
      <c r="NAV16642">
        <v>2</v>
      </c>
      <c r="NFY16642">
        <v>2</v>
      </c>
      <c r="NLC16642">
        <v>2</v>
      </c>
      <c r="PKD16642">
        <v>2</v>
      </c>
    </row>
    <row r="16643" spans="8388:8956 9228:9779 11106:11106" x14ac:dyDescent="0.25">
      <c r="LJP16643">
        <v>2</v>
      </c>
      <c r="LLL16643">
        <v>2</v>
      </c>
      <c r="LXI16643">
        <v>2</v>
      </c>
      <c r="MAD16643">
        <v>2</v>
      </c>
      <c r="MFL16643">
        <v>2</v>
      </c>
      <c r="MPX16643">
        <v>2</v>
      </c>
      <c r="NAV16643">
        <v>2</v>
      </c>
      <c r="NFY16643">
        <v>2</v>
      </c>
      <c r="NLC16643">
        <v>2</v>
      </c>
      <c r="PKD16643">
        <v>2</v>
      </c>
    </row>
    <row r="16644" spans="8388:8956 9228:9779 11106:11106" x14ac:dyDescent="0.25">
      <c r="LJP16644">
        <v>2</v>
      </c>
      <c r="LLL16644">
        <v>2</v>
      </c>
      <c r="LXI16644">
        <v>2</v>
      </c>
      <c r="MAD16644">
        <v>2</v>
      </c>
      <c r="MFL16644">
        <v>2</v>
      </c>
      <c r="MPX16644">
        <v>2</v>
      </c>
      <c r="NAV16644">
        <v>2</v>
      </c>
      <c r="NFY16644">
        <v>2</v>
      </c>
      <c r="NLC16644">
        <v>2</v>
      </c>
      <c r="PKD16644">
        <v>2</v>
      </c>
    </row>
    <row r="16645" spans="8388:8956 9228:9779 11106:11106" x14ac:dyDescent="0.25">
      <c r="LJP16645">
        <v>2</v>
      </c>
      <c r="LLL16645">
        <v>2</v>
      </c>
      <c r="LXI16645">
        <v>2</v>
      </c>
      <c r="MAD16645">
        <v>2</v>
      </c>
      <c r="MFL16645">
        <v>2</v>
      </c>
      <c r="MPX16645">
        <v>2</v>
      </c>
      <c r="NAV16645">
        <v>2</v>
      </c>
      <c r="NFY16645">
        <v>2</v>
      </c>
      <c r="NLC16645">
        <v>2</v>
      </c>
      <c r="PKD16645">
        <v>2</v>
      </c>
    </row>
    <row r="16646" spans="8388:8956 9228:9779 11106:11106" x14ac:dyDescent="0.25">
      <c r="LJP16646">
        <v>2</v>
      </c>
      <c r="LLL16646">
        <v>2</v>
      </c>
      <c r="LXI16646">
        <v>2</v>
      </c>
      <c r="MAD16646">
        <v>2</v>
      </c>
      <c r="MFL16646">
        <v>2</v>
      </c>
      <c r="MPX16646">
        <v>2</v>
      </c>
      <c r="NAV16646">
        <v>2</v>
      </c>
      <c r="NFY16646">
        <v>2</v>
      </c>
      <c r="NLC16646">
        <v>2</v>
      </c>
      <c r="PKD16646">
        <v>2</v>
      </c>
    </row>
    <row r="16647" spans="8388:8956 9228:9779 11106:11106" x14ac:dyDescent="0.25">
      <c r="LJP16647">
        <v>2</v>
      </c>
      <c r="LLL16647">
        <v>2</v>
      </c>
      <c r="LXI16647">
        <v>2</v>
      </c>
      <c r="MAD16647">
        <v>2</v>
      </c>
      <c r="MFL16647">
        <v>2</v>
      </c>
      <c r="MPX16647">
        <v>2</v>
      </c>
      <c r="NAV16647">
        <v>2</v>
      </c>
      <c r="NFY16647">
        <v>2</v>
      </c>
      <c r="NLC16647">
        <v>2</v>
      </c>
      <c r="PKD16647">
        <v>2</v>
      </c>
    </row>
    <row r="16648" spans="8388:8956 9228:9779 11106:11106" x14ac:dyDescent="0.25">
      <c r="LJP16648">
        <v>2</v>
      </c>
      <c r="LLL16648">
        <v>2</v>
      </c>
      <c r="LXI16648">
        <v>2</v>
      </c>
      <c r="MAD16648">
        <v>2</v>
      </c>
      <c r="MFL16648">
        <v>2</v>
      </c>
      <c r="MPX16648">
        <v>2</v>
      </c>
      <c r="NAV16648">
        <v>2</v>
      </c>
      <c r="NFY16648">
        <v>2</v>
      </c>
      <c r="NLC16648">
        <v>2</v>
      </c>
      <c r="PKD16648">
        <v>2</v>
      </c>
    </row>
    <row r="16649" spans="8388:8956 9228:9779 11106:11106" x14ac:dyDescent="0.25">
      <c r="LJP16649">
        <v>2</v>
      </c>
      <c r="LLL16649">
        <v>2</v>
      </c>
      <c r="LXI16649">
        <v>2</v>
      </c>
      <c r="MAD16649">
        <v>2</v>
      </c>
      <c r="MFL16649">
        <v>2</v>
      </c>
      <c r="MPX16649">
        <v>2</v>
      </c>
      <c r="NAV16649">
        <v>2</v>
      </c>
      <c r="NFY16649">
        <v>2</v>
      </c>
      <c r="NLC16649">
        <v>2</v>
      </c>
      <c r="PKD16649">
        <v>2</v>
      </c>
    </row>
    <row r="16650" spans="8388:8956 9228:9779 11106:11106" x14ac:dyDescent="0.25">
      <c r="LJP16650">
        <v>2</v>
      </c>
      <c r="LLL16650">
        <v>2</v>
      </c>
      <c r="LXI16650">
        <v>2</v>
      </c>
      <c r="MAD16650">
        <v>2</v>
      </c>
      <c r="MFL16650">
        <v>2</v>
      </c>
      <c r="MPX16650">
        <v>2</v>
      </c>
      <c r="NAV16650">
        <v>2</v>
      </c>
      <c r="NFY16650">
        <v>2</v>
      </c>
      <c r="NLC16650">
        <v>2</v>
      </c>
      <c r="PKD16650">
        <v>2</v>
      </c>
    </row>
    <row r="16651" spans="8388:8956 9228:9779 11106:11106" x14ac:dyDescent="0.25">
      <c r="LJP16651">
        <v>2</v>
      </c>
      <c r="LLL16651">
        <v>2</v>
      </c>
      <c r="LXI16651">
        <v>2</v>
      </c>
      <c r="MAD16651">
        <v>2</v>
      </c>
      <c r="MFL16651">
        <v>2</v>
      </c>
      <c r="MPX16651">
        <v>2</v>
      </c>
      <c r="NAV16651">
        <v>2</v>
      </c>
      <c r="NFY16651">
        <v>2</v>
      </c>
      <c r="NLC16651">
        <v>2</v>
      </c>
      <c r="PKD16651">
        <v>2</v>
      </c>
    </row>
    <row r="16652" spans="8388:8956 9228:9779 11106:11106" x14ac:dyDescent="0.25">
      <c r="LJP16652">
        <v>2</v>
      </c>
      <c r="LLL16652">
        <v>2</v>
      </c>
      <c r="LXI16652">
        <v>2</v>
      </c>
      <c r="MAD16652">
        <v>2</v>
      </c>
      <c r="MFL16652">
        <v>2</v>
      </c>
      <c r="MPX16652">
        <v>2</v>
      </c>
      <c r="NAV16652">
        <v>2</v>
      </c>
      <c r="NFY16652">
        <v>2</v>
      </c>
      <c r="NLC16652">
        <v>2</v>
      </c>
      <c r="PKD16652">
        <v>2</v>
      </c>
    </row>
    <row r="16653" spans="8388:8956 9228:9779 11106:11106" x14ac:dyDescent="0.25">
      <c r="LJP16653">
        <v>2</v>
      </c>
      <c r="LLL16653">
        <v>2</v>
      </c>
      <c r="LXI16653">
        <v>2</v>
      </c>
      <c r="MAD16653">
        <v>2</v>
      </c>
      <c r="MFL16653">
        <v>2</v>
      </c>
      <c r="MPX16653">
        <v>2</v>
      </c>
      <c r="NAV16653">
        <v>2</v>
      </c>
      <c r="NFY16653">
        <v>2</v>
      </c>
      <c r="NLC16653">
        <v>2</v>
      </c>
      <c r="PKD16653">
        <v>2</v>
      </c>
    </row>
    <row r="16654" spans="8388:8956 9228:9779 11106:11106" x14ac:dyDescent="0.25">
      <c r="LJP16654">
        <v>2</v>
      </c>
      <c r="LLL16654">
        <v>2</v>
      </c>
      <c r="LXI16654">
        <v>2</v>
      </c>
      <c r="MAD16654">
        <v>2</v>
      </c>
      <c r="MFL16654">
        <v>2</v>
      </c>
      <c r="MPX16654">
        <v>2</v>
      </c>
      <c r="NAV16654">
        <v>2</v>
      </c>
      <c r="NFY16654">
        <v>2</v>
      </c>
      <c r="NLC16654">
        <v>2</v>
      </c>
      <c r="PKD16654">
        <v>2</v>
      </c>
    </row>
    <row r="16655" spans="8388:8956 9228:9779 11106:11106" x14ac:dyDescent="0.25">
      <c r="LJP16655">
        <v>2</v>
      </c>
      <c r="LLL16655">
        <v>2</v>
      </c>
      <c r="LXI16655">
        <v>2</v>
      </c>
      <c r="MAD16655">
        <v>2</v>
      </c>
      <c r="MFL16655">
        <v>2</v>
      </c>
      <c r="MPX16655">
        <v>2</v>
      </c>
      <c r="NAV16655">
        <v>2</v>
      </c>
      <c r="NFY16655">
        <v>2</v>
      </c>
      <c r="NLC16655">
        <v>2</v>
      </c>
      <c r="PKD16655">
        <v>2</v>
      </c>
    </row>
    <row r="16656" spans="8388:8956 9228:9779 11106:11106" x14ac:dyDescent="0.25">
      <c r="LJP16656">
        <v>2</v>
      </c>
      <c r="LLL16656">
        <v>2</v>
      </c>
      <c r="LXI16656">
        <v>2</v>
      </c>
      <c r="MAD16656">
        <v>2</v>
      </c>
      <c r="MFL16656">
        <v>2</v>
      </c>
      <c r="MPX16656">
        <v>2</v>
      </c>
      <c r="NAV16656">
        <v>2</v>
      </c>
      <c r="NFY16656">
        <v>2</v>
      </c>
      <c r="NLC16656">
        <v>2</v>
      </c>
      <c r="PKD16656">
        <v>2</v>
      </c>
    </row>
    <row r="16657" spans="8388:8956 9228:9779 11106:11106" x14ac:dyDescent="0.25">
      <c r="LJP16657">
        <v>2</v>
      </c>
      <c r="LLL16657">
        <v>2</v>
      </c>
      <c r="LXI16657">
        <v>2</v>
      </c>
      <c r="MAD16657">
        <v>2</v>
      </c>
      <c r="MFL16657">
        <v>2</v>
      </c>
      <c r="MPX16657">
        <v>2</v>
      </c>
      <c r="NAV16657">
        <v>2</v>
      </c>
      <c r="NFY16657">
        <v>2</v>
      </c>
      <c r="NLC16657">
        <v>2</v>
      </c>
      <c r="PKD16657">
        <v>2</v>
      </c>
    </row>
    <row r="16658" spans="8388:8956 9228:9779 11106:11106" x14ac:dyDescent="0.25">
      <c r="LJP16658">
        <v>2</v>
      </c>
      <c r="LLL16658">
        <v>2</v>
      </c>
      <c r="LXI16658">
        <v>2</v>
      </c>
      <c r="MAD16658">
        <v>2</v>
      </c>
      <c r="MFL16658">
        <v>2</v>
      </c>
      <c r="MPX16658">
        <v>2</v>
      </c>
      <c r="NAV16658">
        <v>2</v>
      </c>
      <c r="NFY16658">
        <v>2</v>
      </c>
      <c r="NLC16658">
        <v>2</v>
      </c>
      <c r="PKD16658">
        <v>2</v>
      </c>
    </row>
    <row r="16659" spans="8388:8956 9228:9779 11106:11106" x14ac:dyDescent="0.25">
      <c r="LJP16659">
        <v>2</v>
      </c>
      <c r="LLL16659">
        <v>2</v>
      </c>
      <c r="LXI16659">
        <v>2</v>
      </c>
      <c r="MAD16659">
        <v>2</v>
      </c>
      <c r="MFL16659">
        <v>2</v>
      </c>
      <c r="MPX16659">
        <v>2</v>
      </c>
      <c r="NAV16659">
        <v>2</v>
      </c>
      <c r="NFY16659">
        <v>2</v>
      </c>
      <c r="NLC16659">
        <v>2</v>
      </c>
      <c r="PKD16659">
        <v>2</v>
      </c>
    </row>
    <row r="16660" spans="8388:8956 9228:9779 11106:11106" x14ac:dyDescent="0.25">
      <c r="LJP16660">
        <v>2</v>
      </c>
      <c r="LLL16660">
        <v>2</v>
      </c>
      <c r="LXI16660">
        <v>2</v>
      </c>
      <c r="MAD16660">
        <v>2</v>
      </c>
      <c r="MFL16660">
        <v>2</v>
      </c>
      <c r="MPX16660">
        <v>2</v>
      </c>
      <c r="NAV16660">
        <v>2</v>
      </c>
      <c r="NFY16660">
        <v>2</v>
      </c>
      <c r="NLC16660">
        <v>2</v>
      </c>
      <c r="PKD16660">
        <v>2</v>
      </c>
    </row>
    <row r="16661" spans="8388:8956 9228:9779 11106:11106" x14ac:dyDescent="0.25">
      <c r="LJP16661">
        <v>2</v>
      </c>
      <c r="LLL16661">
        <v>2</v>
      </c>
      <c r="LXI16661">
        <v>2</v>
      </c>
      <c r="MAD16661">
        <v>2</v>
      </c>
      <c r="MFL16661">
        <v>2</v>
      </c>
      <c r="MPX16661">
        <v>2</v>
      </c>
      <c r="NAV16661">
        <v>2</v>
      </c>
      <c r="NFY16661">
        <v>2</v>
      </c>
      <c r="NLC16661">
        <v>2</v>
      </c>
      <c r="PKD16661">
        <v>2</v>
      </c>
    </row>
    <row r="16662" spans="8388:8956 9228:9779 11106:11106" x14ac:dyDescent="0.25">
      <c r="LJP16662">
        <v>2</v>
      </c>
      <c r="LLL16662">
        <v>2</v>
      </c>
      <c r="LXI16662">
        <v>2</v>
      </c>
      <c r="MAD16662">
        <v>2</v>
      </c>
      <c r="MFL16662">
        <v>2</v>
      </c>
      <c r="MPX16662">
        <v>2</v>
      </c>
      <c r="NAV16662">
        <v>2</v>
      </c>
      <c r="NFY16662">
        <v>2</v>
      </c>
      <c r="NLC16662">
        <v>2</v>
      </c>
      <c r="PKD16662">
        <v>2</v>
      </c>
    </row>
    <row r="16663" spans="8388:8956 9228:9779 11106:11106" x14ac:dyDescent="0.25">
      <c r="LJP16663">
        <v>2</v>
      </c>
      <c r="LLL16663">
        <v>2</v>
      </c>
      <c r="LXI16663">
        <v>2</v>
      </c>
      <c r="MAD16663">
        <v>2</v>
      </c>
      <c r="MFL16663">
        <v>2</v>
      </c>
      <c r="MPX16663">
        <v>2</v>
      </c>
      <c r="NAV16663">
        <v>2</v>
      </c>
      <c r="NFY16663">
        <v>2</v>
      </c>
      <c r="NLC16663">
        <v>2</v>
      </c>
      <c r="PKD16663">
        <v>2</v>
      </c>
    </row>
    <row r="16664" spans="8388:8956 9228:9779 11106:11106" x14ac:dyDescent="0.25">
      <c r="LJP16664">
        <v>2</v>
      </c>
      <c r="LLL16664">
        <v>2</v>
      </c>
      <c r="LXI16664">
        <v>2</v>
      </c>
      <c r="MAD16664">
        <v>2</v>
      </c>
      <c r="MFL16664">
        <v>2</v>
      </c>
      <c r="MPX16664">
        <v>2</v>
      </c>
      <c r="NAV16664">
        <v>2</v>
      </c>
      <c r="NFY16664">
        <v>2</v>
      </c>
      <c r="NLC16664">
        <v>2</v>
      </c>
      <c r="PKD16664">
        <v>2</v>
      </c>
    </row>
    <row r="16665" spans="8388:8956 9228:9779 11106:11106" x14ac:dyDescent="0.25">
      <c r="LJP16665">
        <v>2</v>
      </c>
      <c r="LLL16665">
        <v>2</v>
      </c>
      <c r="LXI16665">
        <v>2</v>
      </c>
      <c r="MAD16665">
        <v>2</v>
      </c>
      <c r="MFL16665">
        <v>2</v>
      </c>
      <c r="MPX16665">
        <v>2</v>
      </c>
      <c r="NAV16665">
        <v>2</v>
      </c>
      <c r="NFY16665">
        <v>2</v>
      </c>
      <c r="NLC16665">
        <v>2</v>
      </c>
      <c r="PKD16665">
        <v>2</v>
      </c>
    </row>
    <row r="16666" spans="8388:8956 9228:9779 11106:11106" x14ac:dyDescent="0.25">
      <c r="LJP16666">
        <v>2</v>
      </c>
      <c r="LLL16666">
        <v>2</v>
      </c>
      <c r="LXI16666">
        <v>2</v>
      </c>
      <c r="MAD16666">
        <v>2</v>
      </c>
      <c r="MFL16666">
        <v>2</v>
      </c>
      <c r="MPX16666">
        <v>2</v>
      </c>
      <c r="NAV16666">
        <v>2</v>
      </c>
      <c r="NFY16666">
        <v>2</v>
      </c>
      <c r="NLC16666">
        <v>2</v>
      </c>
      <c r="PKD16666">
        <v>2</v>
      </c>
    </row>
    <row r="16667" spans="8388:8956 9228:9779 11106:11106" x14ac:dyDescent="0.25">
      <c r="LJP16667">
        <v>2</v>
      </c>
      <c r="LLL16667">
        <v>2</v>
      </c>
      <c r="LXI16667">
        <v>2</v>
      </c>
      <c r="MAD16667">
        <v>2</v>
      </c>
      <c r="MFL16667">
        <v>2</v>
      </c>
      <c r="MPX16667">
        <v>2</v>
      </c>
      <c r="NAV16667">
        <v>2</v>
      </c>
      <c r="NFY16667">
        <v>2</v>
      </c>
      <c r="NLC16667">
        <v>2</v>
      </c>
      <c r="PKD16667">
        <v>2</v>
      </c>
    </row>
    <row r="16668" spans="8388:8956 9228:9779 11106:11106" x14ac:dyDescent="0.25">
      <c r="LJP16668">
        <v>2</v>
      </c>
      <c r="LLL16668">
        <v>2</v>
      </c>
      <c r="LXI16668">
        <v>2</v>
      </c>
      <c r="MAD16668">
        <v>2</v>
      </c>
      <c r="MFL16668">
        <v>2</v>
      </c>
      <c r="MPX16668">
        <v>2</v>
      </c>
      <c r="NAV16668">
        <v>2</v>
      </c>
      <c r="NFY16668">
        <v>2</v>
      </c>
      <c r="NLC16668">
        <v>2</v>
      </c>
      <c r="PKD16668">
        <v>2</v>
      </c>
    </row>
    <row r="16669" spans="8388:8956 9228:9779 11106:11106" x14ac:dyDescent="0.25">
      <c r="LJP16669">
        <v>2</v>
      </c>
      <c r="LLL16669">
        <v>2</v>
      </c>
      <c r="LXI16669">
        <v>2</v>
      </c>
      <c r="MAD16669">
        <v>2</v>
      </c>
      <c r="MFL16669">
        <v>2</v>
      </c>
      <c r="MPX16669">
        <v>2</v>
      </c>
      <c r="NAV16669">
        <v>2</v>
      </c>
      <c r="NFY16669">
        <v>2</v>
      </c>
      <c r="NLC16669">
        <v>2</v>
      </c>
      <c r="PKD16669">
        <v>2</v>
      </c>
    </row>
    <row r="16670" spans="8388:8956 9228:9779 11106:11106" x14ac:dyDescent="0.25">
      <c r="LJP16670">
        <v>2</v>
      </c>
      <c r="LLL16670">
        <v>2</v>
      </c>
      <c r="LXI16670">
        <v>2</v>
      </c>
      <c r="MAD16670">
        <v>2</v>
      </c>
      <c r="MFL16670">
        <v>2</v>
      </c>
      <c r="MPX16670">
        <v>2</v>
      </c>
      <c r="NAV16670">
        <v>2</v>
      </c>
      <c r="NFY16670">
        <v>2</v>
      </c>
      <c r="NLC16670">
        <v>2</v>
      </c>
      <c r="PKD16670">
        <v>2</v>
      </c>
    </row>
    <row r="16671" spans="8388:8956 9228:9779 11106:11106" x14ac:dyDescent="0.25">
      <c r="LJP16671">
        <v>2</v>
      </c>
      <c r="LLL16671">
        <v>2</v>
      </c>
      <c r="LXI16671">
        <v>2</v>
      </c>
      <c r="MAD16671">
        <v>2</v>
      </c>
      <c r="MFL16671">
        <v>2</v>
      </c>
      <c r="MPX16671">
        <v>2</v>
      </c>
      <c r="NAV16671">
        <v>2</v>
      </c>
      <c r="NFY16671">
        <v>2</v>
      </c>
      <c r="NLC16671">
        <v>2</v>
      </c>
      <c r="PKD16671">
        <v>2</v>
      </c>
    </row>
    <row r="16672" spans="8388:8956 9228:9779 11106:11106" x14ac:dyDescent="0.25">
      <c r="LJP16672">
        <v>2</v>
      </c>
      <c r="LLL16672">
        <v>2</v>
      </c>
      <c r="LXI16672">
        <v>2</v>
      </c>
      <c r="MAD16672">
        <v>2</v>
      </c>
      <c r="MFL16672">
        <v>2</v>
      </c>
      <c r="MPX16672">
        <v>2</v>
      </c>
      <c r="NAV16672">
        <v>2</v>
      </c>
      <c r="NFY16672">
        <v>2</v>
      </c>
      <c r="NLC16672">
        <v>2</v>
      </c>
      <c r="PKD16672">
        <v>2</v>
      </c>
    </row>
    <row r="16673" spans="8388:8956 9228:9779 11106:11106" x14ac:dyDescent="0.25">
      <c r="LJP16673">
        <v>2</v>
      </c>
      <c r="LLL16673">
        <v>2</v>
      </c>
      <c r="LXI16673">
        <v>2</v>
      </c>
      <c r="MAD16673">
        <v>2</v>
      </c>
      <c r="MFL16673">
        <v>2</v>
      </c>
      <c r="MPX16673">
        <v>2</v>
      </c>
      <c r="NAV16673">
        <v>2</v>
      </c>
      <c r="NFY16673">
        <v>2</v>
      </c>
      <c r="NLC16673">
        <v>2</v>
      </c>
      <c r="PKD16673">
        <v>2</v>
      </c>
    </row>
    <row r="16674" spans="8388:8956 9228:9779 11106:11106" x14ac:dyDescent="0.25">
      <c r="LJP16674">
        <v>2</v>
      </c>
      <c r="LLL16674">
        <v>2</v>
      </c>
      <c r="LXI16674">
        <v>2</v>
      </c>
      <c r="MAD16674">
        <v>2</v>
      </c>
      <c r="MFL16674">
        <v>2</v>
      </c>
      <c r="MPX16674">
        <v>2</v>
      </c>
      <c r="NAV16674">
        <v>2</v>
      </c>
      <c r="NFY16674">
        <v>2</v>
      </c>
      <c r="NLC16674">
        <v>2</v>
      </c>
      <c r="PKD16674">
        <v>2</v>
      </c>
    </row>
    <row r="16675" spans="8388:8956 9228:9779 11106:11106" x14ac:dyDescent="0.25">
      <c r="LJP16675">
        <v>2</v>
      </c>
      <c r="LLL16675">
        <v>2</v>
      </c>
      <c r="LXI16675">
        <v>2</v>
      </c>
      <c r="MAD16675">
        <v>2</v>
      </c>
      <c r="MFL16675">
        <v>2</v>
      </c>
      <c r="MPX16675">
        <v>2</v>
      </c>
      <c r="NAV16675">
        <v>2</v>
      </c>
      <c r="NFY16675">
        <v>2</v>
      </c>
      <c r="NLC16675">
        <v>2</v>
      </c>
      <c r="PKD16675">
        <v>2</v>
      </c>
    </row>
    <row r="16676" spans="8388:8956 9228:9779 11106:11106" x14ac:dyDescent="0.25">
      <c r="LJP16676">
        <v>2</v>
      </c>
      <c r="LLL16676">
        <v>2</v>
      </c>
      <c r="LXI16676">
        <v>2</v>
      </c>
      <c r="MAD16676">
        <v>2</v>
      </c>
      <c r="MFL16676">
        <v>2</v>
      </c>
      <c r="MPX16676">
        <v>2</v>
      </c>
      <c r="NAV16676">
        <v>2</v>
      </c>
      <c r="NFY16676">
        <v>2</v>
      </c>
      <c r="NLC16676">
        <v>2</v>
      </c>
      <c r="PKD16676">
        <v>2</v>
      </c>
    </row>
    <row r="16677" spans="8388:8956 9228:9779 11106:11106" x14ac:dyDescent="0.25">
      <c r="LJP16677">
        <v>2</v>
      </c>
      <c r="LLL16677">
        <v>2</v>
      </c>
      <c r="LXI16677">
        <v>2</v>
      </c>
      <c r="MAD16677">
        <v>2</v>
      </c>
      <c r="MFL16677">
        <v>2</v>
      </c>
      <c r="MPX16677">
        <v>2</v>
      </c>
      <c r="NAV16677">
        <v>2</v>
      </c>
      <c r="NFY16677">
        <v>2</v>
      </c>
      <c r="NLC16677">
        <v>2</v>
      </c>
      <c r="PKD16677">
        <v>2</v>
      </c>
    </row>
    <row r="16678" spans="8388:8956 9228:9779 11106:11106" x14ac:dyDescent="0.25">
      <c r="LJP16678">
        <v>2</v>
      </c>
      <c r="LLL16678">
        <v>2</v>
      </c>
      <c r="LXI16678">
        <v>2</v>
      </c>
      <c r="MAD16678">
        <v>2</v>
      </c>
      <c r="MFL16678">
        <v>2</v>
      </c>
      <c r="MPX16678">
        <v>2</v>
      </c>
      <c r="NAV16678">
        <v>2</v>
      </c>
      <c r="NFY16678">
        <v>2</v>
      </c>
      <c r="NLC16678">
        <v>2</v>
      </c>
      <c r="PKD16678">
        <v>2</v>
      </c>
    </row>
    <row r="16679" spans="8388:8956 9228:9779 11106:11106" x14ac:dyDescent="0.25">
      <c r="LJP16679">
        <v>2</v>
      </c>
      <c r="LLL16679">
        <v>2</v>
      </c>
      <c r="LXI16679">
        <v>2</v>
      </c>
      <c r="MAD16679">
        <v>2</v>
      </c>
      <c r="MFL16679">
        <v>2</v>
      </c>
      <c r="MPX16679">
        <v>2</v>
      </c>
      <c r="MQT16679">
        <v>2</v>
      </c>
      <c r="MQU16679">
        <v>2</v>
      </c>
      <c r="MQV16679">
        <v>2</v>
      </c>
      <c r="MQW16679">
        <v>2</v>
      </c>
      <c r="MQX16679">
        <v>2</v>
      </c>
      <c r="MQY16679">
        <v>2</v>
      </c>
      <c r="MQZ16679">
        <v>2</v>
      </c>
      <c r="MRA16679">
        <v>2</v>
      </c>
      <c r="MRB16679">
        <v>2</v>
      </c>
      <c r="MRC16679">
        <v>2</v>
      </c>
      <c r="MRD16679">
        <v>2</v>
      </c>
      <c r="MRE16679">
        <v>2</v>
      </c>
      <c r="MRF16679">
        <v>2</v>
      </c>
      <c r="MRG16679">
        <v>2</v>
      </c>
      <c r="MRH16679">
        <v>2</v>
      </c>
      <c r="MRI16679">
        <v>2</v>
      </c>
      <c r="MRJ16679">
        <v>2</v>
      </c>
      <c r="MRK16679">
        <v>2</v>
      </c>
      <c r="MRL16679">
        <v>2</v>
      </c>
      <c r="MRM16679">
        <v>2</v>
      </c>
      <c r="MRN16679">
        <v>2</v>
      </c>
      <c r="MRO16679">
        <v>2</v>
      </c>
      <c r="MRP16679">
        <v>2</v>
      </c>
      <c r="MRQ16679">
        <v>2</v>
      </c>
      <c r="MRR16679">
        <v>2</v>
      </c>
      <c r="MRS16679">
        <v>2</v>
      </c>
      <c r="MRT16679">
        <v>2</v>
      </c>
      <c r="MRU16679">
        <v>2</v>
      </c>
      <c r="MRV16679">
        <v>2</v>
      </c>
      <c r="MRW16679">
        <v>2</v>
      </c>
      <c r="MRX16679">
        <v>2</v>
      </c>
      <c r="MRY16679">
        <v>2</v>
      </c>
      <c r="MRZ16679">
        <v>2</v>
      </c>
      <c r="MSA16679">
        <v>2</v>
      </c>
      <c r="MSB16679">
        <v>2</v>
      </c>
      <c r="MSC16679">
        <v>2</v>
      </c>
      <c r="MSD16679">
        <v>2</v>
      </c>
      <c r="MSE16679">
        <v>2</v>
      </c>
      <c r="MSF16679">
        <v>2</v>
      </c>
      <c r="MSG16679">
        <v>2</v>
      </c>
      <c r="MSH16679">
        <v>2</v>
      </c>
      <c r="MSI16679">
        <v>2</v>
      </c>
      <c r="MSJ16679">
        <v>2</v>
      </c>
      <c r="MSK16679">
        <v>2</v>
      </c>
      <c r="MSL16679">
        <v>2</v>
      </c>
      <c r="MSM16679">
        <v>2</v>
      </c>
      <c r="MSN16679">
        <v>2</v>
      </c>
      <c r="MSO16679">
        <v>2</v>
      </c>
      <c r="MSP16679">
        <v>2</v>
      </c>
      <c r="MSQ16679">
        <v>2</v>
      </c>
      <c r="MSR16679">
        <v>2</v>
      </c>
      <c r="MSS16679">
        <v>2</v>
      </c>
      <c r="MST16679">
        <v>2</v>
      </c>
      <c r="MSU16679">
        <v>2</v>
      </c>
      <c r="MSV16679">
        <v>2</v>
      </c>
      <c r="MSW16679">
        <v>2</v>
      </c>
      <c r="MSX16679">
        <v>2</v>
      </c>
      <c r="MSY16679">
        <v>2</v>
      </c>
      <c r="MSZ16679">
        <v>2</v>
      </c>
      <c r="MTA16679">
        <v>2</v>
      </c>
      <c r="MTB16679">
        <v>2</v>
      </c>
      <c r="MTC16679">
        <v>2</v>
      </c>
      <c r="MTD16679">
        <v>2</v>
      </c>
      <c r="MTE16679">
        <v>2</v>
      </c>
      <c r="MTF16679">
        <v>2</v>
      </c>
      <c r="MTG16679">
        <v>2</v>
      </c>
      <c r="MTH16679">
        <v>2</v>
      </c>
      <c r="MTI16679">
        <v>2</v>
      </c>
      <c r="MTJ16679">
        <v>2</v>
      </c>
      <c r="MTK16679">
        <v>2</v>
      </c>
      <c r="MTL16679">
        <v>2</v>
      </c>
      <c r="MTM16679">
        <v>2</v>
      </c>
      <c r="MTN16679">
        <v>2</v>
      </c>
      <c r="MTO16679">
        <v>2</v>
      </c>
      <c r="MTP16679">
        <v>2</v>
      </c>
      <c r="MTQ16679">
        <v>2</v>
      </c>
      <c r="MTR16679">
        <v>2</v>
      </c>
      <c r="MTS16679">
        <v>2</v>
      </c>
      <c r="MTT16679">
        <v>2</v>
      </c>
      <c r="MTU16679">
        <v>2</v>
      </c>
      <c r="MTV16679">
        <v>2</v>
      </c>
      <c r="MTW16679">
        <v>2</v>
      </c>
      <c r="MTX16679">
        <v>2</v>
      </c>
      <c r="MTY16679">
        <v>2</v>
      </c>
      <c r="MTZ16679">
        <v>2</v>
      </c>
      <c r="MUA16679">
        <v>2</v>
      </c>
      <c r="MUB16679">
        <v>2</v>
      </c>
      <c r="MUC16679">
        <v>2</v>
      </c>
      <c r="MUD16679">
        <v>2</v>
      </c>
      <c r="MUE16679">
        <v>2</v>
      </c>
      <c r="MUF16679">
        <v>2</v>
      </c>
      <c r="MUG16679">
        <v>2</v>
      </c>
      <c r="MUH16679">
        <v>2</v>
      </c>
      <c r="MUI16679">
        <v>2</v>
      </c>
      <c r="MUJ16679">
        <v>2</v>
      </c>
      <c r="MUK16679">
        <v>2</v>
      </c>
      <c r="MUL16679">
        <v>2</v>
      </c>
      <c r="MUM16679">
        <v>2</v>
      </c>
      <c r="MUN16679">
        <v>2</v>
      </c>
      <c r="MUO16679">
        <v>2</v>
      </c>
      <c r="MUP16679">
        <v>2</v>
      </c>
      <c r="MUQ16679">
        <v>2</v>
      </c>
      <c r="MUR16679">
        <v>2</v>
      </c>
      <c r="MUS16679">
        <v>2</v>
      </c>
      <c r="MUT16679">
        <v>2</v>
      </c>
      <c r="MUU16679">
        <v>2</v>
      </c>
      <c r="MUV16679">
        <v>2</v>
      </c>
      <c r="MUW16679">
        <v>2</v>
      </c>
      <c r="MUX16679">
        <v>2</v>
      </c>
      <c r="MUY16679">
        <v>2</v>
      </c>
      <c r="MUZ16679">
        <v>2</v>
      </c>
      <c r="MVA16679">
        <v>2</v>
      </c>
      <c r="MVB16679">
        <v>2</v>
      </c>
      <c r="MVC16679">
        <v>2</v>
      </c>
      <c r="MVD16679">
        <v>2</v>
      </c>
      <c r="MVE16679">
        <v>2</v>
      </c>
      <c r="MVF16679">
        <v>2</v>
      </c>
      <c r="MVG16679">
        <v>2</v>
      </c>
      <c r="MVH16679">
        <v>2</v>
      </c>
      <c r="MVI16679">
        <v>2</v>
      </c>
      <c r="MVJ16679">
        <v>2</v>
      </c>
      <c r="MVK16679">
        <v>2</v>
      </c>
      <c r="MVL16679">
        <v>2</v>
      </c>
      <c r="MVM16679">
        <v>2</v>
      </c>
      <c r="MVN16679">
        <v>2</v>
      </c>
      <c r="MVO16679">
        <v>2</v>
      </c>
      <c r="MVP16679">
        <v>2</v>
      </c>
      <c r="MVQ16679">
        <v>2</v>
      </c>
      <c r="MVR16679">
        <v>2</v>
      </c>
      <c r="MVS16679">
        <v>2</v>
      </c>
      <c r="MVT16679">
        <v>2</v>
      </c>
      <c r="MVU16679">
        <v>2</v>
      </c>
      <c r="MVV16679">
        <v>2</v>
      </c>
      <c r="MVW16679">
        <v>2</v>
      </c>
      <c r="MVX16679">
        <v>2</v>
      </c>
      <c r="MVY16679">
        <v>2</v>
      </c>
      <c r="MVZ16679">
        <v>2</v>
      </c>
      <c r="MWA16679">
        <v>2</v>
      </c>
      <c r="MWB16679">
        <v>2</v>
      </c>
      <c r="MWC16679">
        <v>2</v>
      </c>
      <c r="MWD16679">
        <v>2</v>
      </c>
      <c r="MWE16679">
        <v>2</v>
      </c>
      <c r="MWF16679">
        <v>2</v>
      </c>
      <c r="MWG16679">
        <v>2</v>
      </c>
      <c r="MWH16679">
        <v>2</v>
      </c>
      <c r="MWI16679">
        <v>2</v>
      </c>
      <c r="MWJ16679">
        <v>2</v>
      </c>
      <c r="MWK16679">
        <v>2</v>
      </c>
      <c r="MWL16679">
        <v>2</v>
      </c>
      <c r="MWM16679">
        <v>2</v>
      </c>
      <c r="MWN16679">
        <v>2</v>
      </c>
      <c r="MWO16679">
        <v>2</v>
      </c>
      <c r="MWP16679">
        <v>2</v>
      </c>
      <c r="MWQ16679">
        <v>2</v>
      </c>
      <c r="MWR16679">
        <v>2</v>
      </c>
      <c r="MWS16679">
        <v>2</v>
      </c>
      <c r="MWT16679">
        <v>2</v>
      </c>
      <c r="MWU16679">
        <v>2</v>
      </c>
      <c r="MWV16679">
        <v>2</v>
      </c>
      <c r="MWW16679">
        <v>2</v>
      </c>
      <c r="MWX16679">
        <v>2</v>
      </c>
      <c r="MWY16679">
        <v>2</v>
      </c>
      <c r="MWZ16679">
        <v>2</v>
      </c>
      <c r="MXA16679">
        <v>2</v>
      </c>
      <c r="MXB16679">
        <v>2</v>
      </c>
      <c r="MXC16679">
        <v>2</v>
      </c>
      <c r="MXD16679">
        <v>2</v>
      </c>
      <c r="MXE16679">
        <v>2</v>
      </c>
      <c r="MXF16679">
        <v>2</v>
      </c>
      <c r="MXG16679">
        <v>2</v>
      </c>
      <c r="MXH16679">
        <v>2</v>
      </c>
      <c r="MXI16679">
        <v>2</v>
      </c>
      <c r="MXJ16679">
        <v>2</v>
      </c>
      <c r="MXK16679">
        <v>2</v>
      </c>
      <c r="MXL16679">
        <v>2</v>
      </c>
      <c r="MXM16679">
        <v>2</v>
      </c>
      <c r="MXN16679">
        <v>2</v>
      </c>
      <c r="MXO16679">
        <v>2</v>
      </c>
      <c r="MXP16679">
        <v>2</v>
      </c>
      <c r="MXQ16679">
        <v>2</v>
      </c>
      <c r="MXR16679">
        <v>2</v>
      </c>
      <c r="MXS16679">
        <v>2</v>
      </c>
      <c r="MXT16679">
        <v>2</v>
      </c>
      <c r="MXU16679">
        <v>2</v>
      </c>
      <c r="MXV16679">
        <v>2</v>
      </c>
      <c r="MXW16679">
        <v>2</v>
      </c>
      <c r="MXX16679">
        <v>2</v>
      </c>
      <c r="MXY16679">
        <v>2</v>
      </c>
      <c r="MXZ16679">
        <v>2</v>
      </c>
      <c r="MYA16679">
        <v>2</v>
      </c>
      <c r="MYB16679">
        <v>2</v>
      </c>
      <c r="MYC16679">
        <v>2</v>
      </c>
      <c r="MYD16679">
        <v>2</v>
      </c>
      <c r="MYE16679">
        <v>2</v>
      </c>
      <c r="MYF16679">
        <v>2</v>
      </c>
      <c r="MYG16679">
        <v>2</v>
      </c>
      <c r="MYH16679">
        <v>2</v>
      </c>
      <c r="MYI16679">
        <v>2</v>
      </c>
      <c r="MYJ16679">
        <v>2</v>
      </c>
      <c r="MYK16679">
        <v>2</v>
      </c>
      <c r="MYL16679">
        <v>2</v>
      </c>
      <c r="MYM16679">
        <v>2</v>
      </c>
      <c r="MYN16679">
        <v>2</v>
      </c>
      <c r="MYO16679">
        <v>2</v>
      </c>
      <c r="MYP16679">
        <v>2</v>
      </c>
      <c r="MYQ16679">
        <v>2</v>
      </c>
      <c r="MYR16679">
        <v>2</v>
      </c>
      <c r="MYS16679">
        <v>2</v>
      </c>
      <c r="MYT16679">
        <v>2</v>
      </c>
      <c r="NAV16679">
        <v>2</v>
      </c>
      <c r="NFY16679">
        <v>2</v>
      </c>
      <c r="NLC16679">
        <v>2</v>
      </c>
      <c r="PKD16679">
        <v>2</v>
      </c>
    </row>
    <row r="16680" spans="8388:8956 9228:9779 11106:11106" x14ac:dyDescent="0.25">
      <c r="LJP16680">
        <v>2</v>
      </c>
      <c r="LLL16680">
        <v>2</v>
      </c>
      <c r="LXI16680">
        <v>2</v>
      </c>
      <c r="MAD16680">
        <v>2</v>
      </c>
      <c r="MFL16680">
        <v>2</v>
      </c>
      <c r="MPX16680">
        <v>2</v>
      </c>
      <c r="MQT16680">
        <v>2</v>
      </c>
      <c r="MYT16680">
        <v>2</v>
      </c>
      <c r="NAV16680">
        <v>2</v>
      </c>
      <c r="NFY16680">
        <v>2</v>
      </c>
      <c r="NLC16680">
        <v>2</v>
      </c>
      <c r="PKD16680">
        <v>2</v>
      </c>
    </row>
    <row r="16681" spans="8388:8956 9228:9779 11106:11106" x14ac:dyDescent="0.25">
      <c r="LJP16681">
        <v>2</v>
      </c>
      <c r="LLL16681">
        <v>2</v>
      </c>
      <c r="LXI16681">
        <v>2</v>
      </c>
      <c r="MAD16681">
        <v>2</v>
      </c>
      <c r="MFL16681">
        <v>2</v>
      </c>
      <c r="MPX16681">
        <v>2</v>
      </c>
      <c r="MQT16681">
        <v>2</v>
      </c>
      <c r="MYT16681">
        <v>2</v>
      </c>
      <c r="NAV16681">
        <v>2</v>
      </c>
      <c r="NFY16681">
        <v>2</v>
      </c>
      <c r="NLC16681">
        <v>2</v>
      </c>
      <c r="PKD16681">
        <v>2</v>
      </c>
    </row>
    <row r="16682" spans="8388:8956 9228:9779 11106:11106" x14ac:dyDescent="0.25">
      <c r="LJP16682">
        <v>2</v>
      </c>
      <c r="LLL16682">
        <v>2</v>
      </c>
      <c r="LXI16682">
        <v>2</v>
      </c>
      <c r="MAD16682">
        <v>2</v>
      </c>
      <c r="MFL16682">
        <v>2</v>
      </c>
      <c r="MPX16682">
        <v>2</v>
      </c>
      <c r="MQT16682">
        <v>2</v>
      </c>
      <c r="MYT16682">
        <v>2</v>
      </c>
      <c r="NAV16682">
        <v>2</v>
      </c>
      <c r="NFY16682">
        <v>2</v>
      </c>
      <c r="NLC16682">
        <v>2</v>
      </c>
      <c r="PKD16682">
        <v>2</v>
      </c>
    </row>
    <row r="16683" spans="8388:8956 9228:9779 11106:11106" x14ac:dyDescent="0.25">
      <c r="LJP16683">
        <v>2</v>
      </c>
      <c r="LLL16683">
        <v>2</v>
      </c>
      <c r="LXI16683">
        <v>2</v>
      </c>
      <c r="MAD16683">
        <v>2</v>
      </c>
      <c r="MFL16683">
        <v>2</v>
      </c>
      <c r="MPX16683">
        <v>2</v>
      </c>
      <c r="MQT16683">
        <v>2</v>
      </c>
      <c r="MYT16683">
        <v>2</v>
      </c>
      <c r="NAV16683">
        <v>2</v>
      </c>
      <c r="NFY16683">
        <v>2</v>
      </c>
      <c r="NLC16683">
        <v>2</v>
      </c>
      <c r="PKD16683">
        <v>2</v>
      </c>
    </row>
    <row r="16684" spans="8388:8956 9228:9779 11106:11106" x14ac:dyDescent="0.25">
      <c r="LJP16684">
        <v>2</v>
      </c>
      <c r="LLL16684">
        <v>2</v>
      </c>
      <c r="LXI16684">
        <v>2</v>
      </c>
      <c r="MAD16684">
        <v>2</v>
      </c>
      <c r="MFL16684">
        <v>2</v>
      </c>
      <c r="MPX16684">
        <v>2</v>
      </c>
      <c r="MQT16684">
        <v>2</v>
      </c>
      <c r="MYT16684">
        <v>2</v>
      </c>
      <c r="NAV16684">
        <v>2</v>
      </c>
      <c r="NFY16684">
        <v>2</v>
      </c>
      <c r="NLC16684">
        <v>2</v>
      </c>
      <c r="PKD16684">
        <v>2</v>
      </c>
    </row>
    <row r="16685" spans="8388:8956 9228:9779 11106:11106" x14ac:dyDescent="0.25">
      <c r="LJP16685">
        <v>2</v>
      </c>
      <c r="LLL16685">
        <v>2</v>
      </c>
      <c r="LXI16685">
        <v>2</v>
      </c>
      <c r="MAD16685">
        <v>2</v>
      </c>
      <c r="MFL16685">
        <v>2</v>
      </c>
      <c r="MPX16685">
        <v>2</v>
      </c>
      <c r="MQT16685">
        <v>2</v>
      </c>
      <c r="MYT16685">
        <v>2</v>
      </c>
      <c r="NAV16685">
        <v>2</v>
      </c>
      <c r="NFY16685">
        <v>2</v>
      </c>
      <c r="NLC16685">
        <v>2</v>
      </c>
      <c r="PKD16685">
        <v>2</v>
      </c>
    </row>
    <row r="16686" spans="8388:8956 9228:9779 11106:11106" x14ac:dyDescent="0.25">
      <c r="LJP16686">
        <v>2</v>
      </c>
      <c r="LLL16686">
        <v>2</v>
      </c>
      <c r="LXI16686">
        <v>2</v>
      </c>
      <c r="MAD16686">
        <v>2</v>
      </c>
      <c r="MFL16686">
        <v>2</v>
      </c>
      <c r="MPX16686">
        <v>2</v>
      </c>
      <c r="MQT16686">
        <v>2</v>
      </c>
      <c r="MYT16686">
        <v>2</v>
      </c>
      <c r="NAV16686">
        <v>2</v>
      </c>
      <c r="NFY16686">
        <v>2</v>
      </c>
      <c r="NLC16686">
        <v>2</v>
      </c>
      <c r="PKD16686">
        <v>2</v>
      </c>
    </row>
    <row r="16687" spans="8388:8956 9228:9779 11106:11106" x14ac:dyDescent="0.25">
      <c r="LJP16687">
        <v>2</v>
      </c>
      <c r="LLL16687">
        <v>2</v>
      </c>
      <c r="LXI16687">
        <v>2</v>
      </c>
      <c r="MAD16687">
        <v>2</v>
      </c>
      <c r="MFL16687">
        <v>2</v>
      </c>
      <c r="MPX16687">
        <v>2</v>
      </c>
      <c r="MQT16687">
        <v>2</v>
      </c>
      <c r="MYT16687">
        <v>2</v>
      </c>
      <c r="NAV16687">
        <v>2</v>
      </c>
      <c r="NFY16687">
        <v>2</v>
      </c>
      <c r="NLC16687">
        <v>2</v>
      </c>
      <c r="PKD16687">
        <v>2</v>
      </c>
    </row>
    <row r="16688" spans="8388:8956 9228:9779 11106:11106" x14ac:dyDescent="0.25">
      <c r="LJP16688">
        <v>2</v>
      </c>
      <c r="LLL16688">
        <v>2</v>
      </c>
      <c r="LXI16688">
        <v>2</v>
      </c>
      <c r="MAD16688">
        <v>2</v>
      </c>
      <c r="MFL16688">
        <v>2</v>
      </c>
      <c r="MPX16688">
        <v>2</v>
      </c>
      <c r="MQT16688">
        <v>2</v>
      </c>
      <c r="MYT16688">
        <v>2</v>
      </c>
      <c r="NAV16688">
        <v>2</v>
      </c>
      <c r="NFY16688">
        <v>2</v>
      </c>
      <c r="NFZ16688">
        <v>2</v>
      </c>
      <c r="NGA16688">
        <v>2</v>
      </c>
      <c r="NGB16688">
        <v>2</v>
      </c>
      <c r="NGC16688">
        <v>2</v>
      </c>
      <c r="NGD16688">
        <v>2</v>
      </c>
      <c r="NGE16688">
        <v>2</v>
      </c>
      <c r="NGF16688">
        <v>2</v>
      </c>
      <c r="NGG16688">
        <v>2</v>
      </c>
      <c r="NGH16688">
        <v>2</v>
      </c>
      <c r="NGI16688">
        <v>2</v>
      </c>
      <c r="NGJ16688">
        <v>2</v>
      </c>
      <c r="NGK16688">
        <v>2</v>
      </c>
      <c r="NGL16688">
        <v>2</v>
      </c>
      <c r="NGM16688">
        <v>2</v>
      </c>
      <c r="NGN16688">
        <v>2</v>
      </c>
      <c r="NGO16688">
        <v>2</v>
      </c>
      <c r="NGP16688">
        <v>2</v>
      </c>
      <c r="NGQ16688">
        <v>2</v>
      </c>
      <c r="NGR16688">
        <v>2</v>
      </c>
      <c r="NGS16688">
        <v>2</v>
      </c>
      <c r="NGT16688">
        <v>2</v>
      </c>
      <c r="NGU16688">
        <v>2</v>
      </c>
      <c r="NGV16688">
        <v>2</v>
      </c>
      <c r="NGW16688">
        <v>2</v>
      </c>
      <c r="NGX16688">
        <v>2</v>
      </c>
      <c r="NGY16688">
        <v>2</v>
      </c>
      <c r="NGZ16688">
        <v>2</v>
      </c>
      <c r="NHA16688">
        <v>2</v>
      </c>
      <c r="NHB16688">
        <v>2</v>
      </c>
      <c r="NHC16688">
        <v>2</v>
      </c>
      <c r="NHD16688">
        <v>2</v>
      </c>
      <c r="NHE16688">
        <v>2</v>
      </c>
      <c r="NHF16688">
        <v>2</v>
      </c>
      <c r="NHG16688">
        <v>2</v>
      </c>
      <c r="NHH16688">
        <v>2</v>
      </c>
      <c r="NHI16688">
        <v>2</v>
      </c>
      <c r="NHJ16688">
        <v>2</v>
      </c>
      <c r="NHK16688">
        <v>2</v>
      </c>
      <c r="NHL16688">
        <v>2</v>
      </c>
      <c r="NHM16688">
        <v>2</v>
      </c>
      <c r="NHN16688">
        <v>2</v>
      </c>
      <c r="NHO16688">
        <v>2</v>
      </c>
      <c r="NHP16688">
        <v>2</v>
      </c>
      <c r="NHQ16688">
        <v>2</v>
      </c>
      <c r="NHR16688">
        <v>2</v>
      </c>
      <c r="NHS16688">
        <v>2</v>
      </c>
      <c r="NHT16688">
        <v>2</v>
      </c>
      <c r="NHU16688">
        <v>2</v>
      </c>
      <c r="NHV16688">
        <v>2</v>
      </c>
      <c r="NHW16688">
        <v>2</v>
      </c>
      <c r="NHX16688">
        <v>2</v>
      </c>
      <c r="NHY16688">
        <v>2</v>
      </c>
      <c r="NHZ16688">
        <v>2</v>
      </c>
      <c r="NIA16688">
        <v>2</v>
      </c>
      <c r="NIB16688">
        <v>2</v>
      </c>
      <c r="NIC16688">
        <v>2</v>
      </c>
      <c r="NID16688">
        <v>2</v>
      </c>
      <c r="NIE16688">
        <v>2</v>
      </c>
      <c r="NIF16688">
        <v>2</v>
      </c>
      <c r="NIG16688">
        <v>2</v>
      </c>
      <c r="NIH16688">
        <v>2</v>
      </c>
      <c r="NII16688">
        <v>2</v>
      </c>
      <c r="NIJ16688">
        <v>2</v>
      </c>
      <c r="NIK16688">
        <v>2</v>
      </c>
      <c r="NIL16688">
        <v>2</v>
      </c>
      <c r="NIM16688">
        <v>2</v>
      </c>
      <c r="NIN16688">
        <v>2</v>
      </c>
      <c r="NIO16688">
        <v>2</v>
      </c>
      <c r="NIP16688">
        <v>2</v>
      </c>
      <c r="NIQ16688">
        <v>2</v>
      </c>
      <c r="NIR16688">
        <v>2</v>
      </c>
      <c r="NIS16688">
        <v>2</v>
      </c>
      <c r="NIT16688">
        <v>2</v>
      </c>
      <c r="NIU16688">
        <v>2</v>
      </c>
      <c r="NIV16688">
        <v>2</v>
      </c>
      <c r="NIW16688">
        <v>2</v>
      </c>
      <c r="NIX16688">
        <v>2</v>
      </c>
      <c r="NIY16688">
        <v>2</v>
      </c>
      <c r="NIZ16688">
        <v>2</v>
      </c>
      <c r="NJA16688">
        <v>2</v>
      </c>
      <c r="NJB16688">
        <v>2</v>
      </c>
      <c r="NJC16688">
        <v>2</v>
      </c>
      <c r="NJD16688">
        <v>2</v>
      </c>
      <c r="NJE16688">
        <v>2</v>
      </c>
      <c r="NJF16688">
        <v>2</v>
      </c>
      <c r="NJG16688">
        <v>2</v>
      </c>
      <c r="NJH16688">
        <v>2</v>
      </c>
      <c r="NJI16688">
        <v>2</v>
      </c>
      <c r="NJJ16688">
        <v>2</v>
      </c>
      <c r="NJK16688">
        <v>2</v>
      </c>
      <c r="NJL16688">
        <v>2</v>
      </c>
      <c r="NJM16688">
        <v>2</v>
      </c>
      <c r="NJN16688">
        <v>2</v>
      </c>
      <c r="NJO16688">
        <v>2</v>
      </c>
      <c r="NJP16688">
        <v>2</v>
      </c>
      <c r="NJQ16688">
        <v>2</v>
      </c>
      <c r="NJR16688">
        <v>2</v>
      </c>
      <c r="NJS16688">
        <v>2</v>
      </c>
      <c r="NJT16688">
        <v>2</v>
      </c>
      <c r="NJU16688">
        <v>2</v>
      </c>
      <c r="NJV16688">
        <v>2</v>
      </c>
      <c r="NJW16688">
        <v>2</v>
      </c>
      <c r="NJX16688">
        <v>2</v>
      </c>
      <c r="NJY16688">
        <v>2</v>
      </c>
      <c r="NJZ16688">
        <v>2</v>
      </c>
      <c r="NKA16688">
        <v>2</v>
      </c>
      <c r="NKB16688">
        <v>2</v>
      </c>
      <c r="NKC16688">
        <v>2</v>
      </c>
      <c r="NKD16688">
        <v>2</v>
      </c>
      <c r="NKE16688">
        <v>2</v>
      </c>
      <c r="NKF16688">
        <v>2</v>
      </c>
      <c r="NKG16688">
        <v>2</v>
      </c>
      <c r="NKH16688">
        <v>2</v>
      </c>
      <c r="NKI16688">
        <v>2</v>
      </c>
      <c r="NKJ16688">
        <v>2</v>
      </c>
      <c r="NKK16688">
        <v>2</v>
      </c>
      <c r="NKL16688">
        <v>2</v>
      </c>
      <c r="NKM16688">
        <v>2</v>
      </c>
      <c r="NKN16688">
        <v>2</v>
      </c>
      <c r="NKO16688">
        <v>2</v>
      </c>
      <c r="NKP16688">
        <v>2</v>
      </c>
      <c r="NKQ16688">
        <v>2</v>
      </c>
      <c r="NKR16688">
        <v>2</v>
      </c>
      <c r="NKS16688">
        <v>2</v>
      </c>
      <c r="NKT16688">
        <v>2</v>
      </c>
      <c r="NKU16688">
        <v>2</v>
      </c>
      <c r="NKV16688">
        <v>2</v>
      </c>
      <c r="NKW16688">
        <v>2</v>
      </c>
      <c r="NKX16688">
        <v>2</v>
      </c>
      <c r="NKY16688">
        <v>2</v>
      </c>
      <c r="NKZ16688">
        <v>2</v>
      </c>
      <c r="NLA16688">
        <v>2</v>
      </c>
      <c r="NLB16688">
        <v>2</v>
      </c>
      <c r="NLC16688">
        <v>2</v>
      </c>
      <c r="PKD16688">
        <v>2</v>
      </c>
    </row>
    <row r="16689" spans="8388:10236 11106:11106" x14ac:dyDescent="0.25">
      <c r="LJP16689">
        <v>2</v>
      </c>
      <c r="LLL16689">
        <v>2</v>
      </c>
      <c r="LXI16689">
        <v>2</v>
      </c>
      <c r="MAD16689">
        <v>2</v>
      </c>
      <c r="MFL16689">
        <v>2</v>
      </c>
      <c r="MPX16689">
        <v>2</v>
      </c>
      <c r="MQT16689">
        <v>2</v>
      </c>
      <c r="MYT16689">
        <v>2</v>
      </c>
      <c r="NAV16689">
        <v>2</v>
      </c>
      <c r="PKD16689">
        <v>2</v>
      </c>
    </row>
    <row r="16690" spans="8388:10236 11106:11106" x14ac:dyDescent="0.25">
      <c r="LJP16690">
        <v>2</v>
      </c>
      <c r="LLL16690">
        <v>2</v>
      </c>
      <c r="LXI16690">
        <v>2</v>
      </c>
      <c r="MAD16690">
        <v>2</v>
      </c>
      <c r="MFL16690">
        <v>2</v>
      </c>
      <c r="MPX16690">
        <v>2</v>
      </c>
      <c r="MQT16690">
        <v>2</v>
      </c>
      <c r="MYT16690">
        <v>2</v>
      </c>
      <c r="NAV16690">
        <v>2</v>
      </c>
      <c r="PKD16690">
        <v>2</v>
      </c>
    </row>
    <row r="16691" spans="8388:10236 11106:11106" x14ac:dyDescent="0.25">
      <c r="LJP16691">
        <v>2</v>
      </c>
      <c r="LLL16691">
        <v>2</v>
      </c>
      <c r="LXI16691">
        <v>2</v>
      </c>
      <c r="MAD16691">
        <v>2</v>
      </c>
      <c r="MFL16691">
        <v>2</v>
      </c>
      <c r="MPX16691">
        <v>2</v>
      </c>
      <c r="MQT16691">
        <v>2</v>
      </c>
      <c r="MYT16691">
        <v>2</v>
      </c>
      <c r="NAV16691">
        <v>2</v>
      </c>
      <c r="PKD16691">
        <v>2</v>
      </c>
    </row>
    <row r="16692" spans="8388:10236 11106:11106" x14ac:dyDescent="0.25">
      <c r="LJP16692">
        <v>2</v>
      </c>
      <c r="LLL16692">
        <v>2</v>
      </c>
      <c r="LXI16692">
        <v>2</v>
      </c>
      <c r="MAD16692">
        <v>2</v>
      </c>
      <c r="MFL16692">
        <v>2</v>
      </c>
      <c r="MPX16692">
        <v>2</v>
      </c>
      <c r="MQT16692">
        <v>2</v>
      </c>
      <c r="MYT16692">
        <v>2</v>
      </c>
      <c r="NAV16692">
        <v>2</v>
      </c>
      <c r="PKD16692">
        <v>2</v>
      </c>
    </row>
    <row r="16693" spans="8388:10236 11106:11106" x14ac:dyDescent="0.25">
      <c r="LJP16693">
        <v>2</v>
      </c>
      <c r="LLL16693">
        <v>2</v>
      </c>
      <c r="LXI16693">
        <v>2</v>
      </c>
      <c r="MAD16693">
        <v>2</v>
      </c>
      <c r="MFL16693">
        <v>2</v>
      </c>
      <c r="MPX16693">
        <v>2</v>
      </c>
      <c r="MQT16693">
        <v>2</v>
      </c>
      <c r="MYT16693">
        <v>2</v>
      </c>
      <c r="NAV16693">
        <v>2</v>
      </c>
      <c r="PKD16693">
        <v>2</v>
      </c>
    </row>
    <row r="16694" spans="8388:10236 11106:11106" x14ac:dyDescent="0.25">
      <c r="LJP16694">
        <v>2</v>
      </c>
      <c r="LLL16694">
        <v>2</v>
      </c>
      <c r="LXI16694">
        <v>2</v>
      </c>
      <c r="MAD16694">
        <v>2</v>
      </c>
      <c r="MFL16694">
        <v>2</v>
      </c>
      <c r="MPX16694">
        <v>2</v>
      </c>
      <c r="MQT16694">
        <v>2</v>
      </c>
      <c r="MYT16694">
        <v>2</v>
      </c>
      <c r="NAV16694">
        <v>2</v>
      </c>
      <c r="PKD16694">
        <v>2</v>
      </c>
    </row>
    <row r="16695" spans="8388:10236 11106:11106" x14ac:dyDescent="0.25">
      <c r="LJP16695">
        <v>2</v>
      </c>
      <c r="LLL16695">
        <v>2</v>
      </c>
      <c r="LXI16695">
        <v>2</v>
      </c>
      <c r="MAD16695">
        <v>2</v>
      </c>
      <c r="MFL16695">
        <v>2</v>
      </c>
      <c r="MPX16695">
        <v>2</v>
      </c>
      <c r="MQT16695">
        <v>2</v>
      </c>
      <c r="MYT16695">
        <v>2</v>
      </c>
      <c r="NAV16695">
        <v>2</v>
      </c>
      <c r="PKD16695">
        <v>2</v>
      </c>
    </row>
    <row r="16696" spans="8388:10236 11106:11106" x14ac:dyDescent="0.25">
      <c r="LJP16696">
        <v>2</v>
      </c>
      <c r="LLL16696">
        <v>2</v>
      </c>
      <c r="LXI16696">
        <v>2</v>
      </c>
      <c r="MAD16696">
        <v>2</v>
      </c>
      <c r="MFL16696">
        <v>2</v>
      </c>
      <c r="MPX16696">
        <v>2</v>
      </c>
      <c r="MQT16696">
        <v>2</v>
      </c>
      <c r="MYT16696">
        <v>2</v>
      </c>
      <c r="NAV16696">
        <v>2</v>
      </c>
      <c r="PKD16696">
        <v>2</v>
      </c>
    </row>
    <row r="16697" spans="8388:10236 11106:11106" x14ac:dyDescent="0.25">
      <c r="LJP16697">
        <v>2</v>
      </c>
      <c r="LLL16697">
        <v>2</v>
      </c>
      <c r="LXI16697">
        <v>2</v>
      </c>
      <c r="MAD16697">
        <v>2</v>
      </c>
      <c r="MFL16697">
        <v>2</v>
      </c>
      <c r="MPX16697">
        <v>2</v>
      </c>
      <c r="MQT16697">
        <v>2</v>
      </c>
      <c r="MYT16697">
        <v>2</v>
      </c>
      <c r="NAV16697">
        <v>2</v>
      </c>
      <c r="PKD16697">
        <v>2</v>
      </c>
    </row>
    <row r="16698" spans="8388:10236 11106:11106" x14ac:dyDescent="0.25">
      <c r="LJP16698">
        <v>2</v>
      </c>
      <c r="LLL16698">
        <v>2</v>
      </c>
      <c r="LXI16698">
        <v>2</v>
      </c>
      <c r="MAD16698">
        <v>2</v>
      </c>
      <c r="MFL16698">
        <v>2</v>
      </c>
      <c r="MPX16698">
        <v>2</v>
      </c>
      <c r="MQT16698">
        <v>2</v>
      </c>
      <c r="MYT16698">
        <v>2</v>
      </c>
      <c r="NAV16698">
        <v>2</v>
      </c>
      <c r="PKD16698">
        <v>2</v>
      </c>
    </row>
    <row r="16699" spans="8388:10236 11106:11106" x14ac:dyDescent="0.25">
      <c r="LJP16699">
        <v>2</v>
      </c>
      <c r="LLL16699">
        <v>2</v>
      </c>
      <c r="LXI16699">
        <v>2</v>
      </c>
      <c r="MAD16699">
        <v>2</v>
      </c>
      <c r="MFL16699">
        <v>2</v>
      </c>
      <c r="MPX16699">
        <v>2</v>
      </c>
      <c r="MQT16699">
        <v>2</v>
      </c>
      <c r="MYT16699">
        <v>2</v>
      </c>
      <c r="NAV16699">
        <v>2</v>
      </c>
      <c r="PKD16699">
        <v>2</v>
      </c>
    </row>
    <row r="16700" spans="8388:10236 11106:11106" x14ac:dyDescent="0.25">
      <c r="LJP16700">
        <v>2</v>
      </c>
      <c r="LLL16700">
        <v>2</v>
      </c>
      <c r="LXI16700">
        <v>2</v>
      </c>
      <c r="MAD16700">
        <v>2</v>
      </c>
      <c r="MFL16700">
        <v>2</v>
      </c>
      <c r="MPX16700">
        <v>2</v>
      </c>
      <c r="MQT16700">
        <v>2</v>
      </c>
      <c r="MYT16700">
        <v>2</v>
      </c>
      <c r="NAV16700">
        <v>2</v>
      </c>
      <c r="PKD16700">
        <v>2</v>
      </c>
    </row>
    <row r="16701" spans="8388:10236 11106:11106" x14ac:dyDescent="0.25">
      <c r="LJP16701">
        <v>2</v>
      </c>
      <c r="LLL16701">
        <v>2</v>
      </c>
      <c r="LLM16701">
        <v>2</v>
      </c>
      <c r="LLN16701">
        <v>2</v>
      </c>
      <c r="LLO16701">
        <v>2</v>
      </c>
      <c r="LLP16701">
        <v>2</v>
      </c>
      <c r="LLQ16701">
        <v>2</v>
      </c>
      <c r="LLR16701">
        <v>2</v>
      </c>
      <c r="LLS16701">
        <v>2</v>
      </c>
      <c r="LLT16701">
        <v>2</v>
      </c>
      <c r="LLU16701">
        <v>2</v>
      </c>
      <c r="LLV16701">
        <v>2</v>
      </c>
      <c r="LLW16701">
        <v>2</v>
      </c>
      <c r="LLX16701">
        <v>2</v>
      </c>
      <c r="LLY16701">
        <v>2</v>
      </c>
      <c r="LLZ16701">
        <v>2</v>
      </c>
      <c r="LMA16701">
        <v>2</v>
      </c>
      <c r="LMB16701">
        <v>2</v>
      </c>
      <c r="LMC16701">
        <v>2</v>
      </c>
      <c r="LMD16701">
        <v>2</v>
      </c>
      <c r="LME16701">
        <v>2</v>
      </c>
      <c r="LMF16701">
        <v>2</v>
      </c>
      <c r="LMG16701">
        <v>2</v>
      </c>
      <c r="LMH16701">
        <v>2</v>
      </c>
      <c r="LMI16701">
        <v>2</v>
      </c>
      <c r="LMJ16701">
        <v>2</v>
      </c>
      <c r="LMK16701">
        <v>2</v>
      </c>
      <c r="LML16701">
        <v>2</v>
      </c>
      <c r="LMM16701">
        <v>2</v>
      </c>
      <c r="LMN16701">
        <v>2</v>
      </c>
      <c r="LMO16701">
        <v>2</v>
      </c>
      <c r="LMP16701">
        <v>2</v>
      </c>
      <c r="LMQ16701">
        <v>2</v>
      </c>
      <c r="LMR16701">
        <v>2</v>
      </c>
      <c r="LMS16701">
        <v>2</v>
      </c>
      <c r="LMT16701">
        <v>2</v>
      </c>
      <c r="LMU16701">
        <v>2</v>
      </c>
      <c r="LMV16701">
        <v>2</v>
      </c>
      <c r="LMW16701">
        <v>2</v>
      </c>
      <c r="LMX16701">
        <v>2</v>
      </c>
      <c r="LMY16701">
        <v>2</v>
      </c>
      <c r="LMZ16701">
        <v>2</v>
      </c>
      <c r="LNA16701">
        <v>2</v>
      </c>
      <c r="LNB16701">
        <v>2</v>
      </c>
      <c r="LNC16701">
        <v>2</v>
      </c>
      <c r="LND16701">
        <v>2</v>
      </c>
      <c r="LNE16701">
        <v>2</v>
      </c>
      <c r="LNF16701">
        <v>2</v>
      </c>
      <c r="LNG16701">
        <v>2</v>
      </c>
      <c r="LNH16701">
        <v>2</v>
      </c>
      <c r="LNI16701">
        <v>2</v>
      </c>
      <c r="LNJ16701">
        <v>2</v>
      </c>
      <c r="LNK16701">
        <v>2</v>
      </c>
      <c r="LNL16701">
        <v>2</v>
      </c>
      <c r="LNM16701">
        <v>2</v>
      </c>
      <c r="LNN16701">
        <v>2</v>
      </c>
      <c r="LNO16701">
        <v>2</v>
      </c>
      <c r="LNP16701">
        <v>2</v>
      </c>
      <c r="LNQ16701">
        <v>2</v>
      </c>
      <c r="LNR16701">
        <v>2</v>
      </c>
      <c r="LNS16701">
        <v>2</v>
      </c>
      <c r="LNT16701">
        <v>2</v>
      </c>
      <c r="LNU16701">
        <v>2</v>
      </c>
      <c r="LNV16701">
        <v>2</v>
      </c>
      <c r="LNW16701">
        <v>2</v>
      </c>
      <c r="LNX16701">
        <v>2</v>
      </c>
      <c r="LNY16701">
        <v>2</v>
      </c>
      <c r="LNZ16701">
        <v>2</v>
      </c>
      <c r="LOA16701">
        <v>2</v>
      </c>
      <c r="LOB16701">
        <v>2</v>
      </c>
      <c r="LOC16701">
        <v>2</v>
      </c>
      <c r="LOD16701">
        <v>2</v>
      </c>
      <c r="LOE16701">
        <v>2</v>
      </c>
      <c r="LOF16701">
        <v>2</v>
      </c>
      <c r="LOG16701">
        <v>2</v>
      </c>
      <c r="LOH16701">
        <v>2</v>
      </c>
      <c r="LOI16701">
        <v>2</v>
      </c>
      <c r="LOJ16701">
        <v>2</v>
      </c>
      <c r="LOK16701">
        <v>2</v>
      </c>
      <c r="LOL16701">
        <v>2</v>
      </c>
      <c r="LOM16701">
        <v>2</v>
      </c>
      <c r="LON16701">
        <v>2</v>
      </c>
      <c r="LOO16701">
        <v>2</v>
      </c>
      <c r="LOP16701">
        <v>2</v>
      </c>
      <c r="LOQ16701">
        <v>2</v>
      </c>
      <c r="LOR16701">
        <v>2</v>
      </c>
      <c r="LOS16701">
        <v>2</v>
      </c>
      <c r="LOT16701">
        <v>2</v>
      </c>
      <c r="LOU16701">
        <v>2</v>
      </c>
      <c r="LOV16701">
        <v>2</v>
      </c>
      <c r="LOW16701">
        <v>2</v>
      </c>
      <c r="LOX16701">
        <v>2</v>
      </c>
      <c r="LOY16701">
        <v>2</v>
      </c>
      <c r="LOZ16701">
        <v>2</v>
      </c>
      <c r="LPA16701">
        <v>2</v>
      </c>
      <c r="LPB16701">
        <v>2</v>
      </c>
      <c r="LPC16701">
        <v>2</v>
      </c>
      <c r="LPD16701">
        <v>2</v>
      </c>
      <c r="LPE16701">
        <v>2</v>
      </c>
      <c r="LPF16701">
        <v>2</v>
      </c>
      <c r="LPG16701">
        <v>2</v>
      </c>
      <c r="LPH16701">
        <v>2</v>
      </c>
      <c r="LPI16701">
        <v>2</v>
      </c>
      <c r="LPJ16701">
        <v>2</v>
      </c>
      <c r="LPK16701">
        <v>2</v>
      </c>
      <c r="LPL16701">
        <v>2</v>
      </c>
      <c r="LPM16701">
        <v>2</v>
      </c>
      <c r="LPN16701">
        <v>2</v>
      </c>
      <c r="LPO16701">
        <v>2</v>
      </c>
      <c r="LPP16701">
        <v>2</v>
      </c>
      <c r="LPQ16701">
        <v>2</v>
      </c>
      <c r="LPR16701">
        <v>2</v>
      </c>
      <c r="LPS16701">
        <v>2</v>
      </c>
      <c r="LPT16701">
        <v>2</v>
      </c>
      <c r="LPU16701">
        <v>2</v>
      </c>
      <c r="LPV16701">
        <v>2</v>
      </c>
      <c r="LPW16701">
        <v>2</v>
      </c>
      <c r="LPX16701">
        <v>2</v>
      </c>
      <c r="LPY16701">
        <v>2</v>
      </c>
      <c r="LPZ16701">
        <v>2</v>
      </c>
      <c r="LQA16701">
        <v>2</v>
      </c>
      <c r="LQB16701">
        <v>2</v>
      </c>
      <c r="LQC16701">
        <v>2</v>
      </c>
      <c r="LQD16701">
        <v>2</v>
      </c>
      <c r="LQE16701">
        <v>2</v>
      </c>
      <c r="LQF16701">
        <v>2</v>
      </c>
      <c r="LQG16701">
        <v>2</v>
      </c>
      <c r="LQH16701">
        <v>2</v>
      </c>
      <c r="LQI16701">
        <v>2</v>
      </c>
      <c r="LQJ16701">
        <v>2</v>
      </c>
      <c r="LQK16701">
        <v>2</v>
      </c>
      <c r="LQL16701">
        <v>2</v>
      </c>
      <c r="LQM16701">
        <v>2</v>
      </c>
      <c r="LQN16701">
        <v>2</v>
      </c>
      <c r="LQO16701">
        <v>2</v>
      </c>
      <c r="LQP16701">
        <v>2</v>
      </c>
      <c r="LQQ16701">
        <v>2</v>
      </c>
      <c r="LQR16701">
        <v>2</v>
      </c>
      <c r="LQS16701">
        <v>2</v>
      </c>
      <c r="LQT16701">
        <v>2</v>
      </c>
      <c r="LQU16701">
        <v>2</v>
      </c>
      <c r="LQV16701">
        <v>2</v>
      </c>
      <c r="LQW16701">
        <v>2</v>
      </c>
      <c r="LQX16701">
        <v>2</v>
      </c>
      <c r="LQY16701">
        <v>2</v>
      </c>
      <c r="LQZ16701">
        <v>2</v>
      </c>
      <c r="LRA16701">
        <v>2</v>
      </c>
      <c r="LRB16701">
        <v>2</v>
      </c>
      <c r="LRC16701">
        <v>2</v>
      </c>
      <c r="LRD16701">
        <v>2</v>
      </c>
      <c r="LRE16701">
        <v>2</v>
      </c>
      <c r="LRF16701">
        <v>2</v>
      </c>
      <c r="LRG16701">
        <v>2</v>
      </c>
      <c r="LRH16701">
        <v>2</v>
      </c>
      <c r="LRI16701">
        <v>2</v>
      </c>
      <c r="LRJ16701">
        <v>2</v>
      </c>
      <c r="LRK16701">
        <v>2</v>
      </c>
      <c r="LRL16701">
        <v>2</v>
      </c>
      <c r="LRM16701">
        <v>2</v>
      </c>
      <c r="LRN16701">
        <v>2</v>
      </c>
      <c r="LRO16701">
        <v>2</v>
      </c>
      <c r="LRP16701">
        <v>2</v>
      </c>
      <c r="LRQ16701">
        <v>2</v>
      </c>
      <c r="LRR16701">
        <v>2</v>
      </c>
      <c r="LRS16701">
        <v>2</v>
      </c>
      <c r="LRT16701">
        <v>2</v>
      </c>
      <c r="LRU16701">
        <v>2</v>
      </c>
      <c r="LRV16701">
        <v>2</v>
      </c>
      <c r="LRW16701">
        <v>2</v>
      </c>
      <c r="LRX16701">
        <v>2</v>
      </c>
      <c r="LRY16701">
        <v>2</v>
      </c>
      <c r="LRZ16701">
        <v>2</v>
      </c>
      <c r="LSA16701">
        <v>2</v>
      </c>
      <c r="LSB16701">
        <v>2</v>
      </c>
      <c r="LSC16701">
        <v>2</v>
      </c>
      <c r="LSD16701">
        <v>2</v>
      </c>
      <c r="LSE16701">
        <v>2</v>
      </c>
      <c r="LSF16701">
        <v>2</v>
      </c>
      <c r="LSG16701">
        <v>2</v>
      </c>
      <c r="LSH16701">
        <v>2</v>
      </c>
      <c r="LSI16701">
        <v>2</v>
      </c>
      <c r="LSJ16701">
        <v>2</v>
      </c>
      <c r="LSK16701">
        <v>2</v>
      </c>
      <c r="LSL16701">
        <v>2</v>
      </c>
      <c r="LSM16701">
        <v>2</v>
      </c>
      <c r="LSN16701">
        <v>2</v>
      </c>
      <c r="LSO16701">
        <v>2</v>
      </c>
      <c r="LSP16701">
        <v>2</v>
      </c>
      <c r="LSQ16701">
        <v>2</v>
      </c>
      <c r="LSR16701">
        <v>2</v>
      </c>
      <c r="LSS16701">
        <v>2</v>
      </c>
      <c r="LST16701">
        <v>2</v>
      </c>
      <c r="LSU16701">
        <v>2</v>
      </c>
      <c r="LSV16701">
        <v>2</v>
      </c>
      <c r="LSW16701">
        <v>2</v>
      </c>
      <c r="LSX16701">
        <v>2</v>
      </c>
      <c r="LSY16701">
        <v>2</v>
      </c>
      <c r="LSZ16701">
        <v>2</v>
      </c>
      <c r="LTA16701">
        <v>2</v>
      </c>
      <c r="LTB16701">
        <v>2</v>
      </c>
      <c r="LTC16701">
        <v>2</v>
      </c>
      <c r="LTD16701">
        <v>2</v>
      </c>
      <c r="LTE16701">
        <v>2</v>
      </c>
      <c r="LTF16701">
        <v>2</v>
      </c>
      <c r="LTG16701">
        <v>2</v>
      </c>
      <c r="LTH16701">
        <v>2</v>
      </c>
      <c r="LTI16701">
        <v>2</v>
      </c>
      <c r="LTJ16701">
        <v>2</v>
      </c>
      <c r="LTK16701">
        <v>2</v>
      </c>
      <c r="LTL16701">
        <v>2</v>
      </c>
      <c r="LTM16701">
        <v>2</v>
      </c>
      <c r="LTN16701">
        <v>2</v>
      </c>
      <c r="LTO16701">
        <v>2</v>
      </c>
      <c r="LTP16701">
        <v>2</v>
      </c>
      <c r="LTQ16701">
        <v>2</v>
      </c>
      <c r="LTR16701">
        <v>2</v>
      </c>
      <c r="LTS16701">
        <v>2</v>
      </c>
      <c r="LTT16701">
        <v>2</v>
      </c>
      <c r="LTU16701">
        <v>2</v>
      </c>
      <c r="LTV16701">
        <v>2</v>
      </c>
      <c r="LTW16701">
        <v>2</v>
      </c>
      <c r="LTX16701">
        <v>2</v>
      </c>
      <c r="LTY16701">
        <v>2</v>
      </c>
      <c r="LTZ16701">
        <v>2</v>
      </c>
      <c r="LUA16701">
        <v>2</v>
      </c>
      <c r="LUB16701">
        <v>2</v>
      </c>
      <c r="LUC16701">
        <v>2</v>
      </c>
      <c r="LUD16701">
        <v>2</v>
      </c>
      <c r="LUE16701">
        <v>2</v>
      </c>
      <c r="LUF16701">
        <v>2</v>
      </c>
      <c r="LUG16701">
        <v>2</v>
      </c>
      <c r="LUH16701">
        <v>2</v>
      </c>
      <c r="LUI16701">
        <v>2</v>
      </c>
      <c r="LUJ16701">
        <v>2</v>
      </c>
      <c r="LUK16701">
        <v>2</v>
      </c>
      <c r="LUL16701">
        <v>2</v>
      </c>
      <c r="LUM16701">
        <v>2</v>
      </c>
      <c r="LUN16701">
        <v>2</v>
      </c>
      <c r="LUO16701">
        <v>2</v>
      </c>
      <c r="LUP16701">
        <v>2</v>
      </c>
      <c r="LUQ16701">
        <v>2</v>
      </c>
      <c r="LUR16701">
        <v>2</v>
      </c>
      <c r="LUS16701">
        <v>2</v>
      </c>
      <c r="LUT16701">
        <v>2</v>
      </c>
      <c r="LUU16701">
        <v>2</v>
      </c>
      <c r="LUV16701">
        <v>2</v>
      </c>
      <c r="LUW16701">
        <v>2</v>
      </c>
      <c r="LUX16701">
        <v>2</v>
      </c>
      <c r="LUY16701">
        <v>2</v>
      </c>
      <c r="LUZ16701">
        <v>2</v>
      </c>
      <c r="LVA16701">
        <v>2</v>
      </c>
      <c r="LVB16701">
        <v>2</v>
      </c>
      <c r="LVC16701">
        <v>2</v>
      </c>
      <c r="LVD16701">
        <v>2</v>
      </c>
      <c r="LVE16701">
        <v>2</v>
      </c>
      <c r="LVF16701">
        <v>2</v>
      </c>
      <c r="LVG16701">
        <v>2</v>
      </c>
      <c r="LVH16701">
        <v>2</v>
      </c>
      <c r="LVI16701">
        <v>2</v>
      </c>
      <c r="LVJ16701">
        <v>2</v>
      </c>
      <c r="LVK16701">
        <v>2</v>
      </c>
      <c r="LVL16701">
        <v>2</v>
      </c>
      <c r="LVM16701">
        <v>2</v>
      </c>
      <c r="LVN16701">
        <v>2</v>
      </c>
      <c r="LVO16701">
        <v>2</v>
      </c>
      <c r="LVP16701">
        <v>2</v>
      </c>
      <c r="LVQ16701">
        <v>2</v>
      </c>
      <c r="LVR16701">
        <v>2</v>
      </c>
      <c r="LVS16701">
        <v>2</v>
      </c>
      <c r="LVT16701">
        <v>2</v>
      </c>
      <c r="LVU16701">
        <v>2</v>
      </c>
      <c r="LVV16701">
        <v>2</v>
      </c>
      <c r="LVW16701">
        <v>2</v>
      </c>
      <c r="LVX16701">
        <v>2</v>
      </c>
      <c r="LVY16701">
        <v>2</v>
      </c>
      <c r="LVZ16701">
        <v>2</v>
      </c>
      <c r="LWA16701">
        <v>2</v>
      </c>
      <c r="LWB16701">
        <v>2</v>
      </c>
      <c r="LWC16701">
        <v>2</v>
      </c>
      <c r="LWD16701">
        <v>2</v>
      </c>
      <c r="LWE16701">
        <v>2</v>
      </c>
      <c r="LWF16701">
        <v>2</v>
      </c>
      <c r="LWG16701">
        <v>2</v>
      </c>
      <c r="LWH16701">
        <v>2</v>
      </c>
      <c r="LWI16701">
        <v>2</v>
      </c>
      <c r="LWJ16701">
        <v>2</v>
      </c>
      <c r="LWK16701">
        <v>2</v>
      </c>
      <c r="LWL16701">
        <v>2</v>
      </c>
      <c r="LWM16701">
        <v>2</v>
      </c>
      <c r="LWN16701">
        <v>2</v>
      </c>
      <c r="LWO16701">
        <v>2</v>
      </c>
      <c r="LWP16701">
        <v>2</v>
      </c>
      <c r="LWQ16701">
        <v>2</v>
      </c>
      <c r="LWR16701">
        <v>2</v>
      </c>
      <c r="LWS16701">
        <v>2</v>
      </c>
      <c r="LWT16701">
        <v>2</v>
      </c>
      <c r="LWU16701">
        <v>2</v>
      </c>
      <c r="LWV16701">
        <v>2</v>
      </c>
      <c r="LWW16701">
        <v>2</v>
      </c>
      <c r="LWX16701">
        <v>2</v>
      </c>
      <c r="LWY16701">
        <v>2</v>
      </c>
      <c r="LWZ16701">
        <v>2</v>
      </c>
      <c r="LXA16701">
        <v>2</v>
      </c>
      <c r="LXB16701">
        <v>2</v>
      </c>
      <c r="LXC16701">
        <v>2</v>
      </c>
      <c r="LXD16701">
        <v>2</v>
      </c>
      <c r="LXE16701">
        <v>2</v>
      </c>
      <c r="LXF16701">
        <v>2</v>
      </c>
      <c r="LXG16701">
        <v>2</v>
      </c>
      <c r="LXH16701">
        <v>2</v>
      </c>
      <c r="LXI16701">
        <v>2</v>
      </c>
      <c r="MAD16701">
        <v>2</v>
      </c>
      <c r="MFL16701">
        <v>2</v>
      </c>
      <c r="MPX16701">
        <v>2</v>
      </c>
      <c r="MQT16701">
        <v>2</v>
      </c>
      <c r="MYT16701">
        <v>2</v>
      </c>
      <c r="NAV16701">
        <v>2</v>
      </c>
      <c r="PKD16701">
        <v>2</v>
      </c>
    </row>
    <row r="16702" spans="8388:10236 11106:11106" x14ac:dyDescent="0.25">
      <c r="LJP16702">
        <v>2</v>
      </c>
      <c r="MAD16702">
        <v>2</v>
      </c>
      <c r="MFL16702">
        <v>2</v>
      </c>
      <c r="MFM16702">
        <v>2</v>
      </c>
      <c r="MFN16702">
        <v>2</v>
      </c>
      <c r="MFO16702">
        <v>2</v>
      </c>
      <c r="MFP16702">
        <v>2</v>
      </c>
      <c r="MFQ16702">
        <v>2</v>
      </c>
      <c r="MFR16702">
        <v>2</v>
      </c>
      <c r="MFS16702">
        <v>2</v>
      </c>
      <c r="MFT16702">
        <v>2</v>
      </c>
      <c r="MFU16702">
        <v>2</v>
      </c>
      <c r="MFV16702">
        <v>2</v>
      </c>
      <c r="MFW16702">
        <v>2</v>
      </c>
      <c r="MFX16702">
        <v>2</v>
      </c>
      <c r="MFY16702">
        <v>2</v>
      </c>
      <c r="MFZ16702">
        <v>2</v>
      </c>
      <c r="MGA16702">
        <v>2</v>
      </c>
      <c r="MGB16702">
        <v>2</v>
      </c>
      <c r="MGC16702">
        <v>2</v>
      </c>
      <c r="MGD16702">
        <v>2</v>
      </c>
      <c r="MGE16702">
        <v>2</v>
      </c>
      <c r="MGF16702">
        <v>2</v>
      </c>
      <c r="MGG16702">
        <v>2</v>
      </c>
      <c r="MGH16702">
        <v>2</v>
      </c>
      <c r="MGI16702">
        <v>2</v>
      </c>
      <c r="MGJ16702">
        <v>2</v>
      </c>
      <c r="MGK16702">
        <v>2</v>
      </c>
      <c r="MGL16702">
        <v>2</v>
      </c>
      <c r="MGM16702">
        <v>2</v>
      </c>
      <c r="MGN16702">
        <v>2</v>
      </c>
      <c r="MGO16702">
        <v>2</v>
      </c>
      <c r="MGP16702">
        <v>2</v>
      </c>
      <c r="MGQ16702">
        <v>2</v>
      </c>
      <c r="MGR16702">
        <v>2</v>
      </c>
      <c r="MGS16702">
        <v>2</v>
      </c>
      <c r="MGT16702">
        <v>2</v>
      </c>
      <c r="MGU16702">
        <v>2</v>
      </c>
      <c r="MGV16702">
        <v>2</v>
      </c>
      <c r="MGW16702">
        <v>2</v>
      </c>
      <c r="MGX16702">
        <v>2</v>
      </c>
      <c r="MGY16702">
        <v>2</v>
      </c>
      <c r="MGZ16702">
        <v>2</v>
      </c>
      <c r="MHA16702">
        <v>2</v>
      </c>
      <c r="MHB16702">
        <v>2</v>
      </c>
      <c r="MHC16702">
        <v>2</v>
      </c>
      <c r="MHD16702">
        <v>2</v>
      </c>
      <c r="MHE16702">
        <v>2</v>
      </c>
      <c r="MHF16702">
        <v>2</v>
      </c>
      <c r="MHG16702">
        <v>2</v>
      </c>
      <c r="MHH16702">
        <v>2</v>
      </c>
      <c r="MHI16702">
        <v>2</v>
      </c>
      <c r="MHJ16702">
        <v>2</v>
      </c>
      <c r="MHK16702">
        <v>2</v>
      </c>
      <c r="MHL16702">
        <v>2</v>
      </c>
      <c r="MHM16702">
        <v>2</v>
      </c>
      <c r="MHN16702">
        <v>2</v>
      </c>
      <c r="MHO16702">
        <v>2</v>
      </c>
      <c r="MHP16702">
        <v>2</v>
      </c>
      <c r="MHQ16702">
        <v>2</v>
      </c>
      <c r="MHR16702">
        <v>2</v>
      </c>
      <c r="MHS16702">
        <v>2</v>
      </c>
      <c r="MHT16702">
        <v>2</v>
      </c>
      <c r="MHU16702">
        <v>2</v>
      </c>
      <c r="MHV16702">
        <v>2</v>
      </c>
      <c r="MHW16702">
        <v>2</v>
      </c>
      <c r="MHX16702">
        <v>2</v>
      </c>
      <c r="MHY16702">
        <v>2</v>
      </c>
      <c r="MHZ16702">
        <v>2</v>
      </c>
      <c r="MIA16702">
        <v>2</v>
      </c>
      <c r="MIB16702">
        <v>2</v>
      </c>
      <c r="MIC16702">
        <v>2</v>
      </c>
      <c r="MID16702">
        <v>2</v>
      </c>
      <c r="MIE16702">
        <v>2</v>
      </c>
      <c r="MIF16702">
        <v>2</v>
      </c>
      <c r="MIG16702">
        <v>2</v>
      </c>
      <c r="MIH16702">
        <v>2</v>
      </c>
      <c r="MII16702">
        <v>2</v>
      </c>
      <c r="MIJ16702">
        <v>2</v>
      </c>
      <c r="MIK16702">
        <v>2</v>
      </c>
      <c r="MIL16702">
        <v>2</v>
      </c>
      <c r="MIM16702">
        <v>2</v>
      </c>
      <c r="MIN16702">
        <v>2</v>
      </c>
      <c r="MIO16702">
        <v>2</v>
      </c>
      <c r="MIP16702">
        <v>2</v>
      </c>
      <c r="MIQ16702">
        <v>2</v>
      </c>
      <c r="MIR16702">
        <v>2</v>
      </c>
      <c r="MIS16702">
        <v>2</v>
      </c>
      <c r="MIT16702">
        <v>2</v>
      </c>
      <c r="MIU16702">
        <v>2</v>
      </c>
      <c r="MIV16702">
        <v>2</v>
      </c>
      <c r="MIW16702">
        <v>2</v>
      </c>
      <c r="MIX16702">
        <v>2</v>
      </c>
      <c r="MIY16702">
        <v>2</v>
      </c>
      <c r="MIZ16702">
        <v>2</v>
      </c>
      <c r="MJA16702">
        <v>2</v>
      </c>
      <c r="MJB16702">
        <v>2</v>
      </c>
      <c r="MJC16702">
        <v>2</v>
      </c>
      <c r="MJD16702">
        <v>2</v>
      </c>
      <c r="MJE16702">
        <v>2</v>
      </c>
      <c r="MJF16702">
        <v>2</v>
      </c>
      <c r="MJG16702">
        <v>2</v>
      </c>
      <c r="MJH16702">
        <v>2</v>
      </c>
      <c r="MJI16702">
        <v>2</v>
      </c>
      <c r="MJJ16702">
        <v>2</v>
      </c>
      <c r="MJK16702">
        <v>2</v>
      </c>
      <c r="MJL16702">
        <v>2</v>
      </c>
      <c r="MJM16702">
        <v>2</v>
      </c>
      <c r="MJN16702">
        <v>2</v>
      </c>
      <c r="MJO16702">
        <v>2</v>
      </c>
      <c r="MJP16702">
        <v>2</v>
      </c>
      <c r="MJQ16702">
        <v>2</v>
      </c>
      <c r="MJR16702">
        <v>2</v>
      </c>
      <c r="MJS16702">
        <v>2</v>
      </c>
      <c r="MJT16702">
        <v>2</v>
      </c>
      <c r="MJU16702">
        <v>2</v>
      </c>
      <c r="MJV16702">
        <v>2</v>
      </c>
      <c r="MJW16702">
        <v>2</v>
      </c>
      <c r="MJX16702">
        <v>2</v>
      </c>
      <c r="MJY16702">
        <v>2</v>
      </c>
      <c r="MJZ16702">
        <v>2</v>
      </c>
      <c r="MKA16702">
        <v>2</v>
      </c>
      <c r="MKB16702">
        <v>2</v>
      </c>
      <c r="MKC16702">
        <v>2</v>
      </c>
      <c r="MKD16702">
        <v>2</v>
      </c>
      <c r="MKE16702">
        <v>2</v>
      </c>
      <c r="MKF16702">
        <v>2</v>
      </c>
      <c r="MKG16702">
        <v>2</v>
      </c>
      <c r="MKH16702">
        <v>2</v>
      </c>
      <c r="MKI16702">
        <v>2</v>
      </c>
      <c r="MKJ16702">
        <v>2</v>
      </c>
      <c r="MKK16702">
        <v>2</v>
      </c>
      <c r="MKL16702">
        <v>2</v>
      </c>
      <c r="MKM16702">
        <v>2</v>
      </c>
      <c r="MKN16702">
        <v>2</v>
      </c>
      <c r="MKO16702">
        <v>2</v>
      </c>
      <c r="MKP16702">
        <v>2</v>
      </c>
      <c r="MKQ16702">
        <v>2</v>
      </c>
      <c r="MKR16702">
        <v>2</v>
      </c>
      <c r="MKS16702">
        <v>2</v>
      </c>
      <c r="MKT16702">
        <v>2</v>
      </c>
      <c r="MKU16702">
        <v>2</v>
      </c>
      <c r="MKV16702">
        <v>2</v>
      </c>
      <c r="MKW16702">
        <v>2</v>
      </c>
      <c r="MKX16702">
        <v>2</v>
      </c>
      <c r="MKY16702">
        <v>2</v>
      </c>
      <c r="MKZ16702">
        <v>2</v>
      </c>
      <c r="MLA16702">
        <v>2</v>
      </c>
      <c r="MLB16702">
        <v>2</v>
      </c>
      <c r="MLC16702">
        <v>2</v>
      </c>
      <c r="MLD16702">
        <v>2</v>
      </c>
      <c r="MLE16702">
        <v>2</v>
      </c>
      <c r="MLF16702">
        <v>2</v>
      </c>
      <c r="MLG16702">
        <v>2</v>
      </c>
      <c r="MLH16702">
        <v>2</v>
      </c>
      <c r="MLI16702">
        <v>2</v>
      </c>
      <c r="MLJ16702">
        <v>2</v>
      </c>
      <c r="MLK16702">
        <v>2</v>
      </c>
      <c r="MLL16702">
        <v>2</v>
      </c>
      <c r="MLM16702">
        <v>2</v>
      </c>
      <c r="MLN16702">
        <v>2</v>
      </c>
      <c r="MLO16702">
        <v>2</v>
      </c>
      <c r="MLP16702">
        <v>2</v>
      </c>
      <c r="MLQ16702">
        <v>2</v>
      </c>
      <c r="MLR16702">
        <v>2</v>
      </c>
      <c r="MLS16702">
        <v>2</v>
      </c>
      <c r="MLT16702">
        <v>2</v>
      </c>
      <c r="MLU16702">
        <v>2</v>
      </c>
      <c r="MLV16702">
        <v>2</v>
      </c>
      <c r="MLW16702">
        <v>2</v>
      </c>
      <c r="MLX16702">
        <v>2</v>
      </c>
      <c r="MLY16702">
        <v>2</v>
      </c>
      <c r="MLZ16702">
        <v>2</v>
      </c>
      <c r="MMA16702">
        <v>2</v>
      </c>
      <c r="MMB16702">
        <v>2</v>
      </c>
      <c r="MMC16702">
        <v>2</v>
      </c>
      <c r="MMD16702">
        <v>2</v>
      </c>
      <c r="MME16702">
        <v>2</v>
      </c>
      <c r="MMF16702">
        <v>2</v>
      </c>
      <c r="MMG16702">
        <v>2</v>
      </c>
      <c r="MMH16702">
        <v>2</v>
      </c>
      <c r="MMI16702">
        <v>2</v>
      </c>
      <c r="MMJ16702">
        <v>2</v>
      </c>
      <c r="MMK16702">
        <v>2</v>
      </c>
      <c r="MML16702">
        <v>2</v>
      </c>
      <c r="MMM16702">
        <v>2</v>
      </c>
      <c r="MMN16702">
        <v>2</v>
      </c>
      <c r="MMO16702">
        <v>2</v>
      </c>
      <c r="MMP16702">
        <v>2</v>
      </c>
      <c r="MMQ16702">
        <v>2</v>
      </c>
      <c r="MMR16702">
        <v>2</v>
      </c>
      <c r="MMS16702">
        <v>2</v>
      </c>
      <c r="MMT16702">
        <v>2</v>
      </c>
      <c r="MMU16702">
        <v>2</v>
      </c>
      <c r="MMV16702">
        <v>2</v>
      </c>
      <c r="MMW16702">
        <v>2</v>
      </c>
      <c r="MMX16702">
        <v>2</v>
      </c>
      <c r="MMY16702">
        <v>2</v>
      </c>
      <c r="MMZ16702">
        <v>2</v>
      </c>
      <c r="MNA16702">
        <v>2</v>
      </c>
      <c r="MNB16702">
        <v>2</v>
      </c>
      <c r="MNC16702">
        <v>2</v>
      </c>
      <c r="MND16702">
        <v>2</v>
      </c>
      <c r="MNE16702">
        <v>2</v>
      </c>
      <c r="MNF16702">
        <v>2</v>
      </c>
      <c r="MNG16702">
        <v>2</v>
      </c>
      <c r="MNH16702">
        <v>2</v>
      </c>
      <c r="MNI16702">
        <v>2</v>
      </c>
      <c r="MNJ16702">
        <v>2</v>
      </c>
      <c r="MNK16702">
        <v>2</v>
      </c>
      <c r="MNL16702">
        <v>2</v>
      </c>
      <c r="MNM16702">
        <v>2</v>
      </c>
      <c r="MNN16702">
        <v>2</v>
      </c>
      <c r="MNO16702">
        <v>2</v>
      </c>
      <c r="MNP16702">
        <v>2</v>
      </c>
      <c r="MNQ16702">
        <v>2</v>
      </c>
      <c r="MNR16702">
        <v>2</v>
      </c>
      <c r="MNS16702">
        <v>2</v>
      </c>
      <c r="MNT16702">
        <v>2</v>
      </c>
      <c r="MNU16702">
        <v>2</v>
      </c>
      <c r="MNV16702">
        <v>2</v>
      </c>
      <c r="MNW16702">
        <v>2</v>
      </c>
      <c r="MNX16702">
        <v>2</v>
      </c>
      <c r="MNY16702">
        <v>2</v>
      </c>
      <c r="MNZ16702">
        <v>2</v>
      </c>
      <c r="MOA16702">
        <v>2</v>
      </c>
      <c r="MOB16702">
        <v>2</v>
      </c>
      <c r="MOC16702">
        <v>2</v>
      </c>
      <c r="MOD16702">
        <v>2</v>
      </c>
      <c r="MOE16702">
        <v>2</v>
      </c>
      <c r="MOF16702">
        <v>2</v>
      </c>
      <c r="MOG16702">
        <v>2</v>
      </c>
      <c r="MOH16702">
        <v>2</v>
      </c>
      <c r="MOI16702">
        <v>2</v>
      </c>
      <c r="MOJ16702">
        <v>2</v>
      </c>
      <c r="MOK16702">
        <v>2</v>
      </c>
      <c r="MOL16702">
        <v>2</v>
      </c>
      <c r="MOM16702">
        <v>2</v>
      </c>
      <c r="MON16702">
        <v>2</v>
      </c>
      <c r="MOO16702">
        <v>2</v>
      </c>
      <c r="MOP16702">
        <v>2</v>
      </c>
      <c r="MOQ16702">
        <v>2</v>
      </c>
      <c r="MOR16702">
        <v>2</v>
      </c>
      <c r="MOS16702">
        <v>2</v>
      </c>
      <c r="MOT16702">
        <v>2</v>
      </c>
      <c r="MOU16702">
        <v>2</v>
      </c>
      <c r="MOV16702">
        <v>2</v>
      </c>
      <c r="MOW16702">
        <v>2</v>
      </c>
      <c r="MOX16702">
        <v>2</v>
      </c>
      <c r="MOY16702">
        <v>2</v>
      </c>
      <c r="MOZ16702">
        <v>2</v>
      </c>
      <c r="MPA16702">
        <v>2</v>
      </c>
      <c r="MPB16702">
        <v>2</v>
      </c>
      <c r="MPC16702">
        <v>2</v>
      </c>
      <c r="MPD16702">
        <v>2</v>
      </c>
      <c r="MPE16702">
        <v>2</v>
      </c>
      <c r="MPF16702">
        <v>2</v>
      </c>
      <c r="MPG16702">
        <v>2</v>
      </c>
      <c r="MPH16702">
        <v>2</v>
      </c>
      <c r="MPI16702">
        <v>2</v>
      </c>
      <c r="MPJ16702">
        <v>2</v>
      </c>
      <c r="MPK16702">
        <v>2</v>
      </c>
      <c r="MPL16702">
        <v>2</v>
      </c>
      <c r="MPM16702">
        <v>2</v>
      </c>
      <c r="MPN16702">
        <v>2</v>
      </c>
      <c r="MPO16702">
        <v>2</v>
      </c>
      <c r="MPP16702">
        <v>2</v>
      </c>
      <c r="MPQ16702">
        <v>2</v>
      </c>
      <c r="MPR16702">
        <v>2</v>
      </c>
      <c r="MPS16702">
        <v>2</v>
      </c>
      <c r="MPT16702">
        <v>2</v>
      </c>
      <c r="MPU16702">
        <v>2</v>
      </c>
      <c r="MPV16702">
        <v>2</v>
      </c>
      <c r="MPW16702">
        <v>2</v>
      </c>
      <c r="MPX16702">
        <v>2</v>
      </c>
      <c r="MPY16702">
        <v>2</v>
      </c>
      <c r="MPZ16702">
        <v>2</v>
      </c>
      <c r="MQA16702">
        <v>2</v>
      </c>
      <c r="MQB16702">
        <v>2</v>
      </c>
      <c r="MQC16702">
        <v>2</v>
      </c>
      <c r="MQD16702">
        <v>2</v>
      </c>
      <c r="MQE16702">
        <v>2</v>
      </c>
      <c r="MQF16702">
        <v>2</v>
      </c>
      <c r="MQG16702">
        <v>2</v>
      </c>
      <c r="MQH16702">
        <v>2</v>
      </c>
      <c r="MQI16702">
        <v>2</v>
      </c>
      <c r="MQJ16702">
        <v>2</v>
      </c>
      <c r="MQK16702">
        <v>2</v>
      </c>
      <c r="MQL16702">
        <v>2</v>
      </c>
      <c r="MQM16702">
        <v>2</v>
      </c>
      <c r="MQN16702">
        <v>2</v>
      </c>
      <c r="MQO16702">
        <v>2</v>
      </c>
      <c r="MQP16702">
        <v>2</v>
      </c>
      <c r="MQQ16702">
        <v>2</v>
      </c>
      <c r="MQR16702">
        <v>2</v>
      </c>
      <c r="MQS16702">
        <v>2</v>
      </c>
      <c r="MQT16702">
        <v>2</v>
      </c>
      <c r="MQU16702">
        <v>2</v>
      </c>
      <c r="MQV16702">
        <v>2</v>
      </c>
      <c r="MQW16702">
        <v>2</v>
      </c>
      <c r="MQX16702">
        <v>2</v>
      </c>
      <c r="MQY16702">
        <v>2</v>
      </c>
      <c r="MQZ16702">
        <v>2</v>
      </c>
      <c r="MRA16702">
        <v>2</v>
      </c>
      <c r="MRB16702">
        <v>2</v>
      </c>
      <c r="MRC16702">
        <v>2</v>
      </c>
      <c r="MRD16702">
        <v>2</v>
      </c>
      <c r="MRE16702">
        <v>2</v>
      </c>
      <c r="MRF16702">
        <v>2</v>
      </c>
      <c r="MRG16702">
        <v>2</v>
      </c>
      <c r="MRH16702">
        <v>2</v>
      </c>
      <c r="MRI16702">
        <v>2</v>
      </c>
      <c r="MRJ16702">
        <v>2</v>
      </c>
      <c r="MRK16702">
        <v>2</v>
      </c>
      <c r="MRL16702">
        <v>2</v>
      </c>
      <c r="MRM16702">
        <v>2</v>
      </c>
      <c r="MYT16702">
        <v>2</v>
      </c>
      <c r="NAV16702">
        <v>2</v>
      </c>
      <c r="PKD16702">
        <v>2</v>
      </c>
    </row>
    <row r="16703" spans="8388:10236 11106:11106" x14ac:dyDescent="0.25">
      <c r="LJP16703">
        <v>2</v>
      </c>
      <c r="MAD16703">
        <v>2</v>
      </c>
      <c r="MPX16703">
        <v>2</v>
      </c>
      <c r="MQT16703">
        <v>2</v>
      </c>
      <c r="MRM16703">
        <v>2</v>
      </c>
      <c r="MYT16703">
        <v>2</v>
      </c>
      <c r="NAV16703">
        <v>2</v>
      </c>
      <c r="NAW16703">
        <v>2</v>
      </c>
      <c r="NAX16703">
        <v>2</v>
      </c>
      <c r="NAY16703">
        <v>2</v>
      </c>
      <c r="NAZ16703">
        <v>2</v>
      </c>
      <c r="NBA16703">
        <v>2</v>
      </c>
      <c r="NBB16703">
        <v>2</v>
      </c>
      <c r="NBC16703">
        <v>2</v>
      </c>
      <c r="NBD16703">
        <v>2</v>
      </c>
      <c r="NBE16703">
        <v>2</v>
      </c>
      <c r="NBF16703">
        <v>2</v>
      </c>
      <c r="NBG16703">
        <v>2</v>
      </c>
      <c r="NBH16703">
        <v>2</v>
      </c>
      <c r="NBI16703">
        <v>2</v>
      </c>
      <c r="NBJ16703">
        <v>2</v>
      </c>
      <c r="NBK16703">
        <v>2</v>
      </c>
      <c r="NBL16703">
        <v>2</v>
      </c>
      <c r="NBM16703">
        <v>2</v>
      </c>
      <c r="NBN16703">
        <v>2</v>
      </c>
      <c r="NBO16703">
        <v>2</v>
      </c>
      <c r="NBP16703">
        <v>2</v>
      </c>
      <c r="NBQ16703">
        <v>2</v>
      </c>
      <c r="NBR16703">
        <v>2</v>
      </c>
      <c r="NBS16703">
        <v>2</v>
      </c>
      <c r="NBT16703">
        <v>2</v>
      </c>
      <c r="NBU16703">
        <v>2</v>
      </c>
      <c r="NBV16703">
        <v>2</v>
      </c>
      <c r="NBW16703">
        <v>2</v>
      </c>
      <c r="NBX16703">
        <v>2</v>
      </c>
      <c r="NBY16703">
        <v>2</v>
      </c>
      <c r="NBZ16703">
        <v>2</v>
      </c>
      <c r="NCA16703">
        <v>2</v>
      </c>
      <c r="NCB16703">
        <v>2</v>
      </c>
      <c r="NCC16703">
        <v>2</v>
      </c>
      <c r="NCD16703">
        <v>2</v>
      </c>
      <c r="NCE16703">
        <v>2</v>
      </c>
      <c r="NCF16703">
        <v>2</v>
      </c>
      <c r="NCG16703">
        <v>2</v>
      </c>
      <c r="NCH16703">
        <v>2</v>
      </c>
      <c r="NCI16703">
        <v>2</v>
      </c>
      <c r="NCJ16703">
        <v>2</v>
      </c>
      <c r="NCK16703">
        <v>2</v>
      </c>
      <c r="NCL16703">
        <v>2</v>
      </c>
      <c r="NCM16703">
        <v>2</v>
      </c>
      <c r="NCN16703">
        <v>2</v>
      </c>
      <c r="NCO16703">
        <v>2</v>
      </c>
      <c r="NCP16703">
        <v>2</v>
      </c>
      <c r="NCQ16703">
        <v>2</v>
      </c>
      <c r="NCR16703">
        <v>2</v>
      </c>
      <c r="NCS16703">
        <v>2</v>
      </c>
      <c r="NCT16703">
        <v>2</v>
      </c>
      <c r="NCU16703">
        <v>2</v>
      </c>
      <c r="NCV16703">
        <v>2</v>
      </c>
      <c r="NCW16703">
        <v>2</v>
      </c>
      <c r="NCX16703">
        <v>2</v>
      </c>
      <c r="NCY16703">
        <v>2</v>
      </c>
      <c r="NCZ16703">
        <v>2</v>
      </c>
      <c r="NDA16703">
        <v>2</v>
      </c>
      <c r="NDB16703">
        <v>2</v>
      </c>
      <c r="NDC16703">
        <v>2</v>
      </c>
      <c r="NDD16703">
        <v>2</v>
      </c>
      <c r="NDE16703">
        <v>2</v>
      </c>
      <c r="NDF16703">
        <v>2</v>
      </c>
      <c r="NDG16703">
        <v>2</v>
      </c>
      <c r="NDH16703">
        <v>2</v>
      </c>
      <c r="NDI16703">
        <v>2</v>
      </c>
      <c r="NDJ16703">
        <v>2</v>
      </c>
      <c r="NDK16703">
        <v>2</v>
      </c>
      <c r="NDL16703">
        <v>2</v>
      </c>
      <c r="NDM16703">
        <v>2</v>
      </c>
      <c r="NDN16703">
        <v>2</v>
      </c>
      <c r="NDO16703">
        <v>2</v>
      </c>
      <c r="NDP16703">
        <v>2</v>
      </c>
      <c r="NDQ16703">
        <v>2</v>
      </c>
      <c r="NDR16703">
        <v>2</v>
      </c>
      <c r="NDS16703">
        <v>2</v>
      </c>
      <c r="NDT16703">
        <v>2</v>
      </c>
      <c r="NDU16703">
        <v>2</v>
      </c>
      <c r="NDV16703">
        <v>2</v>
      </c>
      <c r="NDW16703">
        <v>2</v>
      </c>
      <c r="NDX16703">
        <v>2</v>
      </c>
      <c r="NDY16703">
        <v>2</v>
      </c>
      <c r="NDZ16703">
        <v>2</v>
      </c>
      <c r="NEA16703">
        <v>2</v>
      </c>
      <c r="NEB16703">
        <v>2</v>
      </c>
      <c r="NEC16703">
        <v>2</v>
      </c>
      <c r="NED16703">
        <v>2</v>
      </c>
      <c r="NEE16703">
        <v>2</v>
      </c>
      <c r="NEF16703">
        <v>2</v>
      </c>
      <c r="NEG16703">
        <v>2</v>
      </c>
      <c r="NEH16703">
        <v>2</v>
      </c>
      <c r="NEI16703">
        <v>2</v>
      </c>
      <c r="NEJ16703">
        <v>2</v>
      </c>
      <c r="NEK16703">
        <v>2</v>
      </c>
      <c r="NEL16703">
        <v>2</v>
      </c>
      <c r="NEM16703">
        <v>2</v>
      </c>
      <c r="NEN16703">
        <v>2</v>
      </c>
      <c r="NEO16703">
        <v>2</v>
      </c>
      <c r="NEP16703">
        <v>2</v>
      </c>
      <c r="NEQ16703">
        <v>2</v>
      </c>
      <c r="NER16703">
        <v>2</v>
      </c>
      <c r="NES16703">
        <v>2</v>
      </c>
      <c r="NET16703">
        <v>2</v>
      </c>
      <c r="NEU16703">
        <v>2</v>
      </c>
      <c r="NEV16703">
        <v>2</v>
      </c>
      <c r="NEW16703">
        <v>2</v>
      </c>
      <c r="NEX16703">
        <v>2</v>
      </c>
      <c r="NEY16703">
        <v>2</v>
      </c>
      <c r="NEZ16703">
        <v>2</v>
      </c>
      <c r="NFA16703">
        <v>2</v>
      </c>
      <c r="NFB16703">
        <v>2</v>
      </c>
      <c r="NFC16703">
        <v>2</v>
      </c>
      <c r="NFD16703">
        <v>2</v>
      </c>
      <c r="NFE16703">
        <v>2</v>
      </c>
      <c r="NFF16703">
        <v>2</v>
      </c>
      <c r="NFG16703">
        <v>2</v>
      </c>
      <c r="NFH16703">
        <v>2</v>
      </c>
      <c r="NFI16703">
        <v>2</v>
      </c>
      <c r="NFJ16703">
        <v>2</v>
      </c>
      <c r="NFK16703">
        <v>2</v>
      </c>
      <c r="NFL16703">
        <v>2</v>
      </c>
      <c r="NFM16703">
        <v>2</v>
      </c>
      <c r="NFN16703">
        <v>2</v>
      </c>
      <c r="NFO16703">
        <v>2</v>
      </c>
      <c r="NFP16703">
        <v>2</v>
      </c>
      <c r="NFQ16703">
        <v>2</v>
      </c>
      <c r="NFR16703">
        <v>2</v>
      </c>
      <c r="NFS16703">
        <v>2</v>
      </c>
      <c r="NFT16703">
        <v>2</v>
      </c>
      <c r="NFU16703">
        <v>2</v>
      </c>
      <c r="NFV16703">
        <v>2</v>
      </c>
      <c r="NFW16703">
        <v>2</v>
      </c>
      <c r="NFX16703">
        <v>2</v>
      </c>
      <c r="NFY16703">
        <v>2</v>
      </c>
      <c r="NFZ16703">
        <v>2</v>
      </c>
      <c r="NGA16703">
        <v>2</v>
      </c>
      <c r="NGB16703">
        <v>2</v>
      </c>
      <c r="NGC16703">
        <v>2</v>
      </c>
      <c r="NGD16703">
        <v>2</v>
      </c>
      <c r="NGE16703">
        <v>2</v>
      </c>
      <c r="NGF16703">
        <v>2</v>
      </c>
      <c r="NGG16703">
        <v>2</v>
      </c>
      <c r="NGH16703">
        <v>2</v>
      </c>
      <c r="NGI16703">
        <v>2</v>
      </c>
      <c r="NGJ16703">
        <v>2</v>
      </c>
      <c r="NGK16703">
        <v>2</v>
      </c>
      <c r="NGL16703">
        <v>2</v>
      </c>
      <c r="NGM16703">
        <v>2</v>
      </c>
      <c r="NGN16703">
        <v>2</v>
      </c>
      <c r="NGO16703">
        <v>2</v>
      </c>
      <c r="NGP16703">
        <v>2</v>
      </c>
      <c r="NGQ16703">
        <v>2</v>
      </c>
      <c r="NGR16703">
        <v>2</v>
      </c>
      <c r="NGS16703">
        <v>2</v>
      </c>
      <c r="NGT16703">
        <v>2</v>
      </c>
      <c r="NGU16703">
        <v>2</v>
      </c>
      <c r="NGV16703">
        <v>2</v>
      </c>
      <c r="NGW16703">
        <v>2</v>
      </c>
      <c r="NGX16703">
        <v>2</v>
      </c>
      <c r="NGY16703">
        <v>2</v>
      </c>
      <c r="NGZ16703">
        <v>2</v>
      </c>
      <c r="NHA16703">
        <v>2</v>
      </c>
      <c r="NHB16703">
        <v>2</v>
      </c>
      <c r="NHC16703">
        <v>2</v>
      </c>
      <c r="NHD16703">
        <v>2</v>
      </c>
      <c r="NHE16703">
        <v>2</v>
      </c>
      <c r="NHF16703">
        <v>2</v>
      </c>
      <c r="NHG16703">
        <v>2</v>
      </c>
      <c r="NHH16703">
        <v>2</v>
      </c>
      <c r="NHI16703">
        <v>2</v>
      </c>
      <c r="NHJ16703">
        <v>2</v>
      </c>
      <c r="NHK16703">
        <v>2</v>
      </c>
      <c r="NHL16703">
        <v>2</v>
      </c>
      <c r="NHM16703">
        <v>2</v>
      </c>
      <c r="NHN16703">
        <v>2</v>
      </c>
      <c r="NHO16703">
        <v>2</v>
      </c>
      <c r="NHP16703">
        <v>2</v>
      </c>
      <c r="NHQ16703">
        <v>2</v>
      </c>
      <c r="NHR16703">
        <v>2</v>
      </c>
      <c r="NHS16703">
        <v>2</v>
      </c>
      <c r="NHT16703">
        <v>2</v>
      </c>
      <c r="NHU16703">
        <v>2</v>
      </c>
      <c r="NHV16703">
        <v>2</v>
      </c>
      <c r="NHW16703">
        <v>2</v>
      </c>
      <c r="NHX16703">
        <v>2</v>
      </c>
      <c r="NHY16703">
        <v>2</v>
      </c>
      <c r="NHZ16703">
        <v>2</v>
      </c>
      <c r="NIA16703">
        <v>2</v>
      </c>
      <c r="NIB16703">
        <v>2</v>
      </c>
      <c r="NIC16703">
        <v>2</v>
      </c>
      <c r="NID16703">
        <v>2</v>
      </c>
      <c r="NIE16703">
        <v>2</v>
      </c>
      <c r="NIF16703">
        <v>2</v>
      </c>
      <c r="NIG16703">
        <v>2</v>
      </c>
      <c r="NIH16703">
        <v>2</v>
      </c>
      <c r="NII16703">
        <v>2</v>
      </c>
      <c r="NIJ16703">
        <v>2</v>
      </c>
      <c r="NIK16703">
        <v>2</v>
      </c>
      <c r="NIL16703">
        <v>2</v>
      </c>
      <c r="NIM16703">
        <v>2</v>
      </c>
      <c r="NIN16703">
        <v>2</v>
      </c>
      <c r="NIO16703">
        <v>2</v>
      </c>
      <c r="NIP16703">
        <v>2</v>
      </c>
      <c r="NIQ16703">
        <v>2</v>
      </c>
      <c r="NIR16703">
        <v>2</v>
      </c>
      <c r="NIS16703">
        <v>2</v>
      </c>
      <c r="NIT16703">
        <v>2</v>
      </c>
      <c r="NIU16703">
        <v>2</v>
      </c>
      <c r="NIV16703">
        <v>2</v>
      </c>
      <c r="NIW16703">
        <v>2</v>
      </c>
      <c r="NIX16703">
        <v>2</v>
      </c>
      <c r="NIY16703">
        <v>2</v>
      </c>
      <c r="NIZ16703">
        <v>2</v>
      </c>
      <c r="NJA16703">
        <v>2</v>
      </c>
      <c r="NJB16703">
        <v>2</v>
      </c>
      <c r="NJC16703">
        <v>2</v>
      </c>
      <c r="NJD16703">
        <v>2</v>
      </c>
      <c r="NJE16703">
        <v>2</v>
      </c>
      <c r="NJF16703">
        <v>2</v>
      </c>
      <c r="NJG16703">
        <v>2</v>
      </c>
      <c r="NJH16703">
        <v>2</v>
      </c>
      <c r="NJI16703">
        <v>2</v>
      </c>
      <c r="NJJ16703">
        <v>2</v>
      </c>
      <c r="NJK16703">
        <v>2</v>
      </c>
      <c r="NJL16703">
        <v>2</v>
      </c>
      <c r="NJM16703">
        <v>2</v>
      </c>
      <c r="NJN16703">
        <v>2</v>
      </c>
      <c r="NJO16703">
        <v>2</v>
      </c>
      <c r="NJP16703">
        <v>2</v>
      </c>
      <c r="NJQ16703">
        <v>2</v>
      </c>
      <c r="NJR16703">
        <v>2</v>
      </c>
      <c r="NJS16703">
        <v>2</v>
      </c>
      <c r="NJT16703">
        <v>2</v>
      </c>
      <c r="NJU16703">
        <v>2</v>
      </c>
      <c r="NJV16703">
        <v>2</v>
      </c>
      <c r="NJW16703">
        <v>2</v>
      </c>
      <c r="NJX16703">
        <v>2</v>
      </c>
      <c r="NJY16703">
        <v>2</v>
      </c>
      <c r="NJZ16703">
        <v>2</v>
      </c>
      <c r="NKA16703">
        <v>2</v>
      </c>
      <c r="NKB16703">
        <v>2</v>
      </c>
      <c r="NKC16703">
        <v>2</v>
      </c>
      <c r="NKD16703">
        <v>2</v>
      </c>
      <c r="NKE16703">
        <v>2</v>
      </c>
      <c r="NKF16703">
        <v>2</v>
      </c>
      <c r="NKG16703">
        <v>2</v>
      </c>
      <c r="NKH16703">
        <v>2</v>
      </c>
      <c r="NKI16703">
        <v>2</v>
      </c>
      <c r="NKJ16703">
        <v>2</v>
      </c>
      <c r="NKK16703">
        <v>2</v>
      </c>
      <c r="NKL16703">
        <v>2</v>
      </c>
      <c r="NKM16703">
        <v>2</v>
      </c>
      <c r="NKN16703">
        <v>2</v>
      </c>
      <c r="NKO16703">
        <v>2</v>
      </c>
      <c r="NKP16703">
        <v>2</v>
      </c>
      <c r="NKQ16703">
        <v>2</v>
      </c>
      <c r="NKR16703">
        <v>2</v>
      </c>
      <c r="NKS16703">
        <v>2</v>
      </c>
      <c r="NKT16703">
        <v>2</v>
      </c>
      <c r="NKU16703">
        <v>2</v>
      </c>
      <c r="NKV16703">
        <v>2</v>
      </c>
      <c r="NKW16703">
        <v>2</v>
      </c>
      <c r="NKX16703">
        <v>2</v>
      </c>
      <c r="NKY16703">
        <v>2</v>
      </c>
      <c r="NKZ16703">
        <v>2</v>
      </c>
      <c r="NLA16703">
        <v>2</v>
      </c>
      <c r="NLB16703">
        <v>2</v>
      </c>
      <c r="NLC16703">
        <v>2</v>
      </c>
      <c r="NLD16703">
        <v>2</v>
      </c>
      <c r="NLE16703">
        <v>2</v>
      </c>
      <c r="NLF16703">
        <v>2</v>
      </c>
      <c r="NLG16703">
        <v>2</v>
      </c>
      <c r="NLH16703">
        <v>2</v>
      </c>
      <c r="NLI16703">
        <v>2</v>
      </c>
      <c r="NLJ16703">
        <v>2</v>
      </c>
      <c r="NLK16703">
        <v>2</v>
      </c>
      <c r="NLL16703">
        <v>2</v>
      </c>
      <c r="NLM16703">
        <v>2</v>
      </c>
      <c r="NLN16703">
        <v>2</v>
      </c>
      <c r="NLO16703">
        <v>2</v>
      </c>
      <c r="NLP16703">
        <v>2</v>
      </c>
      <c r="NLQ16703">
        <v>2</v>
      </c>
      <c r="NLR16703">
        <v>2</v>
      </c>
      <c r="NLS16703">
        <v>2</v>
      </c>
      <c r="NLT16703">
        <v>2</v>
      </c>
      <c r="NLU16703">
        <v>2</v>
      </c>
      <c r="NLV16703">
        <v>2</v>
      </c>
      <c r="NLW16703">
        <v>2</v>
      </c>
      <c r="NLX16703">
        <v>2</v>
      </c>
      <c r="NLY16703">
        <v>2</v>
      </c>
      <c r="NLZ16703">
        <v>2</v>
      </c>
      <c r="NMA16703">
        <v>2</v>
      </c>
      <c r="NMB16703">
        <v>2</v>
      </c>
      <c r="NMC16703">
        <v>2</v>
      </c>
      <c r="NMD16703">
        <v>2</v>
      </c>
      <c r="NME16703">
        <v>2</v>
      </c>
      <c r="NMF16703">
        <v>2</v>
      </c>
      <c r="NMG16703">
        <v>2</v>
      </c>
      <c r="NMH16703">
        <v>2</v>
      </c>
      <c r="NMI16703">
        <v>2</v>
      </c>
      <c r="NMJ16703">
        <v>2</v>
      </c>
      <c r="NMK16703">
        <v>2</v>
      </c>
      <c r="NML16703">
        <v>2</v>
      </c>
      <c r="NMM16703">
        <v>2</v>
      </c>
      <c r="NMN16703">
        <v>2</v>
      </c>
      <c r="NMO16703">
        <v>2</v>
      </c>
      <c r="NMP16703">
        <v>2</v>
      </c>
      <c r="NMQ16703">
        <v>2</v>
      </c>
      <c r="NMR16703">
        <v>2</v>
      </c>
      <c r="NMS16703">
        <v>2</v>
      </c>
      <c r="NMT16703">
        <v>2</v>
      </c>
      <c r="NMU16703">
        <v>2</v>
      </c>
      <c r="NMV16703">
        <v>2</v>
      </c>
      <c r="NMW16703">
        <v>2</v>
      </c>
      <c r="NMX16703">
        <v>2</v>
      </c>
      <c r="NMY16703">
        <v>2</v>
      </c>
      <c r="NMZ16703">
        <v>2</v>
      </c>
      <c r="NNA16703">
        <v>2</v>
      </c>
      <c r="NNB16703">
        <v>2</v>
      </c>
      <c r="NNC16703">
        <v>2</v>
      </c>
      <c r="NND16703">
        <v>2</v>
      </c>
      <c r="NNE16703">
        <v>2</v>
      </c>
      <c r="NNF16703">
        <v>2</v>
      </c>
      <c r="NNG16703">
        <v>2</v>
      </c>
      <c r="NNH16703">
        <v>2</v>
      </c>
      <c r="NNI16703">
        <v>2</v>
      </c>
      <c r="NNJ16703">
        <v>2</v>
      </c>
      <c r="NNK16703">
        <v>2</v>
      </c>
      <c r="NNL16703">
        <v>2</v>
      </c>
      <c r="NNM16703">
        <v>2</v>
      </c>
      <c r="NNN16703">
        <v>2</v>
      </c>
      <c r="NNO16703">
        <v>2</v>
      </c>
      <c r="NNP16703">
        <v>2</v>
      </c>
      <c r="NNQ16703">
        <v>2</v>
      </c>
      <c r="NNR16703">
        <v>2</v>
      </c>
      <c r="NNS16703">
        <v>2</v>
      </c>
      <c r="NNT16703">
        <v>2</v>
      </c>
      <c r="NNU16703">
        <v>2</v>
      </c>
      <c r="NNV16703">
        <v>2</v>
      </c>
      <c r="NNW16703">
        <v>2</v>
      </c>
      <c r="NNX16703">
        <v>2</v>
      </c>
      <c r="NNY16703">
        <v>2</v>
      </c>
      <c r="NNZ16703">
        <v>2</v>
      </c>
      <c r="NOA16703">
        <v>2</v>
      </c>
      <c r="NOB16703">
        <v>2</v>
      </c>
      <c r="NOC16703">
        <v>2</v>
      </c>
      <c r="NOD16703">
        <v>2</v>
      </c>
      <c r="NOE16703">
        <v>2</v>
      </c>
      <c r="NOF16703">
        <v>2</v>
      </c>
      <c r="NOG16703">
        <v>2</v>
      </c>
      <c r="NOH16703">
        <v>2</v>
      </c>
      <c r="NOI16703">
        <v>2</v>
      </c>
      <c r="NOJ16703">
        <v>2</v>
      </c>
      <c r="NOK16703">
        <v>2</v>
      </c>
      <c r="NOL16703">
        <v>2</v>
      </c>
      <c r="NOM16703">
        <v>2</v>
      </c>
      <c r="NON16703">
        <v>2</v>
      </c>
      <c r="NOO16703">
        <v>2</v>
      </c>
      <c r="NOP16703">
        <v>2</v>
      </c>
      <c r="NOQ16703">
        <v>2</v>
      </c>
      <c r="NOR16703">
        <v>2</v>
      </c>
      <c r="NOS16703">
        <v>2</v>
      </c>
      <c r="NOT16703">
        <v>2</v>
      </c>
      <c r="NOU16703">
        <v>2</v>
      </c>
      <c r="NOV16703">
        <v>2</v>
      </c>
      <c r="NOW16703">
        <v>2</v>
      </c>
      <c r="NOX16703">
        <v>2</v>
      </c>
      <c r="NOY16703">
        <v>2</v>
      </c>
      <c r="NOZ16703">
        <v>2</v>
      </c>
      <c r="NPA16703">
        <v>2</v>
      </c>
      <c r="NPB16703">
        <v>2</v>
      </c>
      <c r="NPC16703">
        <v>2</v>
      </c>
      <c r="NPD16703">
        <v>2</v>
      </c>
      <c r="NPE16703">
        <v>2</v>
      </c>
      <c r="NPF16703">
        <v>2</v>
      </c>
      <c r="NPG16703">
        <v>2</v>
      </c>
      <c r="NPH16703">
        <v>2</v>
      </c>
      <c r="NPI16703">
        <v>2</v>
      </c>
      <c r="NPJ16703">
        <v>2</v>
      </c>
      <c r="NPK16703">
        <v>2</v>
      </c>
      <c r="NPL16703">
        <v>2</v>
      </c>
      <c r="NPM16703">
        <v>2</v>
      </c>
      <c r="NPN16703">
        <v>2</v>
      </c>
      <c r="NPO16703">
        <v>2</v>
      </c>
      <c r="NPP16703">
        <v>2</v>
      </c>
      <c r="NPQ16703">
        <v>2</v>
      </c>
      <c r="NPR16703">
        <v>2</v>
      </c>
      <c r="NPS16703">
        <v>2</v>
      </c>
      <c r="NPT16703">
        <v>2</v>
      </c>
      <c r="NPU16703">
        <v>2</v>
      </c>
      <c r="NPV16703">
        <v>2</v>
      </c>
      <c r="NPW16703">
        <v>2</v>
      </c>
      <c r="NPX16703">
        <v>2</v>
      </c>
      <c r="NPY16703">
        <v>2</v>
      </c>
      <c r="NPZ16703">
        <v>2</v>
      </c>
      <c r="NQA16703">
        <v>2</v>
      </c>
      <c r="NQB16703">
        <v>2</v>
      </c>
      <c r="NQC16703">
        <v>2</v>
      </c>
      <c r="NQD16703">
        <v>2</v>
      </c>
      <c r="NQE16703">
        <v>2</v>
      </c>
      <c r="NQF16703">
        <v>2</v>
      </c>
      <c r="NQG16703">
        <v>2</v>
      </c>
      <c r="NQH16703">
        <v>2</v>
      </c>
      <c r="NQI16703">
        <v>2</v>
      </c>
      <c r="NQJ16703">
        <v>2</v>
      </c>
      <c r="NQK16703">
        <v>2</v>
      </c>
      <c r="NQL16703">
        <v>2</v>
      </c>
      <c r="NQM16703">
        <v>2</v>
      </c>
      <c r="NQN16703">
        <v>2</v>
      </c>
      <c r="NQO16703">
        <v>2</v>
      </c>
      <c r="NQP16703">
        <v>2</v>
      </c>
      <c r="NQQ16703">
        <v>2</v>
      </c>
      <c r="NQR16703">
        <v>2</v>
      </c>
      <c r="NQS16703">
        <v>2</v>
      </c>
      <c r="NQT16703">
        <v>2</v>
      </c>
      <c r="NQU16703">
        <v>2</v>
      </c>
      <c r="NQV16703">
        <v>2</v>
      </c>
      <c r="NQW16703">
        <v>2</v>
      </c>
      <c r="NQX16703">
        <v>2</v>
      </c>
      <c r="NQY16703">
        <v>2</v>
      </c>
      <c r="NQZ16703">
        <v>2</v>
      </c>
      <c r="NRA16703">
        <v>2</v>
      </c>
      <c r="NRB16703">
        <v>2</v>
      </c>
      <c r="NRC16703">
        <v>2</v>
      </c>
      <c r="NRD16703">
        <v>2</v>
      </c>
      <c r="NRE16703">
        <v>2</v>
      </c>
      <c r="NRF16703">
        <v>2</v>
      </c>
      <c r="NRG16703">
        <v>2</v>
      </c>
      <c r="NRH16703">
        <v>2</v>
      </c>
      <c r="NRI16703">
        <v>2</v>
      </c>
      <c r="NRJ16703">
        <v>2</v>
      </c>
      <c r="NRK16703">
        <v>2</v>
      </c>
      <c r="NRL16703">
        <v>2</v>
      </c>
      <c r="NRM16703">
        <v>2</v>
      </c>
      <c r="NRN16703">
        <v>2</v>
      </c>
      <c r="NRO16703">
        <v>2</v>
      </c>
      <c r="NRP16703">
        <v>2</v>
      </c>
      <c r="NRQ16703">
        <v>2</v>
      </c>
      <c r="NRR16703">
        <v>2</v>
      </c>
      <c r="NRS16703">
        <v>2</v>
      </c>
      <c r="NRT16703">
        <v>2</v>
      </c>
      <c r="NRU16703">
        <v>2</v>
      </c>
      <c r="NRV16703">
        <v>2</v>
      </c>
      <c r="NRW16703">
        <v>2</v>
      </c>
      <c r="NRX16703">
        <v>2</v>
      </c>
      <c r="NRY16703">
        <v>2</v>
      </c>
      <c r="NRZ16703">
        <v>2</v>
      </c>
      <c r="NSA16703">
        <v>2</v>
      </c>
      <c r="NSB16703">
        <v>2</v>
      </c>
      <c r="NSC16703">
        <v>2</v>
      </c>
      <c r="NSD16703">
        <v>2</v>
      </c>
      <c r="NSE16703">
        <v>2</v>
      </c>
      <c r="NSF16703">
        <v>2</v>
      </c>
      <c r="NSG16703">
        <v>2</v>
      </c>
      <c r="NSH16703">
        <v>2</v>
      </c>
      <c r="NSI16703">
        <v>2</v>
      </c>
      <c r="NSJ16703">
        <v>2</v>
      </c>
      <c r="NSK16703">
        <v>2</v>
      </c>
      <c r="NSL16703">
        <v>2</v>
      </c>
      <c r="NSM16703">
        <v>2</v>
      </c>
      <c r="NSN16703">
        <v>2</v>
      </c>
      <c r="NSO16703">
        <v>2</v>
      </c>
      <c r="NSP16703">
        <v>2</v>
      </c>
      <c r="NSQ16703">
        <v>2</v>
      </c>
      <c r="NSR16703">
        <v>2</v>
      </c>
      <c r="NSS16703">
        <v>2</v>
      </c>
      <c r="NST16703">
        <v>2</v>
      </c>
      <c r="NSU16703">
        <v>2</v>
      </c>
      <c r="NSV16703">
        <v>2</v>
      </c>
      <c r="NSW16703">
        <v>2</v>
      </c>
      <c r="NSX16703">
        <v>2</v>
      </c>
      <c r="NSY16703">
        <v>2</v>
      </c>
      <c r="NSZ16703">
        <v>2</v>
      </c>
      <c r="NTA16703">
        <v>2</v>
      </c>
      <c r="NTB16703">
        <v>2</v>
      </c>
      <c r="NTC16703">
        <v>2</v>
      </c>
      <c r="NTD16703">
        <v>2</v>
      </c>
      <c r="NTE16703">
        <v>2</v>
      </c>
      <c r="NTF16703">
        <v>2</v>
      </c>
      <c r="NTG16703">
        <v>2</v>
      </c>
      <c r="NTH16703">
        <v>2</v>
      </c>
      <c r="NTI16703">
        <v>2</v>
      </c>
      <c r="NTJ16703">
        <v>2</v>
      </c>
      <c r="NTK16703">
        <v>2</v>
      </c>
      <c r="NTL16703">
        <v>2</v>
      </c>
      <c r="NTM16703">
        <v>2</v>
      </c>
      <c r="NTN16703">
        <v>2</v>
      </c>
      <c r="NTO16703">
        <v>2</v>
      </c>
      <c r="NTP16703">
        <v>2</v>
      </c>
      <c r="NTQ16703">
        <v>2</v>
      </c>
      <c r="NTR16703">
        <v>2</v>
      </c>
      <c r="NTS16703">
        <v>2</v>
      </c>
      <c r="NTT16703">
        <v>2</v>
      </c>
      <c r="NTU16703">
        <v>2</v>
      </c>
      <c r="NTV16703">
        <v>2</v>
      </c>
      <c r="NTW16703">
        <v>2</v>
      </c>
      <c r="NTX16703">
        <v>2</v>
      </c>
      <c r="NTY16703">
        <v>2</v>
      </c>
      <c r="NTZ16703">
        <v>2</v>
      </c>
      <c r="NUA16703">
        <v>2</v>
      </c>
      <c r="NUB16703">
        <v>2</v>
      </c>
      <c r="NUC16703">
        <v>2</v>
      </c>
      <c r="NUD16703">
        <v>2</v>
      </c>
      <c r="NUE16703">
        <v>2</v>
      </c>
      <c r="NUF16703">
        <v>2</v>
      </c>
      <c r="NUG16703">
        <v>2</v>
      </c>
      <c r="NUH16703">
        <v>2</v>
      </c>
      <c r="NUI16703">
        <v>2</v>
      </c>
      <c r="NUJ16703">
        <v>2</v>
      </c>
      <c r="NUK16703">
        <v>2</v>
      </c>
      <c r="NUL16703">
        <v>2</v>
      </c>
      <c r="NUM16703">
        <v>2</v>
      </c>
      <c r="NUN16703">
        <v>2</v>
      </c>
      <c r="NUO16703">
        <v>2</v>
      </c>
      <c r="NUP16703">
        <v>2</v>
      </c>
      <c r="NUQ16703">
        <v>2</v>
      </c>
      <c r="NUR16703">
        <v>2</v>
      </c>
      <c r="NUS16703">
        <v>2</v>
      </c>
      <c r="NUT16703">
        <v>2</v>
      </c>
      <c r="NUU16703">
        <v>2</v>
      </c>
      <c r="NUV16703">
        <v>2</v>
      </c>
      <c r="NUW16703">
        <v>2</v>
      </c>
      <c r="NUX16703">
        <v>2</v>
      </c>
      <c r="NUY16703">
        <v>2</v>
      </c>
      <c r="NUZ16703">
        <v>2</v>
      </c>
      <c r="NVA16703">
        <v>2</v>
      </c>
      <c r="NVB16703">
        <v>2</v>
      </c>
      <c r="NVC16703">
        <v>2</v>
      </c>
      <c r="NVD16703">
        <v>2</v>
      </c>
      <c r="NVE16703">
        <v>2</v>
      </c>
      <c r="NVF16703">
        <v>2</v>
      </c>
      <c r="NVG16703">
        <v>2</v>
      </c>
      <c r="NVH16703">
        <v>2</v>
      </c>
      <c r="NVI16703">
        <v>2</v>
      </c>
      <c r="NVJ16703">
        <v>2</v>
      </c>
      <c r="NVK16703">
        <v>2</v>
      </c>
      <c r="NVL16703">
        <v>2</v>
      </c>
      <c r="NVM16703">
        <v>2</v>
      </c>
      <c r="NVN16703">
        <v>2</v>
      </c>
      <c r="NVO16703">
        <v>2</v>
      </c>
      <c r="NVP16703">
        <v>2</v>
      </c>
      <c r="NVQ16703">
        <v>2</v>
      </c>
      <c r="NVR16703">
        <v>2</v>
      </c>
      <c r="NVS16703">
        <v>2</v>
      </c>
      <c r="NVT16703">
        <v>2</v>
      </c>
      <c r="NVU16703">
        <v>2</v>
      </c>
      <c r="NVV16703">
        <v>2</v>
      </c>
      <c r="NVW16703">
        <v>2</v>
      </c>
      <c r="NVX16703">
        <v>2</v>
      </c>
      <c r="NVY16703">
        <v>2</v>
      </c>
      <c r="NVZ16703">
        <v>2</v>
      </c>
      <c r="NWA16703">
        <v>2</v>
      </c>
      <c r="NWB16703">
        <v>2</v>
      </c>
      <c r="NWC16703">
        <v>2</v>
      </c>
      <c r="NWD16703">
        <v>2</v>
      </c>
      <c r="NWE16703">
        <v>2</v>
      </c>
      <c r="NWF16703">
        <v>2</v>
      </c>
      <c r="NWG16703">
        <v>2</v>
      </c>
      <c r="NWH16703">
        <v>2</v>
      </c>
      <c r="NWI16703">
        <v>2</v>
      </c>
      <c r="NWJ16703">
        <v>2</v>
      </c>
      <c r="NWK16703">
        <v>2</v>
      </c>
      <c r="NWL16703">
        <v>2</v>
      </c>
      <c r="NWM16703">
        <v>2</v>
      </c>
      <c r="NWN16703">
        <v>2</v>
      </c>
      <c r="NWO16703">
        <v>2</v>
      </c>
      <c r="NWP16703">
        <v>2</v>
      </c>
      <c r="NWQ16703">
        <v>2</v>
      </c>
      <c r="NWR16703">
        <v>2</v>
      </c>
      <c r="NWS16703">
        <v>2</v>
      </c>
      <c r="NWT16703">
        <v>2</v>
      </c>
      <c r="NWU16703">
        <v>2</v>
      </c>
      <c r="NWV16703">
        <v>2</v>
      </c>
      <c r="NWW16703">
        <v>2</v>
      </c>
      <c r="NWX16703">
        <v>2</v>
      </c>
      <c r="NWY16703">
        <v>2</v>
      </c>
      <c r="NWZ16703">
        <v>2</v>
      </c>
      <c r="NXA16703">
        <v>2</v>
      </c>
      <c r="NXB16703">
        <v>2</v>
      </c>
      <c r="NXC16703">
        <v>2</v>
      </c>
      <c r="NXD16703">
        <v>2</v>
      </c>
      <c r="NXE16703">
        <v>2</v>
      </c>
      <c r="NXF16703">
        <v>2</v>
      </c>
      <c r="NXG16703">
        <v>2</v>
      </c>
      <c r="NXH16703">
        <v>2</v>
      </c>
      <c r="NXI16703">
        <v>2</v>
      </c>
      <c r="NXJ16703">
        <v>2</v>
      </c>
      <c r="NXK16703">
        <v>2</v>
      </c>
      <c r="NXL16703">
        <v>2</v>
      </c>
      <c r="NXM16703">
        <v>2</v>
      </c>
      <c r="NXN16703">
        <v>2</v>
      </c>
      <c r="NXO16703">
        <v>2</v>
      </c>
      <c r="NXP16703">
        <v>2</v>
      </c>
      <c r="NXQ16703">
        <v>2</v>
      </c>
      <c r="NXR16703">
        <v>2</v>
      </c>
      <c r="NXS16703">
        <v>2</v>
      </c>
      <c r="NXT16703">
        <v>2</v>
      </c>
      <c r="NXU16703">
        <v>2</v>
      </c>
      <c r="NXV16703">
        <v>2</v>
      </c>
      <c r="NXW16703">
        <v>2</v>
      </c>
      <c r="NXX16703">
        <v>2</v>
      </c>
      <c r="NXY16703">
        <v>2</v>
      </c>
      <c r="NXZ16703">
        <v>2</v>
      </c>
      <c r="NYA16703">
        <v>2</v>
      </c>
      <c r="NYB16703">
        <v>2</v>
      </c>
      <c r="NYC16703">
        <v>2</v>
      </c>
      <c r="NYD16703">
        <v>2</v>
      </c>
      <c r="NYE16703">
        <v>2</v>
      </c>
      <c r="NYF16703">
        <v>2</v>
      </c>
      <c r="NYG16703">
        <v>2</v>
      </c>
      <c r="NYH16703">
        <v>2</v>
      </c>
      <c r="NYI16703">
        <v>2</v>
      </c>
      <c r="NYJ16703">
        <v>2</v>
      </c>
      <c r="NYK16703">
        <v>2</v>
      </c>
      <c r="NYL16703">
        <v>2</v>
      </c>
      <c r="NYM16703">
        <v>2</v>
      </c>
      <c r="NYN16703">
        <v>2</v>
      </c>
      <c r="NYO16703">
        <v>2</v>
      </c>
      <c r="NYP16703">
        <v>2</v>
      </c>
      <c r="NYQ16703">
        <v>2</v>
      </c>
      <c r="NYR16703">
        <v>2</v>
      </c>
      <c r="NYS16703">
        <v>2</v>
      </c>
      <c r="NYT16703">
        <v>2</v>
      </c>
      <c r="NYU16703">
        <v>2</v>
      </c>
      <c r="NYV16703">
        <v>2</v>
      </c>
      <c r="NYW16703">
        <v>2</v>
      </c>
      <c r="NYX16703">
        <v>2</v>
      </c>
      <c r="NYY16703">
        <v>2</v>
      </c>
      <c r="NYZ16703">
        <v>2</v>
      </c>
      <c r="NZA16703">
        <v>2</v>
      </c>
      <c r="NZB16703">
        <v>2</v>
      </c>
      <c r="NZC16703">
        <v>2</v>
      </c>
      <c r="NZD16703">
        <v>2</v>
      </c>
      <c r="NZE16703">
        <v>2</v>
      </c>
      <c r="NZF16703">
        <v>2</v>
      </c>
      <c r="NZG16703">
        <v>2</v>
      </c>
      <c r="NZH16703">
        <v>2</v>
      </c>
      <c r="NZI16703">
        <v>2</v>
      </c>
      <c r="NZJ16703">
        <v>2</v>
      </c>
      <c r="NZK16703">
        <v>2</v>
      </c>
      <c r="NZL16703">
        <v>2</v>
      </c>
      <c r="NZM16703">
        <v>2</v>
      </c>
      <c r="NZN16703">
        <v>2</v>
      </c>
      <c r="NZO16703">
        <v>2</v>
      </c>
      <c r="NZP16703">
        <v>2</v>
      </c>
      <c r="NZQ16703">
        <v>2</v>
      </c>
      <c r="NZR16703">
        <v>2</v>
      </c>
      <c r="NZS16703">
        <v>2</v>
      </c>
      <c r="NZT16703">
        <v>2</v>
      </c>
      <c r="NZU16703">
        <v>2</v>
      </c>
      <c r="NZV16703">
        <v>2</v>
      </c>
      <c r="NZW16703">
        <v>2</v>
      </c>
      <c r="NZX16703">
        <v>2</v>
      </c>
      <c r="NZY16703">
        <v>2</v>
      </c>
      <c r="NZZ16703">
        <v>2</v>
      </c>
      <c r="OAA16703">
        <v>2</v>
      </c>
      <c r="OAB16703">
        <v>2</v>
      </c>
      <c r="OAC16703">
        <v>2</v>
      </c>
      <c r="OAD16703">
        <v>2</v>
      </c>
      <c r="OAE16703">
        <v>2</v>
      </c>
      <c r="OAF16703">
        <v>2</v>
      </c>
      <c r="OAG16703">
        <v>2</v>
      </c>
      <c r="OAH16703">
        <v>2</v>
      </c>
      <c r="OAI16703">
        <v>2</v>
      </c>
      <c r="OAJ16703">
        <v>2</v>
      </c>
      <c r="OAK16703">
        <v>2</v>
      </c>
      <c r="OAL16703">
        <v>2</v>
      </c>
      <c r="OAM16703">
        <v>2</v>
      </c>
      <c r="OAN16703">
        <v>2</v>
      </c>
      <c r="OAO16703">
        <v>2</v>
      </c>
      <c r="OAP16703">
        <v>2</v>
      </c>
      <c r="OAQ16703">
        <v>2</v>
      </c>
      <c r="OAR16703">
        <v>2</v>
      </c>
      <c r="OAS16703">
        <v>2</v>
      </c>
      <c r="OAT16703">
        <v>2</v>
      </c>
      <c r="OAU16703">
        <v>2</v>
      </c>
      <c r="OAV16703">
        <v>2</v>
      </c>
      <c r="OAW16703">
        <v>2</v>
      </c>
      <c r="OAX16703">
        <v>2</v>
      </c>
      <c r="OAY16703">
        <v>2</v>
      </c>
      <c r="OAZ16703">
        <v>2</v>
      </c>
      <c r="OBA16703">
        <v>2</v>
      </c>
      <c r="OBB16703">
        <v>2</v>
      </c>
      <c r="OBC16703">
        <v>2</v>
      </c>
      <c r="OBD16703">
        <v>2</v>
      </c>
      <c r="OBE16703">
        <v>2</v>
      </c>
      <c r="OBF16703">
        <v>2</v>
      </c>
      <c r="OBG16703">
        <v>2</v>
      </c>
      <c r="OBH16703">
        <v>2</v>
      </c>
      <c r="OBI16703">
        <v>2</v>
      </c>
      <c r="OBJ16703">
        <v>2</v>
      </c>
      <c r="OBK16703">
        <v>2</v>
      </c>
      <c r="OBL16703">
        <v>2</v>
      </c>
      <c r="OBM16703">
        <v>2</v>
      </c>
      <c r="OBN16703">
        <v>2</v>
      </c>
      <c r="OBO16703">
        <v>2</v>
      </c>
      <c r="OBP16703">
        <v>2</v>
      </c>
      <c r="OBQ16703">
        <v>2</v>
      </c>
      <c r="OBR16703">
        <v>2</v>
      </c>
      <c r="OBS16703">
        <v>2</v>
      </c>
      <c r="OBT16703">
        <v>2</v>
      </c>
      <c r="OBU16703">
        <v>2</v>
      </c>
      <c r="OBV16703">
        <v>2</v>
      </c>
      <c r="OBW16703">
        <v>2</v>
      </c>
      <c r="OBX16703">
        <v>2</v>
      </c>
      <c r="OBY16703">
        <v>2</v>
      </c>
      <c r="OBZ16703">
        <v>2</v>
      </c>
      <c r="OCA16703">
        <v>2</v>
      </c>
      <c r="OCB16703">
        <v>2</v>
      </c>
      <c r="OCC16703">
        <v>2</v>
      </c>
      <c r="OCD16703">
        <v>2</v>
      </c>
      <c r="OCE16703">
        <v>2</v>
      </c>
      <c r="OCF16703">
        <v>2</v>
      </c>
      <c r="OCG16703">
        <v>2</v>
      </c>
      <c r="OCH16703">
        <v>2</v>
      </c>
      <c r="OCI16703">
        <v>2</v>
      </c>
      <c r="OCJ16703">
        <v>2</v>
      </c>
      <c r="OCK16703">
        <v>2</v>
      </c>
      <c r="OCL16703">
        <v>2</v>
      </c>
      <c r="OCM16703">
        <v>2</v>
      </c>
      <c r="OCN16703">
        <v>2</v>
      </c>
      <c r="OCO16703">
        <v>2</v>
      </c>
      <c r="OCP16703">
        <v>2</v>
      </c>
      <c r="OCQ16703">
        <v>2</v>
      </c>
      <c r="OCR16703">
        <v>2</v>
      </c>
      <c r="PKD16703">
        <v>2</v>
      </c>
    </row>
    <row r="16704" spans="8388:10236 11106:11106" x14ac:dyDescent="0.25">
      <c r="LJP16704">
        <v>2</v>
      </c>
      <c r="MAD16704">
        <v>2</v>
      </c>
      <c r="MPX16704">
        <v>2</v>
      </c>
      <c r="MQT16704">
        <v>2</v>
      </c>
      <c r="MRM16704">
        <v>2</v>
      </c>
      <c r="MYT16704">
        <v>2</v>
      </c>
      <c r="OCR16704">
        <v>2</v>
      </c>
      <c r="PKD16704">
        <v>2</v>
      </c>
    </row>
    <row r="16705" spans="8388:8818 9228:10236 11106:11106" x14ac:dyDescent="0.25">
      <c r="LJP16705">
        <v>2</v>
      </c>
      <c r="MAD16705">
        <v>2</v>
      </c>
      <c r="MPX16705">
        <v>2</v>
      </c>
      <c r="MQT16705">
        <v>2</v>
      </c>
      <c r="MRM16705">
        <v>2</v>
      </c>
      <c r="MYT16705">
        <v>2</v>
      </c>
      <c r="OCR16705">
        <v>2</v>
      </c>
      <c r="PKD16705">
        <v>2</v>
      </c>
    </row>
    <row r="16706" spans="8388:8818 9228:10236 11106:11106" x14ac:dyDescent="0.25">
      <c r="LJP16706">
        <v>2</v>
      </c>
      <c r="MAD16706">
        <v>2</v>
      </c>
      <c r="MPX16706">
        <v>2</v>
      </c>
      <c r="MQT16706">
        <v>2</v>
      </c>
      <c r="MRM16706">
        <v>2</v>
      </c>
      <c r="MYT16706">
        <v>2</v>
      </c>
      <c r="OCR16706">
        <v>2</v>
      </c>
      <c r="PKD16706">
        <v>2</v>
      </c>
    </row>
    <row r="16707" spans="8388:8818 9228:10236 11106:11106" x14ac:dyDescent="0.25">
      <c r="LJP16707">
        <v>2</v>
      </c>
      <c r="MAD16707">
        <v>2</v>
      </c>
      <c r="MPX16707">
        <v>2</v>
      </c>
      <c r="MQT16707">
        <v>2</v>
      </c>
      <c r="MRM16707">
        <v>2</v>
      </c>
      <c r="MYT16707">
        <v>2</v>
      </c>
      <c r="OCR16707">
        <v>2</v>
      </c>
      <c r="PKD16707">
        <v>2</v>
      </c>
    </row>
    <row r="16708" spans="8388:8818 9228:10236 11106:11106" x14ac:dyDescent="0.25">
      <c r="LJP16708">
        <v>2</v>
      </c>
      <c r="MAD16708">
        <v>2</v>
      </c>
      <c r="MPX16708">
        <v>2</v>
      </c>
      <c r="MQT16708">
        <v>2</v>
      </c>
      <c r="MRM16708">
        <v>2</v>
      </c>
      <c r="MYT16708">
        <v>2</v>
      </c>
      <c r="OCR16708">
        <v>2</v>
      </c>
      <c r="PKD16708">
        <v>2</v>
      </c>
    </row>
    <row r="16709" spans="8388:8818 9228:10236 11106:11106" x14ac:dyDescent="0.25">
      <c r="LJP16709">
        <v>2</v>
      </c>
      <c r="MAD16709">
        <v>2</v>
      </c>
      <c r="MPX16709">
        <v>2</v>
      </c>
      <c r="MQT16709">
        <v>2</v>
      </c>
      <c r="MRM16709">
        <v>2</v>
      </c>
      <c r="MYT16709">
        <v>2</v>
      </c>
      <c r="OCR16709">
        <v>2</v>
      </c>
      <c r="PKD16709">
        <v>2</v>
      </c>
    </row>
    <row r="16710" spans="8388:8818 9228:10236 11106:11106" x14ac:dyDescent="0.25">
      <c r="LJP16710">
        <v>2</v>
      </c>
      <c r="MAD16710">
        <v>2</v>
      </c>
      <c r="MPX16710">
        <v>2</v>
      </c>
      <c r="MQT16710">
        <v>2</v>
      </c>
      <c r="MRM16710">
        <v>2</v>
      </c>
      <c r="MYT16710">
        <v>2</v>
      </c>
      <c r="OCR16710">
        <v>2</v>
      </c>
      <c r="PKD16710">
        <v>2</v>
      </c>
    </row>
    <row r="16711" spans="8388:8818 9228:10236 11106:11106" x14ac:dyDescent="0.25">
      <c r="LJP16711">
        <v>2</v>
      </c>
      <c r="MAD16711">
        <v>2</v>
      </c>
      <c r="MPX16711">
        <v>2</v>
      </c>
      <c r="MQT16711">
        <v>2</v>
      </c>
      <c r="MRM16711">
        <v>2</v>
      </c>
      <c r="MYT16711">
        <v>2</v>
      </c>
      <c r="OCR16711">
        <v>2</v>
      </c>
      <c r="PKD16711">
        <v>2</v>
      </c>
    </row>
    <row r="16712" spans="8388:8818 9228:10236 11106:11106" x14ac:dyDescent="0.25">
      <c r="LJP16712">
        <v>2</v>
      </c>
      <c r="MAD16712">
        <v>2</v>
      </c>
      <c r="MPX16712">
        <v>2</v>
      </c>
      <c r="MQT16712">
        <v>2</v>
      </c>
      <c r="MRM16712">
        <v>2</v>
      </c>
      <c r="MYT16712">
        <v>2</v>
      </c>
      <c r="OCR16712">
        <v>2</v>
      </c>
      <c r="PKD16712">
        <v>2</v>
      </c>
    </row>
    <row r="16713" spans="8388:8818 9228:10236 11106:11106" x14ac:dyDescent="0.25">
      <c r="LJP16713">
        <v>2</v>
      </c>
      <c r="MAD16713">
        <v>2</v>
      </c>
      <c r="MPX16713">
        <v>2</v>
      </c>
      <c r="MQT16713">
        <v>2</v>
      </c>
      <c r="MRM16713">
        <v>2</v>
      </c>
      <c r="MYT16713">
        <v>2</v>
      </c>
      <c r="OCR16713">
        <v>2</v>
      </c>
      <c r="PKD16713">
        <v>2</v>
      </c>
    </row>
    <row r="16714" spans="8388:8818 9228:10236 11106:11106" x14ac:dyDescent="0.25">
      <c r="LJP16714">
        <v>2</v>
      </c>
      <c r="MAD16714">
        <v>2</v>
      </c>
      <c r="MPX16714">
        <v>2</v>
      </c>
      <c r="MQT16714">
        <v>2</v>
      </c>
      <c r="MRM16714">
        <v>2</v>
      </c>
      <c r="MYT16714">
        <v>2</v>
      </c>
      <c r="OCR16714">
        <v>2</v>
      </c>
      <c r="PKD16714">
        <v>2</v>
      </c>
    </row>
    <row r="16715" spans="8388:8818 9228:10236 11106:11106" x14ac:dyDescent="0.25">
      <c r="LJP16715">
        <v>2</v>
      </c>
      <c r="MAD16715">
        <v>2</v>
      </c>
      <c r="MPX16715">
        <v>2</v>
      </c>
      <c r="MQT16715">
        <v>2</v>
      </c>
      <c r="MRM16715">
        <v>2</v>
      </c>
      <c r="MYT16715">
        <v>2</v>
      </c>
      <c r="OCR16715">
        <v>2</v>
      </c>
      <c r="PKD16715">
        <v>2</v>
      </c>
    </row>
    <row r="16716" spans="8388:8818 9228:10236 11106:11106" x14ac:dyDescent="0.25">
      <c r="LJP16716">
        <v>2</v>
      </c>
      <c r="MAD16716">
        <v>2</v>
      </c>
      <c r="MPX16716">
        <v>2</v>
      </c>
      <c r="MQT16716">
        <v>2</v>
      </c>
      <c r="MRM16716">
        <v>2</v>
      </c>
      <c r="MYT16716">
        <v>2</v>
      </c>
      <c r="OCR16716">
        <v>2</v>
      </c>
      <c r="PKD16716">
        <v>2</v>
      </c>
    </row>
    <row r="16717" spans="8388:8818 9228:10236 11106:11106" x14ac:dyDescent="0.25">
      <c r="LJP16717">
        <v>2</v>
      </c>
      <c r="MAD16717">
        <v>2</v>
      </c>
      <c r="MPX16717">
        <v>2</v>
      </c>
      <c r="MQT16717">
        <v>2</v>
      </c>
      <c r="MRM16717">
        <v>2</v>
      </c>
      <c r="MYT16717">
        <v>2</v>
      </c>
      <c r="OCR16717">
        <v>2</v>
      </c>
      <c r="PKD16717">
        <v>2</v>
      </c>
    </row>
    <row r="16718" spans="8388:8818 9228:10236 11106:11106" x14ac:dyDescent="0.25">
      <c r="LJP16718">
        <v>2</v>
      </c>
      <c r="MAD16718">
        <v>2</v>
      </c>
      <c r="MPX16718">
        <v>2</v>
      </c>
      <c r="MQT16718">
        <v>2</v>
      </c>
      <c r="MRM16718">
        <v>2</v>
      </c>
      <c r="MYT16718">
        <v>2</v>
      </c>
      <c r="OCR16718">
        <v>2</v>
      </c>
      <c r="PKD16718">
        <v>2</v>
      </c>
    </row>
    <row r="16719" spans="8388:8818 9228:10236 11106:11106" x14ac:dyDescent="0.25">
      <c r="LJP16719">
        <v>2</v>
      </c>
      <c r="MAD16719">
        <v>2</v>
      </c>
      <c r="MPX16719">
        <v>2</v>
      </c>
      <c r="MQT16719">
        <v>2</v>
      </c>
      <c r="MRM16719">
        <v>2</v>
      </c>
      <c r="MYT16719">
        <v>2</v>
      </c>
      <c r="OCR16719">
        <v>2</v>
      </c>
      <c r="PKD16719">
        <v>2</v>
      </c>
    </row>
    <row r="16720" spans="8388:8818 9228:10236 11106:11106" x14ac:dyDescent="0.25">
      <c r="LJP16720">
        <v>2</v>
      </c>
      <c r="MAD16720">
        <v>2</v>
      </c>
      <c r="MPX16720">
        <v>2</v>
      </c>
      <c r="MQT16720">
        <v>2</v>
      </c>
      <c r="MRM16720">
        <v>2</v>
      </c>
      <c r="MYT16720">
        <v>2</v>
      </c>
      <c r="OCR16720">
        <v>2</v>
      </c>
      <c r="PKD16720">
        <v>2</v>
      </c>
    </row>
    <row r="16721" spans="8388:8818 9228:10236 11106:11106" x14ac:dyDescent="0.25">
      <c r="LJP16721">
        <v>2</v>
      </c>
      <c r="MAD16721">
        <v>2</v>
      </c>
      <c r="MPX16721">
        <v>2</v>
      </c>
      <c r="MQT16721">
        <v>2</v>
      </c>
      <c r="MRM16721">
        <v>2</v>
      </c>
      <c r="MYT16721">
        <v>2</v>
      </c>
      <c r="OCR16721">
        <v>2</v>
      </c>
      <c r="PKD16721">
        <v>2</v>
      </c>
    </row>
    <row r="16722" spans="8388:8818 9228:10236 11106:11106" x14ac:dyDescent="0.25">
      <c r="LJP16722">
        <v>2</v>
      </c>
      <c r="MAD16722">
        <v>2</v>
      </c>
      <c r="MPX16722">
        <v>2</v>
      </c>
      <c r="MQT16722">
        <v>2</v>
      </c>
      <c r="MRM16722">
        <v>2</v>
      </c>
      <c r="MYT16722">
        <v>2</v>
      </c>
      <c r="OCR16722">
        <v>2</v>
      </c>
      <c r="PKD16722">
        <v>2</v>
      </c>
    </row>
    <row r="16723" spans="8388:8818 9228:10236 11106:11106" x14ac:dyDescent="0.25">
      <c r="LJP16723">
        <v>2</v>
      </c>
      <c r="MAD16723">
        <v>2</v>
      </c>
      <c r="MPX16723">
        <v>2</v>
      </c>
      <c r="MQT16723">
        <v>2</v>
      </c>
      <c r="MRM16723">
        <v>2</v>
      </c>
      <c r="MYT16723">
        <v>2</v>
      </c>
      <c r="OCR16723">
        <v>2</v>
      </c>
      <c r="PKD16723">
        <v>2</v>
      </c>
    </row>
    <row r="16724" spans="8388:8818 9228:10236 11106:11106" x14ac:dyDescent="0.25">
      <c r="LJP16724">
        <v>2</v>
      </c>
      <c r="MAD16724">
        <v>2</v>
      </c>
      <c r="MPX16724">
        <v>2</v>
      </c>
      <c r="MQT16724">
        <v>2</v>
      </c>
      <c r="MRM16724">
        <v>2</v>
      </c>
      <c r="MYT16724">
        <v>2</v>
      </c>
      <c r="OCR16724">
        <v>2</v>
      </c>
      <c r="PKD16724">
        <v>2</v>
      </c>
    </row>
    <row r="16725" spans="8388:8818 9228:10236 11106:11106" x14ac:dyDescent="0.25">
      <c r="LJP16725">
        <v>2</v>
      </c>
      <c r="MAD16725">
        <v>2</v>
      </c>
      <c r="MPX16725">
        <v>2</v>
      </c>
      <c r="MQT16725">
        <v>2</v>
      </c>
      <c r="MRM16725">
        <v>2</v>
      </c>
      <c r="MYT16725">
        <v>2</v>
      </c>
      <c r="OCR16725">
        <v>2</v>
      </c>
      <c r="PKD16725">
        <v>2</v>
      </c>
    </row>
    <row r="16726" spans="8388:8818 9228:10236 11106:11106" x14ac:dyDescent="0.25">
      <c r="LJP16726">
        <v>2</v>
      </c>
      <c r="MAD16726">
        <v>2</v>
      </c>
      <c r="MPX16726">
        <v>2</v>
      </c>
      <c r="MQT16726">
        <v>2</v>
      </c>
      <c r="MRM16726">
        <v>2</v>
      </c>
      <c r="MYT16726">
        <v>2</v>
      </c>
      <c r="OCR16726">
        <v>2</v>
      </c>
      <c r="PKD16726">
        <v>2</v>
      </c>
    </row>
    <row r="16727" spans="8388:8818 9228:10236 11106:11106" x14ac:dyDescent="0.25">
      <c r="LJP16727">
        <v>2</v>
      </c>
      <c r="MAD16727">
        <v>2</v>
      </c>
      <c r="MPX16727">
        <v>2</v>
      </c>
      <c r="MQT16727">
        <v>2</v>
      </c>
      <c r="MRM16727">
        <v>2</v>
      </c>
      <c r="MYT16727">
        <v>2</v>
      </c>
      <c r="OCR16727">
        <v>2</v>
      </c>
      <c r="PKD16727">
        <v>2</v>
      </c>
    </row>
    <row r="16728" spans="8388:8818 9228:10236 11106:11106" x14ac:dyDescent="0.25">
      <c r="LJP16728">
        <v>2</v>
      </c>
      <c r="MAD16728">
        <v>2</v>
      </c>
      <c r="MPX16728">
        <v>2</v>
      </c>
      <c r="MQT16728">
        <v>2</v>
      </c>
      <c r="MRM16728">
        <v>2</v>
      </c>
      <c r="MYT16728">
        <v>2</v>
      </c>
      <c r="OCR16728">
        <v>2</v>
      </c>
      <c r="PKD16728">
        <v>2</v>
      </c>
    </row>
    <row r="16729" spans="8388:8818 9228:10236 11106:11106" x14ac:dyDescent="0.25">
      <c r="LJP16729">
        <v>2</v>
      </c>
      <c r="MAD16729">
        <v>2</v>
      </c>
      <c r="MPX16729">
        <v>2</v>
      </c>
      <c r="MQT16729">
        <v>2</v>
      </c>
      <c r="MRM16729">
        <v>2</v>
      </c>
      <c r="MYT16729">
        <v>2</v>
      </c>
      <c r="OCR16729">
        <v>2</v>
      </c>
      <c r="PKD16729">
        <v>2</v>
      </c>
    </row>
    <row r="16730" spans="8388:8818 9228:10236 11106:11106" x14ac:dyDescent="0.25">
      <c r="LJP16730">
        <v>2</v>
      </c>
      <c r="MAD16730">
        <v>2</v>
      </c>
      <c r="MPX16730">
        <v>2</v>
      </c>
      <c r="MQT16730">
        <v>2</v>
      </c>
      <c r="MRM16730">
        <v>2</v>
      </c>
      <c r="MYT16730">
        <v>2</v>
      </c>
      <c r="OCR16730">
        <v>2</v>
      </c>
      <c r="PKD16730">
        <v>2</v>
      </c>
    </row>
    <row r="16731" spans="8388:8818 9228:10236 11106:11106" x14ac:dyDescent="0.25">
      <c r="LJP16731">
        <v>2</v>
      </c>
      <c r="MAD16731">
        <v>2</v>
      </c>
      <c r="MPX16731">
        <v>2</v>
      </c>
      <c r="MQT16731">
        <v>2</v>
      </c>
      <c r="MRM16731">
        <v>2</v>
      </c>
      <c r="MYT16731">
        <v>2</v>
      </c>
      <c r="OCR16731">
        <v>2</v>
      </c>
      <c r="PKD16731">
        <v>2</v>
      </c>
    </row>
    <row r="16732" spans="8388:8818 9228:10236 11106:11106" x14ac:dyDescent="0.25">
      <c r="LJP16732">
        <v>2</v>
      </c>
      <c r="MAD16732">
        <v>2</v>
      </c>
      <c r="MPX16732">
        <v>2</v>
      </c>
      <c r="MQT16732">
        <v>2</v>
      </c>
      <c r="MRM16732">
        <v>2</v>
      </c>
      <c r="MYT16732">
        <v>2</v>
      </c>
      <c r="OCR16732">
        <v>2</v>
      </c>
      <c r="PKD16732">
        <v>2</v>
      </c>
    </row>
    <row r="16733" spans="8388:8818 9228:10236 11106:11106" x14ac:dyDescent="0.25">
      <c r="LJP16733">
        <v>2</v>
      </c>
      <c r="MAD16733">
        <v>2</v>
      </c>
      <c r="MPX16733">
        <v>2</v>
      </c>
      <c r="MQT16733">
        <v>2</v>
      </c>
      <c r="MRM16733">
        <v>2</v>
      </c>
      <c r="MYT16733">
        <v>2</v>
      </c>
      <c r="OCR16733">
        <v>2</v>
      </c>
      <c r="PKD16733">
        <v>2</v>
      </c>
    </row>
    <row r="16734" spans="8388:8818 9228:10236 11106:11106" x14ac:dyDescent="0.25">
      <c r="LJP16734">
        <v>2</v>
      </c>
      <c r="MAD16734">
        <v>2</v>
      </c>
      <c r="MPX16734">
        <v>2</v>
      </c>
      <c r="MQT16734">
        <v>2</v>
      </c>
      <c r="MRM16734">
        <v>2</v>
      </c>
      <c r="MYT16734">
        <v>2</v>
      </c>
      <c r="OCR16734">
        <v>2</v>
      </c>
      <c r="PKD16734">
        <v>2</v>
      </c>
    </row>
    <row r="16735" spans="8388:8818 9228:10236 11106:11106" x14ac:dyDescent="0.25">
      <c r="LJP16735">
        <v>2</v>
      </c>
      <c r="MAD16735">
        <v>2</v>
      </c>
      <c r="MPX16735">
        <v>2</v>
      </c>
      <c r="MQT16735">
        <v>2</v>
      </c>
      <c r="MRM16735">
        <v>2</v>
      </c>
      <c r="MYT16735">
        <v>2</v>
      </c>
      <c r="OCR16735">
        <v>2</v>
      </c>
      <c r="PKD16735">
        <v>2</v>
      </c>
    </row>
    <row r="16736" spans="8388:8818 9228:10236 11106:11106" x14ac:dyDescent="0.25">
      <c r="LJP16736">
        <v>2</v>
      </c>
      <c r="MAD16736">
        <v>2</v>
      </c>
      <c r="MPX16736">
        <v>2</v>
      </c>
      <c r="MQT16736">
        <v>2</v>
      </c>
      <c r="MRM16736">
        <v>2</v>
      </c>
      <c r="MYT16736">
        <v>2</v>
      </c>
      <c r="OCR16736">
        <v>2</v>
      </c>
      <c r="PKD16736">
        <v>2</v>
      </c>
    </row>
    <row r="16737" spans="8388:8818 9228:10236 11106:11106" x14ac:dyDescent="0.25">
      <c r="LJP16737">
        <v>2</v>
      </c>
      <c r="MAD16737">
        <v>2</v>
      </c>
      <c r="MPX16737">
        <v>2</v>
      </c>
      <c r="MQT16737">
        <v>2</v>
      </c>
      <c r="MRM16737">
        <v>2</v>
      </c>
      <c r="MYT16737">
        <v>2</v>
      </c>
      <c r="OCR16737">
        <v>2</v>
      </c>
      <c r="PKD16737">
        <v>2</v>
      </c>
    </row>
    <row r="16738" spans="8388:8818 9228:10236 11106:11106" x14ac:dyDescent="0.25">
      <c r="LJP16738">
        <v>2</v>
      </c>
      <c r="MAD16738">
        <v>2</v>
      </c>
      <c r="MPX16738">
        <v>2</v>
      </c>
      <c r="MQT16738">
        <v>2</v>
      </c>
      <c r="MRM16738">
        <v>2</v>
      </c>
      <c r="MYT16738">
        <v>2</v>
      </c>
      <c r="OCR16738">
        <v>2</v>
      </c>
      <c r="PKD16738">
        <v>2</v>
      </c>
    </row>
    <row r="16739" spans="8388:8818 9228:10236 11106:11106" x14ac:dyDescent="0.25">
      <c r="LJP16739">
        <v>2</v>
      </c>
      <c r="MAD16739">
        <v>2</v>
      </c>
      <c r="MPX16739">
        <v>2</v>
      </c>
      <c r="MQT16739">
        <v>2</v>
      </c>
      <c r="MRM16739">
        <v>2</v>
      </c>
      <c r="MYT16739">
        <v>2</v>
      </c>
      <c r="OCR16739">
        <v>2</v>
      </c>
      <c r="PKD16739">
        <v>2</v>
      </c>
    </row>
    <row r="16740" spans="8388:8818 9228:10236 11106:11106" x14ac:dyDescent="0.25">
      <c r="LJP16740">
        <v>2</v>
      </c>
      <c r="MAD16740">
        <v>2</v>
      </c>
      <c r="MPX16740">
        <v>2</v>
      </c>
      <c r="MQT16740">
        <v>2</v>
      </c>
      <c r="MRM16740">
        <v>2</v>
      </c>
      <c r="MYT16740">
        <v>2</v>
      </c>
      <c r="OCR16740">
        <v>2</v>
      </c>
      <c r="PKD16740">
        <v>2</v>
      </c>
    </row>
    <row r="16741" spans="8388:8818 9228:10236 11106:11106" x14ac:dyDescent="0.25">
      <c r="LJP16741">
        <v>2</v>
      </c>
      <c r="MAD16741">
        <v>2</v>
      </c>
      <c r="MPX16741">
        <v>2</v>
      </c>
      <c r="MQT16741">
        <v>2</v>
      </c>
      <c r="MRM16741">
        <v>2</v>
      </c>
      <c r="MYT16741">
        <v>2</v>
      </c>
      <c r="OCR16741">
        <v>2</v>
      </c>
      <c r="PKD16741">
        <v>2</v>
      </c>
    </row>
    <row r="16742" spans="8388:8818 9228:10236 11106:11106" x14ac:dyDescent="0.25">
      <c r="LJP16742">
        <v>2</v>
      </c>
      <c r="MAD16742">
        <v>2</v>
      </c>
      <c r="MPX16742">
        <v>2</v>
      </c>
      <c r="MQT16742">
        <v>2</v>
      </c>
      <c r="MRM16742">
        <v>2</v>
      </c>
      <c r="MYT16742">
        <v>2</v>
      </c>
      <c r="OCR16742">
        <v>2</v>
      </c>
      <c r="PKD16742">
        <v>2</v>
      </c>
    </row>
    <row r="16743" spans="8388:8818 9228:10236 11106:11106" x14ac:dyDescent="0.25">
      <c r="LJP16743">
        <v>2</v>
      </c>
      <c r="MAD16743">
        <v>2</v>
      </c>
      <c r="MPX16743">
        <v>2</v>
      </c>
      <c r="MQT16743">
        <v>2</v>
      </c>
      <c r="MRM16743">
        <v>2</v>
      </c>
      <c r="MYT16743">
        <v>2</v>
      </c>
      <c r="OCR16743">
        <v>2</v>
      </c>
      <c r="PKD16743">
        <v>2</v>
      </c>
    </row>
    <row r="16744" spans="8388:8818 9228:10236 11106:11106" x14ac:dyDescent="0.25">
      <c r="LJP16744">
        <v>2</v>
      </c>
      <c r="MAD16744">
        <v>2</v>
      </c>
      <c r="MPX16744">
        <v>2</v>
      </c>
      <c r="MQT16744">
        <v>2</v>
      </c>
      <c r="MRM16744">
        <v>2</v>
      </c>
      <c r="MYT16744">
        <v>2</v>
      </c>
      <c r="OCR16744">
        <v>2</v>
      </c>
      <c r="PKD16744">
        <v>2</v>
      </c>
    </row>
    <row r="16745" spans="8388:8818 9228:10236 11106:11106" x14ac:dyDescent="0.25">
      <c r="LJP16745">
        <v>2</v>
      </c>
      <c r="MAD16745">
        <v>2</v>
      </c>
      <c r="MPX16745">
        <v>2</v>
      </c>
      <c r="MQT16745">
        <v>2</v>
      </c>
      <c r="MRM16745">
        <v>2</v>
      </c>
      <c r="MYT16745">
        <v>2</v>
      </c>
      <c r="OCR16745">
        <v>2</v>
      </c>
      <c r="PKD16745">
        <v>2</v>
      </c>
    </row>
    <row r="16746" spans="8388:8818 9228:10236 11106:11106" x14ac:dyDescent="0.25">
      <c r="LJP16746">
        <v>2</v>
      </c>
      <c r="MAD16746">
        <v>2</v>
      </c>
      <c r="MPX16746">
        <v>2</v>
      </c>
      <c r="MQT16746">
        <v>2</v>
      </c>
      <c r="MRM16746">
        <v>2</v>
      </c>
      <c r="MYT16746">
        <v>2</v>
      </c>
      <c r="OCR16746">
        <v>2</v>
      </c>
      <c r="PKD16746">
        <v>2</v>
      </c>
    </row>
    <row r="16747" spans="8388:8818 9228:10236 11106:11106" x14ac:dyDescent="0.25">
      <c r="LJP16747">
        <v>2</v>
      </c>
      <c r="MAD16747">
        <v>2</v>
      </c>
      <c r="MPX16747">
        <v>2</v>
      </c>
      <c r="MQT16747">
        <v>2</v>
      </c>
      <c r="MRM16747">
        <v>2</v>
      </c>
      <c r="MYT16747">
        <v>2</v>
      </c>
      <c r="OCR16747">
        <v>2</v>
      </c>
      <c r="PKD16747">
        <v>2</v>
      </c>
    </row>
    <row r="16748" spans="8388:8818 9228:10236 11106:11106" x14ac:dyDescent="0.25">
      <c r="LJP16748">
        <v>2</v>
      </c>
      <c r="MAD16748">
        <v>2</v>
      </c>
      <c r="MPX16748">
        <v>2</v>
      </c>
      <c r="MQT16748">
        <v>2</v>
      </c>
      <c r="MRM16748">
        <v>2</v>
      </c>
      <c r="MYT16748">
        <v>2</v>
      </c>
      <c r="OCR16748">
        <v>2</v>
      </c>
      <c r="PKD16748">
        <v>2</v>
      </c>
    </row>
    <row r="16749" spans="8388:8818 9228:10236 11106:11106" x14ac:dyDescent="0.25">
      <c r="LJP16749">
        <v>2</v>
      </c>
      <c r="MAD16749">
        <v>2</v>
      </c>
      <c r="MPX16749">
        <v>2</v>
      </c>
      <c r="MQT16749">
        <v>2</v>
      </c>
      <c r="MRM16749">
        <v>2</v>
      </c>
      <c r="MYT16749">
        <v>2</v>
      </c>
      <c r="OCR16749">
        <v>2</v>
      </c>
      <c r="PKD16749">
        <v>2</v>
      </c>
    </row>
    <row r="16750" spans="8388:8818 9228:10236 11106:11106" x14ac:dyDescent="0.25">
      <c r="LJP16750">
        <v>2</v>
      </c>
      <c r="MAD16750">
        <v>2</v>
      </c>
      <c r="MPX16750">
        <v>2</v>
      </c>
      <c r="MQT16750">
        <v>2</v>
      </c>
      <c r="MRM16750">
        <v>2</v>
      </c>
      <c r="MYT16750">
        <v>2</v>
      </c>
      <c r="OCR16750">
        <v>2</v>
      </c>
      <c r="PKD16750">
        <v>2</v>
      </c>
    </row>
    <row r="16751" spans="8388:8818 9228:10236 11106:11106" x14ac:dyDescent="0.25">
      <c r="LJP16751">
        <v>2</v>
      </c>
      <c r="MAD16751">
        <v>2</v>
      </c>
      <c r="MPX16751">
        <v>2</v>
      </c>
      <c r="MQT16751">
        <v>2</v>
      </c>
      <c r="MRM16751">
        <v>2</v>
      </c>
      <c r="MYT16751">
        <v>2</v>
      </c>
      <c r="OCR16751">
        <v>2</v>
      </c>
      <c r="PKD16751">
        <v>2</v>
      </c>
    </row>
    <row r="16752" spans="8388:8818 9228:10236 11106:11106" x14ac:dyDescent="0.25">
      <c r="LJP16752">
        <v>2</v>
      </c>
      <c r="MAD16752">
        <v>2</v>
      </c>
      <c r="MPX16752">
        <v>2</v>
      </c>
      <c r="MQT16752">
        <v>2</v>
      </c>
      <c r="MRM16752">
        <v>2</v>
      </c>
      <c r="MYT16752">
        <v>2</v>
      </c>
      <c r="OCR16752">
        <v>2</v>
      </c>
      <c r="PKD16752">
        <v>2</v>
      </c>
    </row>
    <row r="16753" spans="8388:8818 9228:10236 11106:11106" x14ac:dyDescent="0.25">
      <c r="LJP16753">
        <v>2</v>
      </c>
      <c r="MAD16753">
        <v>2</v>
      </c>
      <c r="MPX16753">
        <v>2</v>
      </c>
      <c r="MQT16753">
        <v>2</v>
      </c>
      <c r="MRM16753">
        <v>2</v>
      </c>
      <c r="MYT16753">
        <v>2</v>
      </c>
      <c r="OCR16753">
        <v>2</v>
      </c>
      <c r="PKD16753">
        <v>2</v>
      </c>
    </row>
    <row r="16754" spans="8388:8818 9228:10236 11106:11106" x14ac:dyDescent="0.25">
      <c r="LJP16754">
        <v>2</v>
      </c>
      <c r="MAD16754">
        <v>2</v>
      </c>
      <c r="MPX16754">
        <v>2</v>
      </c>
      <c r="MQT16754">
        <v>2</v>
      </c>
      <c r="MRM16754">
        <v>2</v>
      </c>
      <c r="MYT16754">
        <v>2</v>
      </c>
      <c r="OCR16754">
        <v>2</v>
      </c>
      <c r="PKD16754">
        <v>2</v>
      </c>
    </row>
    <row r="16755" spans="8388:8818 9228:10236 11106:11106" x14ac:dyDescent="0.25">
      <c r="LJP16755">
        <v>2</v>
      </c>
      <c r="MAD16755">
        <v>2</v>
      </c>
      <c r="MPX16755">
        <v>2</v>
      </c>
      <c r="MQT16755">
        <v>2</v>
      </c>
      <c r="MRM16755">
        <v>2</v>
      </c>
      <c r="MYT16755">
        <v>2</v>
      </c>
      <c r="OCR16755">
        <v>2</v>
      </c>
      <c r="PKD16755">
        <v>2</v>
      </c>
    </row>
    <row r="16756" spans="8388:8818 9228:10236 11106:11106" x14ac:dyDescent="0.25">
      <c r="LJP16756">
        <v>2</v>
      </c>
      <c r="MAD16756">
        <v>2</v>
      </c>
      <c r="MPX16756">
        <v>2</v>
      </c>
      <c r="MQT16756">
        <v>2</v>
      </c>
      <c r="MRM16756">
        <v>2</v>
      </c>
      <c r="MYT16756">
        <v>2</v>
      </c>
      <c r="OCR16756">
        <v>2</v>
      </c>
      <c r="PKD16756">
        <v>2</v>
      </c>
    </row>
    <row r="16757" spans="8388:8818 9228:10236 11106:11106" x14ac:dyDescent="0.25">
      <c r="LJP16757">
        <v>2</v>
      </c>
      <c r="MAD16757">
        <v>2</v>
      </c>
      <c r="MPX16757">
        <v>2</v>
      </c>
      <c r="MQT16757">
        <v>2</v>
      </c>
      <c r="MRM16757">
        <v>2</v>
      </c>
      <c r="MYT16757">
        <v>2</v>
      </c>
      <c r="OCR16757">
        <v>2</v>
      </c>
      <c r="PKD16757">
        <v>2</v>
      </c>
    </row>
    <row r="16758" spans="8388:8818 9228:10236 11106:11106" x14ac:dyDescent="0.25">
      <c r="LJP16758">
        <v>2</v>
      </c>
      <c r="MAD16758">
        <v>2</v>
      </c>
      <c r="MPX16758">
        <v>2</v>
      </c>
      <c r="MQT16758">
        <v>2</v>
      </c>
      <c r="MRM16758">
        <v>2</v>
      </c>
      <c r="MYT16758">
        <v>2</v>
      </c>
      <c r="OCR16758">
        <v>2</v>
      </c>
      <c r="PKD16758">
        <v>2</v>
      </c>
    </row>
    <row r="16759" spans="8388:8818 9228:10236 11106:11106" x14ac:dyDescent="0.25">
      <c r="LJP16759">
        <v>2</v>
      </c>
      <c r="MAD16759">
        <v>2</v>
      </c>
      <c r="MPX16759">
        <v>2</v>
      </c>
      <c r="MQT16759">
        <v>2</v>
      </c>
      <c r="MRM16759">
        <v>2</v>
      </c>
      <c r="MYT16759">
        <v>2</v>
      </c>
      <c r="OCR16759">
        <v>2</v>
      </c>
      <c r="PKD16759">
        <v>2</v>
      </c>
    </row>
    <row r="16760" spans="8388:8818 9228:10236 11106:11106" x14ac:dyDescent="0.25">
      <c r="LJP16760">
        <v>2</v>
      </c>
      <c r="MAD16760">
        <v>2</v>
      </c>
      <c r="MPX16760">
        <v>2</v>
      </c>
      <c r="MQT16760">
        <v>2</v>
      </c>
      <c r="MRM16760">
        <v>2</v>
      </c>
      <c r="MYT16760">
        <v>2</v>
      </c>
      <c r="OCR16760">
        <v>2</v>
      </c>
      <c r="PKD16760">
        <v>2</v>
      </c>
    </row>
    <row r="16761" spans="8388:8818 9228:10236 11106:11106" x14ac:dyDescent="0.25">
      <c r="LJP16761">
        <v>2</v>
      </c>
      <c r="MAD16761">
        <v>2</v>
      </c>
      <c r="MPX16761">
        <v>2</v>
      </c>
      <c r="MQT16761">
        <v>2</v>
      </c>
      <c r="MRM16761">
        <v>2</v>
      </c>
      <c r="MYT16761">
        <v>2</v>
      </c>
      <c r="OCR16761">
        <v>2</v>
      </c>
      <c r="PKD16761">
        <v>2</v>
      </c>
    </row>
    <row r="16762" spans="8388:8818 9228:10236 11106:11106" x14ac:dyDescent="0.25">
      <c r="LJP16762">
        <v>2</v>
      </c>
      <c r="MAD16762">
        <v>2</v>
      </c>
      <c r="MPX16762">
        <v>2</v>
      </c>
      <c r="MQT16762">
        <v>2</v>
      </c>
      <c r="MRM16762">
        <v>2</v>
      </c>
      <c r="MYT16762">
        <v>2</v>
      </c>
      <c r="OCR16762">
        <v>2</v>
      </c>
      <c r="PKD16762">
        <v>2</v>
      </c>
    </row>
    <row r="16763" spans="8388:8818 9228:10236 11106:11106" x14ac:dyDescent="0.25">
      <c r="LJP16763">
        <v>2</v>
      </c>
      <c r="MAD16763">
        <v>2</v>
      </c>
      <c r="MPX16763">
        <v>2</v>
      </c>
      <c r="MQT16763">
        <v>2</v>
      </c>
      <c r="MRM16763">
        <v>2</v>
      </c>
      <c r="MYT16763">
        <v>2</v>
      </c>
      <c r="OCR16763">
        <v>2</v>
      </c>
      <c r="PKD16763">
        <v>2</v>
      </c>
    </row>
    <row r="16764" spans="8388:8818 9228:10236 11106:11106" x14ac:dyDescent="0.25">
      <c r="LJP16764">
        <v>2</v>
      </c>
      <c r="MAD16764">
        <v>2</v>
      </c>
      <c r="MPX16764">
        <v>2</v>
      </c>
      <c r="MQT16764">
        <v>2</v>
      </c>
      <c r="MRM16764">
        <v>2</v>
      </c>
      <c r="MYT16764">
        <v>2</v>
      </c>
      <c r="OCR16764">
        <v>2</v>
      </c>
      <c r="PKD16764">
        <v>2</v>
      </c>
    </row>
    <row r="16765" spans="8388:8818 9228:10236 11106:11106" x14ac:dyDescent="0.25">
      <c r="LJP16765">
        <v>2</v>
      </c>
      <c r="MAD16765">
        <v>2</v>
      </c>
      <c r="MPX16765">
        <v>2</v>
      </c>
      <c r="MQT16765">
        <v>2</v>
      </c>
      <c r="MRM16765">
        <v>2</v>
      </c>
      <c r="MYT16765">
        <v>2</v>
      </c>
      <c r="OCR16765">
        <v>2</v>
      </c>
      <c r="PKD16765">
        <v>2</v>
      </c>
    </row>
    <row r="16766" spans="8388:8818 9228:10236 11106:11106" x14ac:dyDescent="0.25">
      <c r="LJP16766">
        <v>2</v>
      </c>
      <c r="MAD16766">
        <v>2</v>
      </c>
      <c r="MPX16766">
        <v>2</v>
      </c>
      <c r="MQT16766">
        <v>2</v>
      </c>
      <c r="MRM16766">
        <v>2</v>
      </c>
      <c r="MYT16766">
        <v>2</v>
      </c>
      <c r="OCR16766">
        <v>2</v>
      </c>
      <c r="PKD16766">
        <v>2</v>
      </c>
    </row>
    <row r="16767" spans="8388:8818 9228:10236 11106:11106" x14ac:dyDescent="0.25">
      <c r="LJP16767">
        <v>2</v>
      </c>
      <c r="MAD16767">
        <v>2</v>
      </c>
      <c r="MPX16767">
        <v>2</v>
      </c>
      <c r="MQT16767">
        <v>2</v>
      </c>
      <c r="MRM16767">
        <v>2</v>
      </c>
      <c r="MYT16767">
        <v>2</v>
      </c>
      <c r="OCR16767">
        <v>2</v>
      </c>
      <c r="PKD16767">
        <v>2</v>
      </c>
    </row>
    <row r="16768" spans="8388:8818 9228:10236 11106:11106" x14ac:dyDescent="0.25">
      <c r="LJP16768">
        <v>2</v>
      </c>
      <c r="MAD16768">
        <v>2</v>
      </c>
      <c r="MPX16768">
        <v>2</v>
      </c>
      <c r="MQT16768">
        <v>2</v>
      </c>
      <c r="MRM16768">
        <v>2</v>
      </c>
      <c r="MYT16768">
        <v>2</v>
      </c>
      <c r="OCR16768">
        <v>2</v>
      </c>
      <c r="PKD16768">
        <v>2</v>
      </c>
    </row>
    <row r="16769" spans="8388:8818 9228:10236 11106:11106" x14ac:dyDescent="0.25">
      <c r="LJP16769">
        <v>2</v>
      </c>
      <c r="MAD16769">
        <v>2</v>
      </c>
      <c r="MPX16769">
        <v>2</v>
      </c>
      <c r="MQT16769">
        <v>2</v>
      </c>
      <c r="MRM16769">
        <v>2</v>
      </c>
      <c r="MYT16769">
        <v>2</v>
      </c>
      <c r="OCR16769">
        <v>2</v>
      </c>
      <c r="PKD16769">
        <v>2</v>
      </c>
    </row>
    <row r="16770" spans="8388:8818 9228:10236 11106:11106" x14ac:dyDescent="0.25">
      <c r="LJP16770">
        <v>2</v>
      </c>
      <c r="MAD16770">
        <v>2</v>
      </c>
      <c r="MPX16770">
        <v>2</v>
      </c>
      <c r="MQT16770">
        <v>2</v>
      </c>
      <c r="MRM16770">
        <v>2</v>
      </c>
      <c r="MYT16770">
        <v>2</v>
      </c>
      <c r="OCR16770">
        <v>2</v>
      </c>
      <c r="PKD16770">
        <v>2</v>
      </c>
    </row>
    <row r="16771" spans="8388:8818 9228:10236 11106:11106" x14ac:dyDescent="0.25">
      <c r="LJP16771">
        <v>2</v>
      </c>
      <c r="MAD16771">
        <v>2</v>
      </c>
      <c r="MPX16771">
        <v>2</v>
      </c>
      <c r="MQT16771">
        <v>2</v>
      </c>
      <c r="MRM16771">
        <v>2</v>
      </c>
      <c r="MYT16771">
        <v>2</v>
      </c>
      <c r="OCR16771">
        <v>2</v>
      </c>
      <c r="PKD16771">
        <v>2</v>
      </c>
    </row>
    <row r="16772" spans="8388:8818 9228:10236 11106:11106" x14ac:dyDescent="0.25">
      <c r="LJP16772">
        <v>2</v>
      </c>
      <c r="MAD16772">
        <v>2</v>
      </c>
      <c r="MPX16772">
        <v>2</v>
      </c>
      <c r="MQT16772">
        <v>2</v>
      </c>
      <c r="MRM16772">
        <v>2</v>
      </c>
      <c r="MYT16772">
        <v>2</v>
      </c>
      <c r="OCR16772">
        <v>2</v>
      </c>
      <c r="PKD16772">
        <v>2</v>
      </c>
    </row>
    <row r="16773" spans="8388:8818 9228:10236 11106:11106" x14ac:dyDescent="0.25">
      <c r="LJP16773">
        <v>2</v>
      </c>
      <c r="MAD16773">
        <v>2</v>
      </c>
      <c r="MPX16773">
        <v>2</v>
      </c>
      <c r="MQT16773">
        <v>2</v>
      </c>
      <c r="MRM16773">
        <v>2</v>
      </c>
      <c r="MYT16773">
        <v>2</v>
      </c>
      <c r="OCR16773">
        <v>2</v>
      </c>
      <c r="PKD16773">
        <v>2</v>
      </c>
    </row>
    <row r="16774" spans="8388:8818 9228:10236 11106:11106" x14ac:dyDescent="0.25">
      <c r="LJP16774">
        <v>2</v>
      </c>
      <c r="MAD16774">
        <v>2</v>
      </c>
      <c r="MPX16774">
        <v>2</v>
      </c>
      <c r="MQT16774">
        <v>2</v>
      </c>
      <c r="MRM16774">
        <v>2</v>
      </c>
      <c r="MYT16774">
        <v>2</v>
      </c>
      <c r="OCR16774">
        <v>2</v>
      </c>
      <c r="PKD16774">
        <v>2</v>
      </c>
    </row>
    <row r="16775" spans="8388:8818 9228:10236 11106:11106" x14ac:dyDescent="0.25">
      <c r="LJP16775">
        <v>2</v>
      </c>
      <c r="MAD16775">
        <v>2</v>
      </c>
      <c r="MPX16775">
        <v>2</v>
      </c>
      <c r="MQT16775">
        <v>2</v>
      </c>
      <c r="MRM16775">
        <v>2</v>
      </c>
      <c r="MYT16775">
        <v>2</v>
      </c>
      <c r="OCR16775">
        <v>2</v>
      </c>
      <c r="PKD16775">
        <v>2</v>
      </c>
    </row>
    <row r="16776" spans="8388:8818 9228:10236 11106:11106" x14ac:dyDescent="0.25">
      <c r="LJP16776">
        <v>2</v>
      </c>
      <c r="MAD16776">
        <v>2</v>
      </c>
      <c r="MPX16776">
        <v>2</v>
      </c>
      <c r="MQT16776">
        <v>2</v>
      </c>
      <c r="MRM16776">
        <v>2</v>
      </c>
      <c r="MYT16776">
        <v>2</v>
      </c>
      <c r="OCR16776">
        <v>2</v>
      </c>
      <c r="PKD16776">
        <v>2</v>
      </c>
    </row>
    <row r="16777" spans="8388:8818 9228:10236 11106:11106" x14ac:dyDescent="0.25">
      <c r="LJP16777">
        <v>2</v>
      </c>
      <c r="MAD16777">
        <v>2</v>
      </c>
      <c r="MPX16777">
        <v>2</v>
      </c>
      <c r="MQT16777">
        <v>2</v>
      </c>
      <c r="MRM16777">
        <v>2</v>
      </c>
      <c r="MYT16777">
        <v>2</v>
      </c>
      <c r="OCR16777">
        <v>2</v>
      </c>
      <c r="PKD16777">
        <v>2</v>
      </c>
    </row>
    <row r="16778" spans="8388:8818 9228:10236 11106:11106" x14ac:dyDescent="0.25">
      <c r="LJP16778">
        <v>2</v>
      </c>
      <c r="MAD16778">
        <v>2</v>
      </c>
      <c r="MPX16778">
        <v>2</v>
      </c>
      <c r="MQT16778">
        <v>2</v>
      </c>
      <c r="MRM16778">
        <v>2</v>
      </c>
      <c r="MYT16778">
        <v>2</v>
      </c>
      <c r="OCR16778">
        <v>2</v>
      </c>
      <c r="PKD16778">
        <v>2</v>
      </c>
    </row>
    <row r="16779" spans="8388:8818 9228:10236 11106:11106" x14ac:dyDescent="0.25">
      <c r="LJP16779">
        <v>2</v>
      </c>
      <c r="MAD16779">
        <v>2</v>
      </c>
      <c r="MPX16779">
        <v>2</v>
      </c>
      <c r="MQT16779">
        <v>2</v>
      </c>
      <c r="MRM16779">
        <v>2</v>
      </c>
      <c r="MYT16779">
        <v>2</v>
      </c>
      <c r="OCR16779">
        <v>2</v>
      </c>
      <c r="PKD16779">
        <v>2</v>
      </c>
    </row>
    <row r="16780" spans="8388:8818 9228:10236 11106:11106" x14ac:dyDescent="0.25">
      <c r="LJP16780">
        <v>2</v>
      </c>
      <c r="MAD16780">
        <v>2</v>
      </c>
      <c r="MPX16780">
        <v>2</v>
      </c>
      <c r="MQT16780">
        <v>2</v>
      </c>
      <c r="MRM16780">
        <v>2</v>
      </c>
      <c r="MYT16780">
        <v>2</v>
      </c>
      <c r="OCR16780">
        <v>2</v>
      </c>
      <c r="PKD16780">
        <v>2</v>
      </c>
    </row>
    <row r="16781" spans="8388:8818 9228:10236 11106:11106" x14ac:dyDescent="0.25">
      <c r="LJP16781">
        <v>2</v>
      </c>
      <c r="MAD16781">
        <v>2</v>
      </c>
      <c r="MPX16781">
        <v>2</v>
      </c>
      <c r="MQT16781">
        <v>2</v>
      </c>
      <c r="MRM16781">
        <v>2</v>
      </c>
      <c r="MYT16781">
        <v>2</v>
      </c>
      <c r="OCR16781">
        <v>2</v>
      </c>
      <c r="PKD16781">
        <v>2</v>
      </c>
    </row>
    <row r="16782" spans="8388:8818 9228:10236 11106:11106" x14ac:dyDescent="0.25">
      <c r="LJP16782">
        <v>2</v>
      </c>
      <c r="MAD16782">
        <v>2</v>
      </c>
      <c r="MPX16782">
        <v>2</v>
      </c>
      <c r="MQT16782">
        <v>2</v>
      </c>
      <c r="MRM16782">
        <v>2</v>
      </c>
      <c r="MYT16782">
        <v>2</v>
      </c>
      <c r="OCR16782">
        <v>2</v>
      </c>
      <c r="PKD16782">
        <v>2</v>
      </c>
    </row>
    <row r="16783" spans="8388:8818 9228:10236 11106:11106" x14ac:dyDescent="0.25">
      <c r="LJP16783">
        <v>2</v>
      </c>
      <c r="MAD16783">
        <v>2</v>
      </c>
      <c r="MPX16783">
        <v>2</v>
      </c>
      <c r="MQT16783">
        <v>2</v>
      </c>
      <c r="MRM16783">
        <v>2</v>
      </c>
      <c r="MYT16783">
        <v>2</v>
      </c>
      <c r="OCR16783">
        <v>2</v>
      </c>
      <c r="PKD16783">
        <v>2</v>
      </c>
    </row>
    <row r="16784" spans="8388:8818 9228:10236 11106:11106" x14ac:dyDescent="0.25">
      <c r="LJP16784">
        <v>2</v>
      </c>
      <c r="MAD16784">
        <v>2</v>
      </c>
      <c r="MPX16784">
        <v>2</v>
      </c>
      <c r="MQT16784">
        <v>2</v>
      </c>
      <c r="MRM16784">
        <v>2</v>
      </c>
      <c r="MYT16784">
        <v>2</v>
      </c>
      <c r="OCR16784">
        <v>2</v>
      </c>
      <c r="PKD16784">
        <v>2</v>
      </c>
    </row>
    <row r="16785" spans="8388:8818 9228:11106" x14ac:dyDescent="0.25">
      <c r="LJP16785">
        <v>2</v>
      </c>
      <c r="MAD16785">
        <v>2</v>
      </c>
      <c r="MPX16785">
        <v>2</v>
      </c>
      <c r="MQT16785">
        <v>2</v>
      </c>
      <c r="MRM16785">
        <v>2</v>
      </c>
      <c r="MYT16785">
        <v>2</v>
      </c>
      <c r="OCR16785">
        <v>2</v>
      </c>
      <c r="PKD16785">
        <v>2</v>
      </c>
    </row>
    <row r="16786" spans="8388:8818 9228:11106" x14ac:dyDescent="0.25">
      <c r="LJP16786">
        <v>2</v>
      </c>
      <c r="MAD16786">
        <v>2</v>
      </c>
      <c r="MPX16786">
        <v>2</v>
      </c>
      <c r="MQT16786">
        <v>2</v>
      </c>
      <c r="MRM16786">
        <v>2</v>
      </c>
      <c r="MYT16786">
        <v>2</v>
      </c>
      <c r="OCR16786">
        <v>2</v>
      </c>
      <c r="PKD16786">
        <v>2</v>
      </c>
    </row>
    <row r="16787" spans="8388:8818 9228:11106" x14ac:dyDescent="0.25">
      <c r="LJP16787">
        <v>2</v>
      </c>
      <c r="MAD16787">
        <v>2</v>
      </c>
      <c r="MPX16787">
        <v>2</v>
      </c>
      <c r="MQT16787">
        <v>2</v>
      </c>
      <c r="MRM16787">
        <v>2</v>
      </c>
      <c r="MYT16787">
        <v>2</v>
      </c>
      <c r="OCR16787">
        <v>2</v>
      </c>
      <c r="PKD16787">
        <v>2</v>
      </c>
    </row>
    <row r="16788" spans="8388:8818 9228:11106" x14ac:dyDescent="0.25">
      <c r="LJP16788">
        <v>2</v>
      </c>
      <c r="MAD16788">
        <v>2</v>
      </c>
      <c r="MPX16788">
        <v>2</v>
      </c>
      <c r="MQT16788">
        <v>2</v>
      </c>
      <c r="MRM16788">
        <v>2</v>
      </c>
      <c r="MYT16788">
        <v>2</v>
      </c>
      <c r="OCR16788">
        <v>2</v>
      </c>
      <c r="PKD16788">
        <v>2</v>
      </c>
    </row>
    <row r="16789" spans="8388:8818 9228:11106" x14ac:dyDescent="0.25">
      <c r="LJP16789">
        <v>2</v>
      </c>
      <c r="MAD16789">
        <v>2</v>
      </c>
      <c r="MPX16789">
        <v>2</v>
      </c>
      <c r="MQT16789">
        <v>2</v>
      </c>
      <c r="MRM16789">
        <v>2</v>
      </c>
      <c r="MYT16789">
        <v>2</v>
      </c>
      <c r="OCR16789">
        <v>2</v>
      </c>
      <c r="PKD16789">
        <v>2</v>
      </c>
    </row>
    <row r="16790" spans="8388:8818 9228:11106" x14ac:dyDescent="0.25">
      <c r="LJP16790">
        <v>2</v>
      </c>
      <c r="MAD16790">
        <v>2</v>
      </c>
      <c r="MPX16790">
        <v>2</v>
      </c>
      <c r="MQT16790">
        <v>2</v>
      </c>
      <c r="MRM16790">
        <v>2</v>
      </c>
      <c r="MYT16790">
        <v>2</v>
      </c>
      <c r="OCR16790">
        <v>2</v>
      </c>
      <c r="PKD16790">
        <v>2</v>
      </c>
    </row>
    <row r="16791" spans="8388:8818 9228:11106" x14ac:dyDescent="0.25">
      <c r="LJP16791">
        <v>2</v>
      </c>
      <c r="MAD16791">
        <v>2</v>
      </c>
      <c r="MPX16791">
        <v>2</v>
      </c>
      <c r="MQT16791">
        <v>2</v>
      </c>
      <c r="MRM16791">
        <v>2</v>
      </c>
      <c r="MYT16791">
        <v>2</v>
      </c>
      <c r="OCR16791">
        <v>2</v>
      </c>
      <c r="PKD16791">
        <v>2</v>
      </c>
    </row>
    <row r="16792" spans="8388:8818 9228:11106" x14ac:dyDescent="0.25">
      <c r="LJP16792">
        <v>2</v>
      </c>
      <c r="MAD16792">
        <v>2</v>
      </c>
      <c r="MPX16792">
        <v>2</v>
      </c>
      <c r="MQT16792">
        <v>2</v>
      </c>
      <c r="MRM16792">
        <v>2</v>
      </c>
      <c r="MYT16792">
        <v>2</v>
      </c>
      <c r="OCR16792">
        <v>2</v>
      </c>
      <c r="PKD16792">
        <v>2</v>
      </c>
    </row>
    <row r="16793" spans="8388:8818 9228:11106" x14ac:dyDescent="0.25">
      <c r="LJP16793">
        <v>2</v>
      </c>
      <c r="MAD16793">
        <v>2</v>
      </c>
      <c r="MPX16793">
        <v>2</v>
      </c>
      <c r="MQT16793">
        <v>2</v>
      </c>
      <c r="MRM16793">
        <v>2</v>
      </c>
      <c r="MYT16793">
        <v>2</v>
      </c>
      <c r="OCR16793">
        <v>2</v>
      </c>
      <c r="PKD16793">
        <v>2</v>
      </c>
    </row>
    <row r="16794" spans="8388:8818 9228:11106" x14ac:dyDescent="0.25">
      <c r="LJP16794">
        <v>2</v>
      </c>
      <c r="MAD16794">
        <v>2</v>
      </c>
      <c r="MPX16794">
        <v>2</v>
      </c>
      <c r="MQT16794">
        <v>2</v>
      </c>
      <c r="MRM16794">
        <v>2</v>
      </c>
      <c r="MYT16794">
        <v>2</v>
      </c>
      <c r="OCR16794">
        <v>2</v>
      </c>
      <c r="PKD16794">
        <v>2</v>
      </c>
    </row>
    <row r="16795" spans="8388:8818 9228:11106" x14ac:dyDescent="0.25">
      <c r="LJP16795">
        <v>2</v>
      </c>
      <c r="MAD16795">
        <v>2</v>
      </c>
      <c r="MPX16795">
        <v>2</v>
      </c>
      <c r="MQT16795">
        <v>2</v>
      </c>
      <c r="MRM16795">
        <v>2</v>
      </c>
      <c r="MYT16795">
        <v>2</v>
      </c>
      <c r="OCR16795">
        <v>2</v>
      </c>
      <c r="PKD16795">
        <v>2</v>
      </c>
    </row>
    <row r="16796" spans="8388:8818 9228:11106" x14ac:dyDescent="0.25">
      <c r="LJP16796">
        <v>2</v>
      </c>
      <c r="MAD16796">
        <v>2</v>
      </c>
      <c r="MPX16796">
        <v>2</v>
      </c>
      <c r="MQT16796">
        <v>2</v>
      </c>
      <c r="MQU16796">
        <v>2</v>
      </c>
      <c r="MQV16796">
        <v>2</v>
      </c>
      <c r="MQW16796">
        <v>2</v>
      </c>
      <c r="MQX16796">
        <v>2</v>
      </c>
      <c r="MQY16796">
        <v>2</v>
      </c>
      <c r="MQZ16796">
        <v>2</v>
      </c>
      <c r="MRA16796">
        <v>2</v>
      </c>
      <c r="MRB16796">
        <v>2</v>
      </c>
      <c r="MRC16796">
        <v>2</v>
      </c>
      <c r="MRD16796">
        <v>2</v>
      </c>
      <c r="MRE16796">
        <v>2</v>
      </c>
      <c r="MRF16796">
        <v>2</v>
      </c>
      <c r="MRG16796">
        <v>2</v>
      </c>
      <c r="MRH16796">
        <v>2</v>
      </c>
      <c r="MRI16796">
        <v>2</v>
      </c>
      <c r="MRJ16796">
        <v>2</v>
      </c>
      <c r="MRK16796">
        <v>2</v>
      </c>
      <c r="MRL16796">
        <v>2</v>
      </c>
      <c r="MRM16796">
        <v>2</v>
      </c>
      <c r="MRN16796">
        <v>2</v>
      </c>
      <c r="MRO16796">
        <v>2</v>
      </c>
      <c r="MRP16796">
        <v>2</v>
      </c>
      <c r="MRQ16796">
        <v>2</v>
      </c>
      <c r="MRR16796">
        <v>2</v>
      </c>
      <c r="MRS16796">
        <v>2</v>
      </c>
      <c r="MRT16796">
        <v>2</v>
      </c>
      <c r="MRU16796">
        <v>2</v>
      </c>
      <c r="MRV16796">
        <v>2</v>
      </c>
      <c r="MRW16796">
        <v>2</v>
      </c>
      <c r="MRX16796">
        <v>2</v>
      </c>
      <c r="MRY16796">
        <v>2</v>
      </c>
      <c r="MRZ16796">
        <v>2</v>
      </c>
      <c r="MSA16796">
        <v>2</v>
      </c>
      <c r="MSB16796">
        <v>2</v>
      </c>
      <c r="MSC16796">
        <v>2</v>
      </c>
      <c r="MSD16796">
        <v>2</v>
      </c>
      <c r="MSE16796">
        <v>2</v>
      </c>
      <c r="MSF16796">
        <v>2</v>
      </c>
      <c r="MSG16796">
        <v>2</v>
      </c>
      <c r="MSH16796">
        <v>2</v>
      </c>
      <c r="MSI16796">
        <v>2</v>
      </c>
      <c r="MSJ16796">
        <v>2</v>
      </c>
      <c r="MSK16796">
        <v>2</v>
      </c>
      <c r="MSL16796">
        <v>2</v>
      </c>
      <c r="MSM16796">
        <v>2</v>
      </c>
      <c r="MSN16796">
        <v>2</v>
      </c>
      <c r="MSO16796">
        <v>2</v>
      </c>
      <c r="MSP16796">
        <v>2</v>
      </c>
      <c r="MSQ16796">
        <v>2</v>
      </c>
      <c r="MSR16796">
        <v>2</v>
      </c>
      <c r="MSS16796">
        <v>2</v>
      </c>
      <c r="MST16796">
        <v>2</v>
      </c>
      <c r="MSU16796">
        <v>2</v>
      </c>
      <c r="MSV16796">
        <v>2</v>
      </c>
      <c r="MSW16796">
        <v>2</v>
      </c>
      <c r="MSX16796">
        <v>2</v>
      </c>
      <c r="MSY16796">
        <v>2</v>
      </c>
      <c r="MSZ16796">
        <v>2</v>
      </c>
      <c r="MTA16796">
        <v>2</v>
      </c>
      <c r="MTB16796">
        <v>2</v>
      </c>
      <c r="MTC16796">
        <v>2</v>
      </c>
      <c r="MTD16796">
        <v>2</v>
      </c>
      <c r="MTE16796">
        <v>2</v>
      </c>
      <c r="MTF16796">
        <v>2</v>
      </c>
      <c r="MTG16796">
        <v>2</v>
      </c>
      <c r="MTH16796">
        <v>2</v>
      </c>
      <c r="MTI16796">
        <v>2</v>
      </c>
      <c r="MTJ16796">
        <v>2</v>
      </c>
      <c r="MTK16796">
        <v>2</v>
      </c>
      <c r="MTL16796">
        <v>2</v>
      </c>
      <c r="MTM16796">
        <v>2</v>
      </c>
      <c r="MTN16796">
        <v>2</v>
      </c>
      <c r="MTO16796">
        <v>2</v>
      </c>
      <c r="MTP16796">
        <v>2</v>
      </c>
      <c r="MTQ16796">
        <v>2</v>
      </c>
      <c r="MTR16796">
        <v>2</v>
      </c>
      <c r="MTS16796">
        <v>2</v>
      </c>
      <c r="MTT16796">
        <v>2</v>
      </c>
      <c r="MTU16796">
        <v>2</v>
      </c>
      <c r="MTV16796">
        <v>2</v>
      </c>
      <c r="MTW16796">
        <v>2</v>
      </c>
      <c r="MTX16796">
        <v>2</v>
      </c>
      <c r="MTY16796">
        <v>2</v>
      </c>
      <c r="MTZ16796">
        <v>2</v>
      </c>
      <c r="MUA16796">
        <v>2</v>
      </c>
      <c r="MUB16796">
        <v>2</v>
      </c>
      <c r="MUC16796">
        <v>2</v>
      </c>
      <c r="MUD16796">
        <v>2</v>
      </c>
      <c r="MUE16796">
        <v>2</v>
      </c>
      <c r="MUF16796">
        <v>2</v>
      </c>
      <c r="MUG16796">
        <v>2</v>
      </c>
      <c r="MUH16796">
        <v>2</v>
      </c>
      <c r="MUI16796">
        <v>2</v>
      </c>
      <c r="MUJ16796">
        <v>2</v>
      </c>
      <c r="MUK16796">
        <v>2</v>
      </c>
      <c r="MUL16796">
        <v>2</v>
      </c>
      <c r="MUM16796">
        <v>2</v>
      </c>
      <c r="MUN16796">
        <v>2</v>
      </c>
      <c r="MUO16796">
        <v>2</v>
      </c>
      <c r="MUP16796">
        <v>2</v>
      </c>
      <c r="MUQ16796">
        <v>2</v>
      </c>
      <c r="MUR16796">
        <v>2</v>
      </c>
      <c r="MUS16796">
        <v>2</v>
      </c>
      <c r="MUT16796">
        <v>2</v>
      </c>
      <c r="MUU16796">
        <v>2</v>
      </c>
      <c r="MUV16796">
        <v>2</v>
      </c>
      <c r="MUW16796">
        <v>2</v>
      </c>
      <c r="MUX16796">
        <v>2</v>
      </c>
      <c r="MUY16796">
        <v>2</v>
      </c>
      <c r="MUZ16796">
        <v>2</v>
      </c>
      <c r="MVA16796">
        <v>2</v>
      </c>
      <c r="MVB16796">
        <v>2</v>
      </c>
      <c r="MVC16796">
        <v>2</v>
      </c>
      <c r="MVD16796">
        <v>2</v>
      </c>
      <c r="MVE16796">
        <v>2</v>
      </c>
      <c r="MVF16796">
        <v>2</v>
      </c>
      <c r="MVG16796">
        <v>2</v>
      </c>
      <c r="MVH16796">
        <v>2</v>
      </c>
      <c r="MVI16796">
        <v>2</v>
      </c>
      <c r="MVJ16796">
        <v>2</v>
      </c>
      <c r="MVK16796">
        <v>2</v>
      </c>
      <c r="MVL16796">
        <v>2</v>
      </c>
      <c r="MVM16796">
        <v>2</v>
      </c>
      <c r="MVN16796">
        <v>2</v>
      </c>
      <c r="MVO16796">
        <v>2</v>
      </c>
      <c r="MVP16796">
        <v>2</v>
      </c>
      <c r="MVQ16796">
        <v>2</v>
      </c>
      <c r="MVR16796">
        <v>2</v>
      </c>
      <c r="MVS16796">
        <v>2</v>
      </c>
      <c r="MVT16796">
        <v>2</v>
      </c>
      <c r="MVU16796">
        <v>2</v>
      </c>
      <c r="MVV16796">
        <v>2</v>
      </c>
      <c r="MVW16796">
        <v>2</v>
      </c>
      <c r="MVX16796">
        <v>2</v>
      </c>
      <c r="MVY16796">
        <v>2</v>
      </c>
      <c r="MVZ16796">
        <v>2</v>
      </c>
      <c r="MWA16796">
        <v>2</v>
      </c>
      <c r="MWB16796">
        <v>2</v>
      </c>
      <c r="MWC16796">
        <v>2</v>
      </c>
      <c r="MWD16796">
        <v>2</v>
      </c>
      <c r="MWE16796">
        <v>2</v>
      </c>
      <c r="MWF16796">
        <v>2</v>
      </c>
      <c r="MWG16796">
        <v>2</v>
      </c>
      <c r="MWH16796">
        <v>2</v>
      </c>
      <c r="MWI16796">
        <v>2</v>
      </c>
      <c r="MWJ16796">
        <v>2</v>
      </c>
      <c r="MWK16796">
        <v>2</v>
      </c>
      <c r="MWL16796">
        <v>2</v>
      </c>
      <c r="MWM16796">
        <v>2</v>
      </c>
      <c r="MWN16796">
        <v>2</v>
      </c>
      <c r="MWO16796">
        <v>2</v>
      </c>
      <c r="MWP16796">
        <v>2</v>
      </c>
      <c r="MWQ16796">
        <v>2</v>
      </c>
      <c r="MWR16796">
        <v>2</v>
      </c>
      <c r="MWS16796">
        <v>2</v>
      </c>
      <c r="MWT16796">
        <v>2</v>
      </c>
      <c r="MWU16796">
        <v>2</v>
      </c>
      <c r="MWV16796">
        <v>2</v>
      </c>
      <c r="MWW16796">
        <v>2</v>
      </c>
      <c r="MWX16796">
        <v>2</v>
      </c>
      <c r="MWY16796">
        <v>2</v>
      </c>
      <c r="MWZ16796">
        <v>2</v>
      </c>
      <c r="MXA16796">
        <v>2</v>
      </c>
      <c r="MXB16796">
        <v>2</v>
      </c>
      <c r="MXC16796">
        <v>2</v>
      </c>
      <c r="MXD16796">
        <v>2</v>
      </c>
      <c r="MXE16796">
        <v>2</v>
      </c>
      <c r="MXF16796">
        <v>2</v>
      </c>
      <c r="MXG16796">
        <v>2</v>
      </c>
      <c r="MXH16796">
        <v>2</v>
      </c>
      <c r="MXI16796">
        <v>2</v>
      </c>
      <c r="MXJ16796">
        <v>2</v>
      </c>
      <c r="MXK16796">
        <v>2</v>
      </c>
      <c r="MXL16796">
        <v>2</v>
      </c>
      <c r="MXM16796">
        <v>2</v>
      </c>
      <c r="MXN16796">
        <v>2</v>
      </c>
      <c r="MXO16796">
        <v>2</v>
      </c>
      <c r="MXP16796">
        <v>2</v>
      </c>
      <c r="MXQ16796">
        <v>2</v>
      </c>
      <c r="MXR16796">
        <v>2</v>
      </c>
      <c r="MXS16796">
        <v>2</v>
      </c>
      <c r="MXT16796">
        <v>2</v>
      </c>
      <c r="MXU16796">
        <v>2</v>
      </c>
      <c r="MXV16796">
        <v>2</v>
      </c>
      <c r="MXW16796">
        <v>2</v>
      </c>
      <c r="MXX16796">
        <v>2</v>
      </c>
      <c r="MXY16796">
        <v>2</v>
      </c>
      <c r="MXZ16796">
        <v>2</v>
      </c>
      <c r="MYA16796">
        <v>2</v>
      </c>
      <c r="MYB16796">
        <v>2</v>
      </c>
      <c r="MYC16796">
        <v>2</v>
      </c>
      <c r="MYD16796">
        <v>2</v>
      </c>
      <c r="MYE16796">
        <v>2</v>
      </c>
      <c r="MYF16796">
        <v>2</v>
      </c>
      <c r="MYG16796">
        <v>2</v>
      </c>
      <c r="MYH16796">
        <v>2</v>
      </c>
      <c r="MYI16796">
        <v>2</v>
      </c>
      <c r="MYJ16796">
        <v>2</v>
      </c>
      <c r="MYK16796">
        <v>2</v>
      </c>
      <c r="MYL16796">
        <v>2</v>
      </c>
      <c r="MYM16796">
        <v>2</v>
      </c>
      <c r="MYN16796">
        <v>2</v>
      </c>
      <c r="MYO16796">
        <v>2</v>
      </c>
      <c r="MYP16796">
        <v>2</v>
      </c>
      <c r="MYQ16796">
        <v>2</v>
      </c>
      <c r="MYR16796">
        <v>2</v>
      </c>
      <c r="MYS16796">
        <v>2</v>
      </c>
      <c r="MYT16796">
        <v>2</v>
      </c>
      <c r="MYU16796">
        <v>2</v>
      </c>
      <c r="MYV16796">
        <v>2</v>
      </c>
      <c r="MYW16796">
        <v>2</v>
      </c>
      <c r="MYX16796">
        <v>2</v>
      </c>
      <c r="MYY16796">
        <v>2</v>
      </c>
      <c r="MYZ16796">
        <v>2</v>
      </c>
      <c r="MZA16796">
        <v>2</v>
      </c>
      <c r="MZB16796">
        <v>2</v>
      </c>
      <c r="MZC16796">
        <v>2</v>
      </c>
      <c r="MZD16796">
        <v>2</v>
      </c>
      <c r="MZE16796">
        <v>2</v>
      </c>
      <c r="MZF16796">
        <v>2</v>
      </c>
      <c r="MZG16796">
        <v>2</v>
      </c>
      <c r="MZH16796">
        <v>2</v>
      </c>
      <c r="MZI16796">
        <v>2</v>
      </c>
      <c r="MZJ16796">
        <v>2</v>
      </c>
      <c r="MZK16796">
        <v>2</v>
      </c>
      <c r="MZL16796">
        <v>2</v>
      </c>
      <c r="MZM16796">
        <v>2</v>
      </c>
      <c r="MZN16796">
        <v>2</v>
      </c>
      <c r="MZO16796">
        <v>2</v>
      </c>
      <c r="MZP16796">
        <v>2</v>
      </c>
      <c r="MZQ16796">
        <v>2</v>
      </c>
      <c r="MZR16796">
        <v>2</v>
      </c>
      <c r="MZS16796">
        <v>2</v>
      </c>
      <c r="MZT16796">
        <v>2</v>
      </c>
      <c r="MZU16796">
        <v>2</v>
      </c>
      <c r="MZV16796">
        <v>2</v>
      </c>
      <c r="MZW16796">
        <v>2</v>
      </c>
      <c r="MZX16796">
        <v>2</v>
      </c>
      <c r="MZY16796">
        <v>2</v>
      </c>
      <c r="MZZ16796">
        <v>2</v>
      </c>
      <c r="NAA16796">
        <v>2</v>
      </c>
      <c r="NAB16796">
        <v>2</v>
      </c>
      <c r="NAC16796">
        <v>2</v>
      </c>
      <c r="NAD16796">
        <v>2</v>
      </c>
      <c r="NAE16796">
        <v>2</v>
      </c>
      <c r="NAF16796">
        <v>2</v>
      </c>
      <c r="NAG16796">
        <v>2</v>
      </c>
      <c r="NAH16796">
        <v>2</v>
      </c>
      <c r="NAI16796">
        <v>2</v>
      </c>
      <c r="NAJ16796">
        <v>2</v>
      </c>
      <c r="NAK16796">
        <v>2</v>
      </c>
      <c r="NAL16796">
        <v>2</v>
      </c>
      <c r="NAM16796">
        <v>2</v>
      </c>
      <c r="NAN16796">
        <v>2</v>
      </c>
      <c r="NAO16796">
        <v>2</v>
      </c>
      <c r="NAP16796">
        <v>2</v>
      </c>
      <c r="NAQ16796">
        <v>2</v>
      </c>
      <c r="NAR16796">
        <v>2</v>
      </c>
      <c r="NAS16796">
        <v>2</v>
      </c>
      <c r="NAT16796">
        <v>2</v>
      </c>
      <c r="NAU16796">
        <v>2</v>
      </c>
      <c r="NAV16796">
        <v>2</v>
      </c>
      <c r="NAW16796">
        <v>2</v>
      </c>
      <c r="NAX16796">
        <v>2</v>
      </c>
      <c r="NAY16796">
        <v>2</v>
      </c>
      <c r="NAZ16796">
        <v>2</v>
      </c>
      <c r="NBA16796">
        <v>2</v>
      </c>
      <c r="NBB16796">
        <v>2</v>
      </c>
      <c r="NBC16796">
        <v>2</v>
      </c>
      <c r="NBD16796">
        <v>2</v>
      </c>
      <c r="NBE16796">
        <v>2</v>
      </c>
      <c r="NBF16796">
        <v>2</v>
      </c>
      <c r="NBG16796">
        <v>2</v>
      </c>
      <c r="NBH16796">
        <v>2</v>
      </c>
      <c r="NBI16796">
        <v>2</v>
      </c>
      <c r="NBJ16796">
        <v>2</v>
      </c>
      <c r="NBK16796">
        <v>2</v>
      </c>
      <c r="NBL16796">
        <v>2</v>
      </c>
      <c r="NBM16796">
        <v>2</v>
      </c>
      <c r="NBN16796">
        <v>2</v>
      </c>
      <c r="NBO16796">
        <v>2</v>
      </c>
      <c r="NBP16796">
        <v>2</v>
      </c>
      <c r="NBQ16796">
        <v>2</v>
      </c>
      <c r="NBR16796">
        <v>2</v>
      </c>
      <c r="NBS16796">
        <v>2</v>
      </c>
      <c r="NBT16796">
        <v>2</v>
      </c>
      <c r="NBU16796">
        <v>2</v>
      </c>
      <c r="NBV16796">
        <v>2</v>
      </c>
      <c r="NBW16796">
        <v>2</v>
      </c>
      <c r="NBX16796">
        <v>2</v>
      </c>
      <c r="NBY16796">
        <v>2</v>
      </c>
      <c r="NBZ16796">
        <v>2</v>
      </c>
      <c r="NCA16796">
        <v>2</v>
      </c>
      <c r="NCB16796">
        <v>2</v>
      </c>
      <c r="NCC16796">
        <v>2</v>
      </c>
      <c r="NCD16796">
        <v>2</v>
      </c>
      <c r="NCE16796">
        <v>2</v>
      </c>
      <c r="NCF16796">
        <v>2</v>
      </c>
      <c r="NCG16796">
        <v>2</v>
      </c>
      <c r="NCH16796">
        <v>2</v>
      </c>
      <c r="NCI16796">
        <v>2</v>
      </c>
      <c r="NCJ16796">
        <v>2</v>
      </c>
      <c r="NCK16796">
        <v>2</v>
      </c>
      <c r="NCL16796">
        <v>2</v>
      </c>
      <c r="NCM16796">
        <v>2</v>
      </c>
      <c r="NCN16796">
        <v>2</v>
      </c>
      <c r="NCO16796">
        <v>2</v>
      </c>
      <c r="NCP16796">
        <v>2</v>
      </c>
      <c r="NCQ16796">
        <v>2</v>
      </c>
      <c r="NCR16796">
        <v>2</v>
      </c>
      <c r="NCS16796">
        <v>2</v>
      </c>
      <c r="NCT16796">
        <v>2</v>
      </c>
      <c r="NCU16796">
        <v>2</v>
      </c>
      <c r="NCV16796">
        <v>2</v>
      </c>
      <c r="NCW16796">
        <v>2</v>
      </c>
      <c r="NCX16796">
        <v>2</v>
      </c>
      <c r="NCY16796">
        <v>2</v>
      </c>
      <c r="NCZ16796">
        <v>2</v>
      </c>
      <c r="NDA16796">
        <v>2</v>
      </c>
      <c r="NDB16796">
        <v>2</v>
      </c>
      <c r="NDC16796">
        <v>2</v>
      </c>
      <c r="NDD16796">
        <v>2</v>
      </c>
      <c r="NDE16796">
        <v>2</v>
      </c>
      <c r="NDF16796">
        <v>2</v>
      </c>
      <c r="NDG16796">
        <v>2</v>
      </c>
      <c r="NDH16796">
        <v>2</v>
      </c>
      <c r="NDI16796">
        <v>2</v>
      </c>
      <c r="NDJ16796">
        <v>2</v>
      </c>
      <c r="NDK16796">
        <v>2</v>
      </c>
      <c r="NDL16796">
        <v>2</v>
      </c>
      <c r="NDM16796">
        <v>2</v>
      </c>
      <c r="NDN16796">
        <v>2</v>
      </c>
      <c r="NDO16796">
        <v>2</v>
      </c>
      <c r="NDP16796">
        <v>2</v>
      </c>
      <c r="NDQ16796">
        <v>2</v>
      </c>
      <c r="NDR16796">
        <v>2</v>
      </c>
      <c r="NDS16796">
        <v>2</v>
      </c>
      <c r="NDT16796">
        <v>2</v>
      </c>
      <c r="NDU16796">
        <v>2</v>
      </c>
      <c r="NDV16796">
        <v>2</v>
      </c>
      <c r="NDW16796">
        <v>2</v>
      </c>
      <c r="NDX16796">
        <v>2</v>
      </c>
      <c r="NDY16796">
        <v>2</v>
      </c>
      <c r="NDZ16796">
        <v>2</v>
      </c>
      <c r="NEA16796">
        <v>2</v>
      </c>
      <c r="NEB16796">
        <v>2</v>
      </c>
      <c r="NEC16796">
        <v>2</v>
      </c>
      <c r="NED16796">
        <v>2</v>
      </c>
      <c r="NEE16796">
        <v>2</v>
      </c>
      <c r="NEF16796">
        <v>2</v>
      </c>
      <c r="NEG16796">
        <v>2</v>
      </c>
      <c r="NEH16796">
        <v>2</v>
      </c>
      <c r="NEI16796">
        <v>2</v>
      </c>
      <c r="NEJ16796">
        <v>2</v>
      </c>
      <c r="NEK16796">
        <v>2</v>
      </c>
      <c r="NEL16796">
        <v>2</v>
      </c>
      <c r="NEM16796">
        <v>2</v>
      </c>
      <c r="NEN16796">
        <v>2</v>
      </c>
      <c r="NEO16796">
        <v>2</v>
      </c>
      <c r="NEP16796">
        <v>2</v>
      </c>
      <c r="NEQ16796">
        <v>2</v>
      </c>
      <c r="NER16796">
        <v>2</v>
      </c>
      <c r="NES16796">
        <v>2</v>
      </c>
      <c r="NET16796">
        <v>2</v>
      </c>
      <c r="NEU16796">
        <v>2</v>
      </c>
      <c r="NEV16796">
        <v>2</v>
      </c>
      <c r="NEW16796">
        <v>2</v>
      </c>
      <c r="NEX16796">
        <v>2</v>
      </c>
      <c r="NEY16796">
        <v>2</v>
      </c>
      <c r="NEZ16796">
        <v>2</v>
      </c>
      <c r="NFA16796">
        <v>2</v>
      </c>
      <c r="NFB16796">
        <v>2</v>
      </c>
      <c r="NFC16796">
        <v>2</v>
      </c>
      <c r="NFD16796">
        <v>2</v>
      </c>
      <c r="NFE16796">
        <v>2</v>
      </c>
      <c r="NFF16796">
        <v>2</v>
      </c>
      <c r="NFG16796">
        <v>2</v>
      </c>
      <c r="NFH16796">
        <v>2</v>
      </c>
      <c r="NFI16796">
        <v>2</v>
      </c>
      <c r="NFJ16796">
        <v>2</v>
      </c>
      <c r="NFK16796">
        <v>2</v>
      </c>
      <c r="NFL16796">
        <v>2</v>
      </c>
      <c r="NFM16796">
        <v>2</v>
      </c>
      <c r="NFN16796">
        <v>2</v>
      </c>
      <c r="NFO16796">
        <v>2</v>
      </c>
      <c r="NFP16796">
        <v>2</v>
      </c>
      <c r="NFQ16796">
        <v>2</v>
      </c>
      <c r="NFR16796">
        <v>2</v>
      </c>
      <c r="NFS16796">
        <v>2</v>
      </c>
      <c r="NFT16796">
        <v>2</v>
      </c>
      <c r="NFU16796">
        <v>2</v>
      </c>
      <c r="NFV16796">
        <v>2</v>
      </c>
      <c r="NFW16796">
        <v>2</v>
      </c>
      <c r="NFX16796">
        <v>2</v>
      </c>
      <c r="NFY16796">
        <v>2</v>
      </c>
      <c r="NFZ16796">
        <v>2</v>
      </c>
      <c r="NGA16796">
        <v>2</v>
      </c>
      <c r="NGB16796">
        <v>2</v>
      </c>
      <c r="NGC16796">
        <v>2</v>
      </c>
      <c r="NGD16796">
        <v>2</v>
      </c>
      <c r="NGE16796">
        <v>2</v>
      </c>
      <c r="NGF16796">
        <v>2</v>
      </c>
      <c r="NGG16796">
        <v>2</v>
      </c>
      <c r="NGH16796">
        <v>2</v>
      </c>
      <c r="NGI16796">
        <v>2</v>
      </c>
      <c r="NGJ16796">
        <v>2</v>
      </c>
      <c r="NGK16796">
        <v>2</v>
      </c>
      <c r="NGL16796">
        <v>2</v>
      </c>
      <c r="NGM16796">
        <v>2</v>
      </c>
      <c r="NGN16796">
        <v>2</v>
      </c>
      <c r="NGO16796">
        <v>2</v>
      </c>
      <c r="NGP16796">
        <v>2</v>
      </c>
      <c r="NGQ16796">
        <v>2</v>
      </c>
      <c r="NGR16796">
        <v>2</v>
      </c>
      <c r="NGS16796">
        <v>2</v>
      </c>
      <c r="NGT16796">
        <v>2</v>
      </c>
      <c r="NGU16796">
        <v>2</v>
      </c>
      <c r="NGV16796">
        <v>2</v>
      </c>
      <c r="NGW16796">
        <v>2</v>
      </c>
      <c r="NGX16796">
        <v>2</v>
      </c>
      <c r="NGY16796">
        <v>2</v>
      </c>
      <c r="NGZ16796">
        <v>2</v>
      </c>
      <c r="NHA16796">
        <v>2</v>
      </c>
      <c r="NHB16796">
        <v>2</v>
      </c>
      <c r="NHC16796">
        <v>2</v>
      </c>
      <c r="NHD16796">
        <v>2</v>
      </c>
      <c r="NHE16796">
        <v>2</v>
      </c>
      <c r="NHF16796">
        <v>2</v>
      </c>
      <c r="NHG16796">
        <v>2</v>
      </c>
      <c r="NHH16796">
        <v>2</v>
      </c>
      <c r="NHI16796">
        <v>2</v>
      </c>
      <c r="NHJ16796">
        <v>2</v>
      </c>
      <c r="NHK16796">
        <v>2</v>
      </c>
      <c r="NHL16796">
        <v>2</v>
      </c>
      <c r="NHM16796">
        <v>2</v>
      </c>
      <c r="NHN16796">
        <v>2</v>
      </c>
      <c r="NHO16796">
        <v>2</v>
      </c>
      <c r="NHP16796">
        <v>2</v>
      </c>
      <c r="NHQ16796">
        <v>2</v>
      </c>
      <c r="NHR16796">
        <v>2</v>
      </c>
      <c r="NHS16796">
        <v>2</v>
      </c>
      <c r="NHT16796">
        <v>2</v>
      </c>
      <c r="NHU16796">
        <v>2</v>
      </c>
      <c r="NHV16796">
        <v>2</v>
      </c>
      <c r="NHW16796">
        <v>2</v>
      </c>
      <c r="NHX16796">
        <v>2</v>
      </c>
      <c r="NHY16796">
        <v>2</v>
      </c>
      <c r="NHZ16796">
        <v>2</v>
      </c>
      <c r="NIA16796">
        <v>2</v>
      </c>
      <c r="NIB16796">
        <v>2</v>
      </c>
      <c r="NIC16796">
        <v>2</v>
      </c>
      <c r="NID16796">
        <v>2</v>
      </c>
      <c r="NIE16796">
        <v>2</v>
      </c>
      <c r="NIF16796">
        <v>2</v>
      </c>
      <c r="NIG16796">
        <v>2</v>
      </c>
      <c r="NIH16796">
        <v>2</v>
      </c>
      <c r="NII16796">
        <v>2</v>
      </c>
      <c r="NIJ16796">
        <v>2</v>
      </c>
      <c r="NIK16796">
        <v>2</v>
      </c>
      <c r="NIL16796">
        <v>2</v>
      </c>
      <c r="NIM16796">
        <v>2</v>
      </c>
      <c r="NIN16796">
        <v>2</v>
      </c>
      <c r="NIO16796">
        <v>2</v>
      </c>
      <c r="NIP16796">
        <v>2</v>
      </c>
      <c r="NIQ16796">
        <v>2</v>
      </c>
      <c r="NIR16796">
        <v>2</v>
      </c>
      <c r="NIS16796">
        <v>2</v>
      </c>
      <c r="NIT16796">
        <v>2</v>
      </c>
      <c r="NIU16796">
        <v>2</v>
      </c>
      <c r="NIV16796">
        <v>2</v>
      </c>
      <c r="NIW16796">
        <v>2</v>
      </c>
      <c r="NIX16796">
        <v>2</v>
      </c>
      <c r="NIY16796">
        <v>2</v>
      </c>
      <c r="NIZ16796">
        <v>2</v>
      </c>
      <c r="NJA16796">
        <v>2</v>
      </c>
      <c r="NJB16796">
        <v>2</v>
      </c>
      <c r="NJC16796">
        <v>2</v>
      </c>
      <c r="NJD16796">
        <v>2</v>
      </c>
      <c r="NJE16796">
        <v>2</v>
      </c>
      <c r="NJF16796">
        <v>2</v>
      </c>
      <c r="NJG16796">
        <v>2</v>
      </c>
      <c r="NJH16796">
        <v>2</v>
      </c>
      <c r="NJI16796">
        <v>2</v>
      </c>
      <c r="NJJ16796">
        <v>2</v>
      </c>
      <c r="NJK16796">
        <v>2</v>
      </c>
      <c r="NJL16796">
        <v>2</v>
      </c>
      <c r="NJM16796">
        <v>2</v>
      </c>
      <c r="NJN16796">
        <v>2</v>
      </c>
      <c r="NJO16796">
        <v>2</v>
      </c>
      <c r="NJP16796">
        <v>2</v>
      </c>
      <c r="NJQ16796">
        <v>2</v>
      </c>
      <c r="NJR16796">
        <v>2</v>
      </c>
      <c r="NJS16796">
        <v>2</v>
      </c>
      <c r="NJT16796">
        <v>2</v>
      </c>
      <c r="NJU16796">
        <v>2</v>
      </c>
      <c r="NJV16796">
        <v>2</v>
      </c>
      <c r="NJW16796">
        <v>2</v>
      </c>
      <c r="NJX16796">
        <v>2</v>
      </c>
      <c r="NJY16796">
        <v>2</v>
      </c>
      <c r="NJZ16796">
        <v>2</v>
      </c>
      <c r="NKA16796">
        <v>2</v>
      </c>
      <c r="NKB16796">
        <v>2</v>
      </c>
      <c r="NKC16796">
        <v>2</v>
      </c>
      <c r="NKD16796">
        <v>2</v>
      </c>
      <c r="NKE16796">
        <v>2</v>
      </c>
      <c r="NKF16796">
        <v>2</v>
      </c>
      <c r="NKG16796">
        <v>2</v>
      </c>
      <c r="NKH16796">
        <v>2</v>
      </c>
      <c r="NKI16796">
        <v>2</v>
      </c>
      <c r="NKJ16796">
        <v>2</v>
      </c>
      <c r="NKK16796">
        <v>2</v>
      </c>
      <c r="NKL16796">
        <v>2</v>
      </c>
      <c r="NKM16796">
        <v>2</v>
      </c>
      <c r="NKN16796">
        <v>2</v>
      </c>
      <c r="NKO16796">
        <v>2</v>
      </c>
      <c r="NKP16796">
        <v>2</v>
      </c>
      <c r="NKQ16796">
        <v>2</v>
      </c>
      <c r="NKR16796">
        <v>2</v>
      </c>
      <c r="NKS16796">
        <v>2</v>
      </c>
      <c r="NKT16796">
        <v>2</v>
      </c>
      <c r="NKU16796">
        <v>2</v>
      </c>
      <c r="NKV16796">
        <v>2</v>
      </c>
      <c r="NKW16796">
        <v>2</v>
      </c>
      <c r="NKX16796">
        <v>2</v>
      </c>
      <c r="NKY16796">
        <v>2</v>
      </c>
      <c r="NKZ16796">
        <v>2</v>
      </c>
      <c r="NLA16796">
        <v>2</v>
      </c>
      <c r="NLB16796">
        <v>2</v>
      </c>
      <c r="NLC16796">
        <v>2</v>
      </c>
      <c r="NLD16796">
        <v>2</v>
      </c>
      <c r="NLE16796">
        <v>2</v>
      </c>
      <c r="NLF16796">
        <v>2</v>
      </c>
      <c r="NLG16796">
        <v>2</v>
      </c>
      <c r="NLH16796">
        <v>2</v>
      </c>
      <c r="NLI16796">
        <v>2</v>
      </c>
      <c r="NLJ16796">
        <v>2</v>
      </c>
      <c r="NLK16796">
        <v>2</v>
      </c>
      <c r="NLL16796">
        <v>2</v>
      </c>
      <c r="NLM16796">
        <v>2</v>
      </c>
      <c r="NLN16796">
        <v>2</v>
      </c>
      <c r="NLO16796">
        <v>2</v>
      </c>
      <c r="NLP16796">
        <v>2</v>
      </c>
      <c r="NLQ16796">
        <v>2</v>
      </c>
      <c r="NLR16796">
        <v>2</v>
      </c>
      <c r="NLS16796">
        <v>2</v>
      </c>
      <c r="NLT16796">
        <v>2</v>
      </c>
      <c r="NLU16796">
        <v>2</v>
      </c>
      <c r="NLV16796">
        <v>2</v>
      </c>
      <c r="NLW16796">
        <v>2</v>
      </c>
      <c r="NLX16796">
        <v>2</v>
      </c>
      <c r="NLY16796">
        <v>2</v>
      </c>
      <c r="NLZ16796">
        <v>2</v>
      </c>
      <c r="NMA16796">
        <v>2</v>
      </c>
      <c r="NMB16796">
        <v>2</v>
      </c>
      <c r="NMC16796">
        <v>2</v>
      </c>
      <c r="NMD16796">
        <v>2</v>
      </c>
      <c r="NME16796">
        <v>2</v>
      </c>
      <c r="NMF16796">
        <v>2</v>
      </c>
      <c r="NMG16796">
        <v>2</v>
      </c>
      <c r="NMH16796">
        <v>2</v>
      </c>
      <c r="NMI16796">
        <v>2</v>
      </c>
      <c r="NMJ16796">
        <v>2</v>
      </c>
      <c r="NMK16796">
        <v>2</v>
      </c>
      <c r="NML16796">
        <v>2</v>
      </c>
      <c r="NMM16796">
        <v>2</v>
      </c>
      <c r="NMN16796">
        <v>2</v>
      </c>
      <c r="NMO16796">
        <v>2</v>
      </c>
      <c r="NMP16796">
        <v>2</v>
      </c>
      <c r="NMQ16796">
        <v>2</v>
      </c>
      <c r="NMR16796">
        <v>2</v>
      </c>
      <c r="NMS16796">
        <v>2</v>
      </c>
      <c r="NMT16796">
        <v>2</v>
      </c>
      <c r="NMU16796">
        <v>2</v>
      </c>
      <c r="NMV16796">
        <v>2</v>
      </c>
      <c r="NMW16796">
        <v>2</v>
      </c>
      <c r="NMX16796">
        <v>2</v>
      </c>
      <c r="NMY16796">
        <v>2</v>
      </c>
      <c r="NMZ16796">
        <v>2</v>
      </c>
      <c r="NNA16796">
        <v>2</v>
      </c>
      <c r="NNB16796">
        <v>2</v>
      </c>
      <c r="NNC16796">
        <v>2</v>
      </c>
      <c r="NND16796">
        <v>2</v>
      </c>
      <c r="NNE16796">
        <v>2</v>
      </c>
      <c r="NNF16796">
        <v>2</v>
      </c>
      <c r="NNG16796">
        <v>2</v>
      </c>
      <c r="NNH16796">
        <v>2</v>
      </c>
      <c r="NNI16796">
        <v>2</v>
      </c>
      <c r="NNJ16796">
        <v>2</v>
      </c>
      <c r="NNK16796">
        <v>2</v>
      </c>
      <c r="NNL16796">
        <v>2</v>
      </c>
      <c r="NNM16796">
        <v>2</v>
      </c>
      <c r="NNN16796">
        <v>2</v>
      </c>
      <c r="NNO16796">
        <v>2</v>
      </c>
      <c r="NNP16796">
        <v>2</v>
      </c>
      <c r="NNQ16796">
        <v>2</v>
      </c>
      <c r="NNR16796">
        <v>2</v>
      </c>
      <c r="NNS16796">
        <v>2</v>
      </c>
      <c r="NNT16796">
        <v>2</v>
      </c>
      <c r="NNU16796">
        <v>2</v>
      </c>
      <c r="NNV16796">
        <v>2</v>
      </c>
      <c r="NNW16796">
        <v>2</v>
      </c>
      <c r="NNX16796">
        <v>2</v>
      </c>
      <c r="NNY16796">
        <v>2</v>
      </c>
      <c r="NNZ16796">
        <v>2</v>
      </c>
      <c r="NOA16796">
        <v>2</v>
      </c>
      <c r="NOB16796">
        <v>2</v>
      </c>
      <c r="NOC16796">
        <v>2</v>
      </c>
      <c r="NOD16796">
        <v>2</v>
      </c>
      <c r="NOE16796">
        <v>2</v>
      </c>
      <c r="NOF16796">
        <v>2</v>
      </c>
      <c r="NOG16796">
        <v>2</v>
      </c>
      <c r="NOH16796">
        <v>2</v>
      </c>
      <c r="NOI16796">
        <v>2</v>
      </c>
      <c r="NOJ16796">
        <v>2</v>
      </c>
      <c r="NOK16796">
        <v>2</v>
      </c>
      <c r="NOL16796">
        <v>2</v>
      </c>
      <c r="NOM16796">
        <v>2</v>
      </c>
      <c r="NON16796">
        <v>2</v>
      </c>
      <c r="NOO16796">
        <v>2</v>
      </c>
      <c r="NOP16796">
        <v>2</v>
      </c>
      <c r="NOQ16796">
        <v>2</v>
      </c>
      <c r="NOR16796">
        <v>2</v>
      </c>
      <c r="NOS16796">
        <v>2</v>
      </c>
      <c r="NOT16796">
        <v>2</v>
      </c>
      <c r="NOU16796">
        <v>2</v>
      </c>
      <c r="NOV16796">
        <v>2</v>
      </c>
      <c r="NOW16796">
        <v>2</v>
      </c>
      <c r="NOX16796">
        <v>2</v>
      </c>
      <c r="NOY16796">
        <v>2</v>
      </c>
      <c r="NOZ16796">
        <v>2</v>
      </c>
      <c r="NPA16796">
        <v>2</v>
      </c>
      <c r="NPB16796">
        <v>2</v>
      </c>
      <c r="NPC16796">
        <v>2</v>
      </c>
      <c r="NPD16796">
        <v>2</v>
      </c>
      <c r="NPE16796">
        <v>2</v>
      </c>
      <c r="NPF16796">
        <v>2</v>
      </c>
      <c r="NPG16796">
        <v>2</v>
      </c>
      <c r="NPH16796">
        <v>2</v>
      </c>
      <c r="NPI16796">
        <v>2</v>
      </c>
      <c r="NPJ16796">
        <v>2</v>
      </c>
      <c r="NPK16796">
        <v>2</v>
      </c>
      <c r="NPL16796">
        <v>2</v>
      </c>
      <c r="NPM16796">
        <v>2</v>
      </c>
      <c r="NPN16796">
        <v>2</v>
      </c>
      <c r="NPO16796">
        <v>2</v>
      </c>
      <c r="NPP16796">
        <v>2</v>
      </c>
      <c r="NPQ16796">
        <v>2</v>
      </c>
      <c r="NPR16796">
        <v>2</v>
      </c>
      <c r="NPS16796">
        <v>2</v>
      </c>
      <c r="NPT16796">
        <v>2</v>
      </c>
      <c r="NPU16796">
        <v>2</v>
      </c>
      <c r="NPV16796">
        <v>2</v>
      </c>
      <c r="NPW16796">
        <v>2</v>
      </c>
      <c r="NPX16796">
        <v>2</v>
      </c>
      <c r="NPY16796">
        <v>2</v>
      </c>
      <c r="NPZ16796">
        <v>2</v>
      </c>
      <c r="NQA16796">
        <v>2</v>
      </c>
      <c r="NQB16796">
        <v>2</v>
      </c>
      <c r="NQC16796">
        <v>2</v>
      </c>
      <c r="NQD16796">
        <v>2</v>
      </c>
      <c r="NQE16796">
        <v>2</v>
      </c>
      <c r="NQF16796">
        <v>2</v>
      </c>
      <c r="NQG16796">
        <v>2</v>
      </c>
      <c r="NQH16796">
        <v>2</v>
      </c>
      <c r="NQI16796">
        <v>2</v>
      </c>
      <c r="NQJ16796">
        <v>2</v>
      </c>
      <c r="NQK16796">
        <v>2</v>
      </c>
      <c r="NQL16796">
        <v>2</v>
      </c>
      <c r="NQM16796">
        <v>2</v>
      </c>
      <c r="NQN16796">
        <v>2</v>
      </c>
      <c r="NQO16796">
        <v>2</v>
      </c>
      <c r="NQP16796">
        <v>2</v>
      </c>
      <c r="NQQ16796">
        <v>2</v>
      </c>
      <c r="NQR16796">
        <v>2</v>
      </c>
      <c r="NQS16796">
        <v>2</v>
      </c>
      <c r="NQT16796">
        <v>2</v>
      </c>
      <c r="NQU16796">
        <v>2</v>
      </c>
      <c r="NQV16796">
        <v>2</v>
      </c>
      <c r="NQW16796">
        <v>2</v>
      </c>
      <c r="NQX16796">
        <v>2</v>
      </c>
      <c r="NQY16796">
        <v>2</v>
      </c>
      <c r="NQZ16796">
        <v>2</v>
      </c>
      <c r="NRA16796">
        <v>2</v>
      </c>
      <c r="NRB16796">
        <v>2</v>
      </c>
      <c r="NRC16796">
        <v>2</v>
      </c>
      <c r="NRD16796">
        <v>2</v>
      </c>
      <c r="NRE16796">
        <v>2</v>
      </c>
      <c r="NRF16796">
        <v>2</v>
      </c>
      <c r="NRG16796">
        <v>2</v>
      </c>
      <c r="NRH16796">
        <v>2</v>
      </c>
      <c r="NRI16796">
        <v>2</v>
      </c>
      <c r="NRJ16796">
        <v>2</v>
      </c>
      <c r="NRK16796">
        <v>2</v>
      </c>
      <c r="NRL16796">
        <v>2</v>
      </c>
      <c r="NRM16796">
        <v>2</v>
      </c>
      <c r="NRN16796">
        <v>2</v>
      </c>
      <c r="NRO16796">
        <v>2</v>
      </c>
      <c r="NRP16796">
        <v>2</v>
      </c>
      <c r="NRQ16796">
        <v>2</v>
      </c>
      <c r="NRR16796">
        <v>2</v>
      </c>
      <c r="NRS16796">
        <v>2</v>
      </c>
      <c r="NRT16796">
        <v>2</v>
      </c>
      <c r="NRU16796">
        <v>2</v>
      </c>
      <c r="NRV16796">
        <v>2</v>
      </c>
      <c r="NRW16796">
        <v>2</v>
      </c>
      <c r="NRX16796">
        <v>2</v>
      </c>
      <c r="NRY16796">
        <v>2</v>
      </c>
      <c r="NRZ16796">
        <v>2</v>
      </c>
      <c r="NSA16796">
        <v>2</v>
      </c>
      <c r="NSB16796">
        <v>2</v>
      </c>
      <c r="NSC16796">
        <v>2</v>
      </c>
      <c r="NSD16796">
        <v>2</v>
      </c>
      <c r="NSE16796">
        <v>2</v>
      </c>
      <c r="NSF16796">
        <v>2</v>
      </c>
      <c r="NSG16796">
        <v>2</v>
      </c>
      <c r="NSH16796">
        <v>2</v>
      </c>
      <c r="NSI16796">
        <v>2</v>
      </c>
      <c r="NSJ16796">
        <v>2</v>
      </c>
      <c r="NSK16796">
        <v>2</v>
      </c>
      <c r="NSL16796">
        <v>2</v>
      </c>
      <c r="NSM16796">
        <v>2</v>
      </c>
      <c r="NSN16796">
        <v>2</v>
      </c>
      <c r="NSO16796">
        <v>2</v>
      </c>
      <c r="NSP16796">
        <v>2</v>
      </c>
      <c r="NSQ16796">
        <v>2</v>
      </c>
      <c r="NSR16796">
        <v>2</v>
      </c>
      <c r="NSS16796">
        <v>2</v>
      </c>
      <c r="NST16796">
        <v>2</v>
      </c>
      <c r="NSU16796">
        <v>2</v>
      </c>
      <c r="NSV16796">
        <v>2</v>
      </c>
      <c r="NSW16796">
        <v>2</v>
      </c>
      <c r="NSX16796">
        <v>2</v>
      </c>
      <c r="NSY16796">
        <v>2</v>
      </c>
      <c r="NSZ16796">
        <v>2</v>
      </c>
      <c r="NTA16796">
        <v>2</v>
      </c>
      <c r="NTB16796">
        <v>2</v>
      </c>
      <c r="NTC16796">
        <v>2</v>
      </c>
      <c r="NTD16796">
        <v>2</v>
      </c>
      <c r="NTE16796">
        <v>2</v>
      </c>
      <c r="NTF16796">
        <v>2</v>
      </c>
      <c r="NTG16796">
        <v>2</v>
      </c>
      <c r="NTH16796">
        <v>2</v>
      </c>
      <c r="NTI16796">
        <v>2</v>
      </c>
      <c r="NTJ16796">
        <v>2</v>
      </c>
      <c r="NTK16796">
        <v>2</v>
      </c>
      <c r="NTL16796">
        <v>2</v>
      </c>
      <c r="NTM16796">
        <v>2</v>
      </c>
      <c r="NTN16796">
        <v>2</v>
      </c>
      <c r="NTO16796">
        <v>2</v>
      </c>
      <c r="NTP16796">
        <v>2</v>
      </c>
      <c r="NTQ16796">
        <v>2</v>
      </c>
      <c r="NTR16796">
        <v>2</v>
      </c>
      <c r="NTS16796">
        <v>2</v>
      </c>
      <c r="NTT16796">
        <v>2</v>
      </c>
      <c r="NTU16796">
        <v>2</v>
      </c>
      <c r="NTV16796">
        <v>2</v>
      </c>
      <c r="NTW16796">
        <v>2</v>
      </c>
      <c r="NTX16796">
        <v>2</v>
      </c>
      <c r="NTY16796">
        <v>2</v>
      </c>
      <c r="NTZ16796">
        <v>2</v>
      </c>
      <c r="NUA16796">
        <v>2</v>
      </c>
      <c r="NUB16796">
        <v>2</v>
      </c>
      <c r="NUC16796">
        <v>2</v>
      </c>
      <c r="NUD16796">
        <v>2</v>
      </c>
      <c r="NUE16796">
        <v>2</v>
      </c>
      <c r="NUF16796">
        <v>2</v>
      </c>
      <c r="NUG16796">
        <v>2</v>
      </c>
      <c r="NUH16796">
        <v>2</v>
      </c>
      <c r="NUI16796">
        <v>2</v>
      </c>
      <c r="NUJ16796">
        <v>2</v>
      </c>
      <c r="NUK16796">
        <v>2</v>
      </c>
      <c r="NUL16796">
        <v>2</v>
      </c>
      <c r="NUM16796">
        <v>2</v>
      </c>
      <c r="NUN16796">
        <v>2</v>
      </c>
      <c r="NUO16796">
        <v>2</v>
      </c>
      <c r="NUP16796">
        <v>2</v>
      </c>
      <c r="NUQ16796">
        <v>2</v>
      </c>
      <c r="NUR16796">
        <v>2</v>
      </c>
      <c r="NUS16796">
        <v>2</v>
      </c>
      <c r="NUT16796">
        <v>2</v>
      </c>
      <c r="NUU16796">
        <v>2</v>
      </c>
      <c r="NUV16796">
        <v>2</v>
      </c>
      <c r="NUW16796">
        <v>2</v>
      </c>
      <c r="NUX16796">
        <v>2</v>
      </c>
      <c r="NUY16796">
        <v>2</v>
      </c>
      <c r="NUZ16796">
        <v>2</v>
      </c>
      <c r="NVA16796">
        <v>2</v>
      </c>
      <c r="NVB16796">
        <v>2</v>
      </c>
      <c r="NVC16796">
        <v>2</v>
      </c>
      <c r="NVD16796">
        <v>2</v>
      </c>
      <c r="NVE16796">
        <v>2</v>
      </c>
      <c r="NVF16796">
        <v>2</v>
      </c>
      <c r="NVG16796">
        <v>2</v>
      </c>
      <c r="NVH16796">
        <v>2</v>
      </c>
      <c r="NVI16796">
        <v>2</v>
      </c>
      <c r="NVJ16796">
        <v>2</v>
      </c>
      <c r="NVK16796">
        <v>2</v>
      </c>
      <c r="NVL16796">
        <v>2</v>
      </c>
      <c r="NVM16796">
        <v>2</v>
      </c>
      <c r="NVN16796">
        <v>2</v>
      </c>
      <c r="NVO16796">
        <v>2</v>
      </c>
      <c r="NVP16796">
        <v>2</v>
      </c>
      <c r="NVQ16796">
        <v>2</v>
      </c>
      <c r="NVR16796">
        <v>2</v>
      </c>
      <c r="NVS16796">
        <v>2</v>
      </c>
      <c r="NVT16796">
        <v>2</v>
      </c>
      <c r="NVU16796">
        <v>2</v>
      </c>
      <c r="NVV16796">
        <v>2</v>
      </c>
      <c r="NVW16796">
        <v>2</v>
      </c>
      <c r="NVX16796">
        <v>2</v>
      </c>
      <c r="NVY16796">
        <v>2</v>
      </c>
      <c r="NVZ16796">
        <v>2</v>
      </c>
      <c r="NWA16796">
        <v>2</v>
      </c>
      <c r="NWB16796">
        <v>2</v>
      </c>
      <c r="NWC16796">
        <v>2</v>
      </c>
      <c r="NWD16796">
        <v>2</v>
      </c>
      <c r="NWE16796">
        <v>2</v>
      </c>
      <c r="NWF16796">
        <v>2</v>
      </c>
      <c r="NWG16796">
        <v>2</v>
      </c>
      <c r="NWH16796">
        <v>2</v>
      </c>
      <c r="NWI16796">
        <v>2</v>
      </c>
      <c r="NWJ16796">
        <v>2</v>
      </c>
      <c r="NWK16796">
        <v>2</v>
      </c>
      <c r="NWL16796">
        <v>2</v>
      </c>
      <c r="NWM16796">
        <v>2</v>
      </c>
      <c r="NWN16796">
        <v>2</v>
      </c>
      <c r="NWO16796">
        <v>2</v>
      </c>
      <c r="NWP16796">
        <v>2</v>
      </c>
      <c r="NWQ16796">
        <v>2</v>
      </c>
      <c r="NWR16796">
        <v>2</v>
      </c>
      <c r="NWS16796">
        <v>2</v>
      </c>
      <c r="NWT16796">
        <v>2</v>
      </c>
      <c r="NWU16796">
        <v>2</v>
      </c>
      <c r="NWV16796">
        <v>2</v>
      </c>
      <c r="NWW16796">
        <v>2</v>
      </c>
      <c r="NWX16796">
        <v>2</v>
      </c>
      <c r="NWY16796">
        <v>2</v>
      </c>
      <c r="NWZ16796">
        <v>2</v>
      </c>
      <c r="NXA16796">
        <v>2</v>
      </c>
      <c r="NXB16796">
        <v>2</v>
      </c>
      <c r="NXC16796">
        <v>2</v>
      </c>
      <c r="NXD16796">
        <v>2</v>
      </c>
      <c r="NXE16796">
        <v>2</v>
      </c>
      <c r="NXF16796">
        <v>2</v>
      </c>
      <c r="NXG16796">
        <v>2</v>
      </c>
      <c r="NXH16796">
        <v>2</v>
      </c>
      <c r="NXI16796">
        <v>2</v>
      </c>
      <c r="NXJ16796">
        <v>2</v>
      </c>
      <c r="NXK16796">
        <v>2</v>
      </c>
      <c r="NXL16796">
        <v>2</v>
      </c>
      <c r="NXM16796">
        <v>2</v>
      </c>
      <c r="NXN16796">
        <v>2</v>
      </c>
      <c r="NXO16796">
        <v>2</v>
      </c>
      <c r="NXP16796">
        <v>2</v>
      </c>
      <c r="NXQ16796">
        <v>2</v>
      </c>
      <c r="NXR16796">
        <v>2</v>
      </c>
      <c r="NXS16796">
        <v>2</v>
      </c>
      <c r="NXT16796">
        <v>2</v>
      </c>
      <c r="NXU16796">
        <v>2</v>
      </c>
      <c r="NXV16796">
        <v>2</v>
      </c>
      <c r="NXW16796">
        <v>2</v>
      </c>
      <c r="NXX16796">
        <v>2</v>
      </c>
      <c r="NXY16796">
        <v>2</v>
      </c>
      <c r="NXZ16796">
        <v>2</v>
      </c>
      <c r="NYA16796">
        <v>2</v>
      </c>
      <c r="NYB16796">
        <v>2</v>
      </c>
      <c r="NYC16796">
        <v>2</v>
      </c>
      <c r="NYD16796">
        <v>2</v>
      </c>
      <c r="NYE16796">
        <v>2</v>
      </c>
      <c r="NYF16796">
        <v>2</v>
      </c>
      <c r="NYG16796">
        <v>2</v>
      </c>
      <c r="NYH16796">
        <v>2</v>
      </c>
      <c r="NYI16796">
        <v>2</v>
      </c>
      <c r="NYJ16796">
        <v>2</v>
      </c>
      <c r="NYK16796">
        <v>2</v>
      </c>
      <c r="NYL16796">
        <v>2</v>
      </c>
      <c r="NYM16796">
        <v>2</v>
      </c>
      <c r="NYN16796">
        <v>2</v>
      </c>
      <c r="NYO16796">
        <v>2</v>
      </c>
      <c r="NYP16796">
        <v>2</v>
      </c>
      <c r="NYQ16796">
        <v>2</v>
      </c>
      <c r="NYR16796">
        <v>2</v>
      </c>
      <c r="NYS16796">
        <v>2</v>
      </c>
      <c r="NYT16796">
        <v>2</v>
      </c>
      <c r="NYU16796">
        <v>2</v>
      </c>
      <c r="NYV16796">
        <v>2</v>
      </c>
      <c r="NYW16796">
        <v>2</v>
      </c>
      <c r="NYX16796">
        <v>2</v>
      </c>
      <c r="NYY16796">
        <v>2</v>
      </c>
      <c r="NYZ16796">
        <v>2</v>
      </c>
      <c r="NZA16796">
        <v>2</v>
      </c>
      <c r="NZB16796">
        <v>2</v>
      </c>
      <c r="NZC16796">
        <v>2</v>
      </c>
      <c r="NZD16796">
        <v>2</v>
      </c>
      <c r="NZE16796">
        <v>2</v>
      </c>
      <c r="NZF16796">
        <v>2</v>
      </c>
      <c r="NZG16796">
        <v>2</v>
      </c>
      <c r="NZH16796">
        <v>2</v>
      </c>
      <c r="NZI16796">
        <v>2</v>
      </c>
      <c r="NZJ16796">
        <v>2</v>
      </c>
      <c r="NZK16796">
        <v>2</v>
      </c>
      <c r="NZL16796">
        <v>2</v>
      </c>
      <c r="NZM16796">
        <v>2</v>
      </c>
      <c r="NZN16796">
        <v>2</v>
      </c>
      <c r="NZO16796">
        <v>2</v>
      </c>
      <c r="NZP16796">
        <v>2</v>
      </c>
      <c r="NZQ16796">
        <v>2</v>
      </c>
      <c r="NZR16796">
        <v>2</v>
      </c>
      <c r="NZS16796">
        <v>2</v>
      </c>
      <c r="NZT16796">
        <v>2</v>
      </c>
      <c r="NZU16796">
        <v>2</v>
      </c>
      <c r="NZV16796">
        <v>2</v>
      </c>
      <c r="NZW16796">
        <v>2</v>
      </c>
      <c r="NZX16796">
        <v>2</v>
      </c>
      <c r="NZY16796">
        <v>2</v>
      </c>
      <c r="NZZ16796">
        <v>2</v>
      </c>
      <c r="OAA16796">
        <v>2</v>
      </c>
      <c r="OAB16796">
        <v>2</v>
      </c>
      <c r="OAC16796">
        <v>2</v>
      </c>
      <c r="OAD16796">
        <v>2</v>
      </c>
      <c r="OAE16796">
        <v>2</v>
      </c>
      <c r="OAF16796">
        <v>2</v>
      </c>
      <c r="OAG16796">
        <v>2</v>
      </c>
      <c r="OAH16796">
        <v>2</v>
      </c>
      <c r="OAI16796">
        <v>2</v>
      </c>
      <c r="OAJ16796">
        <v>2</v>
      </c>
      <c r="OAK16796">
        <v>2</v>
      </c>
      <c r="OAL16796">
        <v>2</v>
      </c>
      <c r="OAM16796">
        <v>2</v>
      </c>
      <c r="OAN16796">
        <v>2</v>
      </c>
      <c r="OAO16796">
        <v>2</v>
      </c>
      <c r="OAP16796">
        <v>2</v>
      </c>
      <c r="OAQ16796">
        <v>2</v>
      </c>
      <c r="OAR16796">
        <v>2</v>
      </c>
      <c r="OAS16796">
        <v>2</v>
      </c>
      <c r="OAT16796">
        <v>2</v>
      </c>
      <c r="OAU16796">
        <v>2</v>
      </c>
      <c r="OAV16796">
        <v>2</v>
      </c>
      <c r="OAW16796">
        <v>2</v>
      </c>
      <c r="OAX16796">
        <v>2</v>
      </c>
      <c r="OAY16796">
        <v>2</v>
      </c>
      <c r="OAZ16796">
        <v>2</v>
      </c>
      <c r="OBA16796">
        <v>2</v>
      </c>
      <c r="OBB16796">
        <v>2</v>
      </c>
      <c r="OBC16796">
        <v>2</v>
      </c>
      <c r="OBD16796">
        <v>2</v>
      </c>
      <c r="OBE16796">
        <v>2</v>
      </c>
      <c r="OBF16796">
        <v>2</v>
      </c>
      <c r="OBG16796">
        <v>2</v>
      </c>
      <c r="OBH16796">
        <v>2</v>
      </c>
      <c r="OBI16796">
        <v>2</v>
      </c>
      <c r="OBJ16796">
        <v>2</v>
      </c>
      <c r="OBK16796">
        <v>2</v>
      </c>
      <c r="OBL16796">
        <v>2</v>
      </c>
      <c r="OBM16796">
        <v>2</v>
      </c>
      <c r="OBN16796">
        <v>2</v>
      </c>
      <c r="OBO16796">
        <v>2</v>
      </c>
      <c r="OBP16796">
        <v>2</v>
      </c>
      <c r="OBQ16796">
        <v>2</v>
      </c>
      <c r="OBR16796">
        <v>2</v>
      </c>
      <c r="OBS16796">
        <v>2</v>
      </c>
      <c r="OBT16796">
        <v>2</v>
      </c>
      <c r="OBU16796">
        <v>2</v>
      </c>
      <c r="OBV16796">
        <v>2</v>
      </c>
      <c r="OBW16796">
        <v>2</v>
      </c>
      <c r="OBX16796">
        <v>2</v>
      </c>
      <c r="OBY16796">
        <v>2</v>
      </c>
      <c r="OBZ16796">
        <v>2</v>
      </c>
      <c r="OCA16796">
        <v>2</v>
      </c>
      <c r="OCB16796">
        <v>2</v>
      </c>
      <c r="OCC16796">
        <v>2</v>
      </c>
      <c r="OCD16796">
        <v>2</v>
      </c>
      <c r="OCE16796">
        <v>2</v>
      </c>
      <c r="OCF16796">
        <v>2</v>
      </c>
      <c r="OCG16796">
        <v>2</v>
      </c>
      <c r="OCH16796">
        <v>2</v>
      </c>
      <c r="OCI16796">
        <v>2</v>
      </c>
      <c r="OCJ16796">
        <v>2</v>
      </c>
      <c r="OCK16796">
        <v>2</v>
      </c>
      <c r="OCL16796">
        <v>2</v>
      </c>
      <c r="OCM16796">
        <v>2</v>
      </c>
      <c r="OCN16796">
        <v>2</v>
      </c>
      <c r="OCO16796">
        <v>2</v>
      </c>
      <c r="OCP16796">
        <v>2</v>
      </c>
      <c r="OCQ16796">
        <v>2</v>
      </c>
      <c r="OCR16796">
        <v>2</v>
      </c>
      <c r="OCS16796">
        <v>2</v>
      </c>
      <c r="OCT16796">
        <v>2</v>
      </c>
      <c r="OCU16796">
        <v>2</v>
      </c>
      <c r="OCV16796">
        <v>2</v>
      </c>
      <c r="OCW16796">
        <v>2</v>
      </c>
      <c r="OCX16796">
        <v>2</v>
      </c>
      <c r="OCY16796">
        <v>2</v>
      </c>
      <c r="OCZ16796">
        <v>2</v>
      </c>
      <c r="ODA16796">
        <v>2</v>
      </c>
      <c r="ODB16796">
        <v>2</v>
      </c>
      <c r="PKD16796">
        <v>2</v>
      </c>
    </row>
    <row r="16797" spans="8388:8818 9228:11106" x14ac:dyDescent="0.25">
      <c r="LJP16797">
        <v>2</v>
      </c>
      <c r="MAD16797">
        <v>2</v>
      </c>
      <c r="MPX16797">
        <v>2</v>
      </c>
      <c r="MRM16797">
        <v>2</v>
      </c>
      <c r="MYT16797">
        <v>2</v>
      </c>
      <c r="OCR16797">
        <v>2</v>
      </c>
      <c r="ODB16797">
        <v>2</v>
      </c>
      <c r="PKD16797">
        <v>2</v>
      </c>
    </row>
    <row r="16798" spans="8388:8818 9228:11106" x14ac:dyDescent="0.25">
      <c r="LJP16798">
        <v>2</v>
      </c>
      <c r="MAD16798">
        <v>2</v>
      </c>
      <c r="MPX16798">
        <v>2</v>
      </c>
      <c r="MRM16798">
        <v>2</v>
      </c>
      <c r="MYT16798">
        <v>2</v>
      </c>
      <c r="OCR16798">
        <v>2</v>
      </c>
      <c r="ODB16798">
        <v>2</v>
      </c>
      <c r="PKD16798">
        <v>2</v>
      </c>
    </row>
    <row r="16799" spans="8388:8818 9228:11106" x14ac:dyDescent="0.25">
      <c r="LJP16799">
        <v>2</v>
      </c>
      <c r="MAD16799">
        <v>2</v>
      </c>
      <c r="MPX16799">
        <v>2</v>
      </c>
      <c r="MRM16799">
        <v>2</v>
      </c>
      <c r="MYT16799">
        <v>2</v>
      </c>
      <c r="OCR16799">
        <v>2</v>
      </c>
      <c r="ODB16799">
        <v>2</v>
      </c>
      <c r="PKD16799">
        <v>2</v>
      </c>
    </row>
    <row r="16800" spans="8388:8818 9228:11106" x14ac:dyDescent="0.25">
      <c r="LJP16800">
        <v>2</v>
      </c>
      <c r="MAD16800">
        <v>2</v>
      </c>
      <c r="MPX16800">
        <v>2</v>
      </c>
      <c r="MRM16800">
        <v>2</v>
      </c>
      <c r="MYT16800">
        <v>2</v>
      </c>
      <c r="OCR16800">
        <v>2</v>
      </c>
      <c r="ODB16800">
        <v>2</v>
      </c>
      <c r="PKD16800">
        <v>2</v>
      </c>
    </row>
    <row r="16801" spans="8388:8818 9228:10236 10246:11106" x14ac:dyDescent="0.25">
      <c r="LJP16801">
        <v>2</v>
      </c>
      <c r="MAD16801">
        <v>2</v>
      </c>
      <c r="MPX16801">
        <v>2</v>
      </c>
      <c r="MRM16801">
        <v>2</v>
      </c>
      <c r="MYT16801">
        <v>2</v>
      </c>
      <c r="OCR16801">
        <v>2</v>
      </c>
      <c r="ODB16801">
        <v>2</v>
      </c>
      <c r="PKD16801">
        <v>2</v>
      </c>
    </row>
    <row r="16802" spans="8388:8818 9228:10236 10246:11106" x14ac:dyDescent="0.25">
      <c r="LJP16802">
        <v>2</v>
      </c>
      <c r="MAD16802">
        <v>2</v>
      </c>
      <c r="MPX16802">
        <v>2</v>
      </c>
      <c r="MRM16802">
        <v>2</v>
      </c>
      <c r="MYT16802">
        <v>2</v>
      </c>
      <c r="OCR16802">
        <v>2</v>
      </c>
      <c r="ODB16802">
        <v>2</v>
      </c>
      <c r="PKD16802">
        <v>2</v>
      </c>
    </row>
    <row r="16803" spans="8388:8818 9228:10236 10246:11106" x14ac:dyDescent="0.25">
      <c r="LJP16803">
        <v>2</v>
      </c>
      <c r="MAD16803">
        <v>2</v>
      </c>
      <c r="MPX16803">
        <v>2</v>
      </c>
      <c r="MRM16803">
        <v>2</v>
      </c>
      <c r="MYT16803">
        <v>2</v>
      </c>
      <c r="OCR16803">
        <v>2</v>
      </c>
      <c r="ODB16803">
        <v>2</v>
      </c>
      <c r="PKD16803">
        <v>2</v>
      </c>
    </row>
    <row r="16804" spans="8388:8818 9228:10236 10246:11106" x14ac:dyDescent="0.25">
      <c r="LJP16804">
        <v>2</v>
      </c>
      <c r="MAD16804">
        <v>2</v>
      </c>
      <c r="MPX16804">
        <v>2</v>
      </c>
      <c r="MRM16804">
        <v>2</v>
      </c>
      <c r="MYT16804">
        <v>2</v>
      </c>
      <c r="OCR16804">
        <v>2</v>
      </c>
      <c r="ODB16804">
        <v>2</v>
      </c>
      <c r="PKD16804">
        <v>2</v>
      </c>
    </row>
    <row r="16805" spans="8388:8818 9228:10236 10246:11106" x14ac:dyDescent="0.25">
      <c r="LJP16805">
        <v>2</v>
      </c>
      <c r="MAD16805">
        <v>2</v>
      </c>
      <c r="MPX16805">
        <v>2</v>
      </c>
      <c r="MRM16805">
        <v>2</v>
      </c>
      <c r="MYT16805">
        <v>2</v>
      </c>
      <c r="OCR16805">
        <v>2</v>
      </c>
      <c r="ODB16805">
        <v>2</v>
      </c>
      <c r="PKD16805">
        <v>2</v>
      </c>
    </row>
    <row r="16806" spans="8388:8818 9228:10236 10246:11106" x14ac:dyDescent="0.25">
      <c r="LJP16806">
        <v>2</v>
      </c>
      <c r="MAD16806">
        <v>2</v>
      </c>
      <c r="MPX16806">
        <v>2</v>
      </c>
      <c r="MRM16806">
        <v>2</v>
      </c>
      <c r="MYT16806">
        <v>2</v>
      </c>
      <c r="OCR16806">
        <v>2</v>
      </c>
      <c r="ODB16806">
        <v>2</v>
      </c>
      <c r="PKD16806">
        <v>2</v>
      </c>
    </row>
    <row r="16807" spans="8388:8818 9228:10236 10246:11106" x14ac:dyDescent="0.25">
      <c r="LJP16807">
        <v>2</v>
      </c>
      <c r="MAD16807">
        <v>2</v>
      </c>
      <c r="MPX16807">
        <v>2</v>
      </c>
      <c r="MRM16807">
        <v>2</v>
      </c>
      <c r="MYT16807">
        <v>2</v>
      </c>
      <c r="OCR16807">
        <v>2</v>
      </c>
      <c r="ODB16807">
        <v>2</v>
      </c>
      <c r="PKD16807">
        <v>2</v>
      </c>
    </row>
    <row r="16808" spans="8388:8818 9228:10236 10246:11106" x14ac:dyDescent="0.25">
      <c r="LJP16808">
        <v>2</v>
      </c>
      <c r="MAD16808">
        <v>2</v>
      </c>
      <c r="MPX16808">
        <v>2</v>
      </c>
      <c r="MRM16808">
        <v>2</v>
      </c>
      <c r="MYT16808">
        <v>2</v>
      </c>
      <c r="OCR16808">
        <v>2</v>
      </c>
      <c r="ODB16808">
        <v>2</v>
      </c>
      <c r="PKD16808">
        <v>2</v>
      </c>
    </row>
    <row r="16809" spans="8388:8818 9228:10236 10246:11106" x14ac:dyDescent="0.25">
      <c r="LJP16809">
        <v>2</v>
      </c>
      <c r="MAD16809">
        <v>2</v>
      </c>
      <c r="MPX16809">
        <v>2</v>
      </c>
      <c r="MRM16809">
        <v>2</v>
      </c>
      <c r="MYT16809">
        <v>2</v>
      </c>
      <c r="OCR16809">
        <v>2</v>
      </c>
      <c r="ODB16809">
        <v>2</v>
      </c>
      <c r="PKD16809">
        <v>2</v>
      </c>
    </row>
    <row r="16810" spans="8388:8818 9228:10236 10246:11106" x14ac:dyDescent="0.25">
      <c r="LJP16810">
        <v>2</v>
      </c>
      <c r="MAD16810">
        <v>2</v>
      </c>
      <c r="MPX16810">
        <v>2</v>
      </c>
      <c r="MRM16810">
        <v>2</v>
      </c>
      <c r="MYT16810">
        <v>2</v>
      </c>
      <c r="OCR16810">
        <v>2</v>
      </c>
      <c r="ODB16810">
        <v>2</v>
      </c>
      <c r="PKD16810">
        <v>2</v>
      </c>
    </row>
    <row r="16811" spans="8388:8818 9228:10236 10246:11106" x14ac:dyDescent="0.25">
      <c r="LJP16811">
        <v>2</v>
      </c>
      <c r="MAD16811">
        <v>2</v>
      </c>
      <c r="MPX16811">
        <v>2</v>
      </c>
      <c r="MRM16811">
        <v>2</v>
      </c>
      <c r="MYT16811">
        <v>2</v>
      </c>
      <c r="OCR16811">
        <v>2</v>
      </c>
      <c r="ODB16811">
        <v>2</v>
      </c>
      <c r="PKD16811">
        <v>2</v>
      </c>
    </row>
    <row r="16812" spans="8388:8818 9228:10236 10246:11106" x14ac:dyDescent="0.25">
      <c r="LJP16812">
        <v>2</v>
      </c>
      <c r="MAD16812">
        <v>2</v>
      </c>
      <c r="MPX16812">
        <v>2</v>
      </c>
      <c r="MRM16812">
        <v>2</v>
      </c>
      <c r="MYT16812">
        <v>2</v>
      </c>
      <c r="OCR16812">
        <v>2</v>
      </c>
      <c r="ODB16812">
        <v>2</v>
      </c>
      <c r="PKD16812">
        <v>2</v>
      </c>
    </row>
    <row r="16813" spans="8388:8818 9228:10236 10246:11106" x14ac:dyDescent="0.25">
      <c r="LJP16813">
        <v>2</v>
      </c>
      <c r="MAD16813">
        <v>2</v>
      </c>
      <c r="MPX16813">
        <v>2</v>
      </c>
      <c r="MRM16813">
        <v>2</v>
      </c>
      <c r="MYT16813">
        <v>2</v>
      </c>
      <c r="OCR16813">
        <v>2</v>
      </c>
      <c r="ODB16813">
        <v>2</v>
      </c>
      <c r="PKD16813">
        <v>2</v>
      </c>
    </row>
    <row r="16814" spans="8388:8818 9228:10236 10246:11106" x14ac:dyDescent="0.25">
      <c r="LJP16814">
        <v>2</v>
      </c>
      <c r="MAD16814">
        <v>2</v>
      </c>
      <c r="MPX16814">
        <v>2</v>
      </c>
      <c r="MRM16814">
        <v>2</v>
      </c>
      <c r="MYT16814">
        <v>2</v>
      </c>
      <c r="OCR16814">
        <v>2</v>
      </c>
      <c r="ODB16814">
        <v>2</v>
      </c>
      <c r="PKD16814">
        <v>2</v>
      </c>
    </row>
    <row r="16815" spans="8388:8818 9228:10236 10246:11106" x14ac:dyDescent="0.25">
      <c r="LJP16815">
        <v>2</v>
      </c>
      <c r="MAD16815">
        <v>2</v>
      </c>
      <c r="MPX16815">
        <v>2</v>
      </c>
      <c r="MRM16815">
        <v>2</v>
      </c>
      <c r="MYT16815">
        <v>2</v>
      </c>
      <c r="OCR16815">
        <v>2</v>
      </c>
      <c r="ODB16815">
        <v>2</v>
      </c>
      <c r="PKD16815">
        <v>2</v>
      </c>
    </row>
    <row r="16816" spans="8388:8818 9228:10236 10246:11106" x14ac:dyDescent="0.25">
      <c r="LJP16816">
        <v>2</v>
      </c>
      <c r="MAD16816">
        <v>2</v>
      </c>
      <c r="MPX16816">
        <v>2</v>
      </c>
      <c r="MRM16816">
        <v>2</v>
      </c>
      <c r="MYT16816">
        <v>2</v>
      </c>
      <c r="OCR16816">
        <v>2</v>
      </c>
      <c r="ODB16816">
        <v>2</v>
      </c>
      <c r="PKD16816">
        <v>2</v>
      </c>
    </row>
    <row r="16817" spans="8388:8818 9228:10236 10246:11106" x14ac:dyDescent="0.25">
      <c r="LJP16817">
        <v>2</v>
      </c>
      <c r="MAD16817">
        <v>2</v>
      </c>
      <c r="MPX16817">
        <v>2</v>
      </c>
      <c r="MRM16817">
        <v>2</v>
      </c>
      <c r="MYT16817">
        <v>2</v>
      </c>
      <c r="OCR16817">
        <v>2</v>
      </c>
      <c r="ODB16817">
        <v>2</v>
      </c>
      <c r="PKD16817">
        <v>2</v>
      </c>
    </row>
    <row r="16818" spans="8388:8818 9228:10236 10246:11106" x14ac:dyDescent="0.25">
      <c r="LJP16818">
        <v>2</v>
      </c>
      <c r="MAD16818">
        <v>2</v>
      </c>
      <c r="MPX16818">
        <v>2</v>
      </c>
      <c r="MRM16818">
        <v>2</v>
      </c>
      <c r="MYT16818">
        <v>2</v>
      </c>
      <c r="OCR16818">
        <v>2</v>
      </c>
      <c r="ODB16818">
        <v>2</v>
      </c>
      <c r="PKD16818">
        <v>2</v>
      </c>
    </row>
    <row r="16819" spans="8388:8818 9228:10236 10246:11106" x14ac:dyDescent="0.25">
      <c r="LJP16819">
        <v>2</v>
      </c>
      <c r="MAD16819">
        <v>2</v>
      </c>
      <c r="MPX16819">
        <v>2</v>
      </c>
      <c r="MRM16819">
        <v>2</v>
      </c>
      <c r="MYT16819">
        <v>2</v>
      </c>
      <c r="OCR16819">
        <v>2</v>
      </c>
      <c r="ODB16819">
        <v>2</v>
      </c>
      <c r="PKD16819">
        <v>2</v>
      </c>
    </row>
    <row r="16820" spans="8388:8818 9228:10236 10246:11106" x14ac:dyDescent="0.25">
      <c r="LJP16820">
        <v>2</v>
      </c>
      <c r="MAD16820">
        <v>2</v>
      </c>
      <c r="MPX16820">
        <v>2</v>
      </c>
      <c r="MRM16820">
        <v>2</v>
      </c>
      <c r="MYT16820">
        <v>2</v>
      </c>
      <c r="OCR16820">
        <v>2</v>
      </c>
      <c r="ODB16820">
        <v>2</v>
      </c>
      <c r="PKD16820">
        <v>2</v>
      </c>
    </row>
    <row r="16821" spans="8388:8818 9228:10236 10246:11106" x14ac:dyDescent="0.25">
      <c r="LJP16821">
        <v>2</v>
      </c>
      <c r="MAD16821">
        <v>2</v>
      </c>
      <c r="MPX16821">
        <v>2</v>
      </c>
      <c r="MRM16821">
        <v>2</v>
      </c>
      <c r="MYT16821">
        <v>2</v>
      </c>
      <c r="OCR16821">
        <v>2</v>
      </c>
      <c r="ODB16821">
        <v>2</v>
      </c>
      <c r="PKD16821">
        <v>2</v>
      </c>
    </row>
    <row r="16822" spans="8388:8818 9228:10236 10246:11106" x14ac:dyDescent="0.25">
      <c r="LJP16822">
        <v>2</v>
      </c>
      <c r="MAD16822">
        <v>2</v>
      </c>
      <c r="MPX16822">
        <v>2</v>
      </c>
      <c r="MRM16822">
        <v>2</v>
      </c>
      <c r="MYT16822">
        <v>2</v>
      </c>
      <c r="OCR16822">
        <v>2</v>
      </c>
      <c r="ODB16822">
        <v>2</v>
      </c>
      <c r="PKD16822">
        <v>2</v>
      </c>
    </row>
    <row r="16823" spans="8388:8818 9228:10236 10246:11106" x14ac:dyDescent="0.25">
      <c r="LJP16823">
        <v>2</v>
      </c>
      <c r="MAD16823">
        <v>2</v>
      </c>
      <c r="MPX16823">
        <v>2</v>
      </c>
      <c r="MRM16823">
        <v>2</v>
      </c>
      <c r="MYT16823">
        <v>2</v>
      </c>
      <c r="OCR16823">
        <v>2</v>
      </c>
      <c r="ODB16823">
        <v>2</v>
      </c>
      <c r="PKD16823">
        <v>2</v>
      </c>
    </row>
    <row r="16824" spans="8388:8818 9228:10236 10246:11106" x14ac:dyDescent="0.25">
      <c r="LJP16824">
        <v>2</v>
      </c>
      <c r="MAD16824">
        <v>2</v>
      </c>
      <c r="MPX16824">
        <v>2</v>
      </c>
      <c r="MRM16824">
        <v>2</v>
      </c>
      <c r="MTV16824">
        <v>2</v>
      </c>
      <c r="MTW16824">
        <v>2</v>
      </c>
      <c r="MTX16824">
        <v>2</v>
      </c>
      <c r="MTY16824">
        <v>2</v>
      </c>
      <c r="MTZ16824">
        <v>2</v>
      </c>
      <c r="MUA16824">
        <v>2</v>
      </c>
      <c r="MUB16824">
        <v>2</v>
      </c>
      <c r="MUC16824">
        <v>2</v>
      </c>
      <c r="MUD16824">
        <v>2</v>
      </c>
      <c r="MUE16824">
        <v>2</v>
      </c>
      <c r="MUF16824">
        <v>2</v>
      </c>
      <c r="MUG16824">
        <v>2</v>
      </c>
      <c r="MUH16824">
        <v>2</v>
      </c>
      <c r="MUI16824">
        <v>2</v>
      </c>
      <c r="MUJ16824">
        <v>2</v>
      </c>
      <c r="MUK16824">
        <v>2</v>
      </c>
      <c r="MUL16824">
        <v>2</v>
      </c>
      <c r="MUM16824">
        <v>2</v>
      </c>
      <c r="MUN16824">
        <v>2</v>
      </c>
      <c r="MUO16824">
        <v>2</v>
      </c>
      <c r="MUP16824">
        <v>2</v>
      </c>
      <c r="MUQ16824">
        <v>2</v>
      </c>
      <c r="MUR16824">
        <v>2</v>
      </c>
      <c r="MUS16824">
        <v>2</v>
      </c>
      <c r="MUT16824">
        <v>2</v>
      </c>
      <c r="MUU16824">
        <v>2</v>
      </c>
      <c r="MUV16824">
        <v>2</v>
      </c>
      <c r="MUW16824">
        <v>2</v>
      </c>
      <c r="MUX16824">
        <v>2</v>
      </c>
      <c r="MUY16824">
        <v>2</v>
      </c>
      <c r="MUZ16824">
        <v>2</v>
      </c>
      <c r="MVA16824">
        <v>2</v>
      </c>
      <c r="MVB16824">
        <v>2</v>
      </c>
      <c r="MVC16824">
        <v>2</v>
      </c>
      <c r="MVD16824">
        <v>2</v>
      </c>
      <c r="MVE16824">
        <v>2</v>
      </c>
      <c r="MVF16824">
        <v>2</v>
      </c>
      <c r="MVG16824">
        <v>2</v>
      </c>
      <c r="MVH16824">
        <v>2</v>
      </c>
      <c r="MVI16824">
        <v>2</v>
      </c>
      <c r="MVJ16824">
        <v>2</v>
      </c>
      <c r="MVK16824">
        <v>2</v>
      </c>
      <c r="MVL16824">
        <v>2</v>
      </c>
      <c r="MVM16824">
        <v>2</v>
      </c>
      <c r="MVN16824">
        <v>2</v>
      </c>
      <c r="MVO16824">
        <v>2</v>
      </c>
      <c r="MVP16824">
        <v>2</v>
      </c>
      <c r="MVQ16824">
        <v>2</v>
      </c>
      <c r="MVR16824">
        <v>2</v>
      </c>
      <c r="MVS16824">
        <v>2</v>
      </c>
      <c r="MVT16824">
        <v>2</v>
      </c>
      <c r="MVU16824">
        <v>2</v>
      </c>
      <c r="MVV16824">
        <v>2</v>
      </c>
      <c r="MVW16824">
        <v>2</v>
      </c>
      <c r="MVX16824">
        <v>2</v>
      </c>
      <c r="MVY16824">
        <v>2</v>
      </c>
      <c r="MVZ16824">
        <v>2</v>
      </c>
      <c r="MWA16824">
        <v>2</v>
      </c>
      <c r="MWB16824">
        <v>2</v>
      </c>
      <c r="MWC16824">
        <v>2</v>
      </c>
      <c r="MWD16824">
        <v>2</v>
      </c>
      <c r="MWE16824">
        <v>2</v>
      </c>
      <c r="MWF16824">
        <v>2</v>
      </c>
      <c r="MWG16824">
        <v>2</v>
      </c>
      <c r="MWH16824">
        <v>2</v>
      </c>
      <c r="MWI16824">
        <v>2</v>
      </c>
      <c r="MWJ16824">
        <v>2</v>
      </c>
      <c r="MWK16824">
        <v>2</v>
      </c>
      <c r="MWL16824">
        <v>2</v>
      </c>
      <c r="MWM16824">
        <v>2</v>
      </c>
      <c r="MWN16824">
        <v>2</v>
      </c>
      <c r="MWO16824">
        <v>2</v>
      </c>
      <c r="MWP16824">
        <v>2</v>
      </c>
      <c r="MWQ16824">
        <v>2</v>
      </c>
      <c r="MWR16824">
        <v>2</v>
      </c>
      <c r="MWS16824">
        <v>2</v>
      </c>
      <c r="MWT16824">
        <v>2</v>
      </c>
      <c r="MWU16824">
        <v>2</v>
      </c>
      <c r="MWV16824">
        <v>2</v>
      </c>
      <c r="MWW16824">
        <v>2</v>
      </c>
      <c r="MWX16824">
        <v>2</v>
      </c>
      <c r="MWY16824">
        <v>2</v>
      </c>
      <c r="MWZ16824">
        <v>2</v>
      </c>
      <c r="MXA16824">
        <v>2</v>
      </c>
      <c r="MXB16824">
        <v>2</v>
      </c>
      <c r="MXC16824">
        <v>2</v>
      </c>
      <c r="MXD16824">
        <v>2</v>
      </c>
      <c r="MXE16824">
        <v>2</v>
      </c>
      <c r="MXF16824">
        <v>2</v>
      </c>
      <c r="MXG16824">
        <v>2</v>
      </c>
      <c r="MXH16824">
        <v>2</v>
      </c>
      <c r="MXI16824">
        <v>2</v>
      </c>
      <c r="MXJ16824">
        <v>2</v>
      </c>
      <c r="MXK16824">
        <v>2</v>
      </c>
      <c r="MXL16824">
        <v>2</v>
      </c>
      <c r="MXM16824">
        <v>2</v>
      </c>
      <c r="MXN16824">
        <v>2</v>
      </c>
      <c r="MXO16824">
        <v>2</v>
      </c>
      <c r="MXP16824">
        <v>2</v>
      </c>
      <c r="MXQ16824">
        <v>2</v>
      </c>
      <c r="MXR16824">
        <v>2</v>
      </c>
      <c r="MXS16824">
        <v>2</v>
      </c>
      <c r="MXT16824">
        <v>2</v>
      </c>
      <c r="MXU16824">
        <v>2</v>
      </c>
      <c r="MXV16824">
        <v>2</v>
      </c>
      <c r="MXW16824">
        <v>2</v>
      </c>
      <c r="MXX16824">
        <v>2</v>
      </c>
      <c r="MXY16824">
        <v>2</v>
      </c>
      <c r="MXZ16824">
        <v>2</v>
      </c>
      <c r="MYA16824">
        <v>2</v>
      </c>
      <c r="MYB16824">
        <v>2</v>
      </c>
      <c r="MYC16824">
        <v>2</v>
      </c>
      <c r="MYD16824">
        <v>2</v>
      </c>
      <c r="MYE16824">
        <v>2</v>
      </c>
      <c r="MYF16824">
        <v>2</v>
      </c>
      <c r="MYG16824">
        <v>2</v>
      </c>
      <c r="MYH16824">
        <v>2</v>
      </c>
      <c r="MYI16824">
        <v>2</v>
      </c>
      <c r="MYJ16824">
        <v>2</v>
      </c>
      <c r="MYK16824">
        <v>2</v>
      </c>
      <c r="MYL16824">
        <v>2</v>
      </c>
      <c r="MYM16824">
        <v>2</v>
      </c>
      <c r="MYN16824">
        <v>2</v>
      </c>
      <c r="MYO16824">
        <v>2</v>
      </c>
      <c r="MYP16824">
        <v>2</v>
      </c>
      <c r="MYQ16824">
        <v>2</v>
      </c>
      <c r="MYR16824">
        <v>2</v>
      </c>
      <c r="MYS16824">
        <v>2</v>
      </c>
      <c r="MYT16824">
        <v>2</v>
      </c>
      <c r="MYU16824">
        <v>2</v>
      </c>
      <c r="MYV16824">
        <v>2</v>
      </c>
      <c r="MYW16824">
        <v>2</v>
      </c>
      <c r="MYX16824">
        <v>2</v>
      </c>
      <c r="MYY16824">
        <v>2</v>
      </c>
      <c r="MYZ16824">
        <v>2</v>
      </c>
      <c r="MZA16824">
        <v>2</v>
      </c>
      <c r="MZB16824">
        <v>2</v>
      </c>
      <c r="MZC16824">
        <v>2</v>
      </c>
      <c r="MZD16824">
        <v>2</v>
      </c>
      <c r="MZE16824">
        <v>2</v>
      </c>
      <c r="MZF16824">
        <v>2</v>
      </c>
      <c r="MZG16824">
        <v>2</v>
      </c>
      <c r="MZH16824">
        <v>2</v>
      </c>
      <c r="MZI16824">
        <v>2</v>
      </c>
      <c r="MZJ16824">
        <v>2</v>
      </c>
      <c r="MZK16824">
        <v>2</v>
      </c>
      <c r="MZL16824">
        <v>2</v>
      </c>
      <c r="OCR16824">
        <v>2</v>
      </c>
      <c r="ODB16824">
        <v>2</v>
      </c>
      <c r="PKD16824">
        <v>2</v>
      </c>
    </row>
    <row r="16825" spans="8388:8818 9228:10236 10246:11106" x14ac:dyDescent="0.25">
      <c r="LJP16825">
        <v>2</v>
      </c>
      <c r="MAD16825">
        <v>2</v>
      </c>
      <c r="MPX16825">
        <v>2</v>
      </c>
      <c r="MRM16825">
        <v>2</v>
      </c>
      <c r="MTV16825">
        <v>2</v>
      </c>
      <c r="MYT16825">
        <v>2</v>
      </c>
      <c r="MZL16825">
        <v>2</v>
      </c>
      <c r="OCR16825">
        <v>2</v>
      </c>
      <c r="ODB16825">
        <v>2</v>
      </c>
      <c r="PKD16825">
        <v>2</v>
      </c>
    </row>
    <row r="16826" spans="8388:8818 9228:10236 10246:11106" x14ac:dyDescent="0.25">
      <c r="LJP16826">
        <v>2</v>
      </c>
      <c r="MAD16826">
        <v>2</v>
      </c>
      <c r="MPX16826">
        <v>2</v>
      </c>
      <c r="MRM16826">
        <v>2</v>
      </c>
      <c r="MTV16826">
        <v>2</v>
      </c>
      <c r="MYT16826">
        <v>2</v>
      </c>
      <c r="MZL16826">
        <v>2</v>
      </c>
      <c r="OCR16826">
        <v>2</v>
      </c>
      <c r="ODB16826">
        <v>2</v>
      </c>
      <c r="PKD16826">
        <v>2</v>
      </c>
    </row>
    <row r="16827" spans="8388:8818 9228:10236 10246:11106" x14ac:dyDescent="0.25">
      <c r="LJP16827">
        <v>2</v>
      </c>
      <c r="MAD16827">
        <v>2</v>
      </c>
      <c r="MPX16827">
        <v>2</v>
      </c>
      <c r="MRM16827">
        <v>2</v>
      </c>
      <c r="MTV16827">
        <v>2</v>
      </c>
      <c r="MYT16827">
        <v>2</v>
      </c>
      <c r="MZL16827">
        <v>2</v>
      </c>
      <c r="OCR16827">
        <v>2</v>
      </c>
      <c r="ODB16827">
        <v>2</v>
      </c>
      <c r="PKD16827">
        <v>2</v>
      </c>
    </row>
    <row r="16828" spans="8388:8818 9228:10236 10246:11106" x14ac:dyDescent="0.25">
      <c r="LJP16828">
        <v>2</v>
      </c>
      <c r="MAD16828">
        <v>2</v>
      </c>
      <c r="MPX16828">
        <v>2</v>
      </c>
      <c r="MRM16828">
        <v>2</v>
      </c>
      <c r="MTV16828">
        <v>2</v>
      </c>
      <c r="MYT16828">
        <v>2</v>
      </c>
      <c r="MZL16828">
        <v>2</v>
      </c>
      <c r="OCR16828">
        <v>2</v>
      </c>
      <c r="ODB16828">
        <v>2</v>
      </c>
      <c r="PKD16828">
        <v>2</v>
      </c>
    </row>
    <row r="16829" spans="8388:8818 9228:10236 10246:11106" x14ac:dyDescent="0.25">
      <c r="LJP16829">
        <v>2</v>
      </c>
      <c r="MAD16829">
        <v>2</v>
      </c>
      <c r="MPX16829">
        <v>2</v>
      </c>
      <c r="MRM16829">
        <v>2</v>
      </c>
      <c r="MTV16829">
        <v>2</v>
      </c>
      <c r="MYT16829">
        <v>2</v>
      </c>
      <c r="MZL16829">
        <v>2</v>
      </c>
      <c r="OCR16829">
        <v>2</v>
      </c>
      <c r="ODB16829">
        <v>2</v>
      </c>
      <c r="PKD16829">
        <v>2</v>
      </c>
    </row>
    <row r="16830" spans="8388:8818 9228:10236 10246:11106" x14ac:dyDescent="0.25">
      <c r="LJP16830">
        <v>2</v>
      </c>
      <c r="MAD16830">
        <v>2</v>
      </c>
      <c r="MPX16830">
        <v>2</v>
      </c>
      <c r="MRM16830">
        <v>2</v>
      </c>
      <c r="MTV16830">
        <v>2</v>
      </c>
      <c r="MYT16830">
        <v>2</v>
      </c>
      <c r="MZL16830">
        <v>2</v>
      </c>
      <c r="OCR16830">
        <v>2</v>
      </c>
      <c r="ODB16830">
        <v>2</v>
      </c>
      <c r="PKD16830">
        <v>2</v>
      </c>
    </row>
    <row r="16831" spans="8388:8818 9228:10236 10246:11106" x14ac:dyDescent="0.25">
      <c r="LJP16831">
        <v>2</v>
      </c>
      <c r="MAD16831">
        <v>2</v>
      </c>
      <c r="MPX16831">
        <v>2</v>
      </c>
      <c r="MRM16831">
        <v>2</v>
      </c>
      <c r="MTV16831">
        <v>2</v>
      </c>
      <c r="MYT16831">
        <v>2</v>
      </c>
      <c r="MZL16831">
        <v>2</v>
      </c>
      <c r="OCR16831">
        <v>2</v>
      </c>
      <c r="ODB16831">
        <v>2</v>
      </c>
      <c r="PKD16831">
        <v>2</v>
      </c>
    </row>
    <row r="16832" spans="8388:8818 9228:10236 10246:11106" x14ac:dyDescent="0.25">
      <c r="LJP16832">
        <v>2</v>
      </c>
      <c r="MAD16832">
        <v>2</v>
      </c>
      <c r="MPX16832">
        <v>2</v>
      </c>
      <c r="MRM16832">
        <v>2</v>
      </c>
      <c r="MTV16832">
        <v>2</v>
      </c>
      <c r="MYT16832">
        <v>2</v>
      </c>
      <c r="MZL16832">
        <v>2</v>
      </c>
      <c r="OCR16832">
        <v>2</v>
      </c>
      <c r="ODB16832">
        <v>2</v>
      </c>
      <c r="PKD16832">
        <v>2</v>
      </c>
    </row>
    <row r="16833" spans="8388:8818 9228:10236 10246:11106" x14ac:dyDescent="0.25">
      <c r="LJP16833">
        <v>2</v>
      </c>
      <c r="MAD16833">
        <v>2</v>
      </c>
      <c r="MPX16833">
        <v>2</v>
      </c>
      <c r="MRM16833">
        <v>2</v>
      </c>
      <c r="MTV16833">
        <v>2</v>
      </c>
      <c r="MYT16833">
        <v>2</v>
      </c>
      <c r="MZL16833">
        <v>2</v>
      </c>
      <c r="OCR16833">
        <v>2</v>
      </c>
      <c r="ODB16833">
        <v>2</v>
      </c>
      <c r="PKD16833">
        <v>2</v>
      </c>
    </row>
    <row r="16834" spans="8388:8818 9228:10236 10246:11106" x14ac:dyDescent="0.25">
      <c r="LJP16834">
        <v>2</v>
      </c>
      <c r="MAD16834">
        <v>2</v>
      </c>
      <c r="MPX16834">
        <v>2</v>
      </c>
      <c r="MRM16834">
        <v>2</v>
      </c>
      <c r="MTV16834">
        <v>2</v>
      </c>
      <c r="MYT16834">
        <v>2</v>
      </c>
      <c r="MZL16834">
        <v>2</v>
      </c>
      <c r="OCR16834">
        <v>2</v>
      </c>
      <c r="ODB16834">
        <v>2</v>
      </c>
      <c r="PKD16834">
        <v>2</v>
      </c>
    </row>
    <row r="16835" spans="8388:8818 9228:10236 10246:11106" x14ac:dyDescent="0.25">
      <c r="LJP16835">
        <v>2</v>
      </c>
      <c r="MAD16835">
        <v>2</v>
      </c>
      <c r="MPX16835">
        <v>2</v>
      </c>
      <c r="MRM16835">
        <v>2</v>
      </c>
      <c r="MTV16835">
        <v>2</v>
      </c>
      <c r="MYT16835">
        <v>2</v>
      </c>
      <c r="MZL16835">
        <v>2</v>
      </c>
      <c r="OCR16835">
        <v>2</v>
      </c>
      <c r="ODB16835">
        <v>2</v>
      </c>
      <c r="PKD16835">
        <v>2</v>
      </c>
    </row>
    <row r="16836" spans="8388:8818 9228:10236 10246:11106" x14ac:dyDescent="0.25">
      <c r="LJP16836">
        <v>2</v>
      </c>
      <c r="MAD16836">
        <v>2</v>
      </c>
      <c r="MPX16836">
        <v>2</v>
      </c>
      <c r="MRM16836">
        <v>2</v>
      </c>
      <c r="MTV16836">
        <v>2</v>
      </c>
      <c r="MYT16836">
        <v>2</v>
      </c>
      <c r="MZL16836">
        <v>2</v>
      </c>
      <c r="OCR16836">
        <v>2</v>
      </c>
      <c r="ODB16836">
        <v>2</v>
      </c>
      <c r="PKD16836">
        <v>2</v>
      </c>
    </row>
    <row r="16837" spans="8388:8818 9228:10236 10246:11106" x14ac:dyDescent="0.25">
      <c r="LJP16837">
        <v>2</v>
      </c>
      <c r="MAD16837">
        <v>2</v>
      </c>
      <c r="MPX16837">
        <v>2</v>
      </c>
      <c r="MRM16837">
        <v>2</v>
      </c>
      <c r="MTV16837">
        <v>2</v>
      </c>
      <c r="MYT16837">
        <v>2</v>
      </c>
      <c r="MZL16837">
        <v>2</v>
      </c>
      <c r="OCR16837">
        <v>2</v>
      </c>
      <c r="ODB16837">
        <v>2</v>
      </c>
      <c r="PKD16837">
        <v>2</v>
      </c>
    </row>
    <row r="16838" spans="8388:8818 9228:10236 10246:11106" x14ac:dyDescent="0.25">
      <c r="LJP16838">
        <v>2</v>
      </c>
      <c r="MAD16838">
        <v>2</v>
      </c>
      <c r="MPX16838">
        <v>2</v>
      </c>
      <c r="MRM16838">
        <v>2</v>
      </c>
      <c r="MTV16838">
        <v>2</v>
      </c>
      <c r="MYT16838">
        <v>2</v>
      </c>
      <c r="MZL16838">
        <v>2</v>
      </c>
      <c r="OCR16838">
        <v>2</v>
      </c>
      <c r="ODB16838">
        <v>2</v>
      </c>
      <c r="PKD16838">
        <v>2</v>
      </c>
    </row>
    <row r="16839" spans="8388:8818 9228:10236 10246:11106" x14ac:dyDescent="0.25">
      <c r="LJP16839">
        <v>2</v>
      </c>
      <c r="MAD16839">
        <v>2</v>
      </c>
      <c r="MPX16839">
        <v>2</v>
      </c>
      <c r="MRM16839">
        <v>2</v>
      </c>
      <c r="MTV16839">
        <v>2</v>
      </c>
      <c r="MYT16839">
        <v>2</v>
      </c>
      <c r="MZL16839">
        <v>2</v>
      </c>
      <c r="OCR16839">
        <v>2</v>
      </c>
      <c r="ODB16839">
        <v>2</v>
      </c>
      <c r="PKD16839">
        <v>2</v>
      </c>
    </row>
    <row r="16840" spans="8388:8818 9228:10236 10246:11106" x14ac:dyDescent="0.25">
      <c r="LJP16840">
        <v>2</v>
      </c>
      <c r="MAD16840">
        <v>2</v>
      </c>
      <c r="MPX16840">
        <v>2</v>
      </c>
      <c r="MRM16840">
        <v>2</v>
      </c>
      <c r="MTV16840">
        <v>2</v>
      </c>
      <c r="MYT16840">
        <v>2</v>
      </c>
      <c r="MZL16840">
        <v>2</v>
      </c>
      <c r="OCR16840">
        <v>2</v>
      </c>
      <c r="ODB16840">
        <v>2</v>
      </c>
      <c r="PKD16840">
        <v>2</v>
      </c>
    </row>
    <row r="16841" spans="8388:8818 9228:10236 10246:11106" x14ac:dyDescent="0.25">
      <c r="LJP16841">
        <v>2</v>
      </c>
      <c r="MAD16841">
        <v>2</v>
      </c>
      <c r="MPX16841">
        <v>2</v>
      </c>
      <c r="MRM16841">
        <v>2</v>
      </c>
      <c r="MTV16841">
        <v>2</v>
      </c>
      <c r="MYT16841">
        <v>2</v>
      </c>
      <c r="MZL16841">
        <v>2</v>
      </c>
      <c r="OCR16841">
        <v>2</v>
      </c>
      <c r="ODB16841">
        <v>2</v>
      </c>
      <c r="PKD16841">
        <v>2</v>
      </c>
    </row>
    <row r="16842" spans="8388:8818 9228:10236 10246:11106" x14ac:dyDescent="0.25">
      <c r="LJP16842">
        <v>2</v>
      </c>
      <c r="MAD16842">
        <v>2</v>
      </c>
      <c r="MPX16842">
        <v>2</v>
      </c>
      <c r="MRM16842">
        <v>2</v>
      </c>
      <c r="MTV16842">
        <v>2</v>
      </c>
      <c r="MYT16842">
        <v>2</v>
      </c>
      <c r="MZL16842">
        <v>2</v>
      </c>
      <c r="OCR16842">
        <v>2</v>
      </c>
      <c r="ODB16842">
        <v>2</v>
      </c>
      <c r="PKD16842">
        <v>2</v>
      </c>
    </row>
    <row r="16843" spans="8388:8818 9228:10236 10246:11106" x14ac:dyDescent="0.25">
      <c r="LJP16843">
        <v>2</v>
      </c>
      <c r="MAD16843">
        <v>2</v>
      </c>
      <c r="MPX16843">
        <v>2</v>
      </c>
      <c r="MRM16843">
        <v>2</v>
      </c>
      <c r="MTV16843">
        <v>2</v>
      </c>
      <c r="MYT16843">
        <v>2</v>
      </c>
      <c r="MZL16843">
        <v>2</v>
      </c>
      <c r="OCR16843">
        <v>2</v>
      </c>
      <c r="ODB16843">
        <v>2</v>
      </c>
      <c r="PKD16843">
        <v>2</v>
      </c>
    </row>
    <row r="16844" spans="8388:8818 9228:10236 10246:11106" x14ac:dyDescent="0.25">
      <c r="LJP16844">
        <v>2</v>
      </c>
      <c r="MAD16844">
        <v>2</v>
      </c>
      <c r="MPX16844">
        <v>2</v>
      </c>
      <c r="MRM16844">
        <v>2</v>
      </c>
      <c r="MTV16844">
        <v>2</v>
      </c>
      <c r="MYT16844">
        <v>2</v>
      </c>
      <c r="MZL16844">
        <v>2</v>
      </c>
      <c r="OCR16844">
        <v>2</v>
      </c>
      <c r="ODB16844">
        <v>2</v>
      </c>
      <c r="PKD16844">
        <v>2</v>
      </c>
    </row>
    <row r="16845" spans="8388:8818 9228:10236 10246:11106" x14ac:dyDescent="0.25">
      <c r="LJP16845">
        <v>2</v>
      </c>
      <c r="MAD16845">
        <v>2</v>
      </c>
      <c r="MPX16845">
        <v>2</v>
      </c>
      <c r="MRM16845">
        <v>2</v>
      </c>
      <c r="MTV16845">
        <v>2</v>
      </c>
      <c r="MYT16845">
        <v>2</v>
      </c>
      <c r="MZL16845">
        <v>2</v>
      </c>
      <c r="OCR16845">
        <v>2</v>
      </c>
      <c r="ODB16845">
        <v>2</v>
      </c>
      <c r="PKD16845">
        <v>2</v>
      </c>
    </row>
    <row r="16846" spans="8388:8818 9228:10236 10246:11106" x14ac:dyDescent="0.25">
      <c r="LJP16846">
        <v>2</v>
      </c>
      <c r="MAD16846">
        <v>2</v>
      </c>
      <c r="MPX16846">
        <v>2</v>
      </c>
      <c r="MRM16846">
        <v>2</v>
      </c>
      <c r="MTV16846">
        <v>2</v>
      </c>
      <c r="MYT16846">
        <v>2</v>
      </c>
      <c r="MZL16846">
        <v>2</v>
      </c>
      <c r="OCR16846">
        <v>2</v>
      </c>
      <c r="ODB16846">
        <v>2</v>
      </c>
      <c r="PKD16846">
        <v>2</v>
      </c>
    </row>
    <row r="16847" spans="8388:8818 9228:10236 10246:11106" x14ac:dyDescent="0.25">
      <c r="LJP16847">
        <v>2</v>
      </c>
      <c r="MAD16847">
        <v>2</v>
      </c>
      <c r="MPX16847">
        <v>2</v>
      </c>
      <c r="MRM16847">
        <v>2</v>
      </c>
      <c r="MTV16847">
        <v>2</v>
      </c>
      <c r="MYT16847">
        <v>2</v>
      </c>
      <c r="MZL16847">
        <v>2</v>
      </c>
      <c r="OCR16847">
        <v>2</v>
      </c>
      <c r="ODB16847">
        <v>2</v>
      </c>
      <c r="PKD16847">
        <v>2</v>
      </c>
    </row>
    <row r="16848" spans="8388:8818 9228:10236 10246:11106" x14ac:dyDescent="0.25">
      <c r="LJP16848">
        <v>2</v>
      </c>
      <c r="MAD16848">
        <v>2</v>
      </c>
      <c r="MPX16848">
        <v>2</v>
      </c>
      <c r="MRM16848">
        <v>2</v>
      </c>
      <c r="MTV16848">
        <v>2</v>
      </c>
      <c r="MYT16848">
        <v>2</v>
      </c>
      <c r="MZL16848">
        <v>2</v>
      </c>
      <c r="OCR16848">
        <v>2</v>
      </c>
      <c r="ODB16848">
        <v>2</v>
      </c>
      <c r="PKD16848">
        <v>2</v>
      </c>
    </row>
    <row r="16849" spans="8388:8818 9228:10236 10246:11106" x14ac:dyDescent="0.25">
      <c r="LJP16849">
        <v>2</v>
      </c>
      <c r="MAD16849">
        <v>2</v>
      </c>
      <c r="MPX16849">
        <v>2</v>
      </c>
      <c r="MRM16849">
        <v>2</v>
      </c>
      <c r="MTV16849">
        <v>2</v>
      </c>
      <c r="MYT16849">
        <v>2</v>
      </c>
      <c r="MZL16849">
        <v>2</v>
      </c>
      <c r="OCR16849">
        <v>2</v>
      </c>
      <c r="ODB16849">
        <v>2</v>
      </c>
      <c r="PKD16849">
        <v>2</v>
      </c>
    </row>
    <row r="16850" spans="8388:8818 9228:10236 10246:11106" x14ac:dyDescent="0.25">
      <c r="LJP16850">
        <v>2</v>
      </c>
      <c r="MAD16850">
        <v>2</v>
      </c>
      <c r="MPX16850">
        <v>2</v>
      </c>
      <c r="MRM16850">
        <v>2</v>
      </c>
      <c r="MTV16850">
        <v>2</v>
      </c>
      <c r="MYT16850">
        <v>2</v>
      </c>
      <c r="MZL16850">
        <v>2</v>
      </c>
      <c r="OCR16850">
        <v>2</v>
      </c>
      <c r="ODB16850">
        <v>2</v>
      </c>
      <c r="PKD16850">
        <v>2</v>
      </c>
    </row>
    <row r="16851" spans="8388:8818 9228:10236 10246:11106" x14ac:dyDescent="0.25">
      <c r="LJP16851">
        <v>2</v>
      </c>
      <c r="MAD16851">
        <v>2</v>
      </c>
      <c r="MPX16851">
        <v>2</v>
      </c>
      <c r="MRM16851">
        <v>2</v>
      </c>
      <c r="MTV16851">
        <v>2</v>
      </c>
      <c r="MYT16851">
        <v>2</v>
      </c>
      <c r="MZL16851">
        <v>2</v>
      </c>
      <c r="OCR16851">
        <v>2</v>
      </c>
      <c r="ODB16851">
        <v>2</v>
      </c>
      <c r="PKD16851">
        <v>2</v>
      </c>
    </row>
    <row r="16852" spans="8388:8818 9228:10236 10246:11106" x14ac:dyDescent="0.25">
      <c r="LJP16852">
        <v>2</v>
      </c>
      <c r="MAD16852">
        <v>2</v>
      </c>
      <c r="MPX16852">
        <v>2</v>
      </c>
      <c r="MRM16852">
        <v>2</v>
      </c>
      <c r="MTV16852">
        <v>2</v>
      </c>
      <c r="MYT16852">
        <v>2</v>
      </c>
      <c r="MZL16852">
        <v>2</v>
      </c>
      <c r="OCR16852">
        <v>2</v>
      </c>
      <c r="ODB16852">
        <v>2</v>
      </c>
      <c r="PKD16852">
        <v>2</v>
      </c>
    </row>
    <row r="16853" spans="8388:8818 9228:10236 10246:11106" x14ac:dyDescent="0.25">
      <c r="LJP16853">
        <v>2</v>
      </c>
      <c r="MAD16853">
        <v>2</v>
      </c>
      <c r="MPX16853">
        <v>2</v>
      </c>
      <c r="MRM16853">
        <v>2</v>
      </c>
      <c r="MTV16853">
        <v>2</v>
      </c>
      <c r="MYT16853">
        <v>2</v>
      </c>
      <c r="MZL16853">
        <v>2</v>
      </c>
      <c r="OCR16853">
        <v>2</v>
      </c>
      <c r="ODB16853">
        <v>2</v>
      </c>
      <c r="PKD16853">
        <v>2</v>
      </c>
    </row>
    <row r="16854" spans="8388:8818 9228:10236 10246:11106" x14ac:dyDescent="0.25">
      <c r="LJP16854">
        <v>2</v>
      </c>
      <c r="MAD16854">
        <v>2</v>
      </c>
      <c r="MPX16854">
        <v>2</v>
      </c>
      <c r="MRM16854">
        <v>2</v>
      </c>
      <c r="MTV16854">
        <v>2</v>
      </c>
      <c r="MYT16854">
        <v>2</v>
      </c>
      <c r="MZL16854">
        <v>2</v>
      </c>
      <c r="OCR16854">
        <v>2</v>
      </c>
      <c r="ODB16854">
        <v>2</v>
      </c>
      <c r="PKD16854">
        <v>2</v>
      </c>
    </row>
    <row r="16855" spans="8388:8818 9228:10236 10246:11106" x14ac:dyDescent="0.25">
      <c r="LJP16855">
        <v>2</v>
      </c>
      <c r="MAD16855">
        <v>2</v>
      </c>
      <c r="MPX16855">
        <v>2</v>
      </c>
      <c r="MRM16855">
        <v>2</v>
      </c>
      <c r="MTV16855">
        <v>2</v>
      </c>
      <c r="MYT16855">
        <v>2</v>
      </c>
      <c r="MZL16855">
        <v>2</v>
      </c>
      <c r="OCR16855">
        <v>2</v>
      </c>
      <c r="ODB16855">
        <v>2</v>
      </c>
      <c r="PKD16855">
        <v>2</v>
      </c>
    </row>
    <row r="16856" spans="8388:8818 9228:10236 10246:11106" x14ac:dyDescent="0.25">
      <c r="LJP16856">
        <v>2</v>
      </c>
      <c r="MAD16856">
        <v>2</v>
      </c>
      <c r="MPX16856">
        <v>2</v>
      </c>
      <c r="MRM16856">
        <v>2</v>
      </c>
      <c r="MTV16856">
        <v>2</v>
      </c>
      <c r="MYT16856">
        <v>2</v>
      </c>
      <c r="MZL16856">
        <v>2</v>
      </c>
      <c r="OCR16856">
        <v>2</v>
      </c>
      <c r="ODB16856">
        <v>2</v>
      </c>
      <c r="PKD16856">
        <v>2</v>
      </c>
    </row>
    <row r="16857" spans="8388:8818 9228:10236 10246:11106" x14ac:dyDescent="0.25">
      <c r="LJP16857">
        <v>2</v>
      </c>
      <c r="MAD16857">
        <v>2</v>
      </c>
      <c r="MPX16857">
        <v>2</v>
      </c>
      <c r="MRM16857">
        <v>2</v>
      </c>
      <c r="MTV16857">
        <v>2</v>
      </c>
      <c r="MYT16857">
        <v>2</v>
      </c>
      <c r="MZL16857">
        <v>2</v>
      </c>
      <c r="OCR16857">
        <v>2</v>
      </c>
      <c r="ODB16857">
        <v>2</v>
      </c>
      <c r="PKD16857">
        <v>2</v>
      </c>
    </row>
    <row r="16858" spans="8388:8818 9228:10236 10246:11106" x14ac:dyDescent="0.25">
      <c r="LJP16858">
        <v>2</v>
      </c>
      <c r="MAD16858">
        <v>2</v>
      </c>
      <c r="MPX16858">
        <v>2</v>
      </c>
      <c r="MRM16858">
        <v>2</v>
      </c>
      <c r="MTV16858">
        <v>2</v>
      </c>
      <c r="MYT16858">
        <v>2</v>
      </c>
      <c r="MZL16858">
        <v>2</v>
      </c>
      <c r="OCR16858">
        <v>2</v>
      </c>
      <c r="ODB16858">
        <v>2</v>
      </c>
      <c r="PKD16858">
        <v>2</v>
      </c>
    </row>
    <row r="16859" spans="8388:8818 9228:10236 10246:11106" x14ac:dyDescent="0.25">
      <c r="LJP16859">
        <v>2</v>
      </c>
      <c r="MAD16859">
        <v>2</v>
      </c>
      <c r="MPX16859">
        <v>2</v>
      </c>
      <c r="MRM16859">
        <v>2</v>
      </c>
      <c r="MTV16859">
        <v>2</v>
      </c>
      <c r="MYT16859">
        <v>2</v>
      </c>
      <c r="MZL16859">
        <v>2</v>
      </c>
      <c r="OCR16859">
        <v>2</v>
      </c>
      <c r="ODB16859">
        <v>2</v>
      </c>
      <c r="PKD16859">
        <v>2</v>
      </c>
    </row>
    <row r="16860" spans="8388:8818 9228:10236 10246:11106" x14ac:dyDescent="0.25">
      <c r="LJP16860">
        <v>2</v>
      </c>
      <c r="MAD16860">
        <v>2</v>
      </c>
      <c r="MPX16860">
        <v>2</v>
      </c>
      <c r="MRM16860">
        <v>2</v>
      </c>
      <c r="MTV16860">
        <v>2</v>
      </c>
      <c r="MYT16860">
        <v>2</v>
      </c>
      <c r="MZL16860">
        <v>2</v>
      </c>
      <c r="OCR16860">
        <v>2</v>
      </c>
      <c r="ODB16860">
        <v>2</v>
      </c>
      <c r="PKD16860">
        <v>2</v>
      </c>
    </row>
    <row r="16861" spans="8388:8818 9228:10236 10246:11106" x14ac:dyDescent="0.25">
      <c r="LJP16861">
        <v>2</v>
      </c>
      <c r="MAD16861">
        <v>2</v>
      </c>
      <c r="MPX16861">
        <v>2</v>
      </c>
      <c r="MRM16861">
        <v>2</v>
      </c>
      <c r="MTV16861">
        <v>2</v>
      </c>
      <c r="MYT16861">
        <v>2</v>
      </c>
      <c r="MZL16861">
        <v>2</v>
      </c>
      <c r="OCR16861">
        <v>2</v>
      </c>
      <c r="ODB16861">
        <v>2</v>
      </c>
      <c r="PKD16861">
        <v>2</v>
      </c>
    </row>
    <row r="16862" spans="8388:8818 9228:10236 10246:11106" x14ac:dyDescent="0.25">
      <c r="LJP16862">
        <v>2</v>
      </c>
      <c r="MAD16862">
        <v>2</v>
      </c>
      <c r="MPX16862">
        <v>2</v>
      </c>
      <c r="MRM16862">
        <v>2</v>
      </c>
      <c r="MTV16862">
        <v>2</v>
      </c>
      <c r="MYT16862">
        <v>2</v>
      </c>
      <c r="MZL16862">
        <v>2</v>
      </c>
      <c r="OCR16862">
        <v>2</v>
      </c>
      <c r="ODB16862">
        <v>2</v>
      </c>
      <c r="PKD16862">
        <v>2</v>
      </c>
    </row>
    <row r="16863" spans="8388:8818 9228:10236 10246:11106" x14ac:dyDescent="0.25">
      <c r="LJP16863">
        <v>2</v>
      </c>
      <c r="MAD16863">
        <v>2</v>
      </c>
      <c r="MPX16863">
        <v>2</v>
      </c>
      <c r="MRM16863">
        <v>2</v>
      </c>
      <c r="MTV16863">
        <v>2</v>
      </c>
      <c r="MYT16863">
        <v>2</v>
      </c>
      <c r="MZL16863">
        <v>2</v>
      </c>
      <c r="OCR16863">
        <v>2</v>
      </c>
      <c r="ODB16863">
        <v>2</v>
      </c>
      <c r="PKD16863">
        <v>2</v>
      </c>
    </row>
    <row r="16864" spans="8388:8818 9228:10236 10246:11106" x14ac:dyDescent="0.25">
      <c r="LJP16864">
        <v>2</v>
      </c>
      <c r="MAD16864">
        <v>2</v>
      </c>
      <c r="MPX16864">
        <v>2</v>
      </c>
      <c r="MRM16864">
        <v>2</v>
      </c>
      <c r="MTV16864">
        <v>2</v>
      </c>
      <c r="MYT16864">
        <v>2</v>
      </c>
      <c r="MZL16864">
        <v>2</v>
      </c>
      <c r="OCR16864">
        <v>2</v>
      </c>
      <c r="ODB16864">
        <v>2</v>
      </c>
      <c r="PKD16864">
        <v>2</v>
      </c>
    </row>
    <row r="16865" spans="8388:8818 9228:10236 10246:11106" x14ac:dyDescent="0.25">
      <c r="LJP16865">
        <v>2</v>
      </c>
      <c r="MAD16865">
        <v>2</v>
      </c>
      <c r="MPX16865">
        <v>2</v>
      </c>
      <c r="MRM16865">
        <v>2</v>
      </c>
      <c r="MTV16865">
        <v>2</v>
      </c>
      <c r="MYT16865">
        <v>2</v>
      </c>
      <c r="MZL16865">
        <v>2</v>
      </c>
      <c r="OCR16865">
        <v>2</v>
      </c>
      <c r="ODB16865">
        <v>2</v>
      </c>
      <c r="PKD16865">
        <v>2</v>
      </c>
    </row>
    <row r="16866" spans="8388:8818 9228:10236 10246:11106" x14ac:dyDescent="0.25">
      <c r="LJP16866">
        <v>2</v>
      </c>
      <c r="MAD16866">
        <v>2</v>
      </c>
      <c r="MPX16866">
        <v>2</v>
      </c>
      <c r="MRM16866">
        <v>2</v>
      </c>
      <c r="MTV16866">
        <v>2</v>
      </c>
      <c r="MYT16866">
        <v>2</v>
      </c>
      <c r="MZL16866">
        <v>2</v>
      </c>
      <c r="OCR16866">
        <v>2</v>
      </c>
      <c r="ODB16866">
        <v>2</v>
      </c>
      <c r="PKD16866">
        <v>2</v>
      </c>
    </row>
    <row r="16867" spans="8388:8818 9228:10236 10246:11106" x14ac:dyDescent="0.25">
      <c r="LJP16867">
        <v>2</v>
      </c>
      <c r="MAD16867">
        <v>2</v>
      </c>
      <c r="MPX16867">
        <v>2</v>
      </c>
      <c r="MRM16867">
        <v>2</v>
      </c>
      <c r="MTV16867">
        <v>2</v>
      </c>
      <c r="MYT16867">
        <v>2</v>
      </c>
      <c r="MZL16867">
        <v>2</v>
      </c>
      <c r="OCR16867">
        <v>2</v>
      </c>
      <c r="ODB16867">
        <v>2</v>
      </c>
      <c r="PKD16867">
        <v>2</v>
      </c>
    </row>
    <row r="16868" spans="8388:8818 9228:10236 10246:11106" x14ac:dyDescent="0.25">
      <c r="LJP16868">
        <v>2</v>
      </c>
      <c r="MAD16868">
        <v>2</v>
      </c>
      <c r="MPX16868">
        <v>2</v>
      </c>
      <c r="MRM16868">
        <v>2</v>
      </c>
      <c r="MTV16868">
        <v>2</v>
      </c>
      <c r="MYT16868">
        <v>2</v>
      </c>
      <c r="MZL16868">
        <v>2</v>
      </c>
      <c r="OCR16868">
        <v>2</v>
      </c>
      <c r="ODB16868">
        <v>2</v>
      </c>
      <c r="PKD16868">
        <v>2</v>
      </c>
    </row>
    <row r="16869" spans="8388:8818 9228:10236 10246:11106" x14ac:dyDescent="0.25">
      <c r="LJP16869">
        <v>2</v>
      </c>
      <c r="MAD16869">
        <v>2</v>
      </c>
      <c r="MPX16869">
        <v>2</v>
      </c>
      <c r="MRM16869">
        <v>2</v>
      </c>
      <c r="MTV16869">
        <v>2</v>
      </c>
      <c r="MYT16869">
        <v>2</v>
      </c>
      <c r="MZL16869">
        <v>2</v>
      </c>
      <c r="OCR16869">
        <v>2</v>
      </c>
      <c r="ODB16869">
        <v>2</v>
      </c>
      <c r="PKD16869">
        <v>2</v>
      </c>
    </row>
    <row r="16870" spans="8388:8818 9228:10236 10246:11106" x14ac:dyDescent="0.25">
      <c r="LJP16870">
        <v>2</v>
      </c>
      <c r="MAD16870">
        <v>2</v>
      </c>
      <c r="MPX16870">
        <v>2</v>
      </c>
      <c r="MRM16870">
        <v>2</v>
      </c>
      <c r="MTV16870">
        <v>2</v>
      </c>
      <c r="MYT16870">
        <v>2</v>
      </c>
      <c r="MZL16870">
        <v>2</v>
      </c>
      <c r="OCR16870">
        <v>2</v>
      </c>
      <c r="ODB16870">
        <v>2</v>
      </c>
      <c r="PKD16870">
        <v>2</v>
      </c>
    </row>
    <row r="16871" spans="8388:8818 9228:10236 10246:11106" x14ac:dyDescent="0.25">
      <c r="LJP16871">
        <v>2</v>
      </c>
      <c r="MAD16871">
        <v>2</v>
      </c>
      <c r="MPX16871">
        <v>2</v>
      </c>
      <c r="MRM16871">
        <v>2</v>
      </c>
      <c r="MTV16871">
        <v>2</v>
      </c>
      <c r="MYT16871">
        <v>2</v>
      </c>
      <c r="MZL16871">
        <v>2</v>
      </c>
      <c r="OCR16871">
        <v>2</v>
      </c>
      <c r="ODB16871">
        <v>2</v>
      </c>
      <c r="PKD16871">
        <v>2</v>
      </c>
    </row>
    <row r="16872" spans="8388:8818 9228:10236 10246:11106" x14ac:dyDescent="0.25">
      <c r="LJP16872">
        <v>2</v>
      </c>
      <c r="MAD16872">
        <v>2</v>
      </c>
      <c r="MPX16872">
        <v>2</v>
      </c>
      <c r="MRM16872">
        <v>2</v>
      </c>
      <c r="MTV16872">
        <v>2</v>
      </c>
      <c r="MYT16872">
        <v>2</v>
      </c>
      <c r="MZL16872">
        <v>2</v>
      </c>
      <c r="OCR16872">
        <v>2</v>
      </c>
      <c r="ODB16872">
        <v>2</v>
      </c>
      <c r="PKD16872">
        <v>2</v>
      </c>
    </row>
    <row r="16873" spans="8388:8818 9228:10236 10246:11106" x14ac:dyDescent="0.25">
      <c r="LJP16873">
        <v>2</v>
      </c>
      <c r="MAD16873">
        <v>2</v>
      </c>
      <c r="MPX16873">
        <v>2</v>
      </c>
      <c r="MRM16873">
        <v>2</v>
      </c>
      <c r="MTV16873">
        <v>2</v>
      </c>
      <c r="MYT16873">
        <v>2</v>
      </c>
      <c r="MZL16873">
        <v>2</v>
      </c>
      <c r="OCR16873">
        <v>2</v>
      </c>
      <c r="ODB16873">
        <v>2</v>
      </c>
      <c r="PKD16873">
        <v>2</v>
      </c>
    </row>
    <row r="16874" spans="8388:8818 9228:10236 10246:11106" x14ac:dyDescent="0.25">
      <c r="LJP16874">
        <v>2</v>
      </c>
      <c r="MAD16874">
        <v>2</v>
      </c>
      <c r="MPX16874">
        <v>2</v>
      </c>
      <c r="MRM16874">
        <v>2</v>
      </c>
      <c r="MTV16874">
        <v>2</v>
      </c>
      <c r="MYT16874">
        <v>2</v>
      </c>
      <c r="MZL16874">
        <v>2</v>
      </c>
      <c r="OCR16874">
        <v>2</v>
      </c>
      <c r="ODB16874">
        <v>2</v>
      </c>
      <c r="PKD16874">
        <v>2</v>
      </c>
    </row>
    <row r="16875" spans="8388:8818 9228:10236 10246:11106" x14ac:dyDescent="0.25">
      <c r="LJP16875">
        <v>2</v>
      </c>
      <c r="MAD16875">
        <v>2</v>
      </c>
      <c r="MPX16875">
        <v>2</v>
      </c>
      <c r="MRM16875">
        <v>2</v>
      </c>
      <c r="MTV16875">
        <v>2</v>
      </c>
      <c r="MYT16875">
        <v>2</v>
      </c>
      <c r="MZL16875">
        <v>2</v>
      </c>
      <c r="OCR16875">
        <v>2</v>
      </c>
      <c r="ODB16875">
        <v>2</v>
      </c>
      <c r="PKD16875">
        <v>2</v>
      </c>
    </row>
    <row r="16876" spans="8388:8818 9228:10236 10246:11106" x14ac:dyDescent="0.25">
      <c r="LJP16876">
        <v>2</v>
      </c>
      <c r="MAD16876">
        <v>2</v>
      </c>
      <c r="MPX16876">
        <v>2</v>
      </c>
      <c r="MRM16876">
        <v>2</v>
      </c>
      <c r="MTV16876">
        <v>2</v>
      </c>
      <c r="MYT16876">
        <v>2</v>
      </c>
      <c r="MZL16876">
        <v>2</v>
      </c>
      <c r="OCR16876">
        <v>2</v>
      </c>
      <c r="ODB16876">
        <v>2</v>
      </c>
      <c r="PKD16876">
        <v>2</v>
      </c>
    </row>
    <row r="16877" spans="8388:8818 9228:10236 10246:11106" x14ac:dyDescent="0.25">
      <c r="LJP16877">
        <v>2</v>
      </c>
      <c r="MAD16877">
        <v>2</v>
      </c>
      <c r="MPX16877">
        <v>2</v>
      </c>
      <c r="MRM16877">
        <v>2</v>
      </c>
      <c r="MTV16877">
        <v>2</v>
      </c>
      <c r="MYT16877">
        <v>2</v>
      </c>
      <c r="MZL16877">
        <v>2</v>
      </c>
      <c r="OCR16877">
        <v>2</v>
      </c>
      <c r="ODB16877">
        <v>2</v>
      </c>
      <c r="PKD16877">
        <v>2</v>
      </c>
    </row>
    <row r="16878" spans="8388:8818 9228:10236 10246:11106" x14ac:dyDescent="0.25">
      <c r="LJP16878">
        <v>2</v>
      </c>
      <c r="MAD16878">
        <v>2</v>
      </c>
      <c r="MPX16878">
        <v>2</v>
      </c>
      <c r="MRM16878">
        <v>2</v>
      </c>
      <c r="MTV16878">
        <v>2</v>
      </c>
      <c r="MYT16878">
        <v>2</v>
      </c>
      <c r="MZL16878">
        <v>2</v>
      </c>
      <c r="OCR16878">
        <v>2</v>
      </c>
      <c r="ODB16878">
        <v>2</v>
      </c>
      <c r="PKD16878">
        <v>2</v>
      </c>
    </row>
    <row r="16879" spans="8388:8818 9228:10236 10246:11106" x14ac:dyDescent="0.25">
      <c r="LJP16879">
        <v>2</v>
      </c>
      <c r="MAD16879">
        <v>2</v>
      </c>
      <c r="MPX16879">
        <v>2</v>
      </c>
      <c r="MRM16879">
        <v>2</v>
      </c>
      <c r="MTV16879">
        <v>2</v>
      </c>
      <c r="MYT16879">
        <v>2</v>
      </c>
      <c r="MZL16879">
        <v>2</v>
      </c>
      <c r="OCR16879">
        <v>2</v>
      </c>
      <c r="ODB16879">
        <v>2</v>
      </c>
      <c r="PKD16879">
        <v>2</v>
      </c>
    </row>
    <row r="16880" spans="8388:8818 9228:10236 10246:11106" x14ac:dyDescent="0.25">
      <c r="LJP16880">
        <v>2</v>
      </c>
      <c r="MAD16880">
        <v>2</v>
      </c>
      <c r="MPX16880">
        <v>2</v>
      </c>
      <c r="MRM16880">
        <v>2</v>
      </c>
      <c r="MTV16880">
        <v>2</v>
      </c>
      <c r="MYT16880">
        <v>2</v>
      </c>
      <c r="MZL16880">
        <v>2</v>
      </c>
      <c r="OCR16880">
        <v>2</v>
      </c>
      <c r="ODB16880">
        <v>2</v>
      </c>
      <c r="PKD16880">
        <v>2</v>
      </c>
    </row>
    <row r="16881" spans="8388:8818 9228:10236 10246:11106" x14ac:dyDescent="0.25">
      <c r="LJP16881">
        <v>2</v>
      </c>
      <c r="MAD16881">
        <v>2</v>
      </c>
      <c r="MPX16881">
        <v>2</v>
      </c>
      <c r="MRM16881">
        <v>2</v>
      </c>
      <c r="MTV16881">
        <v>2</v>
      </c>
      <c r="MYT16881">
        <v>2</v>
      </c>
      <c r="MZL16881">
        <v>2</v>
      </c>
      <c r="OCR16881">
        <v>2</v>
      </c>
      <c r="ODB16881">
        <v>2</v>
      </c>
      <c r="PKD16881">
        <v>2</v>
      </c>
    </row>
    <row r="16882" spans="8388:8818 9228:10236 10246:11106" x14ac:dyDescent="0.25">
      <c r="LJP16882">
        <v>2</v>
      </c>
      <c r="MAD16882">
        <v>2</v>
      </c>
      <c r="MPX16882">
        <v>2</v>
      </c>
      <c r="MRM16882">
        <v>2</v>
      </c>
      <c r="MTV16882">
        <v>2</v>
      </c>
      <c r="MYT16882">
        <v>2</v>
      </c>
      <c r="MZL16882">
        <v>2</v>
      </c>
      <c r="OCR16882">
        <v>2</v>
      </c>
      <c r="ODB16882">
        <v>2</v>
      </c>
      <c r="PKD16882">
        <v>2</v>
      </c>
    </row>
    <row r="16883" spans="8388:8818 9228:10236 10246:11106" x14ac:dyDescent="0.25">
      <c r="LJP16883">
        <v>2</v>
      </c>
      <c r="MAD16883">
        <v>2</v>
      </c>
      <c r="MPX16883">
        <v>2</v>
      </c>
      <c r="MRM16883">
        <v>2</v>
      </c>
      <c r="MTV16883">
        <v>2</v>
      </c>
      <c r="MYT16883">
        <v>2</v>
      </c>
      <c r="MZL16883">
        <v>2</v>
      </c>
      <c r="OCR16883">
        <v>2</v>
      </c>
      <c r="ODB16883">
        <v>2</v>
      </c>
      <c r="PKD16883">
        <v>2</v>
      </c>
    </row>
    <row r="16884" spans="8388:8818 9228:10236 10246:11106" x14ac:dyDescent="0.25">
      <c r="LJP16884">
        <v>2</v>
      </c>
      <c r="MAD16884">
        <v>2</v>
      </c>
      <c r="MPX16884">
        <v>2</v>
      </c>
      <c r="MRM16884">
        <v>2</v>
      </c>
      <c r="MTV16884">
        <v>2</v>
      </c>
      <c r="MYT16884">
        <v>2</v>
      </c>
      <c r="MZL16884">
        <v>2</v>
      </c>
      <c r="OCR16884">
        <v>2</v>
      </c>
      <c r="ODB16884">
        <v>2</v>
      </c>
      <c r="PKD16884">
        <v>2</v>
      </c>
    </row>
    <row r="16885" spans="8388:8818 9228:10236 10246:11106" x14ac:dyDescent="0.25">
      <c r="LJP16885">
        <v>2</v>
      </c>
      <c r="MAD16885">
        <v>2</v>
      </c>
      <c r="MPX16885">
        <v>2</v>
      </c>
      <c r="MRM16885">
        <v>2</v>
      </c>
      <c r="MTV16885">
        <v>2</v>
      </c>
      <c r="MYT16885">
        <v>2</v>
      </c>
      <c r="MZL16885">
        <v>2</v>
      </c>
      <c r="OCR16885">
        <v>2</v>
      </c>
      <c r="ODB16885">
        <v>2</v>
      </c>
      <c r="PKD16885">
        <v>2</v>
      </c>
    </row>
    <row r="16886" spans="8388:8818 9228:10236 10246:11106" x14ac:dyDescent="0.25">
      <c r="LJP16886">
        <v>2</v>
      </c>
      <c r="MAD16886">
        <v>2</v>
      </c>
      <c r="MPX16886">
        <v>2</v>
      </c>
      <c r="MRM16886">
        <v>2</v>
      </c>
      <c r="MTV16886">
        <v>2</v>
      </c>
      <c r="MYT16886">
        <v>2</v>
      </c>
      <c r="MZL16886">
        <v>2</v>
      </c>
      <c r="OCR16886">
        <v>2</v>
      </c>
      <c r="ODB16886">
        <v>2</v>
      </c>
      <c r="PKD16886">
        <v>2</v>
      </c>
    </row>
    <row r="16887" spans="8388:8818 9228:10236 10246:11106" x14ac:dyDescent="0.25">
      <c r="LJP16887">
        <v>2</v>
      </c>
      <c r="MAD16887">
        <v>2</v>
      </c>
      <c r="MPX16887">
        <v>2</v>
      </c>
      <c r="MRM16887">
        <v>2</v>
      </c>
      <c r="MTV16887">
        <v>2</v>
      </c>
      <c r="MYT16887">
        <v>2</v>
      </c>
      <c r="MZL16887">
        <v>2</v>
      </c>
      <c r="OCR16887">
        <v>2</v>
      </c>
      <c r="ODB16887">
        <v>2</v>
      </c>
      <c r="PKD16887">
        <v>2</v>
      </c>
    </row>
    <row r="16888" spans="8388:8818 9228:10236 10246:11106" x14ac:dyDescent="0.25">
      <c r="LJP16888">
        <v>2</v>
      </c>
      <c r="MAD16888">
        <v>2</v>
      </c>
      <c r="MPX16888">
        <v>2</v>
      </c>
      <c r="MRM16888">
        <v>2</v>
      </c>
      <c r="MTV16888">
        <v>2</v>
      </c>
      <c r="MYT16888">
        <v>2</v>
      </c>
      <c r="MZL16888">
        <v>2</v>
      </c>
      <c r="OCR16888">
        <v>2</v>
      </c>
      <c r="ODB16888">
        <v>2</v>
      </c>
      <c r="PKD16888">
        <v>2</v>
      </c>
    </row>
    <row r="16889" spans="8388:8818 9228:10236 10246:11106" x14ac:dyDescent="0.25">
      <c r="LJP16889">
        <v>2</v>
      </c>
      <c r="MAD16889">
        <v>2</v>
      </c>
      <c r="MPX16889">
        <v>2</v>
      </c>
      <c r="MRM16889">
        <v>2</v>
      </c>
      <c r="MTV16889">
        <v>2</v>
      </c>
      <c r="MYT16889">
        <v>2</v>
      </c>
      <c r="MZL16889">
        <v>2</v>
      </c>
      <c r="OCR16889">
        <v>2</v>
      </c>
      <c r="ODB16889">
        <v>2</v>
      </c>
      <c r="PKD16889">
        <v>2</v>
      </c>
    </row>
    <row r="16890" spans="8388:8818 9228:10236 10246:11106" x14ac:dyDescent="0.25">
      <c r="LJP16890">
        <v>2</v>
      </c>
      <c r="MAD16890">
        <v>2</v>
      </c>
      <c r="MPX16890">
        <v>2</v>
      </c>
      <c r="MRM16890">
        <v>2</v>
      </c>
      <c r="MTV16890">
        <v>2</v>
      </c>
      <c r="MYT16890">
        <v>2</v>
      </c>
      <c r="MZL16890">
        <v>2</v>
      </c>
      <c r="OCR16890">
        <v>2</v>
      </c>
      <c r="ODB16890">
        <v>2</v>
      </c>
      <c r="PKD16890">
        <v>2</v>
      </c>
    </row>
    <row r="16891" spans="8388:8818 9228:10236 10246:11106" x14ac:dyDescent="0.25">
      <c r="LJP16891">
        <v>2</v>
      </c>
      <c r="MAD16891">
        <v>2</v>
      </c>
      <c r="MPX16891">
        <v>2</v>
      </c>
      <c r="MRM16891">
        <v>2</v>
      </c>
      <c r="MTV16891">
        <v>2</v>
      </c>
      <c r="MYT16891">
        <v>2</v>
      </c>
      <c r="MZL16891">
        <v>2</v>
      </c>
      <c r="OCR16891">
        <v>2</v>
      </c>
      <c r="ODB16891">
        <v>2</v>
      </c>
      <c r="PKD16891">
        <v>2</v>
      </c>
    </row>
    <row r="16892" spans="8388:8818 9228:10236 10246:11106" x14ac:dyDescent="0.25">
      <c r="LJP16892">
        <v>2</v>
      </c>
      <c r="MAD16892">
        <v>2</v>
      </c>
      <c r="MPX16892">
        <v>2</v>
      </c>
      <c r="MRM16892">
        <v>2</v>
      </c>
      <c r="MTV16892">
        <v>2</v>
      </c>
      <c r="MYT16892">
        <v>2</v>
      </c>
      <c r="MZL16892">
        <v>2</v>
      </c>
      <c r="OCR16892">
        <v>2</v>
      </c>
      <c r="ODB16892">
        <v>2</v>
      </c>
      <c r="PKD16892">
        <v>2</v>
      </c>
    </row>
    <row r="16893" spans="8388:8818 9228:10236 10246:11106" x14ac:dyDescent="0.25">
      <c r="LJP16893">
        <v>2</v>
      </c>
      <c r="MAD16893">
        <v>2</v>
      </c>
      <c r="MPX16893">
        <v>2</v>
      </c>
      <c r="MRM16893">
        <v>2</v>
      </c>
      <c r="MTV16893">
        <v>2</v>
      </c>
      <c r="MYT16893">
        <v>2</v>
      </c>
      <c r="MZL16893">
        <v>2</v>
      </c>
      <c r="OCR16893">
        <v>2</v>
      </c>
      <c r="ODB16893">
        <v>2</v>
      </c>
      <c r="PKD16893">
        <v>2</v>
      </c>
    </row>
    <row r="16894" spans="8388:8818 9228:10236 10246:11106" x14ac:dyDescent="0.25">
      <c r="LJP16894">
        <v>2</v>
      </c>
      <c r="MAD16894">
        <v>2</v>
      </c>
      <c r="MPX16894">
        <v>2</v>
      </c>
      <c r="MRM16894">
        <v>2</v>
      </c>
      <c r="MTV16894">
        <v>2</v>
      </c>
      <c r="MYT16894">
        <v>2</v>
      </c>
      <c r="MZL16894">
        <v>2</v>
      </c>
      <c r="OCR16894">
        <v>2</v>
      </c>
      <c r="ODB16894">
        <v>2</v>
      </c>
      <c r="PKD16894">
        <v>2</v>
      </c>
    </row>
    <row r="16895" spans="8388:8818 9228:10236 10246:11106" x14ac:dyDescent="0.25">
      <c r="LJP16895">
        <v>2</v>
      </c>
      <c r="MAD16895">
        <v>2</v>
      </c>
      <c r="MPX16895">
        <v>2</v>
      </c>
      <c r="MRM16895">
        <v>2</v>
      </c>
      <c r="MTV16895">
        <v>2</v>
      </c>
      <c r="MYT16895">
        <v>2</v>
      </c>
      <c r="MZL16895">
        <v>2</v>
      </c>
      <c r="OCR16895">
        <v>2</v>
      </c>
      <c r="ODB16895">
        <v>2</v>
      </c>
      <c r="PKD16895">
        <v>2</v>
      </c>
    </row>
    <row r="16896" spans="8388:8818 9228:10236 10246:11106" x14ac:dyDescent="0.25">
      <c r="LJP16896">
        <v>2</v>
      </c>
      <c r="MAD16896">
        <v>2</v>
      </c>
      <c r="MPX16896">
        <v>2</v>
      </c>
      <c r="MRM16896">
        <v>2</v>
      </c>
      <c r="MTV16896">
        <v>2</v>
      </c>
      <c r="MYT16896">
        <v>2</v>
      </c>
      <c r="MZL16896">
        <v>2</v>
      </c>
      <c r="OCR16896">
        <v>2</v>
      </c>
      <c r="ODB16896">
        <v>2</v>
      </c>
      <c r="PKD16896">
        <v>2</v>
      </c>
    </row>
    <row r="16897" spans="8388:8818 9228:10236 10246:11106" x14ac:dyDescent="0.25">
      <c r="LJP16897">
        <v>2</v>
      </c>
      <c r="MAD16897">
        <v>2</v>
      </c>
      <c r="MPX16897">
        <v>2</v>
      </c>
      <c r="MRM16897">
        <v>2</v>
      </c>
      <c r="MTV16897">
        <v>2</v>
      </c>
      <c r="MYT16897">
        <v>2</v>
      </c>
      <c r="MZL16897">
        <v>2</v>
      </c>
      <c r="OCR16897">
        <v>2</v>
      </c>
      <c r="ODB16897">
        <v>2</v>
      </c>
      <c r="PKD16897">
        <v>2</v>
      </c>
    </row>
    <row r="16898" spans="8388:8818 9228:10236 10246:11106" x14ac:dyDescent="0.25">
      <c r="LJP16898">
        <v>2</v>
      </c>
      <c r="MAD16898">
        <v>2</v>
      </c>
      <c r="MPX16898">
        <v>2</v>
      </c>
      <c r="MRM16898">
        <v>2</v>
      </c>
      <c r="MTV16898">
        <v>2</v>
      </c>
      <c r="MYT16898">
        <v>2</v>
      </c>
      <c r="MZL16898">
        <v>2</v>
      </c>
      <c r="OCR16898">
        <v>2</v>
      </c>
      <c r="ODB16898">
        <v>2</v>
      </c>
      <c r="PKD16898">
        <v>2</v>
      </c>
    </row>
    <row r="16899" spans="8388:8818 9228:10236 10246:11106" x14ac:dyDescent="0.25">
      <c r="LJP16899">
        <v>2</v>
      </c>
      <c r="MAD16899">
        <v>2</v>
      </c>
      <c r="MPX16899">
        <v>2</v>
      </c>
      <c r="MRM16899">
        <v>2</v>
      </c>
      <c r="MTV16899">
        <v>2</v>
      </c>
      <c r="MYT16899">
        <v>2</v>
      </c>
      <c r="MZL16899">
        <v>2</v>
      </c>
      <c r="OCR16899">
        <v>2</v>
      </c>
      <c r="ODB16899">
        <v>2</v>
      </c>
      <c r="PKD16899">
        <v>2</v>
      </c>
    </row>
    <row r="16900" spans="8388:8818 9228:10236 10246:11106" x14ac:dyDescent="0.25">
      <c r="LJP16900">
        <v>2</v>
      </c>
      <c r="MAD16900">
        <v>2</v>
      </c>
      <c r="MPX16900">
        <v>2</v>
      </c>
      <c r="MRM16900">
        <v>2</v>
      </c>
      <c r="MTV16900">
        <v>2</v>
      </c>
      <c r="MYT16900">
        <v>2</v>
      </c>
      <c r="MZL16900">
        <v>2</v>
      </c>
      <c r="OCR16900">
        <v>2</v>
      </c>
      <c r="ODB16900">
        <v>2</v>
      </c>
      <c r="PKD16900">
        <v>2</v>
      </c>
    </row>
    <row r="16901" spans="8388:8818 9228:10236 10246:11106" x14ac:dyDescent="0.25">
      <c r="LJP16901">
        <v>2</v>
      </c>
      <c r="MAD16901">
        <v>2</v>
      </c>
      <c r="MPX16901">
        <v>2</v>
      </c>
      <c r="MRM16901">
        <v>2</v>
      </c>
      <c r="MTV16901">
        <v>2</v>
      </c>
      <c r="MYT16901">
        <v>2</v>
      </c>
      <c r="MZL16901">
        <v>2</v>
      </c>
      <c r="OCR16901">
        <v>2</v>
      </c>
      <c r="ODB16901">
        <v>2</v>
      </c>
      <c r="PKD16901">
        <v>2</v>
      </c>
    </row>
    <row r="16902" spans="8388:8818 9228:10236 10246:11106" x14ac:dyDescent="0.25">
      <c r="LJP16902">
        <v>2</v>
      </c>
      <c r="MAD16902">
        <v>2</v>
      </c>
      <c r="MPX16902">
        <v>2</v>
      </c>
      <c r="MRM16902">
        <v>2</v>
      </c>
      <c r="MTV16902">
        <v>2</v>
      </c>
      <c r="MYT16902">
        <v>2</v>
      </c>
      <c r="MZL16902">
        <v>2</v>
      </c>
      <c r="OCR16902">
        <v>2</v>
      </c>
      <c r="ODB16902">
        <v>2</v>
      </c>
      <c r="PKD16902">
        <v>2</v>
      </c>
    </row>
    <row r="16903" spans="8388:8818 9228:10236 10246:11106" x14ac:dyDescent="0.25">
      <c r="LJP16903">
        <v>2</v>
      </c>
      <c r="MAD16903">
        <v>2</v>
      </c>
      <c r="MPX16903">
        <v>2</v>
      </c>
      <c r="MRM16903">
        <v>2</v>
      </c>
      <c r="MTV16903">
        <v>2</v>
      </c>
      <c r="MYT16903">
        <v>2</v>
      </c>
      <c r="MZL16903">
        <v>2</v>
      </c>
      <c r="OCR16903">
        <v>2</v>
      </c>
      <c r="ODB16903">
        <v>2</v>
      </c>
      <c r="PKD16903">
        <v>2</v>
      </c>
    </row>
    <row r="16904" spans="8388:8818 9228:10236 10246:11106" x14ac:dyDescent="0.25">
      <c r="LJP16904">
        <v>2</v>
      </c>
      <c r="MAD16904">
        <v>2</v>
      </c>
      <c r="MPX16904">
        <v>2</v>
      </c>
      <c r="MRM16904">
        <v>2</v>
      </c>
      <c r="MTV16904">
        <v>2</v>
      </c>
      <c r="MYT16904">
        <v>2</v>
      </c>
      <c r="MZL16904">
        <v>2</v>
      </c>
      <c r="OCR16904">
        <v>2</v>
      </c>
      <c r="ODB16904">
        <v>2</v>
      </c>
      <c r="PKD16904">
        <v>2</v>
      </c>
    </row>
    <row r="16905" spans="8388:8818 9228:10236 10246:11106" x14ac:dyDescent="0.25">
      <c r="LJP16905">
        <v>2</v>
      </c>
      <c r="MAD16905">
        <v>2</v>
      </c>
      <c r="MPX16905">
        <v>2</v>
      </c>
      <c r="MRM16905">
        <v>2</v>
      </c>
      <c r="MTV16905">
        <v>2</v>
      </c>
      <c r="MYT16905">
        <v>2</v>
      </c>
      <c r="MZL16905">
        <v>2</v>
      </c>
      <c r="OCR16905">
        <v>2</v>
      </c>
      <c r="ODB16905">
        <v>2</v>
      </c>
      <c r="PKD16905">
        <v>2</v>
      </c>
    </row>
    <row r="16906" spans="8388:8818 9228:10236 10246:11106" x14ac:dyDescent="0.25">
      <c r="LJP16906">
        <v>2</v>
      </c>
      <c r="MAD16906">
        <v>2</v>
      </c>
      <c r="MPX16906">
        <v>2</v>
      </c>
      <c r="MRM16906">
        <v>2</v>
      </c>
      <c r="MTV16906">
        <v>2</v>
      </c>
      <c r="MYT16906">
        <v>2</v>
      </c>
      <c r="MZL16906">
        <v>2</v>
      </c>
      <c r="OCR16906">
        <v>2</v>
      </c>
      <c r="ODB16906">
        <v>2</v>
      </c>
      <c r="PKD16906">
        <v>2</v>
      </c>
    </row>
    <row r="16907" spans="8388:8818 9228:10236 10246:11106" x14ac:dyDescent="0.25">
      <c r="LJP16907">
        <v>2</v>
      </c>
      <c r="MAD16907">
        <v>2</v>
      </c>
      <c r="MPX16907">
        <v>2</v>
      </c>
      <c r="MRM16907">
        <v>2</v>
      </c>
      <c r="MTV16907">
        <v>2</v>
      </c>
      <c r="MYT16907">
        <v>2</v>
      </c>
      <c r="MZL16907">
        <v>2</v>
      </c>
      <c r="OCR16907">
        <v>2</v>
      </c>
      <c r="ODB16907">
        <v>2</v>
      </c>
      <c r="PKD16907">
        <v>2</v>
      </c>
    </row>
    <row r="16908" spans="8388:8818 9228:10236 10246:11106" x14ac:dyDescent="0.25">
      <c r="LJP16908">
        <v>2</v>
      </c>
      <c r="MAD16908">
        <v>2</v>
      </c>
      <c r="MPX16908">
        <v>2</v>
      </c>
      <c r="MRM16908">
        <v>2</v>
      </c>
      <c r="MTV16908">
        <v>2</v>
      </c>
      <c r="MYT16908">
        <v>2</v>
      </c>
      <c r="MZL16908">
        <v>2</v>
      </c>
      <c r="OCR16908">
        <v>2</v>
      </c>
      <c r="ODB16908">
        <v>2</v>
      </c>
      <c r="PKD16908">
        <v>2</v>
      </c>
    </row>
    <row r="16909" spans="8388:8818 9228:10236 10246:11106" x14ac:dyDescent="0.25">
      <c r="LJP16909">
        <v>2</v>
      </c>
      <c r="MAD16909">
        <v>2</v>
      </c>
      <c r="MPX16909">
        <v>2</v>
      </c>
      <c r="MRM16909">
        <v>2</v>
      </c>
      <c r="MTV16909">
        <v>2</v>
      </c>
      <c r="MYT16909">
        <v>2</v>
      </c>
      <c r="MZL16909">
        <v>2</v>
      </c>
      <c r="OCR16909">
        <v>2</v>
      </c>
      <c r="ODB16909">
        <v>2</v>
      </c>
      <c r="PKD16909">
        <v>2</v>
      </c>
    </row>
    <row r="16910" spans="8388:8818 9228:10236 10246:11106" x14ac:dyDescent="0.25">
      <c r="LJP16910">
        <v>2</v>
      </c>
      <c r="MAD16910">
        <v>2</v>
      </c>
      <c r="MPX16910">
        <v>2</v>
      </c>
      <c r="MRM16910">
        <v>2</v>
      </c>
      <c r="MTV16910">
        <v>2</v>
      </c>
      <c r="MYT16910">
        <v>2</v>
      </c>
      <c r="MZL16910">
        <v>2</v>
      </c>
      <c r="OCR16910">
        <v>2</v>
      </c>
      <c r="ODB16910">
        <v>2</v>
      </c>
      <c r="PKD16910">
        <v>2</v>
      </c>
    </row>
    <row r="16911" spans="8388:8818 9228:10236 10246:11106" x14ac:dyDescent="0.25">
      <c r="LJP16911">
        <v>2</v>
      </c>
      <c r="MAD16911">
        <v>2</v>
      </c>
      <c r="MPX16911">
        <v>2</v>
      </c>
      <c r="MRM16911">
        <v>2</v>
      </c>
      <c r="MTV16911">
        <v>2</v>
      </c>
      <c r="MYT16911">
        <v>2</v>
      </c>
      <c r="MZL16911">
        <v>2</v>
      </c>
      <c r="OCR16911">
        <v>2</v>
      </c>
      <c r="ODB16911">
        <v>2</v>
      </c>
      <c r="PKD16911">
        <v>2</v>
      </c>
    </row>
    <row r="16912" spans="8388:8818 9228:10236 10246:11106" x14ac:dyDescent="0.25">
      <c r="LJP16912">
        <v>2</v>
      </c>
      <c r="MAD16912">
        <v>2</v>
      </c>
      <c r="MPX16912">
        <v>2</v>
      </c>
      <c r="MRM16912">
        <v>2</v>
      </c>
      <c r="MTV16912">
        <v>2</v>
      </c>
      <c r="MYT16912">
        <v>2</v>
      </c>
      <c r="MZL16912">
        <v>2</v>
      </c>
      <c r="OCR16912">
        <v>2</v>
      </c>
      <c r="ODB16912">
        <v>2</v>
      </c>
      <c r="PKD16912">
        <v>2</v>
      </c>
    </row>
    <row r="16913" spans="8388:8818 9228:10236 10246:11106" x14ac:dyDescent="0.25">
      <c r="LJP16913">
        <v>2</v>
      </c>
      <c r="MAD16913">
        <v>2</v>
      </c>
      <c r="MPX16913">
        <v>2</v>
      </c>
      <c r="MRM16913">
        <v>2</v>
      </c>
      <c r="MTV16913">
        <v>2</v>
      </c>
      <c r="MYT16913">
        <v>2</v>
      </c>
      <c r="MZL16913">
        <v>2</v>
      </c>
      <c r="OCR16913">
        <v>2</v>
      </c>
      <c r="ODB16913">
        <v>2</v>
      </c>
      <c r="PKD16913">
        <v>2</v>
      </c>
    </row>
    <row r="16914" spans="8388:8818 9228:10236 10246:11106" x14ac:dyDescent="0.25">
      <c r="LJP16914">
        <v>2</v>
      </c>
      <c r="MAD16914">
        <v>2</v>
      </c>
      <c r="MPX16914">
        <v>2</v>
      </c>
      <c r="MRM16914">
        <v>2</v>
      </c>
      <c r="MTV16914">
        <v>2</v>
      </c>
      <c r="MYT16914">
        <v>2</v>
      </c>
      <c r="MZL16914">
        <v>2</v>
      </c>
      <c r="OCR16914">
        <v>2</v>
      </c>
      <c r="ODB16914">
        <v>2</v>
      </c>
      <c r="PKD16914">
        <v>2</v>
      </c>
    </row>
    <row r="16915" spans="8388:8818 9228:10236 10246:11106" x14ac:dyDescent="0.25">
      <c r="LJP16915">
        <v>2</v>
      </c>
      <c r="MAD16915">
        <v>2</v>
      </c>
      <c r="MPX16915">
        <v>2</v>
      </c>
      <c r="MRM16915">
        <v>2</v>
      </c>
      <c r="MTV16915">
        <v>2</v>
      </c>
      <c r="MYT16915">
        <v>2</v>
      </c>
      <c r="MZL16915">
        <v>2</v>
      </c>
      <c r="OCR16915">
        <v>2</v>
      </c>
      <c r="ODB16915">
        <v>2</v>
      </c>
      <c r="PKD16915">
        <v>2</v>
      </c>
    </row>
    <row r="16916" spans="8388:8818 9228:10236 10246:11106" x14ac:dyDescent="0.25">
      <c r="LJP16916">
        <v>2</v>
      </c>
      <c r="MAD16916">
        <v>2</v>
      </c>
      <c r="MPX16916">
        <v>2</v>
      </c>
      <c r="MRM16916">
        <v>2</v>
      </c>
      <c r="MTV16916">
        <v>2</v>
      </c>
      <c r="MYT16916">
        <v>2</v>
      </c>
      <c r="MZL16916">
        <v>2</v>
      </c>
      <c r="OCR16916">
        <v>2</v>
      </c>
      <c r="ODB16916">
        <v>2</v>
      </c>
      <c r="PKD16916">
        <v>2</v>
      </c>
    </row>
    <row r="16917" spans="8388:8818 9228:10236 10246:11106" x14ac:dyDescent="0.25">
      <c r="LJP16917">
        <v>2</v>
      </c>
      <c r="MAD16917">
        <v>2</v>
      </c>
      <c r="MPX16917">
        <v>2</v>
      </c>
      <c r="MRM16917">
        <v>2</v>
      </c>
      <c r="MTV16917">
        <v>2</v>
      </c>
      <c r="MYT16917">
        <v>2</v>
      </c>
      <c r="MZL16917">
        <v>2</v>
      </c>
      <c r="OCR16917">
        <v>2</v>
      </c>
      <c r="ODB16917">
        <v>2</v>
      </c>
      <c r="PKD16917">
        <v>2</v>
      </c>
    </row>
    <row r="16918" spans="8388:8818 9228:10236 10246:11106" x14ac:dyDescent="0.25">
      <c r="LJP16918">
        <v>2</v>
      </c>
      <c r="MAD16918">
        <v>2</v>
      </c>
      <c r="MPX16918">
        <v>2</v>
      </c>
      <c r="MRM16918">
        <v>2</v>
      </c>
      <c r="MTV16918">
        <v>2</v>
      </c>
      <c r="MYT16918">
        <v>2</v>
      </c>
      <c r="MZL16918">
        <v>2</v>
      </c>
      <c r="OCR16918">
        <v>2</v>
      </c>
      <c r="ODB16918">
        <v>2</v>
      </c>
      <c r="PKD16918">
        <v>2</v>
      </c>
    </row>
    <row r="16919" spans="8388:8818 9228:10236 10246:11106" x14ac:dyDescent="0.25">
      <c r="LJP16919">
        <v>2</v>
      </c>
      <c r="MAD16919">
        <v>2</v>
      </c>
      <c r="MPX16919">
        <v>2</v>
      </c>
      <c r="MRM16919">
        <v>2</v>
      </c>
      <c r="MTV16919">
        <v>2</v>
      </c>
      <c r="MYT16919">
        <v>2</v>
      </c>
      <c r="MZL16919">
        <v>2</v>
      </c>
      <c r="OCR16919">
        <v>2</v>
      </c>
      <c r="ODB16919">
        <v>2</v>
      </c>
      <c r="PKD16919">
        <v>2</v>
      </c>
    </row>
    <row r="16920" spans="8388:8818 9228:10236 10246:11106" x14ac:dyDescent="0.25">
      <c r="LJP16920">
        <v>2</v>
      </c>
      <c r="MAD16920">
        <v>2</v>
      </c>
      <c r="MPX16920">
        <v>2</v>
      </c>
      <c r="MRM16920">
        <v>2</v>
      </c>
      <c r="MTV16920">
        <v>2</v>
      </c>
      <c r="MYT16920">
        <v>2</v>
      </c>
      <c r="MZL16920">
        <v>2</v>
      </c>
      <c r="OCR16920">
        <v>2</v>
      </c>
      <c r="ODB16920">
        <v>2</v>
      </c>
      <c r="PKD16920">
        <v>2</v>
      </c>
    </row>
    <row r="16921" spans="8388:8818 9228:10236 10246:11106" x14ac:dyDescent="0.25">
      <c r="LJP16921">
        <v>2</v>
      </c>
      <c r="MAD16921">
        <v>2</v>
      </c>
      <c r="MPX16921">
        <v>2</v>
      </c>
      <c r="MRM16921">
        <v>2</v>
      </c>
      <c r="MTV16921">
        <v>2</v>
      </c>
      <c r="MYT16921">
        <v>2</v>
      </c>
      <c r="MZL16921">
        <v>2</v>
      </c>
      <c r="OCR16921">
        <v>2</v>
      </c>
      <c r="ODB16921">
        <v>2</v>
      </c>
      <c r="PKD16921">
        <v>2</v>
      </c>
    </row>
    <row r="16922" spans="8388:8818 9228:10236 10246:11106" x14ac:dyDescent="0.25">
      <c r="LJP16922">
        <v>2</v>
      </c>
      <c r="MAD16922">
        <v>2</v>
      </c>
      <c r="MPX16922">
        <v>2</v>
      </c>
      <c r="MRM16922">
        <v>2</v>
      </c>
      <c r="MTV16922">
        <v>2</v>
      </c>
      <c r="MYT16922">
        <v>2</v>
      </c>
      <c r="MZL16922">
        <v>2</v>
      </c>
      <c r="OCR16922">
        <v>2</v>
      </c>
      <c r="ODB16922">
        <v>2</v>
      </c>
      <c r="PKD16922">
        <v>2</v>
      </c>
    </row>
    <row r="16923" spans="8388:8818 9228:10236 10246:11106" x14ac:dyDescent="0.25">
      <c r="LJP16923">
        <v>2</v>
      </c>
      <c r="MAD16923">
        <v>2</v>
      </c>
      <c r="MPX16923">
        <v>2</v>
      </c>
      <c r="MRM16923">
        <v>2</v>
      </c>
      <c r="MTV16923">
        <v>2</v>
      </c>
      <c r="MYT16923">
        <v>2</v>
      </c>
      <c r="MZL16923">
        <v>2</v>
      </c>
      <c r="OCR16923">
        <v>2</v>
      </c>
      <c r="ODB16923">
        <v>2</v>
      </c>
      <c r="PKD16923">
        <v>2</v>
      </c>
    </row>
    <row r="16924" spans="8388:8818 9228:10236 10246:11106" x14ac:dyDescent="0.25">
      <c r="LJP16924">
        <v>2</v>
      </c>
      <c r="MAD16924">
        <v>2</v>
      </c>
      <c r="MPX16924">
        <v>2</v>
      </c>
      <c r="MRM16924">
        <v>2</v>
      </c>
      <c r="MTV16924">
        <v>2</v>
      </c>
      <c r="MYT16924">
        <v>2</v>
      </c>
      <c r="MZL16924">
        <v>2</v>
      </c>
      <c r="OCR16924">
        <v>2</v>
      </c>
      <c r="ODB16924">
        <v>2</v>
      </c>
      <c r="PKD16924">
        <v>2</v>
      </c>
    </row>
    <row r="16925" spans="8388:8818 9228:10236 10246:11106" x14ac:dyDescent="0.25">
      <c r="LJP16925">
        <v>2</v>
      </c>
      <c r="MAD16925">
        <v>2</v>
      </c>
      <c r="MPX16925">
        <v>2</v>
      </c>
      <c r="MRM16925">
        <v>2</v>
      </c>
      <c r="MTV16925">
        <v>2</v>
      </c>
      <c r="MYT16925">
        <v>2</v>
      </c>
      <c r="MZL16925">
        <v>2</v>
      </c>
      <c r="OCR16925">
        <v>2</v>
      </c>
      <c r="ODB16925">
        <v>2</v>
      </c>
      <c r="PKD16925">
        <v>2</v>
      </c>
    </row>
    <row r="16926" spans="8388:8818 9228:10236 10246:11106" x14ac:dyDescent="0.25">
      <c r="LJP16926">
        <v>2</v>
      </c>
      <c r="MAD16926">
        <v>2</v>
      </c>
      <c r="MPX16926">
        <v>2</v>
      </c>
      <c r="MRM16926">
        <v>2</v>
      </c>
      <c r="MTV16926">
        <v>2</v>
      </c>
      <c r="MYT16926">
        <v>2</v>
      </c>
      <c r="MZL16926">
        <v>2</v>
      </c>
      <c r="OCR16926">
        <v>2</v>
      </c>
      <c r="ODB16926">
        <v>2</v>
      </c>
      <c r="PKD16926">
        <v>2</v>
      </c>
    </row>
    <row r="16927" spans="8388:8818 9228:10236 10246:11106" x14ac:dyDescent="0.25">
      <c r="LJP16927">
        <v>2</v>
      </c>
      <c r="MAD16927">
        <v>2</v>
      </c>
      <c r="MPX16927">
        <v>2</v>
      </c>
      <c r="MRM16927">
        <v>2</v>
      </c>
      <c r="MTV16927">
        <v>2</v>
      </c>
      <c r="MYT16927">
        <v>2</v>
      </c>
      <c r="MZL16927">
        <v>2</v>
      </c>
      <c r="OCR16927">
        <v>2</v>
      </c>
      <c r="ODB16927">
        <v>2</v>
      </c>
      <c r="PKD16927">
        <v>2</v>
      </c>
    </row>
    <row r="16928" spans="8388:8818 9228:10236 10246:11106" x14ac:dyDescent="0.25">
      <c r="LJP16928">
        <v>2</v>
      </c>
      <c r="MAD16928">
        <v>2</v>
      </c>
      <c r="MPX16928">
        <v>2</v>
      </c>
      <c r="MRM16928">
        <v>2</v>
      </c>
      <c r="MTV16928">
        <v>2</v>
      </c>
      <c r="MYT16928">
        <v>2</v>
      </c>
      <c r="MZL16928">
        <v>2</v>
      </c>
      <c r="OCR16928">
        <v>2</v>
      </c>
      <c r="ODB16928">
        <v>2</v>
      </c>
      <c r="PKD16928">
        <v>2</v>
      </c>
    </row>
    <row r="16929" spans="8388:8818 9228:10236 10246:11106" x14ac:dyDescent="0.25">
      <c r="LJP16929">
        <v>2</v>
      </c>
      <c r="MAD16929">
        <v>2</v>
      </c>
      <c r="MPX16929">
        <v>2</v>
      </c>
      <c r="MRM16929">
        <v>2</v>
      </c>
      <c r="MTV16929">
        <v>2</v>
      </c>
      <c r="MYT16929">
        <v>2</v>
      </c>
      <c r="MZL16929">
        <v>2</v>
      </c>
      <c r="OCR16929">
        <v>2</v>
      </c>
      <c r="ODB16929">
        <v>2</v>
      </c>
      <c r="PKD16929">
        <v>2</v>
      </c>
    </row>
    <row r="16930" spans="8388:8818 9228:10236 10246:11106" x14ac:dyDescent="0.25">
      <c r="LJP16930">
        <v>2</v>
      </c>
      <c r="MAD16930">
        <v>2</v>
      </c>
      <c r="MPX16930">
        <v>2</v>
      </c>
      <c r="MRM16930">
        <v>2</v>
      </c>
      <c r="MTV16930">
        <v>2</v>
      </c>
      <c r="MYT16930">
        <v>2</v>
      </c>
      <c r="MZL16930">
        <v>2</v>
      </c>
      <c r="OCR16930">
        <v>2</v>
      </c>
      <c r="ODB16930">
        <v>2</v>
      </c>
      <c r="PKD16930">
        <v>2</v>
      </c>
    </row>
    <row r="16931" spans="8388:8818 9228:10236 10246:11106" x14ac:dyDescent="0.25">
      <c r="LJP16931">
        <v>2</v>
      </c>
      <c r="MAD16931">
        <v>2</v>
      </c>
      <c r="MPX16931">
        <v>2</v>
      </c>
      <c r="MRM16931">
        <v>2</v>
      </c>
      <c r="MTV16931">
        <v>2</v>
      </c>
      <c r="MYT16931">
        <v>2</v>
      </c>
      <c r="MZL16931">
        <v>2</v>
      </c>
      <c r="OCR16931">
        <v>2</v>
      </c>
      <c r="ODB16931">
        <v>2</v>
      </c>
      <c r="PKD16931">
        <v>2</v>
      </c>
    </row>
    <row r="16932" spans="8388:8818 9228:10236 10246:11106" x14ac:dyDescent="0.25">
      <c r="LJP16932">
        <v>2</v>
      </c>
      <c r="MAD16932">
        <v>2</v>
      </c>
      <c r="MPX16932">
        <v>2</v>
      </c>
      <c r="MRM16932">
        <v>2</v>
      </c>
      <c r="MTV16932">
        <v>2</v>
      </c>
      <c r="MYT16932">
        <v>2</v>
      </c>
      <c r="MZL16932">
        <v>2</v>
      </c>
      <c r="OCR16932">
        <v>2</v>
      </c>
      <c r="ODB16932">
        <v>2</v>
      </c>
      <c r="PKD16932">
        <v>2</v>
      </c>
    </row>
    <row r="16933" spans="8388:8818 9228:10236 10246:11106" x14ac:dyDescent="0.25">
      <c r="LJP16933">
        <v>2</v>
      </c>
      <c r="MAD16933">
        <v>2</v>
      </c>
      <c r="MPX16933">
        <v>2</v>
      </c>
      <c r="MRM16933">
        <v>2</v>
      </c>
      <c r="MTV16933">
        <v>2</v>
      </c>
      <c r="MYT16933">
        <v>2</v>
      </c>
      <c r="MZL16933">
        <v>2</v>
      </c>
      <c r="OCR16933">
        <v>2</v>
      </c>
      <c r="ODB16933">
        <v>2</v>
      </c>
      <c r="PKD16933">
        <v>2</v>
      </c>
    </row>
    <row r="16934" spans="8388:8818 9228:10236 10246:11106" x14ac:dyDescent="0.25">
      <c r="LJP16934">
        <v>2</v>
      </c>
      <c r="MAD16934">
        <v>2</v>
      </c>
      <c r="MPX16934">
        <v>2</v>
      </c>
      <c r="MRM16934">
        <v>2</v>
      </c>
      <c r="MTV16934">
        <v>2</v>
      </c>
      <c r="MYT16934">
        <v>2</v>
      </c>
      <c r="MZL16934">
        <v>2</v>
      </c>
      <c r="OCR16934">
        <v>2</v>
      </c>
      <c r="ODB16934">
        <v>2</v>
      </c>
      <c r="PKD16934">
        <v>2</v>
      </c>
    </row>
    <row r="16935" spans="8388:8818 9228:10236 10246:11106" x14ac:dyDescent="0.25">
      <c r="LJP16935">
        <v>2</v>
      </c>
      <c r="MAD16935">
        <v>2</v>
      </c>
      <c r="MPX16935">
        <v>2</v>
      </c>
      <c r="MRM16935">
        <v>2</v>
      </c>
      <c r="MTV16935">
        <v>2</v>
      </c>
      <c r="MYT16935">
        <v>2</v>
      </c>
      <c r="MZL16935">
        <v>2</v>
      </c>
      <c r="OCR16935">
        <v>2</v>
      </c>
      <c r="ODB16935">
        <v>2</v>
      </c>
      <c r="PKD16935">
        <v>2</v>
      </c>
    </row>
    <row r="16936" spans="8388:8818 9228:10236 10246:11106" x14ac:dyDescent="0.25">
      <c r="LJP16936">
        <v>2</v>
      </c>
      <c r="MAD16936">
        <v>2</v>
      </c>
      <c r="MPX16936">
        <v>2</v>
      </c>
      <c r="MRM16936">
        <v>2</v>
      </c>
      <c r="MTV16936">
        <v>2</v>
      </c>
      <c r="MYT16936">
        <v>2</v>
      </c>
      <c r="MZL16936">
        <v>2</v>
      </c>
      <c r="OCR16936">
        <v>2</v>
      </c>
      <c r="ODB16936">
        <v>2</v>
      </c>
      <c r="PKD16936">
        <v>2</v>
      </c>
    </row>
    <row r="16937" spans="8388:8818 9228:10236 10246:11106" x14ac:dyDescent="0.25">
      <c r="LJP16937">
        <v>2</v>
      </c>
      <c r="MAD16937">
        <v>2</v>
      </c>
      <c r="MPX16937">
        <v>2</v>
      </c>
      <c r="MRM16937">
        <v>2</v>
      </c>
      <c r="MTV16937">
        <v>2</v>
      </c>
      <c r="MYT16937">
        <v>2</v>
      </c>
      <c r="MZL16937">
        <v>2</v>
      </c>
      <c r="OCR16937">
        <v>2</v>
      </c>
      <c r="ODB16937">
        <v>2</v>
      </c>
      <c r="PKD16937">
        <v>2</v>
      </c>
    </row>
    <row r="16938" spans="8388:8818 9228:10236 10246:11106" x14ac:dyDescent="0.25">
      <c r="LJP16938">
        <v>2</v>
      </c>
      <c r="MAD16938">
        <v>2</v>
      </c>
      <c r="MPX16938">
        <v>2</v>
      </c>
      <c r="MRM16938">
        <v>2</v>
      </c>
      <c r="MTV16938">
        <v>2</v>
      </c>
      <c r="MYT16938">
        <v>2</v>
      </c>
      <c r="MZL16938">
        <v>2</v>
      </c>
      <c r="OCR16938">
        <v>2</v>
      </c>
      <c r="ODB16938">
        <v>2</v>
      </c>
      <c r="PKD16938">
        <v>2</v>
      </c>
    </row>
    <row r="16939" spans="8388:8818 9228:10236 10246:11106" x14ac:dyDescent="0.25">
      <c r="LJP16939">
        <v>2</v>
      </c>
      <c r="MAD16939">
        <v>2</v>
      </c>
      <c r="MPX16939">
        <v>2</v>
      </c>
      <c r="MRM16939">
        <v>2</v>
      </c>
      <c r="MTV16939">
        <v>2</v>
      </c>
      <c r="MYT16939">
        <v>2</v>
      </c>
      <c r="MZL16939">
        <v>2</v>
      </c>
      <c r="OCR16939">
        <v>2</v>
      </c>
      <c r="ODB16939">
        <v>2</v>
      </c>
      <c r="PKD16939">
        <v>2</v>
      </c>
    </row>
    <row r="16940" spans="8388:8818 9228:10236 10246:11106" x14ac:dyDescent="0.25">
      <c r="LJP16940">
        <v>2</v>
      </c>
      <c r="MAD16940">
        <v>2</v>
      </c>
      <c r="MPX16940">
        <v>2</v>
      </c>
      <c r="MRM16940">
        <v>2</v>
      </c>
      <c r="MTV16940">
        <v>2</v>
      </c>
      <c r="MYT16940">
        <v>2</v>
      </c>
      <c r="MZL16940">
        <v>2</v>
      </c>
      <c r="OCR16940">
        <v>2</v>
      </c>
      <c r="ODB16940">
        <v>2</v>
      </c>
      <c r="PKD16940">
        <v>2</v>
      </c>
    </row>
    <row r="16941" spans="8388:8818 9228:10236 10246:11106" x14ac:dyDescent="0.25">
      <c r="LJP16941">
        <v>2</v>
      </c>
      <c r="MAD16941">
        <v>2</v>
      </c>
      <c r="MPX16941">
        <v>2</v>
      </c>
      <c r="MRM16941">
        <v>2</v>
      </c>
      <c r="MTV16941">
        <v>2</v>
      </c>
      <c r="MYT16941">
        <v>2</v>
      </c>
      <c r="MZL16941">
        <v>2</v>
      </c>
      <c r="OCR16941">
        <v>2</v>
      </c>
      <c r="ODB16941">
        <v>2</v>
      </c>
      <c r="PKD16941">
        <v>2</v>
      </c>
    </row>
    <row r="16942" spans="8388:8818 9228:10236 10246:11106" x14ac:dyDescent="0.25">
      <c r="LJP16942">
        <v>2</v>
      </c>
      <c r="MAD16942">
        <v>2</v>
      </c>
      <c r="MPX16942">
        <v>2</v>
      </c>
      <c r="MRM16942">
        <v>2</v>
      </c>
      <c r="MTV16942">
        <v>2</v>
      </c>
      <c r="MYT16942">
        <v>2</v>
      </c>
      <c r="MZL16942">
        <v>2</v>
      </c>
      <c r="OCR16942">
        <v>2</v>
      </c>
      <c r="ODB16942">
        <v>2</v>
      </c>
      <c r="PKD16942">
        <v>2</v>
      </c>
    </row>
    <row r="16943" spans="8388:8818 9228:10236 10246:11106" x14ac:dyDescent="0.25">
      <c r="LJP16943">
        <v>2</v>
      </c>
      <c r="MAD16943">
        <v>2</v>
      </c>
      <c r="MPX16943">
        <v>2</v>
      </c>
      <c r="MRM16943">
        <v>2</v>
      </c>
      <c r="MTV16943">
        <v>2</v>
      </c>
      <c r="MYT16943">
        <v>2</v>
      </c>
      <c r="MZL16943">
        <v>2</v>
      </c>
      <c r="OCR16943">
        <v>2</v>
      </c>
      <c r="ODB16943">
        <v>2</v>
      </c>
      <c r="PKD16943">
        <v>2</v>
      </c>
    </row>
    <row r="16944" spans="8388:8818 9228:10236 10246:11106" x14ac:dyDescent="0.25">
      <c r="LJP16944">
        <v>2</v>
      </c>
      <c r="MAD16944">
        <v>2</v>
      </c>
      <c r="MPX16944">
        <v>2</v>
      </c>
      <c r="MRM16944">
        <v>2</v>
      </c>
      <c r="MTV16944">
        <v>2</v>
      </c>
      <c r="MYT16944">
        <v>2</v>
      </c>
      <c r="MZL16944">
        <v>2</v>
      </c>
      <c r="OCR16944">
        <v>2</v>
      </c>
      <c r="ODB16944">
        <v>2</v>
      </c>
      <c r="PKD16944">
        <v>2</v>
      </c>
    </row>
    <row r="16945" spans="8388:8818 9228:10236 10246:11106" x14ac:dyDescent="0.25">
      <c r="LJP16945">
        <v>2</v>
      </c>
      <c r="MAD16945">
        <v>2</v>
      </c>
      <c r="MPX16945">
        <v>2</v>
      </c>
      <c r="MRM16945">
        <v>2</v>
      </c>
      <c r="MTV16945">
        <v>2</v>
      </c>
      <c r="MYT16945">
        <v>2</v>
      </c>
      <c r="MZL16945">
        <v>2</v>
      </c>
      <c r="OCR16945">
        <v>2</v>
      </c>
      <c r="ODB16945">
        <v>2</v>
      </c>
      <c r="PKD16945">
        <v>2</v>
      </c>
    </row>
    <row r="16946" spans="8388:8818 9228:10236 10246:11106" x14ac:dyDescent="0.25">
      <c r="LJP16946">
        <v>2</v>
      </c>
      <c r="MAD16946">
        <v>2</v>
      </c>
      <c r="MPX16946">
        <v>2</v>
      </c>
      <c r="MRM16946">
        <v>2</v>
      </c>
      <c r="MTV16946">
        <v>2</v>
      </c>
      <c r="MYT16946">
        <v>2</v>
      </c>
      <c r="MZL16946">
        <v>2</v>
      </c>
      <c r="OCR16946">
        <v>2</v>
      </c>
      <c r="ODB16946">
        <v>2</v>
      </c>
      <c r="PKD16946">
        <v>2</v>
      </c>
    </row>
    <row r="16947" spans="8388:8818 9228:10236 10246:11106" x14ac:dyDescent="0.25">
      <c r="LJP16947">
        <v>2</v>
      </c>
      <c r="MAD16947">
        <v>2</v>
      </c>
      <c r="MPX16947">
        <v>2</v>
      </c>
      <c r="MRM16947">
        <v>2</v>
      </c>
      <c r="MTV16947">
        <v>2</v>
      </c>
      <c r="MYT16947">
        <v>2</v>
      </c>
      <c r="MZL16947">
        <v>2</v>
      </c>
      <c r="OCR16947">
        <v>2</v>
      </c>
      <c r="ODB16947">
        <v>2</v>
      </c>
      <c r="PKD16947">
        <v>2</v>
      </c>
    </row>
    <row r="16948" spans="8388:8818 9228:10236 10246:11106" x14ac:dyDescent="0.25">
      <c r="LJP16948">
        <v>2</v>
      </c>
      <c r="MAD16948">
        <v>2</v>
      </c>
      <c r="MPX16948">
        <v>2</v>
      </c>
      <c r="MRM16948">
        <v>2</v>
      </c>
      <c r="MTV16948">
        <v>2</v>
      </c>
      <c r="MYT16948">
        <v>2</v>
      </c>
      <c r="MZL16948">
        <v>2</v>
      </c>
      <c r="OCR16948">
        <v>2</v>
      </c>
      <c r="ODB16948">
        <v>2</v>
      </c>
      <c r="PKD16948">
        <v>2</v>
      </c>
    </row>
    <row r="16949" spans="8388:8818 9228:10236 10246:11106" x14ac:dyDescent="0.25">
      <c r="LJP16949">
        <v>2</v>
      </c>
      <c r="MAD16949">
        <v>2</v>
      </c>
      <c r="MPX16949">
        <v>2</v>
      </c>
      <c r="MRM16949">
        <v>2</v>
      </c>
      <c r="MTV16949">
        <v>2</v>
      </c>
      <c r="MYT16949">
        <v>2</v>
      </c>
      <c r="MZL16949">
        <v>2</v>
      </c>
      <c r="OCR16949">
        <v>2</v>
      </c>
      <c r="ODB16949">
        <v>2</v>
      </c>
      <c r="PKD16949">
        <v>2</v>
      </c>
    </row>
    <row r="16950" spans="8388:8818 9228:10236 10246:11106" x14ac:dyDescent="0.25">
      <c r="LJP16950">
        <v>2</v>
      </c>
      <c r="MAD16950">
        <v>2</v>
      </c>
      <c r="MPX16950">
        <v>2</v>
      </c>
      <c r="MRM16950">
        <v>2</v>
      </c>
      <c r="MTV16950">
        <v>2</v>
      </c>
      <c r="MYT16950">
        <v>2</v>
      </c>
      <c r="MZL16950">
        <v>2</v>
      </c>
      <c r="OCR16950">
        <v>2</v>
      </c>
      <c r="ODB16950">
        <v>2</v>
      </c>
      <c r="PKD16950">
        <v>2</v>
      </c>
    </row>
    <row r="16951" spans="8388:8818 9228:10236 10246:11106" x14ac:dyDescent="0.25">
      <c r="LJP16951">
        <v>2</v>
      </c>
      <c r="MAD16951">
        <v>2</v>
      </c>
      <c r="MPX16951">
        <v>2</v>
      </c>
      <c r="MRM16951">
        <v>2</v>
      </c>
      <c r="MTV16951">
        <v>2</v>
      </c>
      <c r="MYT16951">
        <v>2</v>
      </c>
      <c r="MZL16951">
        <v>2</v>
      </c>
      <c r="OCR16951">
        <v>2</v>
      </c>
      <c r="ODB16951">
        <v>2</v>
      </c>
      <c r="PKD16951">
        <v>2</v>
      </c>
    </row>
    <row r="16952" spans="8388:8818 9228:10236 10246:11106" x14ac:dyDescent="0.25">
      <c r="LJP16952">
        <v>2</v>
      </c>
      <c r="MAD16952">
        <v>2</v>
      </c>
      <c r="MPX16952">
        <v>2</v>
      </c>
      <c r="MRM16952">
        <v>2</v>
      </c>
      <c r="MTV16952">
        <v>2</v>
      </c>
      <c r="MYT16952">
        <v>2</v>
      </c>
      <c r="MZL16952">
        <v>2</v>
      </c>
      <c r="OCR16952">
        <v>2</v>
      </c>
      <c r="ODB16952">
        <v>2</v>
      </c>
      <c r="PKD16952">
        <v>2</v>
      </c>
    </row>
    <row r="16953" spans="8388:8818 9228:10236 10246:11106" x14ac:dyDescent="0.25">
      <c r="LJP16953">
        <v>2</v>
      </c>
      <c r="MAD16953">
        <v>2</v>
      </c>
      <c r="MPX16953">
        <v>2</v>
      </c>
      <c r="MRM16953">
        <v>2</v>
      </c>
      <c r="MTV16953">
        <v>2</v>
      </c>
      <c r="MYT16953">
        <v>2</v>
      </c>
      <c r="MZL16953">
        <v>2</v>
      </c>
      <c r="OCR16953">
        <v>2</v>
      </c>
      <c r="ODB16953">
        <v>2</v>
      </c>
      <c r="PKD16953">
        <v>2</v>
      </c>
    </row>
    <row r="16954" spans="8388:8818 9228:10236 10246:11106" x14ac:dyDescent="0.25">
      <c r="LJP16954">
        <v>2</v>
      </c>
      <c r="MAD16954">
        <v>2</v>
      </c>
      <c r="MPX16954">
        <v>2</v>
      </c>
      <c r="MRM16954">
        <v>2</v>
      </c>
      <c r="MTV16954">
        <v>2</v>
      </c>
      <c r="MYT16954">
        <v>2</v>
      </c>
      <c r="MZL16954">
        <v>2</v>
      </c>
      <c r="OCR16954">
        <v>2</v>
      </c>
      <c r="ODB16954">
        <v>2</v>
      </c>
      <c r="PKD16954">
        <v>2</v>
      </c>
    </row>
    <row r="16955" spans="8388:8818 9228:10236 10246:11106" x14ac:dyDescent="0.25">
      <c r="LJP16955">
        <v>2</v>
      </c>
      <c r="MAD16955">
        <v>2</v>
      </c>
      <c r="MPX16955">
        <v>2</v>
      </c>
      <c r="MRM16955">
        <v>2</v>
      </c>
      <c r="MTV16955">
        <v>2</v>
      </c>
      <c r="MYT16955">
        <v>2</v>
      </c>
      <c r="MZL16955">
        <v>2</v>
      </c>
      <c r="OCR16955">
        <v>2</v>
      </c>
      <c r="ODB16955">
        <v>2</v>
      </c>
      <c r="PKD16955">
        <v>2</v>
      </c>
    </row>
    <row r="16956" spans="8388:8818 9228:10236 10246:11106" x14ac:dyDescent="0.25">
      <c r="LJP16956">
        <v>2</v>
      </c>
      <c r="MAD16956">
        <v>2</v>
      </c>
      <c r="MPX16956">
        <v>2</v>
      </c>
      <c r="MRM16956">
        <v>2</v>
      </c>
      <c r="MTV16956">
        <v>2</v>
      </c>
      <c r="MYT16956">
        <v>2</v>
      </c>
      <c r="MZL16956">
        <v>2</v>
      </c>
      <c r="OCR16956">
        <v>2</v>
      </c>
      <c r="ODB16956">
        <v>2</v>
      </c>
      <c r="PKD16956">
        <v>2</v>
      </c>
    </row>
    <row r="16957" spans="8388:8818 9228:10236 10246:11106" x14ac:dyDescent="0.25">
      <c r="LJP16957">
        <v>2</v>
      </c>
      <c r="MAD16957">
        <v>2</v>
      </c>
      <c r="MPX16957">
        <v>2</v>
      </c>
      <c r="MRM16957">
        <v>2</v>
      </c>
      <c r="MTV16957">
        <v>2</v>
      </c>
      <c r="MYT16957">
        <v>2</v>
      </c>
      <c r="MZL16957">
        <v>2</v>
      </c>
      <c r="OCR16957">
        <v>2</v>
      </c>
      <c r="ODB16957">
        <v>2</v>
      </c>
      <c r="PKD16957">
        <v>2</v>
      </c>
    </row>
    <row r="16958" spans="8388:8818 9228:10236 10246:11106" x14ac:dyDescent="0.25">
      <c r="LJP16958">
        <v>2</v>
      </c>
      <c r="MAD16958">
        <v>2</v>
      </c>
      <c r="MPX16958">
        <v>2</v>
      </c>
      <c r="MRM16958">
        <v>2</v>
      </c>
      <c r="MTV16958">
        <v>2</v>
      </c>
      <c r="MYT16958">
        <v>2</v>
      </c>
      <c r="MZL16958">
        <v>2</v>
      </c>
      <c r="OCR16958">
        <v>2</v>
      </c>
      <c r="ODB16958">
        <v>2</v>
      </c>
      <c r="PKD16958">
        <v>2</v>
      </c>
    </row>
    <row r="16959" spans="8388:8818 9228:10236 10246:11106" x14ac:dyDescent="0.25">
      <c r="LJP16959">
        <v>2</v>
      </c>
      <c r="MAD16959">
        <v>2</v>
      </c>
      <c r="MPX16959">
        <v>2</v>
      </c>
      <c r="MRM16959">
        <v>2</v>
      </c>
      <c r="MTV16959">
        <v>2</v>
      </c>
      <c r="MYT16959">
        <v>2</v>
      </c>
      <c r="MZL16959">
        <v>2</v>
      </c>
      <c r="OCR16959">
        <v>2</v>
      </c>
      <c r="ODB16959">
        <v>2</v>
      </c>
      <c r="PKD16959">
        <v>2</v>
      </c>
    </row>
    <row r="16960" spans="8388:8818 9228:10236 10246:11106" x14ac:dyDescent="0.25">
      <c r="LJP16960">
        <v>2</v>
      </c>
      <c r="MAD16960">
        <v>2</v>
      </c>
      <c r="MPX16960">
        <v>2</v>
      </c>
      <c r="MRM16960">
        <v>2</v>
      </c>
      <c r="MTV16960">
        <v>2</v>
      </c>
      <c r="MYT16960">
        <v>2</v>
      </c>
      <c r="MZL16960">
        <v>2</v>
      </c>
      <c r="OCR16960">
        <v>2</v>
      </c>
      <c r="ODB16960">
        <v>2</v>
      </c>
      <c r="PKD16960">
        <v>2</v>
      </c>
    </row>
    <row r="16961" spans="8388:8818 9228:10236 10246:11106" x14ac:dyDescent="0.25">
      <c r="LJP16961">
        <v>2</v>
      </c>
      <c r="MAD16961">
        <v>2</v>
      </c>
      <c r="MPX16961">
        <v>2</v>
      </c>
      <c r="MRM16961">
        <v>2</v>
      </c>
      <c r="MTV16961">
        <v>2</v>
      </c>
      <c r="MYT16961">
        <v>2</v>
      </c>
      <c r="MZL16961">
        <v>2</v>
      </c>
      <c r="OCR16961">
        <v>2</v>
      </c>
      <c r="ODB16961">
        <v>2</v>
      </c>
      <c r="PKD16961">
        <v>2</v>
      </c>
    </row>
    <row r="16962" spans="8388:8818 9228:10236 10246:11106" x14ac:dyDescent="0.25">
      <c r="LJP16962">
        <v>2</v>
      </c>
      <c r="MAD16962">
        <v>2</v>
      </c>
      <c r="MPX16962">
        <v>2</v>
      </c>
      <c r="MRM16962">
        <v>2</v>
      </c>
      <c r="MTV16962">
        <v>2</v>
      </c>
      <c r="MYT16962">
        <v>2</v>
      </c>
      <c r="MZL16962">
        <v>2</v>
      </c>
      <c r="OCR16962">
        <v>2</v>
      </c>
      <c r="ODB16962">
        <v>2</v>
      </c>
      <c r="PKD16962">
        <v>2</v>
      </c>
    </row>
    <row r="16963" spans="8388:8818 9228:10236 10246:11106" x14ac:dyDescent="0.25">
      <c r="LJP16963">
        <v>2</v>
      </c>
      <c r="MAD16963">
        <v>2</v>
      </c>
      <c r="MPX16963">
        <v>2</v>
      </c>
      <c r="MRM16963">
        <v>2</v>
      </c>
      <c r="MTV16963">
        <v>2</v>
      </c>
      <c r="MYT16963">
        <v>2</v>
      </c>
      <c r="MZL16963">
        <v>2</v>
      </c>
      <c r="OCR16963">
        <v>2</v>
      </c>
      <c r="ODB16963">
        <v>2</v>
      </c>
      <c r="PKD16963">
        <v>2</v>
      </c>
    </row>
    <row r="16964" spans="8388:8818 9228:10236 10246:11106" x14ac:dyDescent="0.25">
      <c r="LJP16964">
        <v>2</v>
      </c>
      <c r="MAD16964">
        <v>2</v>
      </c>
      <c r="MPX16964">
        <v>2</v>
      </c>
      <c r="MRM16964">
        <v>2</v>
      </c>
      <c r="MTV16964">
        <v>2</v>
      </c>
      <c r="MYT16964">
        <v>2</v>
      </c>
      <c r="MZL16964">
        <v>2</v>
      </c>
      <c r="OCR16964">
        <v>2</v>
      </c>
      <c r="ODB16964">
        <v>2</v>
      </c>
      <c r="PKD16964">
        <v>2</v>
      </c>
    </row>
    <row r="16965" spans="8388:8818 9228:10236 10246:11106" x14ac:dyDescent="0.25">
      <c r="LJP16965">
        <v>2</v>
      </c>
      <c r="MAD16965">
        <v>2</v>
      </c>
      <c r="MPX16965">
        <v>2</v>
      </c>
      <c r="MRM16965">
        <v>2</v>
      </c>
      <c r="MTV16965">
        <v>2</v>
      </c>
      <c r="MYT16965">
        <v>2</v>
      </c>
      <c r="MZL16965">
        <v>2</v>
      </c>
      <c r="OCR16965">
        <v>2</v>
      </c>
      <c r="ODB16965">
        <v>2</v>
      </c>
      <c r="PKD16965">
        <v>2</v>
      </c>
    </row>
    <row r="16966" spans="8388:8818 9228:10236 10246:11106" x14ac:dyDescent="0.25">
      <c r="LJP16966">
        <v>2</v>
      </c>
      <c r="MAD16966">
        <v>2</v>
      </c>
      <c r="MPX16966">
        <v>2</v>
      </c>
      <c r="MRM16966">
        <v>2</v>
      </c>
      <c r="MTV16966">
        <v>2</v>
      </c>
      <c r="MYT16966">
        <v>2</v>
      </c>
      <c r="MZL16966">
        <v>2</v>
      </c>
      <c r="OCR16966">
        <v>2</v>
      </c>
      <c r="ODB16966">
        <v>2</v>
      </c>
      <c r="PKD16966">
        <v>2</v>
      </c>
    </row>
    <row r="16967" spans="8388:8818 9228:10236 10246:11106" x14ac:dyDescent="0.25">
      <c r="LJP16967">
        <v>2</v>
      </c>
      <c r="MAD16967">
        <v>2</v>
      </c>
      <c r="MPX16967">
        <v>2</v>
      </c>
      <c r="MRM16967">
        <v>2</v>
      </c>
      <c r="MTV16967">
        <v>2</v>
      </c>
      <c r="MYT16967">
        <v>2</v>
      </c>
      <c r="MZL16967">
        <v>2</v>
      </c>
      <c r="OCR16967">
        <v>2</v>
      </c>
      <c r="ODB16967">
        <v>2</v>
      </c>
      <c r="PKD16967">
        <v>2</v>
      </c>
    </row>
    <row r="16968" spans="8388:8818 9228:10236 10246:11106" x14ac:dyDescent="0.25">
      <c r="LJP16968">
        <v>2</v>
      </c>
      <c r="MAD16968">
        <v>2</v>
      </c>
      <c r="MPX16968">
        <v>2</v>
      </c>
      <c r="MRM16968">
        <v>2</v>
      </c>
      <c r="MTV16968">
        <v>2</v>
      </c>
      <c r="MYT16968">
        <v>2</v>
      </c>
      <c r="MZL16968">
        <v>2</v>
      </c>
      <c r="OCR16968">
        <v>2</v>
      </c>
      <c r="ODB16968">
        <v>2</v>
      </c>
      <c r="PKD16968">
        <v>2</v>
      </c>
    </row>
    <row r="16969" spans="8388:8818 9228:10236 10246:11106" x14ac:dyDescent="0.25">
      <c r="LJP16969">
        <v>2</v>
      </c>
      <c r="MAD16969">
        <v>2</v>
      </c>
      <c r="MPX16969">
        <v>2</v>
      </c>
      <c r="MRM16969">
        <v>2</v>
      </c>
      <c r="MTV16969">
        <v>2</v>
      </c>
      <c r="MYT16969">
        <v>2</v>
      </c>
      <c r="MZL16969">
        <v>2</v>
      </c>
      <c r="OCR16969">
        <v>2</v>
      </c>
      <c r="ODB16969">
        <v>2</v>
      </c>
      <c r="PKD16969">
        <v>2</v>
      </c>
    </row>
    <row r="16970" spans="8388:8818 9228:10236 10246:11106" x14ac:dyDescent="0.25">
      <c r="LJP16970">
        <v>2</v>
      </c>
      <c r="MAD16970">
        <v>2</v>
      </c>
      <c r="MPX16970">
        <v>2</v>
      </c>
      <c r="MRM16970">
        <v>2</v>
      </c>
      <c r="MTV16970">
        <v>2</v>
      </c>
      <c r="MYT16970">
        <v>2</v>
      </c>
      <c r="MZL16970">
        <v>2</v>
      </c>
      <c r="OCR16970">
        <v>2</v>
      </c>
      <c r="ODB16970">
        <v>2</v>
      </c>
      <c r="PKD16970">
        <v>2</v>
      </c>
    </row>
    <row r="16971" spans="8388:8818 9228:10236 10246:11106" x14ac:dyDescent="0.25">
      <c r="LJP16971">
        <v>2</v>
      </c>
      <c r="MAD16971">
        <v>2</v>
      </c>
      <c r="MPX16971">
        <v>2</v>
      </c>
      <c r="MRM16971">
        <v>2</v>
      </c>
      <c r="MTV16971">
        <v>2</v>
      </c>
      <c r="MYT16971">
        <v>2</v>
      </c>
      <c r="MZL16971">
        <v>2</v>
      </c>
      <c r="OCR16971">
        <v>2</v>
      </c>
      <c r="ODB16971">
        <v>2</v>
      </c>
      <c r="PKD16971">
        <v>2</v>
      </c>
    </row>
    <row r="16972" spans="8388:8818 9228:10236 10246:11106" x14ac:dyDescent="0.25">
      <c r="LJP16972">
        <v>2</v>
      </c>
      <c r="MAD16972">
        <v>2</v>
      </c>
      <c r="MPX16972">
        <v>2</v>
      </c>
      <c r="MRM16972">
        <v>2</v>
      </c>
      <c r="MTV16972">
        <v>2</v>
      </c>
      <c r="MYT16972">
        <v>2</v>
      </c>
      <c r="MZL16972">
        <v>2</v>
      </c>
      <c r="OCR16972">
        <v>2</v>
      </c>
      <c r="ODB16972">
        <v>2</v>
      </c>
      <c r="PKD16972">
        <v>2</v>
      </c>
    </row>
    <row r="16973" spans="8388:8818 9228:10236 10246:11106" x14ac:dyDescent="0.25">
      <c r="LJP16973">
        <v>2</v>
      </c>
      <c r="MAD16973">
        <v>2</v>
      </c>
      <c r="MPX16973">
        <v>2</v>
      </c>
      <c r="MRM16973">
        <v>2</v>
      </c>
      <c r="MTV16973">
        <v>2</v>
      </c>
      <c r="MYT16973">
        <v>2</v>
      </c>
      <c r="MZL16973">
        <v>2</v>
      </c>
      <c r="OCR16973">
        <v>2</v>
      </c>
      <c r="ODB16973">
        <v>2</v>
      </c>
      <c r="PKD16973">
        <v>2</v>
      </c>
    </row>
    <row r="16974" spans="8388:8818 9228:10236 10246:11106" x14ac:dyDescent="0.25">
      <c r="LJP16974">
        <v>2</v>
      </c>
      <c r="MAD16974">
        <v>2</v>
      </c>
      <c r="MPX16974">
        <v>2</v>
      </c>
      <c r="MRM16974">
        <v>2</v>
      </c>
      <c r="MTV16974">
        <v>2</v>
      </c>
      <c r="MYT16974">
        <v>2</v>
      </c>
      <c r="MZL16974">
        <v>2</v>
      </c>
      <c r="OCR16974">
        <v>2</v>
      </c>
      <c r="ODB16974">
        <v>2</v>
      </c>
      <c r="PKD16974">
        <v>2</v>
      </c>
    </row>
    <row r="16975" spans="8388:8818 9228:10236 10246:11106" x14ac:dyDescent="0.25">
      <c r="LJP16975">
        <v>2</v>
      </c>
      <c r="MAD16975">
        <v>2</v>
      </c>
      <c r="MPX16975">
        <v>2</v>
      </c>
      <c r="MRM16975">
        <v>2</v>
      </c>
      <c r="MTV16975">
        <v>2</v>
      </c>
      <c r="MYT16975">
        <v>2</v>
      </c>
      <c r="MZL16975">
        <v>2</v>
      </c>
      <c r="OCR16975">
        <v>2</v>
      </c>
      <c r="ODB16975">
        <v>2</v>
      </c>
      <c r="PKD16975">
        <v>2</v>
      </c>
    </row>
    <row r="16976" spans="8388:8818 9228:10236 10246:11106" x14ac:dyDescent="0.25">
      <c r="LJP16976">
        <v>2</v>
      </c>
      <c r="MAD16976">
        <v>2</v>
      </c>
      <c r="MPX16976">
        <v>2</v>
      </c>
      <c r="MRM16976">
        <v>2</v>
      </c>
      <c r="MTV16976">
        <v>2</v>
      </c>
      <c r="MYT16976">
        <v>2</v>
      </c>
      <c r="MZL16976">
        <v>2</v>
      </c>
      <c r="OCR16976">
        <v>2</v>
      </c>
      <c r="ODB16976">
        <v>2</v>
      </c>
      <c r="PKD16976">
        <v>2</v>
      </c>
    </row>
    <row r="16977" spans="8388:8818 9228:10236 10246:11106" x14ac:dyDescent="0.25">
      <c r="LJP16977">
        <v>2</v>
      </c>
      <c r="MAD16977">
        <v>2</v>
      </c>
      <c r="MPX16977">
        <v>2</v>
      </c>
      <c r="MRM16977">
        <v>2</v>
      </c>
      <c r="MTV16977">
        <v>2</v>
      </c>
      <c r="MYT16977">
        <v>2</v>
      </c>
      <c r="MZL16977">
        <v>2</v>
      </c>
      <c r="OCR16977">
        <v>2</v>
      </c>
      <c r="ODB16977">
        <v>2</v>
      </c>
      <c r="PKD16977">
        <v>2</v>
      </c>
    </row>
    <row r="16978" spans="8388:8818 9228:10236 10246:11106" x14ac:dyDescent="0.25">
      <c r="LJP16978">
        <v>2</v>
      </c>
      <c r="MAD16978">
        <v>2</v>
      </c>
      <c r="MPX16978">
        <v>2</v>
      </c>
      <c r="MRM16978">
        <v>2</v>
      </c>
      <c r="MTV16978">
        <v>2</v>
      </c>
      <c r="MYT16978">
        <v>2</v>
      </c>
      <c r="MZL16978">
        <v>2</v>
      </c>
      <c r="OCR16978">
        <v>2</v>
      </c>
      <c r="ODB16978">
        <v>2</v>
      </c>
      <c r="PKD16978">
        <v>2</v>
      </c>
    </row>
    <row r="16979" spans="8388:8818 9228:10236 10246:11106" x14ac:dyDescent="0.25">
      <c r="LJP16979">
        <v>2</v>
      </c>
      <c r="MAD16979">
        <v>2</v>
      </c>
      <c r="MPX16979">
        <v>2</v>
      </c>
      <c r="MRM16979">
        <v>2</v>
      </c>
      <c r="MTV16979">
        <v>2</v>
      </c>
      <c r="MYT16979">
        <v>2</v>
      </c>
      <c r="MZL16979">
        <v>2</v>
      </c>
      <c r="OCR16979">
        <v>2</v>
      </c>
      <c r="ODB16979">
        <v>2</v>
      </c>
      <c r="PKD16979">
        <v>2</v>
      </c>
    </row>
    <row r="16980" spans="8388:8818 9228:10236 10246:11106" x14ac:dyDescent="0.25">
      <c r="LJP16980">
        <v>2</v>
      </c>
      <c r="MAD16980">
        <v>2</v>
      </c>
      <c r="MPX16980">
        <v>2</v>
      </c>
      <c r="MRM16980">
        <v>2</v>
      </c>
      <c r="MTV16980">
        <v>2</v>
      </c>
      <c r="MYT16980">
        <v>2</v>
      </c>
      <c r="MZL16980">
        <v>2</v>
      </c>
      <c r="OCR16980">
        <v>2</v>
      </c>
      <c r="ODB16980">
        <v>2</v>
      </c>
      <c r="PKD16980">
        <v>2</v>
      </c>
    </row>
    <row r="16981" spans="8388:8818 9228:10236 10246:11106" x14ac:dyDescent="0.25">
      <c r="LJP16981">
        <v>2</v>
      </c>
      <c r="MAD16981">
        <v>2</v>
      </c>
      <c r="MPX16981">
        <v>2</v>
      </c>
      <c r="MRM16981">
        <v>2</v>
      </c>
      <c r="MTV16981">
        <v>2</v>
      </c>
      <c r="MYT16981">
        <v>2</v>
      </c>
      <c r="MZL16981">
        <v>2</v>
      </c>
      <c r="OCR16981">
        <v>2</v>
      </c>
      <c r="ODB16981">
        <v>2</v>
      </c>
      <c r="PKD16981">
        <v>2</v>
      </c>
    </row>
    <row r="16982" spans="8388:8818 9228:10236 10246:11106" x14ac:dyDescent="0.25">
      <c r="LJP16982">
        <v>2</v>
      </c>
      <c r="MAD16982">
        <v>2</v>
      </c>
      <c r="MPX16982">
        <v>2</v>
      </c>
      <c r="MRM16982">
        <v>2</v>
      </c>
      <c r="MTV16982">
        <v>2</v>
      </c>
      <c r="MYT16982">
        <v>2</v>
      </c>
      <c r="MZL16982">
        <v>2</v>
      </c>
      <c r="OCR16982">
        <v>2</v>
      </c>
      <c r="ODB16982">
        <v>2</v>
      </c>
      <c r="PKD16982">
        <v>2</v>
      </c>
    </row>
    <row r="16983" spans="8388:8818 9228:10236 10246:11106" x14ac:dyDescent="0.25">
      <c r="LJP16983">
        <v>2</v>
      </c>
      <c r="MAD16983">
        <v>2</v>
      </c>
      <c r="MPX16983">
        <v>2</v>
      </c>
      <c r="MRM16983">
        <v>2</v>
      </c>
      <c r="MTV16983">
        <v>2</v>
      </c>
      <c r="MYT16983">
        <v>2</v>
      </c>
      <c r="MZL16983">
        <v>2</v>
      </c>
      <c r="OCR16983">
        <v>2</v>
      </c>
      <c r="ODB16983">
        <v>2</v>
      </c>
      <c r="PKD16983">
        <v>2</v>
      </c>
    </row>
    <row r="16984" spans="8388:8818 9228:10236 10246:11106" x14ac:dyDescent="0.25">
      <c r="LJP16984">
        <v>2</v>
      </c>
      <c r="MAD16984">
        <v>2</v>
      </c>
      <c r="MPX16984">
        <v>2</v>
      </c>
      <c r="MRM16984">
        <v>2</v>
      </c>
      <c r="MTV16984">
        <v>2</v>
      </c>
      <c r="MYT16984">
        <v>2</v>
      </c>
      <c r="MZL16984">
        <v>2</v>
      </c>
      <c r="OCR16984">
        <v>2</v>
      </c>
      <c r="ODB16984">
        <v>2</v>
      </c>
      <c r="PKD16984">
        <v>2</v>
      </c>
    </row>
    <row r="16985" spans="8388:8818 9228:10236 10246:11106" x14ac:dyDescent="0.25">
      <c r="LJP16985">
        <v>2</v>
      </c>
      <c r="MAD16985">
        <v>2</v>
      </c>
      <c r="MPX16985">
        <v>2</v>
      </c>
      <c r="MRM16985">
        <v>2</v>
      </c>
      <c r="MTV16985">
        <v>2</v>
      </c>
      <c r="MYT16985">
        <v>2</v>
      </c>
      <c r="MZL16985">
        <v>2</v>
      </c>
      <c r="OCR16985">
        <v>2</v>
      </c>
      <c r="ODB16985">
        <v>2</v>
      </c>
      <c r="PKD16985">
        <v>2</v>
      </c>
    </row>
    <row r="16986" spans="8388:8818 9228:10236 10246:11106" x14ac:dyDescent="0.25">
      <c r="LJP16986">
        <v>2</v>
      </c>
      <c r="MAD16986">
        <v>2</v>
      </c>
      <c r="MPX16986">
        <v>2</v>
      </c>
      <c r="MRM16986">
        <v>2</v>
      </c>
      <c r="MTV16986">
        <v>2</v>
      </c>
      <c r="MYT16986">
        <v>2</v>
      </c>
      <c r="MZL16986">
        <v>2</v>
      </c>
      <c r="OCR16986">
        <v>2</v>
      </c>
      <c r="ODB16986">
        <v>2</v>
      </c>
      <c r="PKD16986">
        <v>2</v>
      </c>
    </row>
    <row r="16987" spans="8388:8818 9228:10236 10246:11106" x14ac:dyDescent="0.25">
      <c r="LJP16987">
        <v>2</v>
      </c>
      <c r="MAD16987">
        <v>2</v>
      </c>
      <c r="MPX16987">
        <v>2</v>
      </c>
      <c r="MRM16987">
        <v>2</v>
      </c>
      <c r="MTV16987">
        <v>2</v>
      </c>
      <c r="MYT16987">
        <v>2</v>
      </c>
      <c r="MZL16987">
        <v>2</v>
      </c>
      <c r="OCR16987">
        <v>2</v>
      </c>
      <c r="ODB16987">
        <v>2</v>
      </c>
      <c r="PKD16987">
        <v>2</v>
      </c>
    </row>
    <row r="16988" spans="8388:8818 9228:10236 10246:11106" x14ac:dyDescent="0.25">
      <c r="LJP16988">
        <v>2</v>
      </c>
      <c r="MAD16988">
        <v>2</v>
      </c>
      <c r="MPX16988">
        <v>2</v>
      </c>
      <c r="MRM16988">
        <v>2</v>
      </c>
      <c r="MTV16988">
        <v>2</v>
      </c>
      <c r="MYT16988">
        <v>2</v>
      </c>
      <c r="MZL16988">
        <v>2</v>
      </c>
      <c r="OCR16988">
        <v>2</v>
      </c>
      <c r="ODB16988">
        <v>2</v>
      </c>
      <c r="PKD16988">
        <v>2</v>
      </c>
    </row>
    <row r="16989" spans="8388:8818 9228:10236 10246:11106" x14ac:dyDescent="0.25">
      <c r="LJP16989">
        <v>2</v>
      </c>
      <c r="MAD16989">
        <v>2</v>
      </c>
      <c r="MPX16989">
        <v>2</v>
      </c>
      <c r="MRM16989">
        <v>2</v>
      </c>
      <c r="MTV16989">
        <v>2</v>
      </c>
      <c r="MYT16989">
        <v>2</v>
      </c>
      <c r="MYU16989">
        <v>2</v>
      </c>
      <c r="MYV16989">
        <v>2</v>
      </c>
      <c r="MYW16989">
        <v>2</v>
      </c>
      <c r="MYX16989">
        <v>2</v>
      </c>
      <c r="MYY16989">
        <v>2</v>
      </c>
      <c r="MYZ16989">
        <v>2</v>
      </c>
      <c r="MZA16989">
        <v>2</v>
      </c>
      <c r="MZB16989">
        <v>2</v>
      </c>
      <c r="MZC16989">
        <v>2</v>
      </c>
      <c r="MZD16989">
        <v>2</v>
      </c>
      <c r="MZE16989">
        <v>2</v>
      </c>
      <c r="MZF16989">
        <v>2</v>
      </c>
      <c r="MZG16989">
        <v>2</v>
      </c>
      <c r="MZH16989">
        <v>2</v>
      </c>
      <c r="MZI16989">
        <v>2</v>
      </c>
      <c r="MZJ16989">
        <v>2</v>
      </c>
      <c r="MZK16989">
        <v>2</v>
      </c>
      <c r="MZL16989">
        <v>2</v>
      </c>
      <c r="MZM16989">
        <v>2</v>
      </c>
      <c r="MZN16989">
        <v>2</v>
      </c>
      <c r="MZO16989">
        <v>2</v>
      </c>
      <c r="MZP16989">
        <v>2</v>
      </c>
      <c r="MZQ16989">
        <v>2</v>
      </c>
      <c r="MZR16989">
        <v>2</v>
      </c>
      <c r="MZS16989">
        <v>2</v>
      </c>
      <c r="MZT16989">
        <v>2</v>
      </c>
      <c r="MZU16989">
        <v>2</v>
      </c>
      <c r="MZV16989">
        <v>2</v>
      </c>
      <c r="MZW16989">
        <v>2</v>
      </c>
      <c r="MZX16989">
        <v>2</v>
      </c>
      <c r="MZY16989">
        <v>2</v>
      </c>
      <c r="MZZ16989">
        <v>2</v>
      </c>
      <c r="NAA16989">
        <v>2</v>
      </c>
      <c r="NAB16989">
        <v>2</v>
      </c>
      <c r="NAC16989">
        <v>2</v>
      </c>
      <c r="NAD16989">
        <v>2</v>
      </c>
      <c r="NAE16989">
        <v>2</v>
      </c>
      <c r="NAF16989">
        <v>2</v>
      </c>
      <c r="NAG16989">
        <v>2</v>
      </c>
      <c r="NAH16989">
        <v>2</v>
      </c>
      <c r="NAI16989">
        <v>2</v>
      </c>
      <c r="NAJ16989">
        <v>2</v>
      </c>
      <c r="NAK16989">
        <v>2</v>
      </c>
      <c r="NAL16989">
        <v>2</v>
      </c>
      <c r="NAM16989">
        <v>2</v>
      </c>
      <c r="NAN16989">
        <v>2</v>
      </c>
      <c r="NAO16989">
        <v>2</v>
      </c>
      <c r="NAP16989">
        <v>2</v>
      </c>
      <c r="NAQ16989">
        <v>2</v>
      </c>
      <c r="NAR16989">
        <v>2</v>
      </c>
      <c r="NAS16989">
        <v>2</v>
      </c>
      <c r="NAT16989">
        <v>2</v>
      </c>
      <c r="NAU16989">
        <v>2</v>
      </c>
      <c r="NAV16989">
        <v>2</v>
      </c>
      <c r="NAW16989">
        <v>2</v>
      </c>
      <c r="NAX16989">
        <v>2</v>
      </c>
      <c r="NAY16989">
        <v>2</v>
      </c>
      <c r="NAZ16989">
        <v>2</v>
      </c>
      <c r="NBA16989">
        <v>2</v>
      </c>
      <c r="NBB16989">
        <v>2</v>
      </c>
      <c r="NBC16989">
        <v>2</v>
      </c>
      <c r="NBD16989">
        <v>2</v>
      </c>
      <c r="NBE16989">
        <v>2</v>
      </c>
      <c r="NBF16989">
        <v>2</v>
      </c>
      <c r="NBG16989">
        <v>2</v>
      </c>
      <c r="NBH16989">
        <v>2</v>
      </c>
      <c r="NBI16989">
        <v>2</v>
      </c>
      <c r="NBJ16989">
        <v>2</v>
      </c>
      <c r="NBK16989">
        <v>2</v>
      </c>
      <c r="NBL16989">
        <v>2</v>
      </c>
      <c r="NBM16989">
        <v>2</v>
      </c>
      <c r="NBN16989">
        <v>2</v>
      </c>
      <c r="NBO16989">
        <v>2</v>
      </c>
      <c r="NBP16989">
        <v>2</v>
      </c>
      <c r="NBQ16989">
        <v>2</v>
      </c>
      <c r="NBR16989">
        <v>2</v>
      </c>
      <c r="NBS16989">
        <v>2</v>
      </c>
      <c r="NBT16989">
        <v>2</v>
      </c>
      <c r="NBU16989">
        <v>2</v>
      </c>
      <c r="NBV16989">
        <v>2</v>
      </c>
      <c r="NBW16989">
        <v>2</v>
      </c>
      <c r="NBX16989">
        <v>2</v>
      </c>
      <c r="NBY16989">
        <v>2</v>
      </c>
      <c r="NBZ16989">
        <v>2</v>
      </c>
      <c r="NCA16989">
        <v>2</v>
      </c>
      <c r="NCB16989">
        <v>2</v>
      </c>
      <c r="NCC16989">
        <v>2</v>
      </c>
      <c r="NCD16989">
        <v>2</v>
      </c>
      <c r="NCE16989">
        <v>2</v>
      </c>
      <c r="NCF16989">
        <v>2</v>
      </c>
      <c r="NCG16989">
        <v>2</v>
      </c>
      <c r="NCH16989">
        <v>2</v>
      </c>
      <c r="NCI16989">
        <v>2</v>
      </c>
      <c r="NCJ16989">
        <v>2</v>
      </c>
      <c r="NCK16989">
        <v>2</v>
      </c>
      <c r="NCL16989">
        <v>2</v>
      </c>
      <c r="NCM16989">
        <v>2</v>
      </c>
      <c r="NCN16989">
        <v>2</v>
      </c>
      <c r="NCO16989">
        <v>2</v>
      </c>
      <c r="NCP16989">
        <v>2</v>
      </c>
      <c r="NCQ16989">
        <v>2</v>
      </c>
      <c r="NCR16989">
        <v>2</v>
      </c>
      <c r="NCS16989">
        <v>2</v>
      </c>
      <c r="NCT16989">
        <v>2</v>
      </c>
      <c r="NCU16989">
        <v>2</v>
      </c>
      <c r="NCV16989">
        <v>2</v>
      </c>
      <c r="NCW16989">
        <v>2</v>
      </c>
      <c r="NCX16989">
        <v>2</v>
      </c>
      <c r="NCY16989">
        <v>2</v>
      </c>
      <c r="NCZ16989">
        <v>2</v>
      </c>
      <c r="NDA16989">
        <v>2</v>
      </c>
      <c r="NDB16989">
        <v>2</v>
      </c>
      <c r="NDC16989">
        <v>2</v>
      </c>
      <c r="NDD16989">
        <v>2</v>
      </c>
      <c r="NDE16989">
        <v>2</v>
      </c>
      <c r="NDF16989">
        <v>2</v>
      </c>
      <c r="NDG16989">
        <v>2</v>
      </c>
      <c r="NDH16989">
        <v>2</v>
      </c>
      <c r="NDI16989">
        <v>2</v>
      </c>
      <c r="NDJ16989">
        <v>2</v>
      </c>
      <c r="NDK16989">
        <v>2</v>
      </c>
      <c r="NDL16989">
        <v>2</v>
      </c>
      <c r="NDM16989">
        <v>2</v>
      </c>
      <c r="NDN16989">
        <v>2</v>
      </c>
      <c r="NDO16989">
        <v>2</v>
      </c>
      <c r="NDP16989">
        <v>2</v>
      </c>
      <c r="NDQ16989">
        <v>2</v>
      </c>
      <c r="NDR16989">
        <v>2</v>
      </c>
      <c r="NDS16989">
        <v>2</v>
      </c>
      <c r="NDT16989">
        <v>2</v>
      </c>
      <c r="NDU16989">
        <v>2</v>
      </c>
      <c r="NDV16989">
        <v>2</v>
      </c>
      <c r="NDW16989">
        <v>2</v>
      </c>
      <c r="NDX16989">
        <v>2</v>
      </c>
      <c r="NDY16989">
        <v>2</v>
      </c>
      <c r="NDZ16989">
        <v>2</v>
      </c>
      <c r="NEA16989">
        <v>2</v>
      </c>
      <c r="NEB16989">
        <v>2</v>
      </c>
      <c r="NEC16989">
        <v>2</v>
      </c>
      <c r="NED16989">
        <v>2</v>
      </c>
      <c r="NEE16989">
        <v>2</v>
      </c>
      <c r="NEF16989">
        <v>2</v>
      </c>
      <c r="NEG16989">
        <v>2</v>
      </c>
      <c r="NEH16989">
        <v>2</v>
      </c>
      <c r="NEI16989">
        <v>2</v>
      </c>
      <c r="NEJ16989">
        <v>2</v>
      </c>
      <c r="NEK16989">
        <v>2</v>
      </c>
      <c r="NEL16989">
        <v>2</v>
      </c>
      <c r="NEM16989">
        <v>2</v>
      </c>
      <c r="NEN16989">
        <v>2</v>
      </c>
      <c r="NEO16989">
        <v>2</v>
      </c>
      <c r="NEP16989">
        <v>2</v>
      </c>
      <c r="NEQ16989">
        <v>2</v>
      </c>
      <c r="NER16989">
        <v>2</v>
      </c>
      <c r="NES16989">
        <v>2</v>
      </c>
      <c r="NET16989">
        <v>2</v>
      </c>
      <c r="NEU16989">
        <v>2</v>
      </c>
      <c r="NEV16989">
        <v>2</v>
      </c>
      <c r="NEW16989">
        <v>2</v>
      </c>
      <c r="NEX16989">
        <v>2</v>
      </c>
      <c r="NEY16989">
        <v>2</v>
      </c>
      <c r="NEZ16989">
        <v>2</v>
      </c>
      <c r="NFA16989">
        <v>2</v>
      </c>
      <c r="NFB16989">
        <v>2</v>
      </c>
      <c r="NFC16989">
        <v>2</v>
      </c>
      <c r="NFD16989">
        <v>2</v>
      </c>
      <c r="NFE16989">
        <v>2</v>
      </c>
      <c r="NFF16989">
        <v>2</v>
      </c>
      <c r="NFG16989">
        <v>2</v>
      </c>
      <c r="NFH16989">
        <v>2</v>
      </c>
      <c r="NFI16989">
        <v>2</v>
      </c>
      <c r="NFJ16989">
        <v>2</v>
      </c>
      <c r="NFK16989">
        <v>2</v>
      </c>
      <c r="NFL16989">
        <v>2</v>
      </c>
      <c r="NFM16989">
        <v>2</v>
      </c>
      <c r="NFN16989">
        <v>2</v>
      </c>
      <c r="NFO16989">
        <v>2</v>
      </c>
      <c r="NFP16989">
        <v>2</v>
      </c>
      <c r="NFQ16989">
        <v>2</v>
      </c>
      <c r="NFR16989">
        <v>2</v>
      </c>
      <c r="NFS16989">
        <v>2</v>
      </c>
      <c r="NFT16989">
        <v>2</v>
      </c>
      <c r="NFU16989">
        <v>2</v>
      </c>
      <c r="NFV16989">
        <v>2</v>
      </c>
      <c r="NFW16989">
        <v>2</v>
      </c>
      <c r="NFX16989">
        <v>2</v>
      </c>
      <c r="NFY16989">
        <v>2</v>
      </c>
      <c r="NFZ16989">
        <v>2</v>
      </c>
      <c r="NGA16989">
        <v>2</v>
      </c>
      <c r="NGB16989">
        <v>2</v>
      </c>
      <c r="NGC16989">
        <v>2</v>
      </c>
      <c r="NGD16989">
        <v>2</v>
      </c>
      <c r="NGE16989">
        <v>2</v>
      </c>
      <c r="NGF16989">
        <v>2</v>
      </c>
      <c r="NGG16989">
        <v>2</v>
      </c>
      <c r="NGH16989">
        <v>2</v>
      </c>
      <c r="NGI16989">
        <v>2</v>
      </c>
      <c r="NGJ16989">
        <v>2</v>
      </c>
      <c r="NGK16989">
        <v>2</v>
      </c>
      <c r="NGL16989">
        <v>2</v>
      </c>
      <c r="NGM16989">
        <v>2</v>
      </c>
      <c r="NGN16989">
        <v>2</v>
      </c>
      <c r="NGO16989">
        <v>2</v>
      </c>
      <c r="NGP16989">
        <v>2</v>
      </c>
      <c r="NGQ16989">
        <v>2</v>
      </c>
      <c r="NGR16989">
        <v>2</v>
      </c>
      <c r="NGS16989">
        <v>2</v>
      </c>
      <c r="NGT16989">
        <v>2</v>
      </c>
      <c r="NGU16989">
        <v>2</v>
      </c>
      <c r="NGV16989">
        <v>2</v>
      </c>
      <c r="NGW16989">
        <v>2</v>
      </c>
      <c r="NGX16989">
        <v>2</v>
      </c>
      <c r="NGY16989">
        <v>2</v>
      </c>
      <c r="NGZ16989">
        <v>2</v>
      </c>
      <c r="NHA16989">
        <v>2</v>
      </c>
      <c r="NHB16989">
        <v>2</v>
      </c>
      <c r="NHC16989">
        <v>2</v>
      </c>
      <c r="NHD16989">
        <v>2</v>
      </c>
      <c r="NHE16989">
        <v>2</v>
      </c>
      <c r="NHF16989">
        <v>2</v>
      </c>
      <c r="NHG16989">
        <v>2</v>
      </c>
      <c r="NHH16989">
        <v>2</v>
      </c>
      <c r="NHI16989">
        <v>2</v>
      </c>
      <c r="NHJ16989">
        <v>2</v>
      </c>
      <c r="NHK16989">
        <v>2</v>
      </c>
      <c r="NHL16989">
        <v>2</v>
      </c>
      <c r="NHM16989">
        <v>2</v>
      </c>
      <c r="NHN16989">
        <v>2</v>
      </c>
      <c r="NHO16989">
        <v>2</v>
      </c>
      <c r="NHP16989">
        <v>2</v>
      </c>
      <c r="NHQ16989">
        <v>2</v>
      </c>
      <c r="NHR16989">
        <v>2</v>
      </c>
      <c r="NHS16989">
        <v>2</v>
      </c>
      <c r="NHT16989">
        <v>2</v>
      </c>
      <c r="NHU16989">
        <v>2</v>
      </c>
      <c r="NHV16989">
        <v>2</v>
      </c>
      <c r="NHW16989">
        <v>2</v>
      </c>
      <c r="NHX16989">
        <v>2</v>
      </c>
      <c r="NHY16989">
        <v>2</v>
      </c>
      <c r="NHZ16989">
        <v>2</v>
      </c>
      <c r="NIA16989">
        <v>2</v>
      </c>
      <c r="NIB16989">
        <v>2</v>
      </c>
      <c r="NIC16989">
        <v>2</v>
      </c>
      <c r="NID16989">
        <v>2</v>
      </c>
      <c r="NIE16989">
        <v>2</v>
      </c>
      <c r="NIF16989">
        <v>2</v>
      </c>
      <c r="NIG16989">
        <v>2</v>
      </c>
      <c r="NIH16989">
        <v>2</v>
      </c>
      <c r="NII16989">
        <v>2</v>
      </c>
      <c r="NIJ16989">
        <v>2</v>
      </c>
      <c r="NIK16989">
        <v>2</v>
      </c>
      <c r="NIL16989">
        <v>2</v>
      </c>
      <c r="NIM16989">
        <v>2</v>
      </c>
      <c r="NIN16989">
        <v>2</v>
      </c>
      <c r="NIO16989">
        <v>2</v>
      </c>
      <c r="NIP16989">
        <v>2</v>
      </c>
      <c r="NIQ16989">
        <v>2</v>
      </c>
      <c r="NIR16989">
        <v>2</v>
      </c>
      <c r="NIS16989">
        <v>2</v>
      </c>
      <c r="NIT16989">
        <v>2</v>
      </c>
      <c r="NIU16989">
        <v>2</v>
      </c>
      <c r="NIV16989">
        <v>2</v>
      </c>
      <c r="NIW16989">
        <v>2</v>
      </c>
      <c r="NIX16989">
        <v>2</v>
      </c>
      <c r="NIY16989">
        <v>2</v>
      </c>
      <c r="NIZ16989">
        <v>2</v>
      </c>
      <c r="NJA16989">
        <v>2</v>
      </c>
      <c r="NJB16989">
        <v>2</v>
      </c>
      <c r="NJC16989">
        <v>2</v>
      </c>
      <c r="NJD16989">
        <v>2</v>
      </c>
      <c r="NJE16989">
        <v>2</v>
      </c>
      <c r="NJF16989">
        <v>2</v>
      </c>
      <c r="NJG16989">
        <v>2</v>
      </c>
      <c r="NJH16989">
        <v>2</v>
      </c>
      <c r="NJI16989">
        <v>2</v>
      </c>
      <c r="NJJ16989">
        <v>2</v>
      </c>
      <c r="NJK16989">
        <v>2</v>
      </c>
      <c r="NJL16989">
        <v>2</v>
      </c>
      <c r="NJM16989">
        <v>2</v>
      </c>
      <c r="NJN16989">
        <v>2</v>
      </c>
      <c r="NJO16989">
        <v>2</v>
      </c>
      <c r="NJP16989">
        <v>2</v>
      </c>
      <c r="NJQ16989">
        <v>2</v>
      </c>
      <c r="NJR16989">
        <v>2</v>
      </c>
      <c r="NJS16989">
        <v>2</v>
      </c>
      <c r="NJT16989">
        <v>2</v>
      </c>
      <c r="NJU16989">
        <v>2</v>
      </c>
      <c r="NJV16989">
        <v>2</v>
      </c>
      <c r="NJW16989">
        <v>2</v>
      </c>
      <c r="NJX16989">
        <v>2</v>
      </c>
      <c r="NJY16989">
        <v>2</v>
      </c>
      <c r="NJZ16989">
        <v>2</v>
      </c>
      <c r="NKA16989">
        <v>2</v>
      </c>
      <c r="NKB16989">
        <v>2</v>
      </c>
      <c r="NKC16989">
        <v>2</v>
      </c>
      <c r="NKD16989">
        <v>2</v>
      </c>
      <c r="NKE16989">
        <v>2</v>
      </c>
      <c r="NKF16989">
        <v>2</v>
      </c>
      <c r="NKG16989">
        <v>2</v>
      </c>
      <c r="NKH16989">
        <v>2</v>
      </c>
      <c r="NKI16989">
        <v>2</v>
      </c>
      <c r="NKJ16989">
        <v>2</v>
      </c>
      <c r="NKK16989">
        <v>2</v>
      </c>
      <c r="NKL16989">
        <v>2</v>
      </c>
      <c r="NKM16989">
        <v>2</v>
      </c>
      <c r="NKN16989">
        <v>2</v>
      </c>
      <c r="NKO16989">
        <v>2</v>
      </c>
      <c r="NKP16989">
        <v>2</v>
      </c>
      <c r="NKQ16989">
        <v>2</v>
      </c>
      <c r="NKR16989">
        <v>2</v>
      </c>
      <c r="NKS16989">
        <v>2</v>
      </c>
      <c r="NKT16989">
        <v>2</v>
      </c>
      <c r="NKU16989">
        <v>2</v>
      </c>
      <c r="NKV16989">
        <v>2</v>
      </c>
      <c r="NKW16989">
        <v>2</v>
      </c>
      <c r="NKX16989">
        <v>2</v>
      </c>
      <c r="NKY16989">
        <v>2</v>
      </c>
      <c r="NKZ16989">
        <v>2</v>
      </c>
      <c r="NLA16989">
        <v>2</v>
      </c>
      <c r="NLB16989">
        <v>2</v>
      </c>
      <c r="NLC16989">
        <v>2</v>
      </c>
      <c r="NLD16989">
        <v>2</v>
      </c>
      <c r="NLE16989">
        <v>2</v>
      </c>
      <c r="NLF16989">
        <v>2</v>
      </c>
      <c r="NLG16989">
        <v>2</v>
      </c>
      <c r="NLH16989">
        <v>2</v>
      </c>
      <c r="NLI16989">
        <v>2</v>
      </c>
      <c r="NLJ16989">
        <v>2</v>
      </c>
      <c r="NLK16989">
        <v>2</v>
      </c>
      <c r="NLL16989">
        <v>2</v>
      </c>
      <c r="NLM16989">
        <v>2</v>
      </c>
      <c r="NLN16989">
        <v>2</v>
      </c>
      <c r="NLO16989">
        <v>2</v>
      </c>
      <c r="NLP16989">
        <v>2</v>
      </c>
      <c r="NLQ16989">
        <v>2</v>
      </c>
      <c r="NLR16989">
        <v>2</v>
      </c>
      <c r="NLS16989">
        <v>2</v>
      </c>
      <c r="NLT16989">
        <v>2</v>
      </c>
      <c r="NLU16989">
        <v>2</v>
      </c>
      <c r="NLV16989">
        <v>2</v>
      </c>
      <c r="NLW16989">
        <v>2</v>
      </c>
      <c r="NLX16989">
        <v>2</v>
      </c>
      <c r="NLY16989">
        <v>2</v>
      </c>
      <c r="NLZ16989">
        <v>2</v>
      </c>
      <c r="NMA16989">
        <v>2</v>
      </c>
      <c r="NMB16989">
        <v>2</v>
      </c>
      <c r="NMC16989">
        <v>2</v>
      </c>
      <c r="NMD16989">
        <v>2</v>
      </c>
      <c r="NME16989">
        <v>2</v>
      </c>
      <c r="NMF16989">
        <v>2</v>
      </c>
      <c r="NMG16989">
        <v>2</v>
      </c>
      <c r="NMH16989">
        <v>2</v>
      </c>
      <c r="NMI16989">
        <v>2</v>
      </c>
      <c r="NMJ16989">
        <v>2</v>
      </c>
      <c r="NMK16989">
        <v>2</v>
      </c>
      <c r="NML16989">
        <v>2</v>
      </c>
      <c r="NMM16989">
        <v>2</v>
      </c>
      <c r="NMN16989">
        <v>2</v>
      </c>
      <c r="NMO16989">
        <v>2</v>
      </c>
      <c r="NMP16989">
        <v>2</v>
      </c>
      <c r="NMQ16989">
        <v>2</v>
      </c>
      <c r="NMR16989">
        <v>2</v>
      </c>
      <c r="NMS16989">
        <v>2</v>
      </c>
      <c r="NMT16989">
        <v>2</v>
      </c>
      <c r="NMU16989">
        <v>2</v>
      </c>
      <c r="NMV16989">
        <v>2</v>
      </c>
      <c r="NMW16989">
        <v>2</v>
      </c>
      <c r="NMX16989">
        <v>2</v>
      </c>
      <c r="NMY16989">
        <v>2</v>
      </c>
      <c r="NMZ16989">
        <v>2</v>
      </c>
      <c r="NNA16989">
        <v>2</v>
      </c>
      <c r="NNB16989">
        <v>2</v>
      </c>
      <c r="NNC16989">
        <v>2</v>
      </c>
      <c r="NND16989">
        <v>2</v>
      </c>
      <c r="NNE16989">
        <v>2</v>
      </c>
      <c r="NNF16989">
        <v>2</v>
      </c>
      <c r="NNG16989">
        <v>2</v>
      </c>
      <c r="NNH16989">
        <v>2</v>
      </c>
      <c r="NNI16989">
        <v>2</v>
      </c>
      <c r="NNJ16989">
        <v>2</v>
      </c>
      <c r="NNK16989">
        <v>2</v>
      </c>
      <c r="NNL16989">
        <v>2</v>
      </c>
      <c r="NNM16989">
        <v>2</v>
      </c>
      <c r="NNN16989">
        <v>2</v>
      </c>
      <c r="NNO16989">
        <v>2</v>
      </c>
      <c r="NNP16989">
        <v>2</v>
      </c>
      <c r="NNQ16989">
        <v>2</v>
      </c>
      <c r="NNR16989">
        <v>2</v>
      </c>
      <c r="NNS16989">
        <v>2</v>
      </c>
      <c r="NNT16989">
        <v>2</v>
      </c>
      <c r="NNU16989">
        <v>2</v>
      </c>
      <c r="NNV16989">
        <v>2</v>
      </c>
      <c r="NNW16989">
        <v>2</v>
      </c>
      <c r="NNX16989">
        <v>2</v>
      </c>
      <c r="NNY16989">
        <v>2</v>
      </c>
      <c r="NNZ16989">
        <v>2</v>
      </c>
      <c r="NOA16989">
        <v>2</v>
      </c>
      <c r="NOB16989">
        <v>2</v>
      </c>
      <c r="NOC16989">
        <v>2</v>
      </c>
      <c r="NOD16989">
        <v>2</v>
      </c>
      <c r="NOE16989">
        <v>2</v>
      </c>
      <c r="NOF16989">
        <v>2</v>
      </c>
      <c r="NOG16989">
        <v>2</v>
      </c>
      <c r="NOH16989">
        <v>2</v>
      </c>
      <c r="NOI16989">
        <v>2</v>
      </c>
      <c r="NOJ16989">
        <v>2</v>
      </c>
      <c r="NOK16989">
        <v>2</v>
      </c>
      <c r="NOL16989">
        <v>2</v>
      </c>
      <c r="NOM16989">
        <v>2</v>
      </c>
      <c r="NON16989">
        <v>2</v>
      </c>
      <c r="NOO16989">
        <v>2</v>
      </c>
      <c r="NOP16989">
        <v>2</v>
      </c>
      <c r="NOQ16989">
        <v>2</v>
      </c>
      <c r="NOR16989">
        <v>2</v>
      </c>
      <c r="NOS16989">
        <v>2</v>
      </c>
      <c r="NOT16989">
        <v>2</v>
      </c>
      <c r="NOU16989">
        <v>2</v>
      </c>
      <c r="NOV16989">
        <v>2</v>
      </c>
      <c r="NOW16989">
        <v>2</v>
      </c>
      <c r="NOX16989">
        <v>2</v>
      </c>
      <c r="NOY16989">
        <v>2</v>
      </c>
      <c r="NOZ16989">
        <v>2</v>
      </c>
      <c r="NPA16989">
        <v>2</v>
      </c>
      <c r="NPB16989">
        <v>2</v>
      </c>
      <c r="NPC16989">
        <v>2</v>
      </c>
      <c r="NPD16989">
        <v>2</v>
      </c>
      <c r="NPE16989">
        <v>2</v>
      </c>
      <c r="NPF16989">
        <v>2</v>
      </c>
      <c r="NPG16989">
        <v>2</v>
      </c>
      <c r="NPH16989">
        <v>2</v>
      </c>
      <c r="NPI16989">
        <v>2</v>
      </c>
      <c r="NPJ16989">
        <v>2</v>
      </c>
      <c r="NPK16989">
        <v>2</v>
      </c>
      <c r="NPL16989">
        <v>2</v>
      </c>
      <c r="NPM16989">
        <v>2</v>
      </c>
      <c r="NPN16989">
        <v>2</v>
      </c>
      <c r="NPO16989">
        <v>2</v>
      </c>
      <c r="NPP16989">
        <v>2</v>
      </c>
      <c r="NPQ16989">
        <v>2</v>
      </c>
      <c r="NPR16989">
        <v>2</v>
      </c>
      <c r="NPS16989">
        <v>2</v>
      </c>
      <c r="NPT16989">
        <v>2</v>
      </c>
      <c r="NPU16989">
        <v>2</v>
      </c>
      <c r="NPV16989">
        <v>2</v>
      </c>
      <c r="NPW16989">
        <v>2</v>
      </c>
      <c r="NPX16989">
        <v>2</v>
      </c>
      <c r="NPY16989">
        <v>2</v>
      </c>
      <c r="NPZ16989">
        <v>2</v>
      </c>
      <c r="NQA16989">
        <v>2</v>
      </c>
      <c r="NQB16989">
        <v>2</v>
      </c>
      <c r="NQC16989">
        <v>2</v>
      </c>
      <c r="NQD16989">
        <v>2</v>
      </c>
      <c r="NQE16989">
        <v>2</v>
      </c>
      <c r="NQF16989">
        <v>2</v>
      </c>
      <c r="NQG16989">
        <v>2</v>
      </c>
      <c r="NQH16989">
        <v>2</v>
      </c>
      <c r="NQI16989">
        <v>2</v>
      </c>
      <c r="NQJ16989">
        <v>2</v>
      </c>
      <c r="NQK16989">
        <v>2</v>
      </c>
      <c r="NQL16989">
        <v>2</v>
      </c>
      <c r="NQM16989">
        <v>2</v>
      </c>
      <c r="NQN16989">
        <v>2</v>
      </c>
      <c r="NQO16989">
        <v>2</v>
      </c>
      <c r="NQP16989">
        <v>2</v>
      </c>
      <c r="NQQ16989">
        <v>2</v>
      </c>
      <c r="NQR16989">
        <v>2</v>
      </c>
      <c r="NQS16989">
        <v>2</v>
      </c>
      <c r="NQT16989">
        <v>2</v>
      </c>
      <c r="NQU16989">
        <v>2</v>
      </c>
      <c r="NQV16989">
        <v>2</v>
      </c>
      <c r="NQW16989">
        <v>2</v>
      </c>
      <c r="NQX16989">
        <v>2</v>
      </c>
      <c r="NQY16989">
        <v>2</v>
      </c>
      <c r="NQZ16989">
        <v>2</v>
      </c>
      <c r="NRA16989">
        <v>2</v>
      </c>
      <c r="NRB16989">
        <v>2</v>
      </c>
      <c r="NRC16989">
        <v>2</v>
      </c>
      <c r="NRD16989">
        <v>2</v>
      </c>
      <c r="NRE16989">
        <v>2</v>
      </c>
      <c r="NRF16989">
        <v>2</v>
      </c>
      <c r="NRG16989">
        <v>2</v>
      </c>
      <c r="NRH16989">
        <v>2</v>
      </c>
      <c r="NRI16989">
        <v>2</v>
      </c>
      <c r="NRJ16989">
        <v>2</v>
      </c>
      <c r="NRK16989">
        <v>2</v>
      </c>
      <c r="NRL16989">
        <v>2</v>
      </c>
      <c r="NRM16989">
        <v>2</v>
      </c>
      <c r="NRN16989">
        <v>2</v>
      </c>
      <c r="NRO16989">
        <v>2</v>
      </c>
      <c r="NRP16989">
        <v>2</v>
      </c>
      <c r="NRQ16989">
        <v>2</v>
      </c>
      <c r="NRR16989">
        <v>2</v>
      </c>
      <c r="NRS16989">
        <v>2</v>
      </c>
      <c r="NRT16989">
        <v>2</v>
      </c>
      <c r="NRU16989">
        <v>2</v>
      </c>
      <c r="NRV16989">
        <v>2</v>
      </c>
      <c r="NRW16989">
        <v>2</v>
      </c>
      <c r="NRX16989">
        <v>2</v>
      </c>
      <c r="NRY16989">
        <v>2</v>
      </c>
      <c r="NRZ16989">
        <v>2</v>
      </c>
      <c r="NSA16989">
        <v>2</v>
      </c>
      <c r="NSB16989">
        <v>2</v>
      </c>
      <c r="NSC16989">
        <v>2</v>
      </c>
      <c r="NSD16989">
        <v>2</v>
      </c>
      <c r="NSE16989">
        <v>2</v>
      </c>
      <c r="NSF16989">
        <v>2</v>
      </c>
      <c r="NSG16989">
        <v>2</v>
      </c>
      <c r="NSH16989">
        <v>2</v>
      </c>
      <c r="NSI16989">
        <v>2</v>
      </c>
      <c r="NSJ16989">
        <v>2</v>
      </c>
      <c r="NSK16989">
        <v>2</v>
      </c>
      <c r="NSL16989">
        <v>2</v>
      </c>
      <c r="NSM16989">
        <v>2</v>
      </c>
      <c r="NSN16989">
        <v>2</v>
      </c>
      <c r="NSO16989">
        <v>2</v>
      </c>
      <c r="NSP16989">
        <v>2</v>
      </c>
      <c r="NSQ16989">
        <v>2</v>
      </c>
      <c r="NSR16989">
        <v>2</v>
      </c>
      <c r="NSS16989">
        <v>2</v>
      </c>
      <c r="NST16989">
        <v>2</v>
      </c>
      <c r="NSU16989">
        <v>2</v>
      </c>
      <c r="NSV16989">
        <v>2</v>
      </c>
      <c r="NSW16989">
        <v>2</v>
      </c>
      <c r="NSX16989">
        <v>2</v>
      </c>
      <c r="NSY16989">
        <v>2</v>
      </c>
      <c r="NSZ16989">
        <v>2</v>
      </c>
      <c r="NTA16989">
        <v>2</v>
      </c>
      <c r="NTB16989">
        <v>2</v>
      </c>
      <c r="NTC16989">
        <v>2</v>
      </c>
      <c r="NTD16989">
        <v>2</v>
      </c>
      <c r="NTE16989">
        <v>2</v>
      </c>
      <c r="NTF16989">
        <v>2</v>
      </c>
      <c r="NTG16989">
        <v>2</v>
      </c>
      <c r="NTH16989">
        <v>2</v>
      </c>
      <c r="NTI16989">
        <v>2</v>
      </c>
      <c r="NTJ16989">
        <v>2</v>
      </c>
      <c r="NTK16989">
        <v>2</v>
      </c>
      <c r="NTL16989">
        <v>2</v>
      </c>
      <c r="NTM16989">
        <v>2</v>
      </c>
      <c r="NTN16989">
        <v>2</v>
      </c>
      <c r="NTO16989">
        <v>2</v>
      </c>
      <c r="NTP16989">
        <v>2</v>
      </c>
      <c r="NTQ16989">
        <v>2</v>
      </c>
      <c r="NTR16989">
        <v>2</v>
      </c>
      <c r="NTS16989">
        <v>2</v>
      </c>
      <c r="NTT16989">
        <v>2</v>
      </c>
      <c r="NTU16989">
        <v>2</v>
      </c>
      <c r="NTV16989">
        <v>2</v>
      </c>
      <c r="NTW16989">
        <v>2</v>
      </c>
      <c r="NTX16989">
        <v>2</v>
      </c>
      <c r="NTY16989">
        <v>2</v>
      </c>
      <c r="NTZ16989">
        <v>2</v>
      </c>
      <c r="NUA16989">
        <v>2</v>
      </c>
      <c r="NUB16989">
        <v>2</v>
      </c>
      <c r="NUC16989">
        <v>2</v>
      </c>
      <c r="NUD16989">
        <v>2</v>
      </c>
      <c r="NUE16989">
        <v>2</v>
      </c>
      <c r="NUF16989">
        <v>2</v>
      </c>
      <c r="NUG16989">
        <v>2</v>
      </c>
      <c r="NUH16989">
        <v>2</v>
      </c>
      <c r="NUI16989">
        <v>2</v>
      </c>
      <c r="NUJ16989">
        <v>2</v>
      </c>
      <c r="NUK16989">
        <v>2</v>
      </c>
      <c r="NUL16989">
        <v>2</v>
      </c>
      <c r="NUM16989">
        <v>2</v>
      </c>
      <c r="NUN16989">
        <v>2</v>
      </c>
      <c r="NUO16989">
        <v>2</v>
      </c>
      <c r="NUP16989">
        <v>2</v>
      </c>
      <c r="NUQ16989">
        <v>2</v>
      </c>
      <c r="NUR16989">
        <v>2</v>
      </c>
      <c r="NUS16989">
        <v>2</v>
      </c>
      <c r="NUT16989">
        <v>2</v>
      </c>
      <c r="OCR16989">
        <v>2</v>
      </c>
      <c r="ODB16989">
        <v>2</v>
      </c>
      <c r="PKD16989">
        <v>2</v>
      </c>
    </row>
    <row r="16990" spans="8388:8818 9228:10236 10246:11106" x14ac:dyDescent="0.25">
      <c r="LJP16990">
        <v>2</v>
      </c>
      <c r="MAD16990">
        <v>2</v>
      </c>
      <c r="MPX16990">
        <v>2</v>
      </c>
      <c r="MRM16990">
        <v>2</v>
      </c>
      <c r="MTV16990">
        <v>2</v>
      </c>
      <c r="MZL16990">
        <v>2</v>
      </c>
      <c r="NUT16990">
        <v>2</v>
      </c>
      <c r="OCR16990">
        <v>2</v>
      </c>
      <c r="ODB16990">
        <v>2</v>
      </c>
      <c r="PKD16990">
        <v>2</v>
      </c>
    </row>
    <row r="16991" spans="8388:8818 9228:10236 10246:11106" x14ac:dyDescent="0.25">
      <c r="LJP16991">
        <v>2</v>
      </c>
      <c r="MAD16991">
        <v>2</v>
      </c>
      <c r="MPX16991">
        <v>2</v>
      </c>
      <c r="MRM16991">
        <v>2</v>
      </c>
      <c r="MTV16991">
        <v>2</v>
      </c>
      <c r="MZL16991">
        <v>2</v>
      </c>
      <c r="NUT16991">
        <v>2</v>
      </c>
      <c r="OCR16991">
        <v>2</v>
      </c>
      <c r="ODB16991">
        <v>2</v>
      </c>
      <c r="PKD16991">
        <v>2</v>
      </c>
    </row>
    <row r="16992" spans="8388:8818 9228:10236 10246:11106" x14ac:dyDescent="0.25">
      <c r="LJP16992">
        <v>2</v>
      </c>
      <c r="MAD16992">
        <v>2</v>
      </c>
      <c r="MPX16992">
        <v>2</v>
      </c>
      <c r="MRM16992">
        <v>2</v>
      </c>
      <c r="MTV16992">
        <v>2</v>
      </c>
      <c r="MZL16992">
        <v>2</v>
      </c>
      <c r="NUT16992">
        <v>2</v>
      </c>
      <c r="OCR16992">
        <v>2</v>
      </c>
      <c r="ODB16992">
        <v>2</v>
      </c>
      <c r="PKD16992">
        <v>2</v>
      </c>
    </row>
    <row r="16993" spans="8388:8818 9228:10236 10246:11106" x14ac:dyDescent="0.25">
      <c r="LJP16993">
        <v>2</v>
      </c>
      <c r="MAD16993">
        <v>2</v>
      </c>
      <c r="MPX16993">
        <v>2</v>
      </c>
      <c r="MRM16993">
        <v>2</v>
      </c>
      <c r="MTV16993">
        <v>2</v>
      </c>
      <c r="MZL16993">
        <v>2</v>
      </c>
      <c r="NUT16993">
        <v>2</v>
      </c>
      <c r="OCR16993">
        <v>2</v>
      </c>
      <c r="ODB16993">
        <v>2</v>
      </c>
      <c r="PKD16993">
        <v>2</v>
      </c>
    </row>
    <row r="16994" spans="8388:8818 9228:10236 10246:11106" x14ac:dyDescent="0.25">
      <c r="LJP16994">
        <v>2</v>
      </c>
      <c r="MAD16994">
        <v>2</v>
      </c>
      <c r="MPX16994">
        <v>2</v>
      </c>
      <c r="MRM16994">
        <v>2</v>
      </c>
      <c r="MTV16994">
        <v>2</v>
      </c>
      <c r="MZL16994">
        <v>2</v>
      </c>
      <c r="NUT16994">
        <v>2</v>
      </c>
      <c r="OCR16994">
        <v>2</v>
      </c>
      <c r="ODB16994">
        <v>2</v>
      </c>
      <c r="PKD16994">
        <v>2</v>
      </c>
    </row>
    <row r="16995" spans="8388:8818 9228:10236 10246:11106" x14ac:dyDescent="0.25">
      <c r="LJP16995">
        <v>2</v>
      </c>
      <c r="MAD16995">
        <v>2</v>
      </c>
      <c r="MPX16995">
        <v>2</v>
      </c>
      <c r="MRM16995">
        <v>2</v>
      </c>
      <c r="MTV16995">
        <v>2</v>
      </c>
      <c r="MZL16995">
        <v>2</v>
      </c>
      <c r="NUT16995">
        <v>2</v>
      </c>
      <c r="OCR16995">
        <v>2</v>
      </c>
      <c r="ODB16995">
        <v>2</v>
      </c>
      <c r="PKD16995">
        <v>2</v>
      </c>
    </row>
    <row r="16996" spans="8388:8818 9228:10236 10246:11106" x14ac:dyDescent="0.25">
      <c r="LJP16996">
        <v>2</v>
      </c>
      <c r="MAD16996">
        <v>2</v>
      </c>
      <c r="MPX16996">
        <v>2</v>
      </c>
      <c r="MRM16996">
        <v>2</v>
      </c>
      <c r="MTV16996">
        <v>2</v>
      </c>
      <c r="MZL16996">
        <v>2</v>
      </c>
      <c r="NUT16996">
        <v>2</v>
      </c>
      <c r="OCR16996">
        <v>2</v>
      </c>
      <c r="ODB16996">
        <v>2</v>
      </c>
      <c r="PKD16996">
        <v>2</v>
      </c>
    </row>
    <row r="16997" spans="8388:8818 9228:10236 10246:11106" x14ac:dyDescent="0.25">
      <c r="LJP16997">
        <v>2</v>
      </c>
      <c r="MAD16997">
        <v>2</v>
      </c>
      <c r="MPX16997">
        <v>2</v>
      </c>
      <c r="MRM16997">
        <v>2</v>
      </c>
      <c r="MTV16997">
        <v>2</v>
      </c>
      <c r="MZL16997">
        <v>2</v>
      </c>
      <c r="NUT16997">
        <v>2</v>
      </c>
      <c r="OCR16997">
        <v>2</v>
      </c>
      <c r="ODB16997">
        <v>2</v>
      </c>
      <c r="PKD16997">
        <v>2</v>
      </c>
    </row>
    <row r="16998" spans="8388:8818 9228:10236 10246:11106" x14ac:dyDescent="0.25">
      <c r="LJP16998">
        <v>2</v>
      </c>
      <c r="MAD16998">
        <v>2</v>
      </c>
      <c r="MPX16998">
        <v>2</v>
      </c>
      <c r="MRM16998">
        <v>2</v>
      </c>
      <c r="MTV16998">
        <v>2</v>
      </c>
      <c r="MZL16998">
        <v>2</v>
      </c>
      <c r="NUT16998">
        <v>2</v>
      </c>
      <c r="OCR16998">
        <v>2</v>
      </c>
      <c r="ODB16998">
        <v>2</v>
      </c>
      <c r="PKD16998">
        <v>2</v>
      </c>
    </row>
    <row r="16999" spans="8388:8818 9228:10236 10246:11106" x14ac:dyDescent="0.25">
      <c r="LJP16999">
        <v>2</v>
      </c>
      <c r="MAD16999">
        <v>2</v>
      </c>
      <c r="MPX16999">
        <v>2</v>
      </c>
      <c r="MRM16999">
        <v>2</v>
      </c>
      <c r="MTV16999">
        <v>2</v>
      </c>
      <c r="MZL16999">
        <v>2</v>
      </c>
      <c r="NUT16999">
        <v>2</v>
      </c>
      <c r="OCR16999">
        <v>2</v>
      </c>
      <c r="ODB16999">
        <v>2</v>
      </c>
      <c r="PKD16999">
        <v>2</v>
      </c>
    </row>
    <row r="17000" spans="8388:8818 9228:10236 10246:11106" x14ac:dyDescent="0.25">
      <c r="LJP17000">
        <v>2</v>
      </c>
      <c r="MAD17000">
        <v>2</v>
      </c>
      <c r="MPX17000">
        <v>2</v>
      </c>
      <c r="MRM17000">
        <v>2</v>
      </c>
      <c r="MTV17000">
        <v>2</v>
      </c>
      <c r="MZL17000">
        <v>2</v>
      </c>
      <c r="NUT17000">
        <v>2</v>
      </c>
      <c r="OCR17000">
        <v>2</v>
      </c>
      <c r="ODB17000">
        <v>2</v>
      </c>
      <c r="PKD17000">
        <v>2</v>
      </c>
    </row>
    <row r="17001" spans="8388:8818 9228:10236 10246:11106" x14ac:dyDescent="0.25">
      <c r="LJP17001">
        <v>2</v>
      </c>
      <c r="MAD17001">
        <v>2</v>
      </c>
      <c r="MPX17001">
        <v>2</v>
      </c>
      <c r="MRM17001">
        <v>2</v>
      </c>
      <c r="MTV17001">
        <v>2</v>
      </c>
      <c r="MZL17001">
        <v>2</v>
      </c>
      <c r="NUT17001">
        <v>2</v>
      </c>
      <c r="OCR17001">
        <v>2</v>
      </c>
      <c r="ODB17001">
        <v>2</v>
      </c>
      <c r="PKD17001">
        <v>2</v>
      </c>
    </row>
    <row r="17002" spans="8388:8818 9228:10236 10246:11106" x14ac:dyDescent="0.25">
      <c r="LJP17002">
        <v>2</v>
      </c>
      <c r="MAD17002">
        <v>2</v>
      </c>
      <c r="MPX17002">
        <v>2</v>
      </c>
      <c r="MRM17002">
        <v>2</v>
      </c>
      <c r="MTV17002">
        <v>2</v>
      </c>
      <c r="MZL17002">
        <v>2</v>
      </c>
      <c r="NUT17002">
        <v>2</v>
      </c>
      <c r="OCR17002">
        <v>2</v>
      </c>
      <c r="ODB17002">
        <v>2</v>
      </c>
      <c r="PKD17002">
        <v>2</v>
      </c>
    </row>
    <row r="17003" spans="8388:8818 9228:10236 10246:11106" x14ac:dyDescent="0.25">
      <c r="LJP17003">
        <v>2</v>
      </c>
      <c r="MAD17003">
        <v>2</v>
      </c>
      <c r="MPX17003">
        <v>2</v>
      </c>
      <c r="MRM17003">
        <v>2</v>
      </c>
      <c r="MTV17003">
        <v>2</v>
      </c>
      <c r="MZL17003">
        <v>2</v>
      </c>
      <c r="NUT17003">
        <v>2</v>
      </c>
      <c r="OCR17003">
        <v>2</v>
      </c>
      <c r="ODB17003">
        <v>2</v>
      </c>
      <c r="PKD17003">
        <v>2</v>
      </c>
    </row>
    <row r="17004" spans="8388:8818 9228:10236 10246:11106" x14ac:dyDescent="0.25">
      <c r="LJP17004">
        <v>2</v>
      </c>
      <c r="MAD17004">
        <v>2</v>
      </c>
      <c r="MPX17004">
        <v>2</v>
      </c>
      <c r="MRM17004">
        <v>2</v>
      </c>
      <c r="MTV17004">
        <v>2</v>
      </c>
      <c r="MZL17004">
        <v>2</v>
      </c>
      <c r="NUT17004">
        <v>2</v>
      </c>
      <c r="OCR17004">
        <v>2</v>
      </c>
      <c r="ODB17004">
        <v>2</v>
      </c>
      <c r="PKD17004">
        <v>2</v>
      </c>
    </row>
    <row r="17005" spans="8388:8818 9228:10236 10246:11106" x14ac:dyDescent="0.25">
      <c r="LJP17005">
        <v>2</v>
      </c>
      <c r="MAD17005">
        <v>2</v>
      </c>
      <c r="MPX17005">
        <v>2</v>
      </c>
      <c r="MRM17005">
        <v>2</v>
      </c>
      <c r="MTV17005">
        <v>2</v>
      </c>
      <c r="MZL17005">
        <v>2</v>
      </c>
      <c r="NUT17005">
        <v>2</v>
      </c>
      <c r="OCR17005">
        <v>2</v>
      </c>
      <c r="ODB17005">
        <v>2</v>
      </c>
      <c r="PKD17005">
        <v>2</v>
      </c>
    </row>
    <row r="17006" spans="8388:8818 9228:10236 10246:11106" x14ac:dyDescent="0.25">
      <c r="LJP17006">
        <v>2</v>
      </c>
      <c r="MAD17006">
        <v>2</v>
      </c>
      <c r="MPX17006">
        <v>2</v>
      </c>
      <c r="MRM17006">
        <v>2</v>
      </c>
      <c r="MTV17006">
        <v>2</v>
      </c>
      <c r="MZL17006">
        <v>2</v>
      </c>
      <c r="NUT17006">
        <v>2</v>
      </c>
      <c r="OCR17006">
        <v>2</v>
      </c>
      <c r="ODB17006">
        <v>2</v>
      </c>
      <c r="PKD17006">
        <v>2</v>
      </c>
    </row>
    <row r="17007" spans="8388:8818 9228:10236 10246:11106" x14ac:dyDescent="0.25">
      <c r="LJP17007">
        <v>2</v>
      </c>
      <c r="MAD17007">
        <v>2</v>
      </c>
      <c r="MPX17007">
        <v>2</v>
      </c>
      <c r="MRM17007">
        <v>2</v>
      </c>
      <c r="MTV17007">
        <v>2</v>
      </c>
      <c r="MZL17007">
        <v>2</v>
      </c>
      <c r="NUT17007">
        <v>2</v>
      </c>
      <c r="OCR17007">
        <v>2</v>
      </c>
      <c r="ODB17007">
        <v>2</v>
      </c>
      <c r="PKD17007">
        <v>2</v>
      </c>
    </row>
    <row r="17008" spans="8388:8818 9228:10236 10246:11106" x14ac:dyDescent="0.25">
      <c r="LJP17008">
        <v>2</v>
      </c>
      <c r="MAD17008">
        <v>2</v>
      </c>
      <c r="MPX17008">
        <v>2</v>
      </c>
      <c r="MRM17008">
        <v>2</v>
      </c>
      <c r="MTV17008">
        <v>2</v>
      </c>
      <c r="MZL17008">
        <v>2</v>
      </c>
      <c r="NUT17008">
        <v>2</v>
      </c>
      <c r="OCR17008">
        <v>2</v>
      </c>
      <c r="ODB17008">
        <v>2</v>
      </c>
      <c r="PKD17008">
        <v>2</v>
      </c>
    </row>
    <row r="17009" spans="8388:8818 9228:10236 10246:11106" x14ac:dyDescent="0.25">
      <c r="LJP17009">
        <v>2</v>
      </c>
      <c r="MAD17009">
        <v>2</v>
      </c>
      <c r="MPX17009">
        <v>2</v>
      </c>
      <c r="MRM17009">
        <v>2</v>
      </c>
      <c r="MTV17009">
        <v>2</v>
      </c>
      <c r="MZL17009">
        <v>2</v>
      </c>
      <c r="NUT17009">
        <v>2</v>
      </c>
      <c r="OCR17009">
        <v>2</v>
      </c>
      <c r="ODB17009">
        <v>2</v>
      </c>
      <c r="PKD17009">
        <v>2</v>
      </c>
    </row>
    <row r="17010" spans="8388:8818 9228:10236 10246:11106" x14ac:dyDescent="0.25">
      <c r="LJP17010">
        <v>2</v>
      </c>
      <c r="MAD17010">
        <v>2</v>
      </c>
      <c r="MPX17010">
        <v>2</v>
      </c>
      <c r="MRM17010">
        <v>2</v>
      </c>
      <c r="MTV17010">
        <v>2</v>
      </c>
      <c r="MZL17010">
        <v>2</v>
      </c>
      <c r="NUT17010">
        <v>2</v>
      </c>
      <c r="OCR17010">
        <v>2</v>
      </c>
      <c r="ODB17010">
        <v>2</v>
      </c>
      <c r="PKD17010">
        <v>2</v>
      </c>
    </row>
    <row r="17011" spans="8388:8818 9228:10236 10246:11106" x14ac:dyDescent="0.25">
      <c r="LJP17011">
        <v>2</v>
      </c>
      <c r="MAD17011">
        <v>2</v>
      </c>
      <c r="MPX17011">
        <v>2</v>
      </c>
      <c r="MRM17011">
        <v>2</v>
      </c>
      <c r="MTV17011">
        <v>2</v>
      </c>
      <c r="MZL17011">
        <v>2</v>
      </c>
      <c r="NUT17011">
        <v>2</v>
      </c>
      <c r="OCR17011">
        <v>2</v>
      </c>
      <c r="ODB17011">
        <v>2</v>
      </c>
      <c r="PKD17011">
        <v>2</v>
      </c>
    </row>
    <row r="17012" spans="8388:8818 9228:10236 10246:11106" x14ac:dyDescent="0.25">
      <c r="LJP17012">
        <v>2</v>
      </c>
      <c r="MAD17012">
        <v>2</v>
      </c>
      <c r="MPX17012">
        <v>2</v>
      </c>
      <c r="MRM17012">
        <v>2</v>
      </c>
      <c r="MTV17012">
        <v>2</v>
      </c>
      <c r="MZL17012">
        <v>2</v>
      </c>
      <c r="NUT17012">
        <v>2</v>
      </c>
      <c r="OCR17012">
        <v>2</v>
      </c>
      <c r="ODB17012">
        <v>2</v>
      </c>
      <c r="PKD17012">
        <v>2</v>
      </c>
    </row>
    <row r="17013" spans="8388:8818 9228:10236 10246:11106" x14ac:dyDescent="0.25">
      <c r="LJP17013">
        <v>2</v>
      </c>
      <c r="MAD17013">
        <v>2</v>
      </c>
      <c r="MPX17013">
        <v>2</v>
      </c>
      <c r="MRM17013">
        <v>2</v>
      </c>
      <c r="MTV17013">
        <v>2</v>
      </c>
      <c r="MZL17013">
        <v>2</v>
      </c>
      <c r="NUT17013">
        <v>2</v>
      </c>
      <c r="OCR17013">
        <v>2</v>
      </c>
      <c r="ODB17013">
        <v>2</v>
      </c>
      <c r="PKD17013">
        <v>2</v>
      </c>
    </row>
    <row r="17014" spans="8388:8818 9228:10236 10246:11106" x14ac:dyDescent="0.25">
      <c r="LJP17014">
        <v>2</v>
      </c>
      <c r="MAD17014">
        <v>2</v>
      </c>
      <c r="MPX17014">
        <v>2</v>
      </c>
      <c r="MRM17014">
        <v>2</v>
      </c>
      <c r="MTV17014">
        <v>2</v>
      </c>
      <c r="MZL17014">
        <v>2</v>
      </c>
      <c r="NUT17014">
        <v>2</v>
      </c>
      <c r="OCR17014">
        <v>2</v>
      </c>
      <c r="ODB17014">
        <v>2</v>
      </c>
      <c r="PKD17014">
        <v>2</v>
      </c>
    </row>
    <row r="17015" spans="8388:8818 9228:10236 10246:11106" x14ac:dyDescent="0.25">
      <c r="LJP17015">
        <v>2</v>
      </c>
      <c r="MAD17015">
        <v>2</v>
      </c>
      <c r="MPX17015">
        <v>2</v>
      </c>
      <c r="MRM17015">
        <v>2</v>
      </c>
      <c r="MTV17015">
        <v>2</v>
      </c>
      <c r="MZL17015">
        <v>2</v>
      </c>
      <c r="NUT17015">
        <v>2</v>
      </c>
      <c r="OCR17015">
        <v>2</v>
      </c>
      <c r="ODB17015">
        <v>2</v>
      </c>
      <c r="PKD17015">
        <v>2</v>
      </c>
    </row>
    <row r="17016" spans="8388:8818 9228:10236 10246:11106" x14ac:dyDescent="0.25">
      <c r="LJP17016">
        <v>2</v>
      </c>
      <c r="MAD17016">
        <v>2</v>
      </c>
      <c r="MPX17016">
        <v>2</v>
      </c>
      <c r="MRM17016">
        <v>2</v>
      </c>
      <c r="MTV17016">
        <v>2</v>
      </c>
      <c r="MZL17016">
        <v>2</v>
      </c>
      <c r="NUT17016">
        <v>2</v>
      </c>
      <c r="OCR17016">
        <v>2</v>
      </c>
      <c r="ODB17016">
        <v>2</v>
      </c>
      <c r="PKD17016">
        <v>2</v>
      </c>
    </row>
    <row r="17017" spans="8388:8818 9228:10236 10246:11106" x14ac:dyDescent="0.25">
      <c r="LJP17017">
        <v>2</v>
      </c>
      <c r="MAD17017">
        <v>2</v>
      </c>
      <c r="MPX17017">
        <v>2</v>
      </c>
      <c r="MRM17017">
        <v>2</v>
      </c>
      <c r="MTV17017">
        <v>2</v>
      </c>
      <c r="MZL17017">
        <v>2</v>
      </c>
      <c r="NUT17017">
        <v>2</v>
      </c>
      <c r="OCR17017">
        <v>2</v>
      </c>
      <c r="ODB17017">
        <v>2</v>
      </c>
      <c r="PKD17017">
        <v>2</v>
      </c>
    </row>
    <row r="17018" spans="8388:8818 9228:10236 10246:11106" x14ac:dyDescent="0.25">
      <c r="LJP17018">
        <v>2</v>
      </c>
      <c r="MAD17018">
        <v>2</v>
      </c>
      <c r="MPX17018">
        <v>2</v>
      </c>
      <c r="MRM17018">
        <v>2</v>
      </c>
      <c r="MTV17018">
        <v>2</v>
      </c>
      <c r="MZL17018">
        <v>2</v>
      </c>
      <c r="NUT17018">
        <v>2</v>
      </c>
      <c r="OCR17018">
        <v>2</v>
      </c>
      <c r="ODB17018">
        <v>2</v>
      </c>
      <c r="PKD17018">
        <v>2</v>
      </c>
    </row>
    <row r="17019" spans="8388:8818 9228:10236 10246:11106" x14ac:dyDescent="0.25">
      <c r="LJP17019">
        <v>2</v>
      </c>
      <c r="MAD17019">
        <v>2</v>
      </c>
      <c r="MPX17019">
        <v>2</v>
      </c>
      <c r="MRM17019">
        <v>2</v>
      </c>
      <c r="MTV17019">
        <v>2</v>
      </c>
      <c r="MZL17019">
        <v>2</v>
      </c>
      <c r="NUT17019">
        <v>2</v>
      </c>
      <c r="OCR17019">
        <v>2</v>
      </c>
      <c r="ODB17019">
        <v>2</v>
      </c>
      <c r="PKD17019">
        <v>2</v>
      </c>
    </row>
    <row r="17020" spans="8388:8818 9228:10236 10246:11106" x14ac:dyDescent="0.25">
      <c r="LJP17020">
        <v>2</v>
      </c>
      <c r="MAD17020">
        <v>2</v>
      </c>
      <c r="MPX17020">
        <v>2</v>
      </c>
      <c r="MRM17020">
        <v>2</v>
      </c>
      <c r="MTV17020">
        <v>2</v>
      </c>
      <c r="MZL17020">
        <v>2</v>
      </c>
      <c r="NUT17020">
        <v>2</v>
      </c>
      <c r="OCR17020">
        <v>2</v>
      </c>
      <c r="ODB17020">
        <v>2</v>
      </c>
      <c r="PKD17020">
        <v>2</v>
      </c>
    </row>
    <row r="17021" spans="8388:8818 9228:10236 10246:11106" x14ac:dyDescent="0.25">
      <c r="LJP17021">
        <v>2</v>
      </c>
      <c r="MAD17021">
        <v>2</v>
      </c>
      <c r="MPX17021">
        <v>2</v>
      </c>
      <c r="MRM17021">
        <v>2</v>
      </c>
      <c r="MTV17021">
        <v>2</v>
      </c>
      <c r="MZL17021">
        <v>2</v>
      </c>
      <c r="NUT17021">
        <v>2</v>
      </c>
      <c r="OCR17021">
        <v>2</v>
      </c>
      <c r="ODB17021">
        <v>2</v>
      </c>
      <c r="PKD17021">
        <v>2</v>
      </c>
    </row>
    <row r="17022" spans="8388:8818 9228:10236 10246:11106" x14ac:dyDescent="0.25">
      <c r="LJP17022">
        <v>2</v>
      </c>
      <c r="MAD17022">
        <v>2</v>
      </c>
      <c r="MPX17022">
        <v>2</v>
      </c>
      <c r="MRM17022">
        <v>2</v>
      </c>
      <c r="MTV17022">
        <v>2</v>
      </c>
      <c r="MZL17022">
        <v>2</v>
      </c>
      <c r="NUT17022">
        <v>2</v>
      </c>
      <c r="OCR17022">
        <v>2</v>
      </c>
      <c r="ODB17022">
        <v>2</v>
      </c>
      <c r="PKD17022">
        <v>2</v>
      </c>
    </row>
    <row r="17023" spans="8388:8818 9228:10236 10246:11106" x14ac:dyDescent="0.25">
      <c r="LJP17023">
        <v>2</v>
      </c>
      <c r="MAD17023">
        <v>2</v>
      </c>
      <c r="MPX17023">
        <v>2</v>
      </c>
      <c r="MRM17023">
        <v>2</v>
      </c>
      <c r="MTV17023">
        <v>2</v>
      </c>
      <c r="MZL17023">
        <v>2</v>
      </c>
      <c r="NUT17023">
        <v>2</v>
      </c>
      <c r="OCR17023">
        <v>2</v>
      </c>
      <c r="ODB17023">
        <v>2</v>
      </c>
      <c r="PKD17023">
        <v>2</v>
      </c>
    </row>
    <row r="17024" spans="8388:8818 9228:10236 10246:11106" x14ac:dyDescent="0.25">
      <c r="LJP17024">
        <v>2</v>
      </c>
      <c r="MAD17024">
        <v>2</v>
      </c>
      <c r="MPX17024">
        <v>2</v>
      </c>
      <c r="MRM17024">
        <v>2</v>
      </c>
      <c r="MTV17024">
        <v>2</v>
      </c>
      <c r="MZL17024">
        <v>2</v>
      </c>
      <c r="NUT17024">
        <v>2</v>
      </c>
      <c r="OCR17024">
        <v>2</v>
      </c>
      <c r="ODB17024">
        <v>2</v>
      </c>
      <c r="PKD17024">
        <v>2</v>
      </c>
    </row>
    <row r="17025" spans="8388:8818 9228:10236 10246:11106" x14ac:dyDescent="0.25">
      <c r="LJP17025">
        <v>2</v>
      </c>
      <c r="MAD17025">
        <v>2</v>
      </c>
      <c r="MPX17025">
        <v>2</v>
      </c>
      <c r="MRM17025">
        <v>2</v>
      </c>
      <c r="MTV17025">
        <v>2</v>
      </c>
      <c r="MZL17025">
        <v>2</v>
      </c>
      <c r="NUT17025">
        <v>2</v>
      </c>
      <c r="OCR17025">
        <v>2</v>
      </c>
      <c r="ODB17025">
        <v>2</v>
      </c>
      <c r="PKD17025">
        <v>2</v>
      </c>
    </row>
    <row r="17026" spans="8388:8818 9228:10236 10246:11106" x14ac:dyDescent="0.25">
      <c r="LJP17026">
        <v>2</v>
      </c>
      <c r="MAD17026">
        <v>2</v>
      </c>
      <c r="MPX17026">
        <v>2</v>
      </c>
      <c r="MRM17026">
        <v>2</v>
      </c>
      <c r="MTV17026">
        <v>2</v>
      </c>
      <c r="MZL17026">
        <v>2</v>
      </c>
      <c r="NUT17026">
        <v>2</v>
      </c>
      <c r="OCR17026">
        <v>2</v>
      </c>
      <c r="ODB17026">
        <v>2</v>
      </c>
      <c r="PKD17026">
        <v>2</v>
      </c>
    </row>
    <row r="17027" spans="8388:8818 9228:10236 10246:11106" x14ac:dyDescent="0.25">
      <c r="LJP17027">
        <v>2</v>
      </c>
      <c r="MAD17027">
        <v>2</v>
      </c>
      <c r="MPX17027">
        <v>2</v>
      </c>
      <c r="MRM17027">
        <v>2</v>
      </c>
      <c r="MTV17027">
        <v>2</v>
      </c>
      <c r="MZL17027">
        <v>2</v>
      </c>
      <c r="NUT17027">
        <v>2</v>
      </c>
      <c r="OCR17027">
        <v>2</v>
      </c>
      <c r="ODB17027">
        <v>2</v>
      </c>
      <c r="PKD17027">
        <v>2</v>
      </c>
    </row>
    <row r="17028" spans="8388:8818 9228:10236 10246:11106" x14ac:dyDescent="0.25">
      <c r="LJP17028">
        <v>2</v>
      </c>
      <c r="MAD17028">
        <v>2</v>
      </c>
      <c r="MPX17028">
        <v>2</v>
      </c>
      <c r="MRM17028">
        <v>2</v>
      </c>
      <c r="MTV17028">
        <v>2</v>
      </c>
      <c r="MZL17028">
        <v>2</v>
      </c>
      <c r="NUT17028">
        <v>2</v>
      </c>
      <c r="OCR17028">
        <v>2</v>
      </c>
      <c r="ODB17028">
        <v>2</v>
      </c>
      <c r="PKD17028">
        <v>2</v>
      </c>
    </row>
    <row r="17029" spans="8388:8818 9228:10236 10246:11106" x14ac:dyDescent="0.25">
      <c r="LJP17029">
        <v>2</v>
      </c>
      <c r="MAD17029">
        <v>2</v>
      </c>
      <c r="MPX17029">
        <v>2</v>
      </c>
      <c r="MRM17029">
        <v>2</v>
      </c>
      <c r="MTV17029">
        <v>2</v>
      </c>
      <c r="MZL17029">
        <v>2</v>
      </c>
      <c r="NUT17029">
        <v>2</v>
      </c>
      <c r="OCR17029">
        <v>2</v>
      </c>
      <c r="ODB17029">
        <v>2</v>
      </c>
      <c r="PKD17029">
        <v>2</v>
      </c>
    </row>
    <row r="17030" spans="8388:8818 9228:10236 10246:11106" x14ac:dyDescent="0.25">
      <c r="LJP17030">
        <v>2</v>
      </c>
      <c r="MAD17030">
        <v>2</v>
      </c>
      <c r="MPX17030">
        <v>2</v>
      </c>
      <c r="MRM17030">
        <v>2</v>
      </c>
      <c r="MTV17030">
        <v>2</v>
      </c>
      <c r="MZL17030">
        <v>2</v>
      </c>
      <c r="NUT17030">
        <v>2</v>
      </c>
      <c r="OCR17030">
        <v>2</v>
      </c>
      <c r="ODB17030">
        <v>2</v>
      </c>
      <c r="PKD17030">
        <v>2</v>
      </c>
    </row>
    <row r="17031" spans="8388:8818 9228:10236 10246:11106" x14ac:dyDescent="0.25">
      <c r="LJP17031">
        <v>2</v>
      </c>
      <c r="MAD17031">
        <v>2</v>
      </c>
      <c r="MPX17031">
        <v>2</v>
      </c>
      <c r="MRM17031">
        <v>2</v>
      </c>
      <c r="MTV17031">
        <v>2</v>
      </c>
      <c r="MZL17031">
        <v>2</v>
      </c>
      <c r="NUT17031">
        <v>2</v>
      </c>
      <c r="OCR17031">
        <v>2</v>
      </c>
      <c r="ODB17031">
        <v>2</v>
      </c>
      <c r="PKD17031">
        <v>2</v>
      </c>
    </row>
    <row r="17032" spans="8388:8818 9228:10236 10246:11106" x14ac:dyDescent="0.25">
      <c r="LJP17032">
        <v>2</v>
      </c>
      <c r="MAD17032">
        <v>2</v>
      </c>
      <c r="MPX17032">
        <v>2</v>
      </c>
      <c r="MRM17032">
        <v>2</v>
      </c>
      <c r="MTV17032">
        <v>2</v>
      </c>
      <c r="MZL17032">
        <v>2</v>
      </c>
      <c r="NUT17032">
        <v>2</v>
      </c>
      <c r="OCR17032">
        <v>2</v>
      </c>
      <c r="ODB17032">
        <v>2</v>
      </c>
      <c r="PKD17032">
        <v>2</v>
      </c>
    </row>
    <row r="17033" spans="8388:8818 9228:10236 10246:11106" x14ac:dyDescent="0.25">
      <c r="LJP17033">
        <v>2</v>
      </c>
      <c r="MAD17033">
        <v>2</v>
      </c>
      <c r="MPX17033">
        <v>2</v>
      </c>
      <c r="MRM17033">
        <v>2</v>
      </c>
      <c r="MTV17033">
        <v>2</v>
      </c>
      <c r="MZL17033">
        <v>2</v>
      </c>
      <c r="NUT17033">
        <v>2</v>
      </c>
      <c r="OCR17033">
        <v>2</v>
      </c>
      <c r="ODB17033">
        <v>2</v>
      </c>
      <c r="PKD17033">
        <v>2</v>
      </c>
    </row>
    <row r="17034" spans="8388:8818 9228:10236 10246:11106" x14ac:dyDescent="0.25">
      <c r="LJP17034">
        <v>2</v>
      </c>
      <c r="MAD17034">
        <v>2</v>
      </c>
      <c r="MPX17034">
        <v>2</v>
      </c>
      <c r="MRM17034">
        <v>2</v>
      </c>
      <c r="MTV17034">
        <v>2</v>
      </c>
      <c r="MZL17034">
        <v>2</v>
      </c>
      <c r="NUT17034">
        <v>2</v>
      </c>
      <c r="OCR17034">
        <v>2</v>
      </c>
      <c r="ODB17034">
        <v>2</v>
      </c>
      <c r="PKD17034">
        <v>2</v>
      </c>
    </row>
    <row r="17035" spans="8388:8818 9228:10236 10246:11106" x14ac:dyDescent="0.25">
      <c r="LJP17035">
        <v>2</v>
      </c>
      <c r="MAD17035">
        <v>2</v>
      </c>
      <c r="MPX17035">
        <v>2</v>
      </c>
      <c r="MRM17035">
        <v>2</v>
      </c>
      <c r="MTV17035">
        <v>2</v>
      </c>
      <c r="MZL17035">
        <v>2</v>
      </c>
      <c r="NUT17035">
        <v>2</v>
      </c>
      <c r="OCR17035">
        <v>2</v>
      </c>
      <c r="ODB17035">
        <v>2</v>
      </c>
      <c r="PKD17035">
        <v>2</v>
      </c>
    </row>
    <row r="17036" spans="8388:8818 9228:10236 10246:11106" x14ac:dyDescent="0.25">
      <c r="LJP17036">
        <v>2</v>
      </c>
      <c r="MAD17036">
        <v>2</v>
      </c>
      <c r="MPX17036">
        <v>2</v>
      </c>
      <c r="MRM17036">
        <v>2</v>
      </c>
      <c r="MTV17036">
        <v>2</v>
      </c>
      <c r="MZL17036">
        <v>2</v>
      </c>
      <c r="NUT17036">
        <v>2</v>
      </c>
      <c r="OCR17036">
        <v>2</v>
      </c>
      <c r="ODB17036">
        <v>2</v>
      </c>
      <c r="PKD17036">
        <v>2</v>
      </c>
    </row>
    <row r="17037" spans="8388:8818 9228:10236 10246:11106" x14ac:dyDescent="0.25">
      <c r="LJP17037">
        <v>2</v>
      </c>
      <c r="MAD17037">
        <v>2</v>
      </c>
      <c r="MPX17037">
        <v>2</v>
      </c>
      <c r="MRM17037">
        <v>2</v>
      </c>
      <c r="MTV17037">
        <v>2</v>
      </c>
      <c r="MZL17037">
        <v>2</v>
      </c>
      <c r="NUT17037">
        <v>2</v>
      </c>
      <c r="OCR17037">
        <v>2</v>
      </c>
      <c r="ODB17037">
        <v>2</v>
      </c>
      <c r="PKD17037">
        <v>2</v>
      </c>
    </row>
    <row r="17038" spans="8388:8818 9228:10236 10246:11106" x14ac:dyDescent="0.25">
      <c r="LJP17038">
        <v>2</v>
      </c>
      <c r="MAD17038">
        <v>2</v>
      </c>
      <c r="MPX17038">
        <v>2</v>
      </c>
      <c r="MRM17038">
        <v>2</v>
      </c>
      <c r="MTV17038">
        <v>2</v>
      </c>
      <c r="MZL17038">
        <v>2</v>
      </c>
      <c r="NUT17038">
        <v>2</v>
      </c>
      <c r="OCR17038">
        <v>2</v>
      </c>
      <c r="ODB17038">
        <v>2</v>
      </c>
      <c r="PKD17038">
        <v>2</v>
      </c>
    </row>
    <row r="17039" spans="8388:8818 9228:10236 10246:11106" x14ac:dyDescent="0.25">
      <c r="LJP17039">
        <v>2</v>
      </c>
      <c r="MAD17039">
        <v>2</v>
      </c>
      <c r="MPX17039">
        <v>2</v>
      </c>
      <c r="MRM17039">
        <v>2</v>
      </c>
      <c r="MTV17039">
        <v>2</v>
      </c>
      <c r="MZL17039">
        <v>2</v>
      </c>
      <c r="NUT17039">
        <v>2</v>
      </c>
      <c r="OCR17039">
        <v>2</v>
      </c>
      <c r="ODB17039">
        <v>2</v>
      </c>
      <c r="PKD17039">
        <v>2</v>
      </c>
    </row>
    <row r="17040" spans="8388:8818 9228:10236 10246:11106" x14ac:dyDescent="0.25">
      <c r="LJP17040">
        <v>2</v>
      </c>
      <c r="MAD17040">
        <v>2</v>
      </c>
      <c r="MPX17040">
        <v>2</v>
      </c>
      <c r="MRM17040">
        <v>2</v>
      </c>
      <c r="MTV17040">
        <v>2</v>
      </c>
      <c r="MZL17040">
        <v>2</v>
      </c>
      <c r="NUT17040">
        <v>2</v>
      </c>
      <c r="OCR17040">
        <v>2</v>
      </c>
      <c r="ODB17040">
        <v>2</v>
      </c>
      <c r="PKD17040">
        <v>2</v>
      </c>
    </row>
    <row r="17041" spans="8388:10236 10246:11106" x14ac:dyDescent="0.25">
      <c r="LJP17041">
        <v>2</v>
      </c>
      <c r="MAD17041">
        <v>2</v>
      </c>
      <c r="MPX17041">
        <v>2</v>
      </c>
      <c r="MRM17041">
        <v>2</v>
      </c>
      <c r="MTV17041">
        <v>2</v>
      </c>
      <c r="MZL17041">
        <v>2</v>
      </c>
      <c r="NUT17041">
        <v>2</v>
      </c>
      <c r="OCR17041">
        <v>2</v>
      </c>
      <c r="ODB17041">
        <v>2</v>
      </c>
      <c r="PKD17041">
        <v>2</v>
      </c>
    </row>
    <row r="17042" spans="8388:10236 10246:11106" x14ac:dyDescent="0.25">
      <c r="LJP17042">
        <v>2</v>
      </c>
      <c r="MAD17042">
        <v>2</v>
      </c>
      <c r="MPX17042">
        <v>2</v>
      </c>
      <c r="MRM17042">
        <v>2</v>
      </c>
      <c r="MTV17042">
        <v>2</v>
      </c>
      <c r="MZL17042">
        <v>2</v>
      </c>
      <c r="NUT17042">
        <v>2</v>
      </c>
      <c r="OCR17042">
        <v>2</v>
      </c>
      <c r="ODB17042">
        <v>2</v>
      </c>
      <c r="PKD17042">
        <v>2</v>
      </c>
    </row>
    <row r="17043" spans="8388:10236 10246:11106" x14ac:dyDescent="0.25">
      <c r="LJP17043">
        <v>2</v>
      </c>
      <c r="MAD17043">
        <v>2</v>
      </c>
      <c r="MPX17043">
        <v>2</v>
      </c>
      <c r="MRM17043">
        <v>2</v>
      </c>
      <c r="MTV17043">
        <v>2</v>
      </c>
      <c r="MZL17043">
        <v>2</v>
      </c>
      <c r="NUT17043">
        <v>2</v>
      </c>
      <c r="OCR17043">
        <v>2</v>
      </c>
      <c r="ODB17043">
        <v>2</v>
      </c>
      <c r="PKD17043">
        <v>2</v>
      </c>
    </row>
    <row r="17044" spans="8388:10236 10246:11106" x14ac:dyDescent="0.25">
      <c r="LJP17044">
        <v>2</v>
      </c>
      <c r="MAD17044">
        <v>2</v>
      </c>
      <c r="MPX17044">
        <v>2</v>
      </c>
      <c r="MRM17044">
        <v>2</v>
      </c>
      <c r="MTV17044">
        <v>2</v>
      </c>
      <c r="MZL17044">
        <v>2</v>
      </c>
      <c r="NUT17044">
        <v>2</v>
      </c>
      <c r="OCR17044">
        <v>2</v>
      </c>
      <c r="ODB17044">
        <v>2</v>
      </c>
      <c r="PKD17044">
        <v>2</v>
      </c>
    </row>
    <row r="17045" spans="8388:10236 10246:11106" x14ac:dyDescent="0.25">
      <c r="LJP17045">
        <v>2</v>
      </c>
      <c r="MAD17045">
        <v>2</v>
      </c>
      <c r="MAE17045">
        <v>2</v>
      </c>
      <c r="MAF17045">
        <v>2</v>
      </c>
      <c r="MAG17045">
        <v>2</v>
      </c>
      <c r="MAH17045">
        <v>2</v>
      </c>
      <c r="MAI17045">
        <v>2</v>
      </c>
      <c r="MAJ17045">
        <v>2</v>
      </c>
      <c r="MAK17045">
        <v>2</v>
      </c>
      <c r="MAL17045">
        <v>2</v>
      </c>
      <c r="MAM17045">
        <v>2</v>
      </c>
      <c r="MAN17045">
        <v>2</v>
      </c>
      <c r="MAO17045">
        <v>2</v>
      </c>
      <c r="MAP17045">
        <v>2</v>
      </c>
      <c r="MAQ17045">
        <v>2</v>
      </c>
      <c r="MAR17045">
        <v>2</v>
      </c>
      <c r="MAS17045">
        <v>2</v>
      </c>
      <c r="MAT17045">
        <v>2</v>
      </c>
      <c r="MAU17045">
        <v>2</v>
      </c>
      <c r="MAV17045">
        <v>2</v>
      </c>
      <c r="MAW17045">
        <v>2</v>
      </c>
      <c r="MAX17045">
        <v>2</v>
      </c>
      <c r="MAY17045">
        <v>2</v>
      </c>
      <c r="MAZ17045">
        <v>2</v>
      </c>
      <c r="MBA17045">
        <v>2</v>
      </c>
      <c r="MBB17045">
        <v>2</v>
      </c>
      <c r="MBC17045">
        <v>2</v>
      </c>
      <c r="MBD17045">
        <v>2</v>
      </c>
      <c r="MBE17045">
        <v>2</v>
      </c>
      <c r="MBF17045">
        <v>2</v>
      </c>
      <c r="MBG17045">
        <v>2</v>
      </c>
      <c r="MBH17045">
        <v>2</v>
      </c>
      <c r="MBI17045">
        <v>2</v>
      </c>
      <c r="MBJ17045">
        <v>2</v>
      </c>
      <c r="MBK17045">
        <v>2</v>
      </c>
      <c r="MBL17045">
        <v>2</v>
      </c>
      <c r="MBM17045">
        <v>2</v>
      </c>
      <c r="MBN17045">
        <v>2</v>
      </c>
      <c r="MBO17045">
        <v>2</v>
      </c>
      <c r="MBP17045">
        <v>2</v>
      </c>
      <c r="MBQ17045">
        <v>2</v>
      </c>
      <c r="MBR17045">
        <v>2</v>
      </c>
      <c r="MBS17045">
        <v>2</v>
      </c>
      <c r="MBT17045">
        <v>2</v>
      </c>
      <c r="MBU17045">
        <v>2</v>
      </c>
      <c r="MBV17045">
        <v>2</v>
      </c>
      <c r="MBW17045">
        <v>2</v>
      </c>
      <c r="MBX17045">
        <v>2</v>
      </c>
      <c r="MBY17045">
        <v>2</v>
      </c>
      <c r="MBZ17045">
        <v>2</v>
      </c>
      <c r="MCA17045">
        <v>2</v>
      </c>
      <c r="MCB17045">
        <v>2</v>
      </c>
      <c r="MCC17045">
        <v>2</v>
      </c>
      <c r="MCD17045">
        <v>2</v>
      </c>
      <c r="MCE17045">
        <v>2</v>
      </c>
      <c r="MCF17045">
        <v>2</v>
      </c>
      <c r="MCG17045">
        <v>2</v>
      </c>
      <c r="MCH17045">
        <v>2</v>
      </c>
      <c r="MCI17045">
        <v>2</v>
      </c>
      <c r="MCJ17045">
        <v>2</v>
      </c>
      <c r="MCK17045">
        <v>2</v>
      </c>
      <c r="MCL17045">
        <v>2</v>
      </c>
      <c r="MCM17045">
        <v>2</v>
      </c>
      <c r="MCN17045">
        <v>2</v>
      </c>
      <c r="MCO17045">
        <v>2</v>
      </c>
      <c r="MCP17045">
        <v>2</v>
      </c>
      <c r="MCQ17045">
        <v>2</v>
      </c>
      <c r="MCR17045">
        <v>2</v>
      </c>
      <c r="MCS17045">
        <v>2</v>
      </c>
      <c r="MCT17045">
        <v>2</v>
      </c>
      <c r="MCU17045">
        <v>2</v>
      </c>
      <c r="MCV17045">
        <v>2</v>
      </c>
      <c r="MCW17045">
        <v>2</v>
      </c>
      <c r="MCX17045">
        <v>2</v>
      </c>
      <c r="MCY17045">
        <v>2</v>
      </c>
      <c r="MCZ17045">
        <v>2</v>
      </c>
      <c r="MDA17045">
        <v>2</v>
      </c>
      <c r="MDB17045">
        <v>2</v>
      </c>
      <c r="MDC17045">
        <v>2</v>
      </c>
      <c r="MDD17045">
        <v>2</v>
      </c>
      <c r="MDE17045">
        <v>2</v>
      </c>
      <c r="MDF17045">
        <v>2</v>
      </c>
      <c r="MDG17045">
        <v>2</v>
      </c>
      <c r="MDH17045">
        <v>2</v>
      </c>
      <c r="MDI17045">
        <v>2</v>
      </c>
      <c r="MDJ17045">
        <v>2</v>
      </c>
      <c r="MDK17045">
        <v>2</v>
      </c>
      <c r="MDL17045">
        <v>2</v>
      </c>
      <c r="MDM17045">
        <v>2</v>
      </c>
      <c r="MDN17045">
        <v>2</v>
      </c>
      <c r="MDO17045">
        <v>2</v>
      </c>
      <c r="MDP17045">
        <v>2</v>
      </c>
      <c r="MDQ17045">
        <v>2</v>
      </c>
      <c r="MDR17045">
        <v>2</v>
      </c>
      <c r="MDS17045">
        <v>2</v>
      </c>
      <c r="MDT17045">
        <v>2</v>
      </c>
      <c r="MDU17045">
        <v>2</v>
      </c>
      <c r="MDV17045">
        <v>2</v>
      </c>
      <c r="MDW17045">
        <v>2</v>
      </c>
      <c r="MDX17045">
        <v>2</v>
      </c>
      <c r="MDY17045">
        <v>2</v>
      </c>
      <c r="MDZ17045">
        <v>2</v>
      </c>
      <c r="MEA17045">
        <v>2</v>
      </c>
      <c r="MEB17045">
        <v>2</v>
      </c>
      <c r="MEC17045">
        <v>2</v>
      </c>
      <c r="MED17045">
        <v>2</v>
      </c>
      <c r="MEE17045">
        <v>2</v>
      </c>
      <c r="MEF17045">
        <v>2</v>
      </c>
      <c r="MEG17045">
        <v>2</v>
      </c>
      <c r="MEH17045">
        <v>2</v>
      </c>
      <c r="MEI17045">
        <v>2</v>
      </c>
      <c r="MEJ17045">
        <v>2</v>
      </c>
      <c r="MEK17045">
        <v>2</v>
      </c>
      <c r="MEL17045">
        <v>2</v>
      </c>
      <c r="MEM17045">
        <v>2</v>
      </c>
      <c r="MEN17045">
        <v>2</v>
      </c>
      <c r="MEO17045">
        <v>2</v>
      </c>
      <c r="MEP17045">
        <v>2</v>
      </c>
      <c r="MEQ17045">
        <v>2</v>
      </c>
      <c r="MER17045">
        <v>2</v>
      </c>
      <c r="MES17045">
        <v>2</v>
      </c>
      <c r="MET17045">
        <v>2</v>
      </c>
      <c r="MEU17045">
        <v>2</v>
      </c>
      <c r="MEV17045">
        <v>2</v>
      </c>
      <c r="MEW17045">
        <v>2</v>
      </c>
      <c r="MEX17045">
        <v>2</v>
      </c>
      <c r="MEY17045">
        <v>2</v>
      </c>
      <c r="MEZ17045">
        <v>2</v>
      </c>
      <c r="MFA17045">
        <v>2</v>
      </c>
      <c r="MFB17045">
        <v>2</v>
      </c>
      <c r="MFC17045">
        <v>2</v>
      </c>
      <c r="MFD17045">
        <v>2</v>
      </c>
      <c r="MFE17045">
        <v>2</v>
      </c>
      <c r="MFF17045">
        <v>2</v>
      </c>
      <c r="MFG17045">
        <v>2</v>
      </c>
      <c r="MFH17045">
        <v>2</v>
      </c>
      <c r="MFI17045">
        <v>2</v>
      </c>
      <c r="MFJ17045">
        <v>2</v>
      </c>
      <c r="MFK17045">
        <v>2</v>
      </c>
      <c r="MFL17045">
        <v>2</v>
      </c>
      <c r="MFM17045">
        <v>2</v>
      </c>
      <c r="MFN17045">
        <v>2</v>
      </c>
      <c r="MFO17045">
        <v>2</v>
      </c>
      <c r="MFP17045">
        <v>2</v>
      </c>
      <c r="MFQ17045">
        <v>2</v>
      </c>
      <c r="MFR17045">
        <v>2</v>
      </c>
      <c r="MFS17045">
        <v>2</v>
      </c>
      <c r="MFT17045">
        <v>2</v>
      </c>
      <c r="MFU17045">
        <v>2</v>
      </c>
      <c r="MFV17045">
        <v>2</v>
      </c>
      <c r="MFW17045">
        <v>2</v>
      </c>
      <c r="MFX17045">
        <v>2</v>
      </c>
      <c r="MFY17045">
        <v>2</v>
      </c>
      <c r="MFZ17045">
        <v>2</v>
      </c>
      <c r="MGA17045">
        <v>2</v>
      </c>
      <c r="MGB17045">
        <v>2</v>
      </c>
      <c r="MGC17045">
        <v>2</v>
      </c>
      <c r="MGD17045">
        <v>2</v>
      </c>
      <c r="MGE17045">
        <v>2</v>
      </c>
      <c r="MGF17045">
        <v>2</v>
      </c>
      <c r="MGG17045">
        <v>2</v>
      </c>
      <c r="MGH17045">
        <v>2</v>
      </c>
      <c r="MGI17045">
        <v>2</v>
      </c>
      <c r="MGJ17045">
        <v>2</v>
      </c>
      <c r="MGK17045">
        <v>2</v>
      </c>
      <c r="MGL17045">
        <v>2</v>
      </c>
      <c r="MGM17045">
        <v>2</v>
      </c>
      <c r="MGN17045">
        <v>2</v>
      </c>
      <c r="MGO17045">
        <v>2</v>
      </c>
      <c r="MGP17045">
        <v>2</v>
      </c>
      <c r="MGQ17045">
        <v>2</v>
      </c>
      <c r="MGR17045">
        <v>2</v>
      </c>
      <c r="MGS17045">
        <v>2</v>
      </c>
      <c r="MGT17045">
        <v>2</v>
      </c>
      <c r="MGU17045">
        <v>2</v>
      </c>
      <c r="MGV17045">
        <v>2</v>
      </c>
      <c r="MGW17045">
        <v>2</v>
      </c>
      <c r="MGX17045">
        <v>2</v>
      </c>
      <c r="MGY17045">
        <v>2</v>
      </c>
      <c r="MGZ17045">
        <v>2</v>
      </c>
      <c r="MHA17045">
        <v>2</v>
      </c>
      <c r="MHB17045">
        <v>2</v>
      </c>
      <c r="MHC17045">
        <v>2</v>
      </c>
      <c r="MHD17045">
        <v>2</v>
      </c>
      <c r="MHE17045">
        <v>2</v>
      </c>
      <c r="MHF17045">
        <v>2</v>
      </c>
      <c r="MHG17045">
        <v>2</v>
      </c>
      <c r="MHH17045">
        <v>2</v>
      </c>
      <c r="MHI17045">
        <v>2</v>
      </c>
      <c r="MHJ17045">
        <v>2</v>
      </c>
      <c r="MHK17045">
        <v>2</v>
      </c>
      <c r="MHL17045">
        <v>2</v>
      </c>
      <c r="MHM17045">
        <v>2</v>
      </c>
      <c r="MHN17045">
        <v>2</v>
      </c>
      <c r="MHO17045">
        <v>2</v>
      </c>
      <c r="MHP17045">
        <v>2</v>
      </c>
      <c r="MHQ17045">
        <v>2</v>
      </c>
      <c r="MHR17045">
        <v>2</v>
      </c>
      <c r="MHS17045">
        <v>2</v>
      </c>
      <c r="MHT17045">
        <v>2</v>
      </c>
      <c r="MHU17045">
        <v>2</v>
      </c>
      <c r="MHV17045">
        <v>2</v>
      </c>
      <c r="MHW17045">
        <v>2</v>
      </c>
      <c r="MHX17045">
        <v>2</v>
      </c>
      <c r="MHY17045">
        <v>2</v>
      </c>
      <c r="MHZ17045">
        <v>2</v>
      </c>
      <c r="MIA17045">
        <v>2</v>
      </c>
      <c r="MIB17045">
        <v>2</v>
      </c>
      <c r="MIC17045">
        <v>2</v>
      </c>
      <c r="MID17045">
        <v>2</v>
      </c>
      <c r="MIE17045">
        <v>2</v>
      </c>
      <c r="MIF17045">
        <v>2</v>
      </c>
      <c r="MIG17045">
        <v>2</v>
      </c>
      <c r="MIH17045">
        <v>2</v>
      </c>
      <c r="MII17045">
        <v>2</v>
      </c>
      <c r="MIJ17045">
        <v>2</v>
      </c>
      <c r="MIK17045">
        <v>2</v>
      </c>
      <c r="MIL17045">
        <v>2</v>
      </c>
      <c r="MIM17045">
        <v>2</v>
      </c>
      <c r="MIN17045">
        <v>2</v>
      </c>
      <c r="MIO17045">
        <v>2</v>
      </c>
      <c r="MIP17045">
        <v>2</v>
      </c>
      <c r="MIQ17045">
        <v>2</v>
      </c>
      <c r="MIR17045">
        <v>2</v>
      </c>
      <c r="MIS17045">
        <v>2</v>
      </c>
      <c r="MIT17045">
        <v>2</v>
      </c>
      <c r="MIU17045">
        <v>2</v>
      </c>
      <c r="MIV17045">
        <v>2</v>
      </c>
      <c r="MIW17045">
        <v>2</v>
      </c>
      <c r="MIX17045">
        <v>2</v>
      </c>
      <c r="MIY17045">
        <v>2</v>
      </c>
      <c r="MIZ17045">
        <v>2</v>
      </c>
      <c r="MJA17045">
        <v>2</v>
      </c>
      <c r="MJB17045">
        <v>2</v>
      </c>
      <c r="MJC17045">
        <v>2</v>
      </c>
      <c r="MJD17045">
        <v>2</v>
      </c>
      <c r="MJE17045">
        <v>2</v>
      </c>
      <c r="MJF17045">
        <v>2</v>
      </c>
      <c r="MJG17045">
        <v>2</v>
      </c>
      <c r="MJH17045">
        <v>2</v>
      </c>
      <c r="MJI17045">
        <v>2</v>
      </c>
      <c r="MJJ17045">
        <v>2</v>
      </c>
      <c r="MJK17045">
        <v>2</v>
      </c>
      <c r="MJL17045">
        <v>2</v>
      </c>
      <c r="MJM17045">
        <v>2</v>
      </c>
      <c r="MJN17045">
        <v>2</v>
      </c>
      <c r="MJO17045">
        <v>2</v>
      </c>
      <c r="MJP17045">
        <v>2</v>
      </c>
      <c r="MJQ17045">
        <v>2</v>
      </c>
      <c r="MJR17045">
        <v>2</v>
      </c>
      <c r="MJS17045">
        <v>2</v>
      </c>
      <c r="MJT17045">
        <v>2</v>
      </c>
      <c r="MJU17045">
        <v>2</v>
      </c>
      <c r="MJV17045">
        <v>2</v>
      </c>
      <c r="MJW17045">
        <v>2</v>
      </c>
      <c r="MJX17045">
        <v>2</v>
      </c>
      <c r="MJY17045">
        <v>2</v>
      </c>
      <c r="MJZ17045">
        <v>2</v>
      </c>
      <c r="MKA17045">
        <v>2</v>
      </c>
      <c r="MKB17045">
        <v>2</v>
      </c>
      <c r="MKC17045">
        <v>2</v>
      </c>
      <c r="MKD17045">
        <v>2</v>
      </c>
      <c r="MKE17045">
        <v>2</v>
      </c>
      <c r="MKF17045">
        <v>2</v>
      </c>
      <c r="MKG17045">
        <v>2</v>
      </c>
      <c r="MKH17045">
        <v>2</v>
      </c>
      <c r="MKI17045">
        <v>2</v>
      </c>
      <c r="MKJ17045">
        <v>2</v>
      </c>
      <c r="MKK17045">
        <v>2</v>
      </c>
      <c r="MKL17045">
        <v>2</v>
      </c>
      <c r="MKM17045">
        <v>2</v>
      </c>
      <c r="MKN17045">
        <v>2</v>
      </c>
      <c r="MKO17045">
        <v>2</v>
      </c>
      <c r="MKP17045">
        <v>2</v>
      </c>
      <c r="MKQ17045">
        <v>2</v>
      </c>
      <c r="MKR17045">
        <v>2</v>
      </c>
      <c r="MKS17045">
        <v>2</v>
      </c>
      <c r="MKT17045">
        <v>2</v>
      </c>
      <c r="MKU17045">
        <v>2</v>
      </c>
      <c r="MKV17045">
        <v>2</v>
      </c>
      <c r="MKW17045">
        <v>2</v>
      </c>
      <c r="MKX17045">
        <v>2</v>
      </c>
      <c r="MKY17045">
        <v>2</v>
      </c>
      <c r="MKZ17045">
        <v>2</v>
      </c>
      <c r="MLA17045">
        <v>2</v>
      </c>
      <c r="MLB17045">
        <v>2</v>
      </c>
      <c r="MLC17045">
        <v>2</v>
      </c>
      <c r="MLD17045">
        <v>2</v>
      </c>
      <c r="MLE17045">
        <v>2</v>
      </c>
      <c r="MLF17045">
        <v>2</v>
      </c>
      <c r="MLG17045">
        <v>2</v>
      </c>
      <c r="MLH17045">
        <v>2</v>
      </c>
      <c r="MLI17045">
        <v>2</v>
      </c>
      <c r="MLJ17045">
        <v>2</v>
      </c>
      <c r="MLK17045">
        <v>2</v>
      </c>
      <c r="MLL17045">
        <v>2</v>
      </c>
      <c r="MLM17045">
        <v>2</v>
      </c>
      <c r="MLN17045">
        <v>2</v>
      </c>
      <c r="MLO17045">
        <v>2</v>
      </c>
      <c r="MLP17045">
        <v>2</v>
      </c>
      <c r="MLQ17045">
        <v>2</v>
      </c>
      <c r="MLR17045">
        <v>2</v>
      </c>
      <c r="MLS17045">
        <v>2</v>
      </c>
      <c r="MLT17045">
        <v>2</v>
      </c>
      <c r="MLU17045">
        <v>2</v>
      </c>
      <c r="MLV17045">
        <v>2</v>
      </c>
      <c r="MLW17045">
        <v>2</v>
      </c>
      <c r="MLX17045">
        <v>2</v>
      </c>
      <c r="MLY17045">
        <v>2</v>
      </c>
      <c r="MLZ17045">
        <v>2</v>
      </c>
      <c r="MMA17045">
        <v>2</v>
      </c>
      <c r="MMB17045">
        <v>2</v>
      </c>
      <c r="MMC17045">
        <v>2</v>
      </c>
      <c r="MMD17045">
        <v>2</v>
      </c>
      <c r="MME17045">
        <v>2</v>
      </c>
      <c r="MMF17045">
        <v>2</v>
      </c>
      <c r="MMG17045">
        <v>2</v>
      </c>
      <c r="MMH17045">
        <v>2</v>
      </c>
      <c r="MMI17045">
        <v>2</v>
      </c>
      <c r="MMJ17045">
        <v>2</v>
      </c>
      <c r="MMK17045">
        <v>2</v>
      </c>
      <c r="MML17045">
        <v>2</v>
      </c>
      <c r="MMM17045">
        <v>2</v>
      </c>
      <c r="MMN17045">
        <v>2</v>
      </c>
      <c r="MMO17045">
        <v>2</v>
      </c>
      <c r="MMP17045">
        <v>2</v>
      </c>
      <c r="MMQ17045">
        <v>2</v>
      </c>
      <c r="MMR17045">
        <v>2</v>
      </c>
      <c r="MMS17045">
        <v>2</v>
      </c>
      <c r="MMT17045">
        <v>2</v>
      </c>
      <c r="MMU17045">
        <v>2</v>
      </c>
      <c r="MMV17045">
        <v>2</v>
      </c>
      <c r="MMW17045">
        <v>2</v>
      </c>
      <c r="MMX17045">
        <v>2</v>
      </c>
      <c r="MMY17045">
        <v>2</v>
      </c>
      <c r="MMZ17045">
        <v>2</v>
      </c>
      <c r="MNA17045">
        <v>2</v>
      </c>
      <c r="MNB17045">
        <v>2</v>
      </c>
      <c r="MNC17045">
        <v>2</v>
      </c>
      <c r="MND17045">
        <v>2</v>
      </c>
      <c r="MNE17045">
        <v>2</v>
      </c>
      <c r="MNF17045">
        <v>2</v>
      </c>
      <c r="MNG17045">
        <v>2</v>
      </c>
      <c r="MNH17045">
        <v>2</v>
      </c>
      <c r="MNI17045">
        <v>2</v>
      </c>
      <c r="MNJ17045">
        <v>2</v>
      </c>
      <c r="MNK17045">
        <v>2</v>
      </c>
      <c r="MNL17045">
        <v>2</v>
      </c>
      <c r="MNM17045">
        <v>2</v>
      </c>
      <c r="MNN17045">
        <v>2</v>
      </c>
      <c r="MNO17045">
        <v>2</v>
      </c>
      <c r="MNP17045">
        <v>2</v>
      </c>
      <c r="MNQ17045">
        <v>2</v>
      </c>
      <c r="MNR17045">
        <v>2</v>
      </c>
      <c r="MNS17045">
        <v>2</v>
      </c>
      <c r="MNT17045">
        <v>2</v>
      </c>
      <c r="MNU17045">
        <v>2</v>
      </c>
      <c r="MNV17045">
        <v>2</v>
      </c>
      <c r="MNW17045">
        <v>2</v>
      </c>
      <c r="MNX17045">
        <v>2</v>
      </c>
      <c r="MNY17045">
        <v>2</v>
      </c>
      <c r="MNZ17045">
        <v>2</v>
      </c>
      <c r="MOA17045">
        <v>2</v>
      </c>
      <c r="MOB17045">
        <v>2</v>
      </c>
      <c r="MOC17045">
        <v>2</v>
      </c>
      <c r="MOD17045">
        <v>2</v>
      </c>
      <c r="MOE17045">
        <v>2</v>
      </c>
      <c r="MOF17045">
        <v>2</v>
      </c>
      <c r="MOG17045">
        <v>2</v>
      </c>
      <c r="MOH17045">
        <v>2</v>
      </c>
      <c r="MOI17045">
        <v>2</v>
      </c>
      <c r="MOJ17045">
        <v>2</v>
      </c>
      <c r="MOK17045">
        <v>2</v>
      </c>
      <c r="MOL17045">
        <v>2</v>
      </c>
      <c r="MOM17045">
        <v>2</v>
      </c>
      <c r="MON17045">
        <v>2</v>
      </c>
      <c r="MOO17045">
        <v>2</v>
      </c>
      <c r="MOP17045">
        <v>2</v>
      </c>
      <c r="MOQ17045">
        <v>2</v>
      </c>
      <c r="MOR17045">
        <v>2</v>
      </c>
      <c r="MOS17045">
        <v>2</v>
      </c>
      <c r="MOT17045">
        <v>2</v>
      </c>
      <c r="MOU17045">
        <v>2</v>
      </c>
      <c r="MOV17045">
        <v>2</v>
      </c>
      <c r="MOW17045">
        <v>2</v>
      </c>
      <c r="MOX17045">
        <v>2</v>
      </c>
      <c r="MOY17045">
        <v>2</v>
      </c>
      <c r="MOZ17045">
        <v>2</v>
      </c>
      <c r="MPA17045">
        <v>2</v>
      </c>
      <c r="MPB17045">
        <v>2</v>
      </c>
      <c r="MPC17045">
        <v>2</v>
      </c>
      <c r="MPD17045">
        <v>2</v>
      </c>
      <c r="MPE17045">
        <v>2</v>
      </c>
      <c r="MPF17045">
        <v>2</v>
      </c>
      <c r="MPG17045">
        <v>2</v>
      </c>
      <c r="MPH17045">
        <v>2</v>
      </c>
      <c r="MPI17045">
        <v>2</v>
      </c>
      <c r="MPJ17045">
        <v>2</v>
      </c>
      <c r="MPK17045">
        <v>2</v>
      </c>
      <c r="MPL17045">
        <v>2</v>
      </c>
      <c r="MPM17045">
        <v>2</v>
      </c>
      <c r="MPN17045">
        <v>2</v>
      </c>
      <c r="MPO17045">
        <v>2</v>
      </c>
      <c r="MPP17045">
        <v>2</v>
      </c>
      <c r="MPQ17045">
        <v>2</v>
      </c>
      <c r="MPR17045">
        <v>2</v>
      </c>
      <c r="MPX17045">
        <v>2</v>
      </c>
      <c r="MRM17045">
        <v>2</v>
      </c>
      <c r="MTV17045">
        <v>2</v>
      </c>
      <c r="MZL17045">
        <v>2</v>
      </c>
      <c r="NUT17045">
        <v>2</v>
      </c>
      <c r="OCR17045">
        <v>2</v>
      </c>
      <c r="ODB17045">
        <v>2</v>
      </c>
      <c r="PKD17045">
        <v>2</v>
      </c>
    </row>
    <row r="17046" spans="8388:10236 10246:11106" x14ac:dyDescent="0.25">
      <c r="LJP17046">
        <v>2</v>
      </c>
      <c r="MPR17046">
        <v>2</v>
      </c>
      <c r="MPX17046">
        <v>2</v>
      </c>
      <c r="MRM17046">
        <v>2</v>
      </c>
      <c r="MTV17046">
        <v>2</v>
      </c>
      <c r="MZL17046">
        <v>2</v>
      </c>
      <c r="NUT17046">
        <v>2</v>
      </c>
      <c r="OCR17046">
        <v>2</v>
      </c>
      <c r="ODB17046">
        <v>2</v>
      </c>
      <c r="PKD17046">
        <v>2</v>
      </c>
    </row>
    <row r="17047" spans="8388:10236 10246:11106" x14ac:dyDescent="0.25">
      <c r="LJP17047">
        <v>2</v>
      </c>
      <c r="MPR17047">
        <v>2</v>
      </c>
      <c r="MPX17047">
        <v>2</v>
      </c>
      <c r="MRM17047">
        <v>2</v>
      </c>
      <c r="MTV17047">
        <v>2</v>
      </c>
      <c r="MZL17047">
        <v>2</v>
      </c>
      <c r="NUT17047">
        <v>2</v>
      </c>
      <c r="OCR17047">
        <v>2</v>
      </c>
      <c r="ODB17047">
        <v>2</v>
      </c>
      <c r="PKD17047">
        <v>2</v>
      </c>
    </row>
    <row r="17048" spans="8388:10236 10246:11106" x14ac:dyDescent="0.25">
      <c r="LJP17048">
        <v>2</v>
      </c>
      <c r="MPR17048">
        <v>2</v>
      </c>
      <c r="MPX17048">
        <v>2</v>
      </c>
      <c r="MRM17048">
        <v>2</v>
      </c>
      <c r="MTV17048">
        <v>2</v>
      </c>
      <c r="MZL17048">
        <v>2</v>
      </c>
      <c r="NUT17048">
        <v>2</v>
      </c>
      <c r="OCR17048">
        <v>2</v>
      </c>
      <c r="ODB17048">
        <v>2</v>
      </c>
      <c r="PKD17048">
        <v>2</v>
      </c>
    </row>
    <row r="17049" spans="8388:10236 10246:11106" x14ac:dyDescent="0.25">
      <c r="LJP17049">
        <v>2</v>
      </c>
      <c r="MPR17049">
        <v>2</v>
      </c>
      <c r="MPX17049">
        <v>2</v>
      </c>
      <c r="MRM17049">
        <v>2</v>
      </c>
      <c r="MTV17049">
        <v>2</v>
      </c>
      <c r="MZL17049">
        <v>2</v>
      </c>
      <c r="NUT17049">
        <v>2</v>
      </c>
      <c r="OCR17049">
        <v>2</v>
      </c>
      <c r="ODB17049">
        <v>2</v>
      </c>
      <c r="PKD17049">
        <v>2</v>
      </c>
    </row>
    <row r="17050" spans="8388:10236 10246:11106" x14ac:dyDescent="0.25">
      <c r="LJP17050">
        <v>2</v>
      </c>
      <c r="MPR17050">
        <v>2</v>
      </c>
      <c r="MPX17050">
        <v>2</v>
      </c>
      <c r="MRM17050">
        <v>2</v>
      </c>
      <c r="MTV17050">
        <v>2</v>
      </c>
      <c r="MZL17050">
        <v>2</v>
      </c>
      <c r="NUT17050">
        <v>2</v>
      </c>
      <c r="OCR17050">
        <v>2</v>
      </c>
      <c r="ODB17050">
        <v>2</v>
      </c>
      <c r="PKD17050">
        <v>2</v>
      </c>
    </row>
    <row r="17051" spans="8388:10236 10246:11106" x14ac:dyDescent="0.25">
      <c r="LJP17051">
        <v>2</v>
      </c>
      <c r="MPR17051">
        <v>2</v>
      </c>
      <c r="MPX17051">
        <v>2</v>
      </c>
      <c r="MRM17051">
        <v>2</v>
      </c>
      <c r="MTV17051">
        <v>2</v>
      </c>
      <c r="MZL17051">
        <v>2</v>
      </c>
      <c r="NUT17051">
        <v>2</v>
      </c>
      <c r="OCR17051">
        <v>2</v>
      </c>
      <c r="ODB17051">
        <v>2</v>
      </c>
      <c r="PKD17051">
        <v>2</v>
      </c>
    </row>
    <row r="17052" spans="8388:10236 10246:11106" x14ac:dyDescent="0.25">
      <c r="LJP17052">
        <v>2</v>
      </c>
      <c r="MPR17052">
        <v>2</v>
      </c>
      <c r="MPX17052">
        <v>2</v>
      </c>
      <c r="MRM17052">
        <v>2</v>
      </c>
      <c r="MTV17052">
        <v>2</v>
      </c>
      <c r="MZL17052">
        <v>2</v>
      </c>
      <c r="NUT17052">
        <v>2</v>
      </c>
      <c r="OCR17052">
        <v>2</v>
      </c>
      <c r="ODB17052">
        <v>2</v>
      </c>
      <c r="PKD17052">
        <v>2</v>
      </c>
    </row>
    <row r="17053" spans="8388:10236 10246:11106" x14ac:dyDescent="0.25">
      <c r="LJP17053">
        <v>2</v>
      </c>
      <c r="MPR17053">
        <v>2</v>
      </c>
      <c r="MPX17053">
        <v>2</v>
      </c>
      <c r="MRM17053">
        <v>2</v>
      </c>
      <c r="MTV17053">
        <v>2</v>
      </c>
      <c r="MZL17053">
        <v>2</v>
      </c>
      <c r="NUT17053">
        <v>2</v>
      </c>
      <c r="OCR17053">
        <v>2</v>
      </c>
      <c r="ODB17053">
        <v>2</v>
      </c>
      <c r="PKD17053">
        <v>2</v>
      </c>
    </row>
    <row r="17054" spans="8388:10236 10246:11106" x14ac:dyDescent="0.25">
      <c r="LJP17054">
        <v>2</v>
      </c>
      <c r="MPR17054">
        <v>2</v>
      </c>
      <c r="MPX17054">
        <v>2</v>
      </c>
      <c r="MRM17054">
        <v>2</v>
      </c>
      <c r="MTV17054">
        <v>2</v>
      </c>
      <c r="MZL17054">
        <v>2</v>
      </c>
      <c r="NUT17054">
        <v>2</v>
      </c>
      <c r="OCR17054">
        <v>2</v>
      </c>
      <c r="ODB17054">
        <v>2</v>
      </c>
      <c r="PKD17054">
        <v>2</v>
      </c>
    </row>
    <row r="17055" spans="8388:10236 10246:11106" x14ac:dyDescent="0.25">
      <c r="LJP17055">
        <v>2</v>
      </c>
      <c r="MPR17055">
        <v>2</v>
      </c>
      <c r="MPX17055">
        <v>2</v>
      </c>
      <c r="MRM17055">
        <v>2</v>
      </c>
      <c r="MTV17055">
        <v>2</v>
      </c>
      <c r="MZL17055">
        <v>2</v>
      </c>
      <c r="NUT17055">
        <v>2</v>
      </c>
      <c r="OCR17055">
        <v>2</v>
      </c>
      <c r="ODB17055">
        <v>2</v>
      </c>
      <c r="PKD17055">
        <v>2</v>
      </c>
    </row>
    <row r="17056" spans="8388:10236 10246:11106" x14ac:dyDescent="0.25">
      <c r="LJP17056">
        <v>2</v>
      </c>
      <c r="MPR17056">
        <v>2</v>
      </c>
      <c r="MPX17056">
        <v>2</v>
      </c>
      <c r="MRM17056">
        <v>2</v>
      </c>
      <c r="MTV17056">
        <v>2</v>
      </c>
      <c r="MZL17056">
        <v>2</v>
      </c>
      <c r="NUT17056">
        <v>2</v>
      </c>
      <c r="OCR17056">
        <v>2</v>
      </c>
      <c r="ODB17056">
        <v>2</v>
      </c>
      <c r="PKD17056">
        <v>2</v>
      </c>
    </row>
    <row r="17057" spans="8388:8388 9222:11106" x14ac:dyDescent="0.25">
      <c r="LJP17057">
        <v>2</v>
      </c>
      <c r="MPR17057">
        <v>2</v>
      </c>
      <c r="MPX17057">
        <v>2</v>
      </c>
      <c r="MRM17057">
        <v>2</v>
      </c>
      <c r="MTV17057">
        <v>2</v>
      </c>
      <c r="MZL17057">
        <v>2</v>
      </c>
      <c r="NUT17057">
        <v>2</v>
      </c>
      <c r="OCR17057">
        <v>2</v>
      </c>
      <c r="ODB17057">
        <v>2</v>
      </c>
      <c r="PKD17057">
        <v>2</v>
      </c>
    </row>
    <row r="17058" spans="8388:8388 9222:11106" x14ac:dyDescent="0.25">
      <c r="LJP17058">
        <v>2</v>
      </c>
      <c r="MPR17058">
        <v>2</v>
      </c>
      <c r="MPX17058">
        <v>2</v>
      </c>
      <c r="MRM17058">
        <v>2</v>
      </c>
      <c r="MTV17058">
        <v>2</v>
      </c>
      <c r="MZL17058">
        <v>2</v>
      </c>
      <c r="NUT17058">
        <v>2</v>
      </c>
      <c r="OCR17058">
        <v>2</v>
      </c>
      <c r="ODB17058">
        <v>2</v>
      </c>
      <c r="PKD17058">
        <v>2</v>
      </c>
    </row>
    <row r="17059" spans="8388:8388 9222:11106" x14ac:dyDescent="0.25">
      <c r="LJP17059">
        <v>2</v>
      </c>
      <c r="MPR17059">
        <v>2</v>
      </c>
      <c r="MPX17059">
        <v>2</v>
      </c>
      <c r="MRM17059">
        <v>2</v>
      </c>
      <c r="MTV17059">
        <v>2</v>
      </c>
      <c r="MZL17059">
        <v>2</v>
      </c>
      <c r="NUT17059">
        <v>2</v>
      </c>
      <c r="OCR17059">
        <v>2</v>
      </c>
      <c r="ODB17059">
        <v>2</v>
      </c>
      <c r="PKD17059">
        <v>2</v>
      </c>
    </row>
    <row r="17060" spans="8388:8388 9222:11106" x14ac:dyDescent="0.25">
      <c r="LJP17060">
        <v>2</v>
      </c>
      <c r="MPR17060">
        <v>2</v>
      </c>
      <c r="MPX17060">
        <v>2</v>
      </c>
      <c r="MRM17060">
        <v>2</v>
      </c>
      <c r="MTV17060">
        <v>2</v>
      </c>
      <c r="MZL17060">
        <v>2</v>
      </c>
      <c r="NUT17060">
        <v>2</v>
      </c>
      <c r="OCR17060">
        <v>2</v>
      </c>
      <c r="ODB17060">
        <v>2</v>
      </c>
      <c r="PKD17060">
        <v>2</v>
      </c>
    </row>
    <row r="17061" spans="8388:8388 9222:11106" x14ac:dyDescent="0.25">
      <c r="LJP17061">
        <v>2</v>
      </c>
      <c r="MPR17061">
        <v>2</v>
      </c>
      <c r="MPX17061">
        <v>2</v>
      </c>
      <c r="MRM17061">
        <v>2</v>
      </c>
      <c r="MTV17061">
        <v>2</v>
      </c>
      <c r="MZL17061">
        <v>2</v>
      </c>
      <c r="NUT17061">
        <v>2</v>
      </c>
      <c r="OCR17061">
        <v>2</v>
      </c>
      <c r="ODB17061">
        <v>2</v>
      </c>
      <c r="PKD17061">
        <v>2</v>
      </c>
    </row>
    <row r="17062" spans="8388:8388 9222:11106" x14ac:dyDescent="0.25">
      <c r="LJP17062">
        <v>2</v>
      </c>
      <c r="MPR17062">
        <v>2</v>
      </c>
      <c r="MPX17062">
        <v>2</v>
      </c>
      <c r="MRM17062">
        <v>2</v>
      </c>
      <c r="MTV17062">
        <v>2</v>
      </c>
      <c r="MZL17062">
        <v>2</v>
      </c>
      <c r="NUT17062">
        <v>2</v>
      </c>
      <c r="OCR17062">
        <v>2</v>
      </c>
      <c r="ODB17062">
        <v>2</v>
      </c>
      <c r="PKD17062">
        <v>2</v>
      </c>
    </row>
    <row r="17063" spans="8388:8388 9222:11106" x14ac:dyDescent="0.25">
      <c r="LJP17063">
        <v>2</v>
      </c>
      <c r="MPR17063">
        <v>2</v>
      </c>
      <c r="MPX17063">
        <v>2</v>
      </c>
      <c r="MRM17063">
        <v>2</v>
      </c>
      <c r="MTV17063">
        <v>2</v>
      </c>
      <c r="MZL17063">
        <v>2</v>
      </c>
      <c r="NUT17063">
        <v>2</v>
      </c>
      <c r="OCR17063">
        <v>2</v>
      </c>
      <c r="ODB17063">
        <v>2</v>
      </c>
      <c r="PKD17063">
        <v>2</v>
      </c>
    </row>
    <row r="17064" spans="8388:8388 9222:11106" x14ac:dyDescent="0.25">
      <c r="LJP17064">
        <v>2</v>
      </c>
      <c r="MPR17064">
        <v>2</v>
      </c>
      <c r="MPX17064">
        <v>2</v>
      </c>
      <c r="MRM17064">
        <v>2</v>
      </c>
      <c r="MTV17064">
        <v>2</v>
      </c>
      <c r="MZL17064">
        <v>2</v>
      </c>
      <c r="NUT17064">
        <v>2</v>
      </c>
      <c r="OCR17064">
        <v>2</v>
      </c>
      <c r="ODB17064">
        <v>2</v>
      </c>
      <c r="PKD17064">
        <v>2</v>
      </c>
    </row>
    <row r="17065" spans="8388:8388 9222:11106" x14ac:dyDescent="0.25">
      <c r="LJP17065">
        <v>2</v>
      </c>
      <c r="MPR17065">
        <v>2</v>
      </c>
      <c r="MPX17065">
        <v>2</v>
      </c>
      <c r="MRM17065">
        <v>2</v>
      </c>
      <c r="MTV17065">
        <v>2</v>
      </c>
      <c r="MZL17065">
        <v>2</v>
      </c>
      <c r="NUT17065">
        <v>2</v>
      </c>
      <c r="OCR17065">
        <v>2</v>
      </c>
      <c r="ODB17065">
        <v>2</v>
      </c>
      <c r="PKD17065">
        <v>2</v>
      </c>
    </row>
    <row r="17066" spans="8388:8388 9222:11106" x14ac:dyDescent="0.25">
      <c r="LJP17066">
        <v>2</v>
      </c>
      <c r="MPR17066">
        <v>2</v>
      </c>
      <c r="MPX17066">
        <v>2</v>
      </c>
      <c r="MRM17066">
        <v>2</v>
      </c>
      <c r="MTV17066">
        <v>2</v>
      </c>
      <c r="MZL17066">
        <v>2</v>
      </c>
      <c r="NUT17066">
        <v>2</v>
      </c>
      <c r="OCR17066">
        <v>2</v>
      </c>
      <c r="ODB17066">
        <v>2</v>
      </c>
      <c r="PKD17066">
        <v>2</v>
      </c>
    </row>
    <row r="17067" spans="8388:8388 9222:11106" x14ac:dyDescent="0.25">
      <c r="LJP17067">
        <v>2</v>
      </c>
      <c r="MPR17067">
        <v>2</v>
      </c>
      <c r="MPX17067">
        <v>2</v>
      </c>
      <c r="MRM17067">
        <v>2</v>
      </c>
      <c r="MTV17067">
        <v>2</v>
      </c>
      <c r="MZL17067">
        <v>2</v>
      </c>
      <c r="NUT17067">
        <v>2</v>
      </c>
      <c r="OCR17067">
        <v>2</v>
      </c>
      <c r="ODB17067">
        <v>2</v>
      </c>
      <c r="PKD17067">
        <v>2</v>
      </c>
    </row>
    <row r="17068" spans="8388:8388 9222:11106" x14ac:dyDescent="0.25">
      <c r="LJP17068">
        <v>2</v>
      </c>
      <c r="MPR17068">
        <v>2</v>
      </c>
      <c r="MPX17068">
        <v>2</v>
      </c>
      <c r="MRM17068">
        <v>2</v>
      </c>
      <c r="MTV17068">
        <v>2</v>
      </c>
      <c r="MZL17068">
        <v>2</v>
      </c>
      <c r="NUT17068">
        <v>2</v>
      </c>
      <c r="OCR17068">
        <v>2</v>
      </c>
      <c r="ODB17068">
        <v>2</v>
      </c>
      <c r="PKD17068">
        <v>2</v>
      </c>
    </row>
    <row r="17069" spans="8388:8388 9222:11106" x14ac:dyDescent="0.25">
      <c r="LJP17069">
        <v>2</v>
      </c>
      <c r="MPR17069">
        <v>2</v>
      </c>
      <c r="MPX17069">
        <v>2</v>
      </c>
      <c r="MRM17069">
        <v>2</v>
      </c>
      <c r="MTV17069">
        <v>2</v>
      </c>
      <c r="MZL17069">
        <v>2</v>
      </c>
      <c r="NDV17069">
        <v>2</v>
      </c>
      <c r="NDW17069">
        <v>2</v>
      </c>
      <c r="NDX17069">
        <v>2</v>
      </c>
      <c r="NDY17069">
        <v>2</v>
      </c>
      <c r="NDZ17069">
        <v>2</v>
      </c>
      <c r="NEA17069">
        <v>2</v>
      </c>
      <c r="NEB17069">
        <v>2</v>
      </c>
      <c r="NEC17069">
        <v>2</v>
      </c>
      <c r="NED17069">
        <v>2</v>
      </c>
      <c r="NEE17069">
        <v>2</v>
      </c>
      <c r="NEF17069">
        <v>2</v>
      </c>
      <c r="NEG17069">
        <v>2</v>
      </c>
      <c r="NEH17069">
        <v>2</v>
      </c>
      <c r="NEI17069">
        <v>2</v>
      </c>
      <c r="NEJ17069">
        <v>2</v>
      </c>
      <c r="NEK17069">
        <v>2</v>
      </c>
      <c r="NEL17069">
        <v>2</v>
      </c>
      <c r="NEM17069">
        <v>2</v>
      </c>
      <c r="NEN17069">
        <v>2</v>
      </c>
      <c r="NEO17069">
        <v>2</v>
      </c>
      <c r="NEP17069">
        <v>2</v>
      </c>
      <c r="NEQ17069">
        <v>2</v>
      </c>
      <c r="NER17069">
        <v>2</v>
      </c>
      <c r="NES17069">
        <v>2</v>
      </c>
      <c r="NET17069">
        <v>2</v>
      </c>
      <c r="NEU17069">
        <v>2</v>
      </c>
      <c r="NEV17069">
        <v>2</v>
      </c>
      <c r="NEW17069">
        <v>2</v>
      </c>
      <c r="NEX17069">
        <v>2</v>
      </c>
      <c r="NEY17069">
        <v>2</v>
      </c>
      <c r="NEZ17069">
        <v>2</v>
      </c>
      <c r="NFA17069">
        <v>2</v>
      </c>
      <c r="NFB17069">
        <v>2</v>
      </c>
      <c r="NFC17069">
        <v>2</v>
      </c>
      <c r="NFD17069">
        <v>2</v>
      </c>
      <c r="NFE17069">
        <v>2</v>
      </c>
      <c r="NFF17069">
        <v>2</v>
      </c>
      <c r="NFG17069">
        <v>2</v>
      </c>
      <c r="NFH17069">
        <v>2</v>
      </c>
      <c r="NFI17069">
        <v>2</v>
      </c>
      <c r="NFJ17069">
        <v>2</v>
      </c>
      <c r="NFK17069">
        <v>2</v>
      </c>
      <c r="NFL17069">
        <v>2</v>
      </c>
      <c r="NFM17069">
        <v>2</v>
      </c>
      <c r="NFN17069">
        <v>2</v>
      </c>
      <c r="NFO17069">
        <v>2</v>
      </c>
      <c r="NFP17069">
        <v>2</v>
      </c>
      <c r="NFQ17069">
        <v>2</v>
      </c>
      <c r="NFR17069">
        <v>2</v>
      </c>
      <c r="NFS17069">
        <v>2</v>
      </c>
      <c r="NFT17069">
        <v>2</v>
      </c>
      <c r="NFU17069">
        <v>2</v>
      </c>
      <c r="NFV17069">
        <v>2</v>
      </c>
      <c r="NFW17069">
        <v>2</v>
      </c>
      <c r="NFX17069">
        <v>2</v>
      </c>
      <c r="NFY17069">
        <v>2</v>
      </c>
      <c r="NFZ17069">
        <v>2</v>
      </c>
      <c r="NGA17069">
        <v>2</v>
      </c>
      <c r="NGB17069">
        <v>2</v>
      </c>
      <c r="NGC17069">
        <v>2</v>
      </c>
      <c r="NGD17069">
        <v>2</v>
      </c>
      <c r="NGE17069">
        <v>2</v>
      </c>
      <c r="NGF17069">
        <v>2</v>
      </c>
      <c r="NGG17069">
        <v>2</v>
      </c>
      <c r="NGH17069">
        <v>2</v>
      </c>
      <c r="NGI17069">
        <v>2</v>
      </c>
      <c r="NGJ17069">
        <v>2</v>
      </c>
      <c r="NGK17069">
        <v>2</v>
      </c>
      <c r="NGL17069">
        <v>2</v>
      </c>
      <c r="NGM17069">
        <v>2</v>
      </c>
      <c r="NGN17069">
        <v>2</v>
      </c>
      <c r="NGO17069">
        <v>2</v>
      </c>
      <c r="NGP17069">
        <v>2</v>
      </c>
      <c r="NGQ17069">
        <v>2</v>
      </c>
      <c r="NGR17069">
        <v>2</v>
      </c>
      <c r="NGS17069">
        <v>2</v>
      </c>
      <c r="NGT17069">
        <v>2</v>
      </c>
      <c r="NGU17069">
        <v>2</v>
      </c>
      <c r="NGV17069">
        <v>2</v>
      </c>
      <c r="NGW17069">
        <v>2</v>
      </c>
      <c r="NGX17069">
        <v>2</v>
      </c>
      <c r="NGY17069">
        <v>2</v>
      </c>
      <c r="NGZ17069">
        <v>2</v>
      </c>
      <c r="NHA17069">
        <v>2</v>
      </c>
      <c r="NHB17069">
        <v>2</v>
      </c>
      <c r="NHC17069">
        <v>2</v>
      </c>
      <c r="NHD17069">
        <v>2</v>
      </c>
      <c r="NHE17069">
        <v>2</v>
      </c>
      <c r="NHF17069">
        <v>2</v>
      </c>
      <c r="NHG17069">
        <v>2</v>
      </c>
      <c r="NHH17069">
        <v>2</v>
      </c>
      <c r="NHI17069">
        <v>2</v>
      </c>
      <c r="NHJ17069">
        <v>2</v>
      </c>
      <c r="NHK17069">
        <v>2</v>
      </c>
      <c r="NHL17069">
        <v>2</v>
      </c>
      <c r="NHM17069">
        <v>2</v>
      </c>
      <c r="NHN17069">
        <v>2</v>
      </c>
      <c r="NHO17069">
        <v>2</v>
      </c>
      <c r="NHP17069">
        <v>2</v>
      </c>
      <c r="NHQ17069">
        <v>2</v>
      </c>
      <c r="NHR17069">
        <v>2</v>
      </c>
      <c r="NHS17069">
        <v>2</v>
      </c>
      <c r="NHT17069">
        <v>2</v>
      </c>
      <c r="NHU17069">
        <v>2</v>
      </c>
      <c r="NHV17069">
        <v>2</v>
      </c>
      <c r="NHW17069">
        <v>2</v>
      </c>
      <c r="NHX17069">
        <v>2</v>
      </c>
      <c r="NHY17069">
        <v>2</v>
      </c>
      <c r="NHZ17069">
        <v>2</v>
      </c>
      <c r="NIA17069">
        <v>2</v>
      </c>
      <c r="NIB17069">
        <v>2</v>
      </c>
      <c r="NIC17069">
        <v>2</v>
      </c>
      <c r="NID17069">
        <v>2</v>
      </c>
      <c r="NIE17069">
        <v>2</v>
      </c>
      <c r="NIF17069">
        <v>2</v>
      </c>
      <c r="NIG17069">
        <v>2</v>
      </c>
      <c r="NIH17069">
        <v>2</v>
      </c>
      <c r="NII17069">
        <v>2</v>
      </c>
      <c r="NIJ17069">
        <v>2</v>
      </c>
      <c r="NIK17069">
        <v>2</v>
      </c>
      <c r="NIL17069">
        <v>2</v>
      </c>
      <c r="NIM17069">
        <v>2</v>
      </c>
      <c r="NIN17069">
        <v>2</v>
      </c>
      <c r="NIO17069">
        <v>2</v>
      </c>
      <c r="NIP17069">
        <v>2</v>
      </c>
      <c r="NIQ17069">
        <v>2</v>
      </c>
      <c r="NIR17069">
        <v>2</v>
      </c>
      <c r="NIS17069">
        <v>2</v>
      </c>
      <c r="NIT17069">
        <v>2</v>
      </c>
      <c r="NIU17069">
        <v>2</v>
      </c>
      <c r="NIV17069">
        <v>2</v>
      </c>
      <c r="NIW17069">
        <v>2</v>
      </c>
      <c r="NIX17069">
        <v>2</v>
      </c>
      <c r="NIY17069">
        <v>2</v>
      </c>
      <c r="NIZ17069">
        <v>2</v>
      </c>
      <c r="NJA17069">
        <v>2</v>
      </c>
      <c r="NJB17069">
        <v>2</v>
      </c>
      <c r="NJC17069">
        <v>2</v>
      </c>
      <c r="NJD17069">
        <v>2</v>
      </c>
      <c r="NJE17069">
        <v>2</v>
      </c>
      <c r="NJF17069">
        <v>2</v>
      </c>
      <c r="NJG17069">
        <v>2</v>
      </c>
      <c r="NJH17069">
        <v>2</v>
      </c>
      <c r="NJI17069">
        <v>2</v>
      </c>
      <c r="NJJ17069">
        <v>2</v>
      </c>
      <c r="NJK17069">
        <v>2</v>
      </c>
      <c r="NJL17069">
        <v>2</v>
      </c>
      <c r="NJM17069">
        <v>2</v>
      </c>
      <c r="NJN17069">
        <v>2</v>
      </c>
      <c r="NJO17069">
        <v>2</v>
      </c>
      <c r="NJP17069">
        <v>2</v>
      </c>
      <c r="NJQ17069">
        <v>2</v>
      </c>
      <c r="NJR17069">
        <v>2</v>
      </c>
      <c r="NJS17069">
        <v>2</v>
      </c>
      <c r="NJT17069">
        <v>2</v>
      </c>
      <c r="NJU17069">
        <v>2</v>
      </c>
      <c r="NJV17069">
        <v>2</v>
      </c>
      <c r="NJW17069">
        <v>2</v>
      </c>
      <c r="NJX17069">
        <v>2</v>
      </c>
      <c r="NJY17069">
        <v>2</v>
      </c>
      <c r="NJZ17069">
        <v>2</v>
      </c>
      <c r="NKA17069">
        <v>2</v>
      </c>
      <c r="NKB17069">
        <v>2</v>
      </c>
      <c r="NKC17069">
        <v>2</v>
      </c>
      <c r="NKD17069">
        <v>2</v>
      </c>
      <c r="NKE17069">
        <v>2</v>
      </c>
      <c r="NKF17069">
        <v>2</v>
      </c>
      <c r="NKG17069">
        <v>2</v>
      </c>
      <c r="NKH17069">
        <v>2</v>
      </c>
      <c r="NKI17069">
        <v>2</v>
      </c>
      <c r="NKJ17069">
        <v>2</v>
      </c>
      <c r="NKK17069">
        <v>2</v>
      </c>
      <c r="NKL17069">
        <v>2</v>
      </c>
      <c r="NKM17069">
        <v>2</v>
      </c>
      <c r="NKN17069">
        <v>2</v>
      </c>
      <c r="NKO17069">
        <v>2</v>
      </c>
      <c r="NKP17069">
        <v>2</v>
      </c>
      <c r="NKQ17069">
        <v>2</v>
      </c>
      <c r="NKR17069">
        <v>2</v>
      </c>
      <c r="NKS17069">
        <v>2</v>
      </c>
      <c r="NKT17069">
        <v>2</v>
      </c>
      <c r="NKU17069">
        <v>2</v>
      </c>
      <c r="NKV17069">
        <v>2</v>
      </c>
      <c r="NKW17069">
        <v>2</v>
      </c>
      <c r="NKX17069">
        <v>2</v>
      </c>
      <c r="NKY17069">
        <v>2</v>
      </c>
      <c r="NKZ17069">
        <v>2</v>
      </c>
      <c r="NLA17069">
        <v>2</v>
      </c>
      <c r="NLB17069">
        <v>2</v>
      </c>
      <c r="NLC17069">
        <v>2</v>
      </c>
      <c r="NLD17069">
        <v>2</v>
      </c>
      <c r="NLE17069">
        <v>2</v>
      </c>
      <c r="NLF17069">
        <v>2</v>
      </c>
      <c r="NLG17069">
        <v>2</v>
      </c>
      <c r="NLH17069">
        <v>2</v>
      </c>
      <c r="NLI17069">
        <v>2</v>
      </c>
      <c r="NLJ17069">
        <v>2</v>
      </c>
      <c r="NLK17069">
        <v>2</v>
      </c>
      <c r="NLL17069">
        <v>2</v>
      </c>
      <c r="NLM17069">
        <v>2</v>
      </c>
      <c r="NLN17069">
        <v>2</v>
      </c>
      <c r="NLO17069">
        <v>2</v>
      </c>
      <c r="NLP17069">
        <v>2</v>
      </c>
      <c r="NLQ17069">
        <v>2</v>
      </c>
      <c r="NLR17069">
        <v>2</v>
      </c>
      <c r="NLS17069">
        <v>2</v>
      </c>
      <c r="NLT17069">
        <v>2</v>
      </c>
      <c r="NLU17069">
        <v>2</v>
      </c>
      <c r="NLV17069">
        <v>2</v>
      </c>
      <c r="NLW17069">
        <v>2</v>
      </c>
      <c r="NLX17069">
        <v>2</v>
      </c>
      <c r="NLY17069">
        <v>2</v>
      </c>
      <c r="NLZ17069">
        <v>2</v>
      </c>
      <c r="NMA17069">
        <v>2</v>
      </c>
      <c r="NMB17069">
        <v>2</v>
      </c>
      <c r="NMC17069">
        <v>2</v>
      </c>
      <c r="NMD17069">
        <v>2</v>
      </c>
      <c r="NME17069">
        <v>2</v>
      </c>
      <c r="NMF17069">
        <v>2</v>
      </c>
      <c r="NMG17069">
        <v>2</v>
      </c>
      <c r="NMH17069">
        <v>2</v>
      </c>
      <c r="NMI17069">
        <v>2</v>
      </c>
      <c r="NMJ17069">
        <v>2</v>
      </c>
      <c r="NMK17069">
        <v>2</v>
      </c>
      <c r="NML17069">
        <v>2</v>
      </c>
      <c r="NMM17069">
        <v>2</v>
      </c>
      <c r="NMN17069">
        <v>2</v>
      </c>
      <c r="NMO17069">
        <v>2</v>
      </c>
      <c r="NMP17069">
        <v>2</v>
      </c>
      <c r="NMQ17069">
        <v>2</v>
      </c>
      <c r="NMR17069">
        <v>2</v>
      </c>
      <c r="NMS17069">
        <v>2</v>
      </c>
      <c r="NMT17069">
        <v>2</v>
      </c>
      <c r="NMU17069">
        <v>2</v>
      </c>
      <c r="NMV17069">
        <v>2</v>
      </c>
      <c r="NMW17069">
        <v>2</v>
      </c>
      <c r="NMX17069">
        <v>2</v>
      </c>
      <c r="NMY17069">
        <v>2</v>
      </c>
      <c r="NMZ17069">
        <v>2</v>
      </c>
      <c r="NNA17069">
        <v>2</v>
      </c>
      <c r="NNB17069">
        <v>2</v>
      </c>
      <c r="NNC17069">
        <v>2</v>
      </c>
      <c r="NND17069">
        <v>2</v>
      </c>
      <c r="NNE17069">
        <v>2</v>
      </c>
      <c r="NNF17069">
        <v>2</v>
      </c>
      <c r="NNG17069">
        <v>2</v>
      </c>
      <c r="NNH17069">
        <v>2</v>
      </c>
      <c r="NNI17069">
        <v>2</v>
      </c>
      <c r="NNJ17069">
        <v>2</v>
      </c>
      <c r="NNK17069">
        <v>2</v>
      </c>
      <c r="NNL17069">
        <v>2</v>
      </c>
      <c r="NNM17069">
        <v>2</v>
      </c>
      <c r="NNN17069">
        <v>2</v>
      </c>
      <c r="NNO17069">
        <v>2</v>
      </c>
      <c r="NNP17069">
        <v>2</v>
      </c>
      <c r="NNQ17069">
        <v>2</v>
      </c>
      <c r="NNR17069">
        <v>2</v>
      </c>
      <c r="NNS17069">
        <v>2</v>
      </c>
      <c r="NNT17069">
        <v>2</v>
      </c>
      <c r="NNU17069">
        <v>2</v>
      </c>
      <c r="NNV17069">
        <v>2</v>
      </c>
      <c r="NNW17069">
        <v>2</v>
      </c>
      <c r="NNX17069">
        <v>2</v>
      </c>
      <c r="NNY17069">
        <v>2</v>
      </c>
      <c r="NNZ17069">
        <v>2</v>
      </c>
      <c r="NOA17069">
        <v>2</v>
      </c>
      <c r="NOB17069">
        <v>2</v>
      </c>
      <c r="NOC17069">
        <v>2</v>
      </c>
      <c r="NOD17069">
        <v>2</v>
      </c>
      <c r="NOE17069">
        <v>2</v>
      </c>
      <c r="NOF17069">
        <v>2</v>
      </c>
      <c r="NOG17069">
        <v>2</v>
      </c>
      <c r="NOH17069">
        <v>2</v>
      </c>
      <c r="NOI17069">
        <v>2</v>
      </c>
      <c r="NOJ17069">
        <v>2</v>
      </c>
      <c r="NOK17069">
        <v>2</v>
      </c>
      <c r="NOL17069">
        <v>2</v>
      </c>
      <c r="NOM17069">
        <v>2</v>
      </c>
      <c r="NON17069">
        <v>2</v>
      </c>
      <c r="NOO17069">
        <v>2</v>
      </c>
      <c r="NOP17069">
        <v>2</v>
      </c>
      <c r="NOQ17069">
        <v>2</v>
      </c>
      <c r="NOR17069">
        <v>2</v>
      </c>
      <c r="NOS17069">
        <v>2</v>
      </c>
      <c r="NOT17069">
        <v>2</v>
      </c>
      <c r="NOU17069">
        <v>2</v>
      </c>
      <c r="NOV17069">
        <v>2</v>
      </c>
      <c r="NOW17069">
        <v>2</v>
      </c>
      <c r="NOX17069">
        <v>2</v>
      </c>
      <c r="NOY17069">
        <v>2</v>
      </c>
      <c r="NOZ17069">
        <v>2</v>
      </c>
      <c r="NPA17069">
        <v>2</v>
      </c>
      <c r="NPB17069">
        <v>2</v>
      </c>
      <c r="NPC17069">
        <v>2</v>
      </c>
      <c r="NPD17069">
        <v>2</v>
      </c>
      <c r="NPE17069">
        <v>2</v>
      </c>
      <c r="NPF17069">
        <v>2</v>
      </c>
      <c r="NPG17069">
        <v>2</v>
      </c>
      <c r="NPH17069">
        <v>2</v>
      </c>
      <c r="NPI17069">
        <v>2</v>
      </c>
      <c r="NPJ17069">
        <v>2</v>
      </c>
      <c r="NPK17069">
        <v>2</v>
      </c>
      <c r="NPL17069">
        <v>2</v>
      </c>
      <c r="NPM17069">
        <v>2</v>
      </c>
      <c r="NPN17069">
        <v>2</v>
      </c>
      <c r="NPO17069">
        <v>2</v>
      </c>
      <c r="NPP17069">
        <v>2</v>
      </c>
      <c r="NPQ17069">
        <v>2</v>
      </c>
      <c r="NPR17069">
        <v>2</v>
      </c>
      <c r="NPS17069">
        <v>2</v>
      </c>
      <c r="NPT17069">
        <v>2</v>
      </c>
      <c r="NPU17069">
        <v>2</v>
      </c>
      <c r="NPV17069">
        <v>2</v>
      </c>
      <c r="NPW17069">
        <v>2</v>
      </c>
      <c r="NPX17069">
        <v>2</v>
      </c>
      <c r="NPY17069">
        <v>2</v>
      </c>
      <c r="NPZ17069">
        <v>2</v>
      </c>
      <c r="NQA17069">
        <v>2</v>
      </c>
      <c r="NQB17069">
        <v>2</v>
      </c>
      <c r="NQC17069">
        <v>2</v>
      </c>
      <c r="NQD17069">
        <v>2</v>
      </c>
      <c r="NQE17069">
        <v>2</v>
      </c>
      <c r="NQF17069">
        <v>2</v>
      </c>
      <c r="NQG17069">
        <v>2</v>
      </c>
      <c r="NQH17069">
        <v>2</v>
      </c>
      <c r="NQI17069">
        <v>2</v>
      </c>
      <c r="NQJ17069">
        <v>2</v>
      </c>
      <c r="NQK17069">
        <v>2</v>
      </c>
      <c r="NQL17069">
        <v>2</v>
      </c>
      <c r="NQM17069">
        <v>2</v>
      </c>
      <c r="NQN17069">
        <v>2</v>
      </c>
      <c r="NQO17069">
        <v>2</v>
      </c>
      <c r="NQP17069">
        <v>2</v>
      </c>
      <c r="NQQ17069">
        <v>2</v>
      </c>
      <c r="NQR17069">
        <v>2</v>
      </c>
      <c r="NQS17069">
        <v>2</v>
      </c>
      <c r="NQT17069">
        <v>2</v>
      </c>
      <c r="NQU17069">
        <v>2</v>
      </c>
      <c r="NQV17069">
        <v>2</v>
      </c>
      <c r="NQW17069">
        <v>2</v>
      </c>
      <c r="NQX17069">
        <v>2</v>
      </c>
      <c r="NQY17069">
        <v>2</v>
      </c>
      <c r="NQZ17069">
        <v>2</v>
      </c>
      <c r="NRA17069">
        <v>2</v>
      </c>
      <c r="NRB17069">
        <v>2</v>
      </c>
      <c r="NRC17069">
        <v>2</v>
      </c>
      <c r="NRD17069">
        <v>2</v>
      </c>
      <c r="NRE17069">
        <v>2</v>
      </c>
      <c r="NRF17069">
        <v>2</v>
      </c>
      <c r="NRG17069">
        <v>2</v>
      </c>
      <c r="NRH17069">
        <v>2</v>
      </c>
      <c r="NRI17069">
        <v>2</v>
      </c>
      <c r="NRJ17069">
        <v>2</v>
      </c>
      <c r="NRK17069">
        <v>2</v>
      </c>
      <c r="NRL17069">
        <v>2</v>
      </c>
      <c r="NRM17069">
        <v>2</v>
      </c>
      <c r="NRN17069">
        <v>2</v>
      </c>
      <c r="NRO17069">
        <v>2</v>
      </c>
      <c r="NRP17069">
        <v>2</v>
      </c>
      <c r="NRQ17069">
        <v>2</v>
      </c>
      <c r="NRR17069">
        <v>2</v>
      </c>
      <c r="NRS17069">
        <v>2</v>
      </c>
      <c r="NRT17069">
        <v>2</v>
      </c>
      <c r="NRU17069">
        <v>2</v>
      </c>
      <c r="NRV17069">
        <v>2</v>
      </c>
      <c r="NRW17069">
        <v>2</v>
      </c>
      <c r="NRX17069">
        <v>2</v>
      </c>
      <c r="NRY17069">
        <v>2</v>
      </c>
      <c r="NRZ17069">
        <v>2</v>
      </c>
      <c r="NSA17069">
        <v>2</v>
      </c>
      <c r="NSB17069">
        <v>2</v>
      </c>
      <c r="NSC17069">
        <v>2</v>
      </c>
      <c r="NSD17069">
        <v>2</v>
      </c>
      <c r="NSE17069">
        <v>2</v>
      </c>
      <c r="NSF17069">
        <v>2</v>
      </c>
      <c r="NSG17069">
        <v>2</v>
      </c>
      <c r="NSH17069">
        <v>2</v>
      </c>
      <c r="NSI17069">
        <v>2</v>
      </c>
      <c r="NSJ17069">
        <v>2</v>
      </c>
      <c r="NSK17069">
        <v>2</v>
      </c>
      <c r="NSL17069">
        <v>2</v>
      </c>
      <c r="NSM17069">
        <v>2</v>
      </c>
      <c r="NSN17069">
        <v>2</v>
      </c>
      <c r="NSO17069">
        <v>2</v>
      </c>
      <c r="NSP17069">
        <v>2</v>
      </c>
      <c r="NSQ17069">
        <v>2</v>
      </c>
      <c r="NSR17069">
        <v>2</v>
      </c>
      <c r="NSS17069">
        <v>2</v>
      </c>
      <c r="NST17069">
        <v>2</v>
      </c>
      <c r="NSU17069">
        <v>2</v>
      </c>
      <c r="NSV17069">
        <v>2</v>
      </c>
      <c r="NSW17069">
        <v>2</v>
      </c>
      <c r="NSX17069">
        <v>2</v>
      </c>
      <c r="NSY17069">
        <v>2</v>
      </c>
      <c r="NSZ17069">
        <v>2</v>
      </c>
      <c r="NTA17069">
        <v>2</v>
      </c>
      <c r="NTB17069">
        <v>2</v>
      </c>
      <c r="NTC17069">
        <v>2</v>
      </c>
      <c r="NTD17069">
        <v>2</v>
      </c>
      <c r="NTE17069">
        <v>2</v>
      </c>
      <c r="NTF17069">
        <v>2</v>
      </c>
      <c r="NTG17069">
        <v>2</v>
      </c>
      <c r="NTH17069">
        <v>2</v>
      </c>
      <c r="NTI17069">
        <v>2</v>
      </c>
      <c r="NTJ17069">
        <v>2</v>
      </c>
      <c r="NTK17069">
        <v>2</v>
      </c>
      <c r="NTL17069">
        <v>2</v>
      </c>
      <c r="NTM17069">
        <v>2</v>
      </c>
      <c r="NTN17069">
        <v>2</v>
      </c>
      <c r="NTO17069">
        <v>2</v>
      </c>
      <c r="NTP17069">
        <v>2</v>
      </c>
      <c r="NTQ17069">
        <v>2</v>
      </c>
      <c r="NTR17069">
        <v>2</v>
      </c>
      <c r="NTS17069">
        <v>2</v>
      </c>
      <c r="NTT17069">
        <v>2</v>
      </c>
      <c r="NTU17069">
        <v>2</v>
      </c>
      <c r="NTV17069">
        <v>2</v>
      </c>
      <c r="NTW17069">
        <v>2</v>
      </c>
      <c r="NTX17069">
        <v>2</v>
      </c>
      <c r="NTY17069">
        <v>2</v>
      </c>
      <c r="NTZ17069">
        <v>2</v>
      </c>
      <c r="NUA17069">
        <v>2</v>
      </c>
      <c r="NUB17069">
        <v>2</v>
      </c>
      <c r="NUC17069">
        <v>2</v>
      </c>
      <c r="NUD17069">
        <v>2</v>
      </c>
      <c r="NUE17069">
        <v>2</v>
      </c>
      <c r="NUF17069">
        <v>2</v>
      </c>
      <c r="NUG17069">
        <v>2</v>
      </c>
      <c r="NUH17069">
        <v>2</v>
      </c>
      <c r="NUI17069">
        <v>2</v>
      </c>
      <c r="NUJ17069">
        <v>2</v>
      </c>
      <c r="NUK17069">
        <v>2</v>
      </c>
      <c r="NUL17069">
        <v>2</v>
      </c>
      <c r="NUM17069">
        <v>2</v>
      </c>
      <c r="NUN17069">
        <v>2</v>
      </c>
      <c r="NUO17069">
        <v>2</v>
      </c>
      <c r="NUP17069">
        <v>2</v>
      </c>
      <c r="NUQ17069">
        <v>2</v>
      </c>
      <c r="NUR17069">
        <v>2</v>
      </c>
      <c r="NUS17069">
        <v>2</v>
      </c>
      <c r="NUT17069">
        <v>2</v>
      </c>
      <c r="NUU17069">
        <v>2</v>
      </c>
      <c r="NUV17069">
        <v>2</v>
      </c>
      <c r="NUW17069">
        <v>2</v>
      </c>
      <c r="NUX17069">
        <v>2</v>
      </c>
      <c r="NUY17069">
        <v>2</v>
      </c>
      <c r="NUZ17069">
        <v>2</v>
      </c>
      <c r="NVA17069">
        <v>2</v>
      </c>
      <c r="NVB17069">
        <v>2</v>
      </c>
      <c r="NVC17069">
        <v>2</v>
      </c>
      <c r="NVD17069">
        <v>2</v>
      </c>
      <c r="NVE17069">
        <v>2</v>
      </c>
      <c r="NVF17069">
        <v>2</v>
      </c>
      <c r="NVG17069">
        <v>2</v>
      </c>
      <c r="NVH17069">
        <v>2</v>
      </c>
      <c r="NVI17069">
        <v>2</v>
      </c>
      <c r="NVJ17069">
        <v>2</v>
      </c>
      <c r="NVK17069">
        <v>2</v>
      </c>
      <c r="NVL17069">
        <v>2</v>
      </c>
      <c r="NVM17069">
        <v>2</v>
      </c>
      <c r="NVN17069">
        <v>2</v>
      </c>
      <c r="NVO17069">
        <v>2</v>
      </c>
      <c r="NVP17069">
        <v>2</v>
      </c>
      <c r="NVQ17069">
        <v>2</v>
      </c>
      <c r="NVR17069">
        <v>2</v>
      </c>
      <c r="NVS17069">
        <v>2</v>
      </c>
      <c r="NVT17069">
        <v>2</v>
      </c>
      <c r="NVU17069">
        <v>2</v>
      </c>
      <c r="NVV17069">
        <v>2</v>
      </c>
      <c r="NVW17069">
        <v>2</v>
      </c>
      <c r="NVX17069">
        <v>2</v>
      </c>
      <c r="NVY17069">
        <v>2</v>
      </c>
      <c r="NVZ17069">
        <v>2</v>
      </c>
      <c r="NWA17069">
        <v>2</v>
      </c>
      <c r="NWB17069">
        <v>2</v>
      </c>
      <c r="NWC17069">
        <v>2</v>
      </c>
      <c r="NWD17069">
        <v>2</v>
      </c>
      <c r="NWE17069">
        <v>2</v>
      </c>
      <c r="NWF17069">
        <v>2</v>
      </c>
      <c r="NWG17069">
        <v>2</v>
      </c>
      <c r="NWH17069">
        <v>2</v>
      </c>
      <c r="NWI17069">
        <v>2</v>
      </c>
      <c r="NWJ17069">
        <v>2</v>
      </c>
      <c r="NWK17069">
        <v>2</v>
      </c>
      <c r="NWL17069">
        <v>2</v>
      </c>
      <c r="NWM17069">
        <v>2</v>
      </c>
      <c r="NWN17069">
        <v>2</v>
      </c>
      <c r="NWO17069">
        <v>2</v>
      </c>
      <c r="NWP17069">
        <v>2</v>
      </c>
      <c r="NWQ17069">
        <v>2</v>
      </c>
      <c r="NWR17069">
        <v>2</v>
      </c>
      <c r="NWS17069">
        <v>2</v>
      </c>
      <c r="NWT17069">
        <v>2</v>
      </c>
      <c r="NWU17069">
        <v>2</v>
      </c>
      <c r="NWV17069">
        <v>2</v>
      </c>
      <c r="NWW17069">
        <v>2</v>
      </c>
      <c r="NWX17069">
        <v>2</v>
      </c>
      <c r="NWY17069">
        <v>2</v>
      </c>
      <c r="NWZ17069">
        <v>2</v>
      </c>
      <c r="NXA17069">
        <v>2</v>
      </c>
      <c r="NXB17069">
        <v>2</v>
      </c>
      <c r="NXC17069">
        <v>2</v>
      </c>
      <c r="NXD17069">
        <v>2</v>
      </c>
      <c r="NXE17069">
        <v>2</v>
      </c>
      <c r="NXF17069">
        <v>2</v>
      </c>
      <c r="NXG17069">
        <v>2</v>
      </c>
      <c r="NXH17069">
        <v>2</v>
      </c>
      <c r="NXI17069">
        <v>2</v>
      </c>
      <c r="NXJ17069">
        <v>2</v>
      </c>
      <c r="NXK17069">
        <v>2</v>
      </c>
      <c r="NXL17069">
        <v>2</v>
      </c>
      <c r="NXM17069">
        <v>2</v>
      </c>
      <c r="NXN17069">
        <v>2</v>
      </c>
      <c r="NXO17069">
        <v>2</v>
      </c>
      <c r="NXP17069">
        <v>2</v>
      </c>
      <c r="NXQ17069">
        <v>2</v>
      </c>
      <c r="NXR17069">
        <v>2</v>
      </c>
      <c r="NXS17069">
        <v>2</v>
      </c>
      <c r="NXT17069">
        <v>2</v>
      </c>
      <c r="NXU17069">
        <v>2</v>
      </c>
      <c r="NXV17069">
        <v>2</v>
      </c>
      <c r="NXW17069">
        <v>2</v>
      </c>
      <c r="NXX17069">
        <v>2</v>
      </c>
      <c r="NXY17069">
        <v>2</v>
      </c>
      <c r="NXZ17069">
        <v>2</v>
      </c>
      <c r="NYA17069">
        <v>2</v>
      </c>
      <c r="NYB17069">
        <v>2</v>
      </c>
      <c r="NYC17069">
        <v>2</v>
      </c>
      <c r="NYD17069">
        <v>2</v>
      </c>
      <c r="NYE17069">
        <v>2</v>
      </c>
      <c r="NYF17069">
        <v>2</v>
      </c>
      <c r="NYG17069">
        <v>2</v>
      </c>
      <c r="NYH17069">
        <v>2</v>
      </c>
      <c r="NYI17069">
        <v>2</v>
      </c>
      <c r="NYJ17069">
        <v>2</v>
      </c>
      <c r="NYK17069">
        <v>2</v>
      </c>
      <c r="NYL17069">
        <v>2</v>
      </c>
      <c r="NYM17069">
        <v>2</v>
      </c>
      <c r="NYN17069">
        <v>2</v>
      </c>
      <c r="NYO17069">
        <v>2</v>
      </c>
      <c r="NYP17069">
        <v>2</v>
      </c>
      <c r="NYQ17069">
        <v>2</v>
      </c>
      <c r="NYR17069">
        <v>2</v>
      </c>
      <c r="NYS17069">
        <v>2</v>
      </c>
      <c r="NYT17069">
        <v>2</v>
      </c>
      <c r="NYU17069">
        <v>2</v>
      </c>
      <c r="NYV17069">
        <v>2</v>
      </c>
      <c r="NYW17069">
        <v>2</v>
      </c>
      <c r="NYX17069">
        <v>2</v>
      </c>
      <c r="NYY17069">
        <v>2</v>
      </c>
      <c r="NYZ17069">
        <v>2</v>
      </c>
      <c r="NZA17069">
        <v>2</v>
      </c>
      <c r="NZB17069">
        <v>2</v>
      </c>
      <c r="NZC17069">
        <v>2</v>
      </c>
      <c r="NZD17069">
        <v>2</v>
      </c>
      <c r="NZE17069">
        <v>2</v>
      </c>
      <c r="NZF17069">
        <v>2</v>
      </c>
      <c r="NZG17069">
        <v>2</v>
      </c>
      <c r="NZH17069">
        <v>2</v>
      </c>
      <c r="NZI17069">
        <v>2</v>
      </c>
      <c r="NZJ17069">
        <v>2</v>
      </c>
      <c r="NZK17069">
        <v>2</v>
      </c>
      <c r="NZL17069">
        <v>2</v>
      </c>
      <c r="NZM17069">
        <v>2</v>
      </c>
      <c r="NZN17069">
        <v>2</v>
      </c>
      <c r="NZO17069">
        <v>2</v>
      </c>
      <c r="NZP17069">
        <v>2</v>
      </c>
      <c r="NZQ17069">
        <v>2</v>
      </c>
      <c r="NZR17069">
        <v>2</v>
      </c>
      <c r="NZS17069">
        <v>2</v>
      </c>
      <c r="NZT17069">
        <v>2</v>
      </c>
      <c r="NZU17069">
        <v>2</v>
      </c>
      <c r="NZV17069">
        <v>2</v>
      </c>
      <c r="NZW17069">
        <v>2</v>
      </c>
      <c r="NZX17069">
        <v>2</v>
      </c>
      <c r="NZY17069">
        <v>2</v>
      </c>
      <c r="NZZ17069">
        <v>2</v>
      </c>
      <c r="OAA17069">
        <v>2</v>
      </c>
      <c r="OAB17069">
        <v>2</v>
      </c>
      <c r="OAC17069">
        <v>2</v>
      </c>
      <c r="OAD17069">
        <v>2</v>
      </c>
      <c r="OAE17069">
        <v>2</v>
      </c>
      <c r="OAF17069">
        <v>2</v>
      </c>
      <c r="OAG17069">
        <v>2</v>
      </c>
      <c r="OAH17069">
        <v>2</v>
      </c>
      <c r="OAI17069">
        <v>2</v>
      </c>
      <c r="OAJ17069">
        <v>2</v>
      </c>
      <c r="OAK17069">
        <v>2</v>
      </c>
      <c r="OAL17069">
        <v>2</v>
      </c>
      <c r="OAM17069">
        <v>2</v>
      </c>
      <c r="OAN17069">
        <v>2</v>
      </c>
      <c r="OAO17069">
        <v>2</v>
      </c>
      <c r="OAP17069">
        <v>2</v>
      </c>
      <c r="OAQ17069">
        <v>2</v>
      </c>
      <c r="OAR17069">
        <v>2</v>
      </c>
      <c r="OAS17069">
        <v>2</v>
      </c>
      <c r="OAT17069">
        <v>2</v>
      </c>
      <c r="OAU17069">
        <v>2</v>
      </c>
      <c r="OAV17069">
        <v>2</v>
      </c>
      <c r="OAW17069">
        <v>2</v>
      </c>
      <c r="OAX17069">
        <v>2</v>
      </c>
      <c r="OAY17069">
        <v>2</v>
      </c>
      <c r="OAZ17069">
        <v>2</v>
      </c>
      <c r="OBA17069">
        <v>2</v>
      </c>
      <c r="OBB17069">
        <v>2</v>
      </c>
      <c r="OBC17069">
        <v>2</v>
      </c>
      <c r="OBD17069">
        <v>2</v>
      </c>
      <c r="OBE17069">
        <v>2</v>
      </c>
      <c r="OBF17069">
        <v>2</v>
      </c>
      <c r="OBG17069">
        <v>2</v>
      </c>
      <c r="OBH17069">
        <v>2</v>
      </c>
      <c r="OBI17069">
        <v>2</v>
      </c>
      <c r="OBJ17069">
        <v>2</v>
      </c>
      <c r="OBK17069">
        <v>2</v>
      </c>
      <c r="OBL17069">
        <v>2</v>
      </c>
      <c r="OBM17069">
        <v>2</v>
      </c>
      <c r="OBN17069">
        <v>2</v>
      </c>
      <c r="OBO17069">
        <v>2</v>
      </c>
      <c r="OBP17069">
        <v>2</v>
      </c>
      <c r="OBQ17069">
        <v>2</v>
      </c>
      <c r="OBR17069">
        <v>2</v>
      </c>
      <c r="OBS17069">
        <v>2</v>
      </c>
      <c r="OBT17069">
        <v>2</v>
      </c>
      <c r="OBU17069">
        <v>2</v>
      </c>
      <c r="OBV17069">
        <v>2</v>
      </c>
      <c r="OBW17069">
        <v>2</v>
      </c>
      <c r="OBX17069">
        <v>2</v>
      </c>
      <c r="OBY17069">
        <v>2</v>
      </c>
      <c r="OBZ17069">
        <v>2</v>
      </c>
      <c r="OCA17069">
        <v>2</v>
      </c>
      <c r="OCB17069">
        <v>2</v>
      </c>
      <c r="OCC17069">
        <v>2</v>
      </c>
      <c r="OCD17069">
        <v>2</v>
      </c>
      <c r="OCE17069">
        <v>2</v>
      </c>
      <c r="OCF17069">
        <v>2</v>
      </c>
      <c r="OCG17069">
        <v>2</v>
      </c>
      <c r="OCH17069">
        <v>2</v>
      </c>
      <c r="OCI17069">
        <v>2</v>
      </c>
      <c r="OCJ17069">
        <v>2</v>
      </c>
      <c r="OCK17069">
        <v>2</v>
      </c>
      <c r="OCL17069">
        <v>2</v>
      </c>
      <c r="OCM17069">
        <v>2</v>
      </c>
      <c r="OCN17069">
        <v>2</v>
      </c>
      <c r="OCO17069">
        <v>2</v>
      </c>
      <c r="OCP17069">
        <v>2</v>
      </c>
      <c r="OCQ17069">
        <v>2</v>
      </c>
      <c r="OCR17069">
        <v>2</v>
      </c>
      <c r="OCS17069">
        <v>2</v>
      </c>
      <c r="OCT17069">
        <v>2</v>
      </c>
      <c r="OCU17069">
        <v>2</v>
      </c>
      <c r="OCV17069">
        <v>2</v>
      </c>
      <c r="OCW17069">
        <v>2</v>
      </c>
      <c r="OCX17069">
        <v>2</v>
      </c>
      <c r="OCY17069">
        <v>2</v>
      </c>
      <c r="OCZ17069">
        <v>2</v>
      </c>
      <c r="ODA17069">
        <v>2</v>
      </c>
      <c r="ODB17069">
        <v>2</v>
      </c>
      <c r="ODC17069">
        <v>2</v>
      </c>
      <c r="ODD17069">
        <v>2</v>
      </c>
      <c r="ODE17069">
        <v>2</v>
      </c>
      <c r="ODF17069">
        <v>2</v>
      </c>
      <c r="ODG17069">
        <v>2</v>
      </c>
      <c r="ODH17069">
        <v>2</v>
      </c>
      <c r="ODI17069">
        <v>2</v>
      </c>
      <c r="ODJ17069">
        <v>2</v>
      </c>
      <c r="ODK17069">
        <v>2</v>
      </c>
      <c r="ODL17069">
        <v>2</v>
      </c>
      <c r="ODM17069">
        <v>2</v>
      </c>
      <c r="ODN17069">
        <v>2</v>
      </c>
      <c r="ODO17069">
        <v>2</v>
      </c>
      <c r="ODP17069">
        <v>2</v>
      </c>
      <c r="ODQ17069">
        <v>2</v>
      </c>
      <c r="ODR17069">
        <v>2</v>
      </c>
      <c r="ODS17069">
        <v>2</v>
      </c>
      <c r="ODT17069">
        <v>2</v>
      </c>
      <c r="ODU17069">
        <v>2</v>
      </c>
      <c r="ODV17069">
        <v>2</v>
      </c>
      <c r="ODW17069">
        <v>2</v>
      </c>
      <c r="ODX17069">
        <v>2</v>
      </c>
      <c r="ODY17069">
        <v>2</v>
      </c>
      <c r="ODZ17069">
        <v>2</v>
      </c>
      <c r="OEA17069">
        <v>2</v>
      </c>
      <c r="OEB17069">
        <v>2</v>
      </c>
      <c r="OEC17069">
        <v>2</v>
      </c>
      <c r="OED17069">
        <v>2</v>
      </c>
      <c r="OEE17069">
        <v>2</v>
      </c>
      <c r="OEF17069">
        <v>2</v>
      </c>
      <c r="OEG17069">
        <v>2</v>
      </c>
      <c r="OEH17069">
        <v>2</v>
      </c>
      <c r="OEI17069">
        <v>2</v>
      </c>
      <c r="OEJ17069">
        <v>2</v>
      </c>
      <c r="OEK17069">
        <v>2</v>
      </c>
      <c r="OEL17069">
        <v>2</v>
      </c>
      <c r="OEM17069">
        <v>2</v>
      </c>
      <c r="OEN17069">
        <v>2</v>
      </c>
      <c r="OEO17069">
        <v>2</v>
      </c>
      <c r="OEP17069">
        <v>2</v>
      </c>
      <c r="OEQ17069">
        <v>2</v>
      </c>
      <c r="OER17069">
        <v>2</v>
      </c>
      <c r="OES17069">
        <v>2</v>
      </c>
      <c r="OET17069">
        <v>2</v>
      </c>
      <c r="OEU17069">
        <v>2</v>
      </c>
      <c r="OEV17069">
        <v>2</v>
      </c>
      <c r="OEW17069">
        <v>2</v>
      </c>
      <c r="OEX17069">
        <v>2</v>
      </c>
      <c r="OEY17069">
        <v>2</v>
      </c>
      <c r="OEZ17069">
        <v>2</v>
      </c>
      <c r="OFA17069">
        <v>2</v>
      </c>
      <c r="OFB17069">
        <v>2</v>
      </c>
      <c r="OFC17069">
        <v>2</v>
      </c>
      <c r="OFD17069">
        <v>2</v>
      </c>
      <c r="OFE17069">
        <v>2</v>
      </c>
      <c r="OFF17069">
        <v>2</v>
      </c>
      <c r="OFG17069">
        <v>2</v>
      </c>
      <c r="OFH17069">
        <v>2</v>
      </c>
      <c r="OFI17069">
        <v>2</v>
      </c>
      <c r="OFJ17069">
        <v>2</v>
      </c>
      <c r="OFK17069">
        <v>2</v>
      </c>
      <c r="OFL17069">
        <v>2</v>
      </c>
      <c r="OFM17069">
        <v>2</v>
      </c>
      <c r="OFN17069">
        <v>2</v>
      </c>
      <c r="OFO17069">
        <v>2</v>
      </c>
      <c r="OFP17069">
        <v>2</v>
      </c>
      <c r="OFQ17069">
        <v>2</v>
      </c>
      <c r="OFR17069">
        <v>2</v>
      </c>
      <c r="OFS17069">
        <v>2</v>
      </c>
      <c r="OFT17069">
        <v>2</v>
      </c>
      <c r="OFU17069">
        <v>2</v>
      </c>
      <c r="OFV17069">
        <v>2</v>
      </c>
      <c r="OFW17069">
        <v>2</v>
      </c>
      <c r="OFX17069">
        <v>2</v>
      </c>
      <c r="OFY17069">
        <v>2</v>
      </c>
      <c r="OFZ17069">
        <v>2</v>
      </c>
      <c r="OGA17069">
        <v>2</v>
      </c>
      <c r="OGB17069">
        <v>2</v>
      </c>
      <c r="OGC17069">
        <v>2</v>
      </c>
      <c r="OGD17069">
        <v>2</v>
      </c>
      <c r="OGE17069">
        <v>2</v>
      </c>
      <c r="OGF17069">
        <v>2</v>
      </c>
      <c r="OGG17069">
        <v>2</v>
      </c>
      <c r="OGH17069">
        <v>2</v>
      </c>
      <c r="OGI17069">
        <v>2</v>
      </c>
      <c r="OGJ17069">
        <v>2</v>
      </c>
      <c r="OGK17069">
        <v>2</v>
      </c>
      <c r="OGL17069">
        <v>2</v>
      </c>
      <c r="OGM17069">
        <v>2</v>
      </c>
      <c r="OGN17069">
        <v>2</v>
      </c>
      <c r="OGO17069">
        <v>2</v>
      </c>
      <c r="OGP17069">
        <v>2</v>
      </c>
      <c r="OGQ17069">
        <v>2</v>
      </c>
      <c r="OGR17069">
        <v>2</v>
      </c>
      <c r="OGS17069">
        <v>2</v>
      </c>
      <c r="OGT17069">
        <v>2</v>
      </c>
      <c r="OGU17069">
        <v>2</v>
      </c>
      <c r="OGV17069">
        <v>2</v>
      </c>
      <c r="OGW17069">
        <v>2</v>
      </c>
      <c r="OGX17069">
        <v>2</v>
      </c>
      <c r="OGY17069">
        <v>2</v>
      </c>
      <c r="OGZ17069">
        <v>2</v>
      </c>
      <c r="OHA17069">
        <v>2</v>
      </c>
      <c r="OHB17069">
        <v>2</v>
      </c>
      <c r="OHC17069">
        <v>2</v>
      </c>
      <c r="OHD17069">
        <v>2</v>
      </c>
      <c r="OHE17069">
        <v>2</v>
      </c>
      <c r="OHF17069">
        <v>2</v>
      </c>
      <c r="OHG17069">
        <v>2</v>
      </c>
      <c r="OHH17069">
        <v>2</v>
      </c>
      <c r="OHI17069">
        <v>2</v>
      </c>
      <c r="OHJ17069">
        <v>2</v>
      </c>
      <c r="OHK17069">
        <v>2</v>
      </c>
      <c r="OHL17069">
        <v>2</v>
      </c>
      <c r="OHM17069">
        <v>2</v>
      </c>
      <c r="OHN17069">
        <v>2</v>
      </c>
      <c r="OHO17069">
        <v>2</v>
      </c>
      <c r="OHP17069">
        <v>2</v>
      </c>
      <c r="OHQ17069">
        <v>2</v>
      </c>
      <c r="OHR17069">
        <v>2</v>
      </c>
      <c r="OHS17069">
        <v>2</v>
      </c>
      <c r="OHT17069">
        <v>2</v>
      </c>
      <c r="OHU17069">
        <v>2</v>
      </c>
      <c r="OHV17069">
        <v>2</v>
      </c>
      <c r="OHW17069">
        <v>2</v>
      </c>
      <c r="OHX17069">
        <v>2</v>
      </c>
      <c r="OHY17069">
        <v>2</v>
      </c>
      <c r="OHZ17069">
        <v>2</v>
      </c>
      <c r="OIA17069">
        <v>2</v>
      </c>
      <c r="OIB17069">
        <v>2</v>
      </c>
      <c r="OIC17069">
        <v>2</v>
      </c>
      <c r="OID17069">
        <v>2</v>
      </c>
      <c r="OIE17069">
        <v>2</v>
      </c>
      <c r="OIF17069">
        <v>2</v>
      </c>
      <c r="OIG17069">
        <v>2</v>
      </c>
      <c r="OIH17069">
        <v>2</v>
      </c>
      <c r="OII17069">
        <v>2</v>
      </c>
      <c r="OIJ17069">
        <v>2</v>
      </c>
      <c r="OIK17069">
        <v>2</v>
      </c>
      <c r="OIL17069">
        <v>2</v>
      </c>
      <c r="OIM17069">
        <v>2</v>
      </c>
      <c r="OIN17069">
        <v>2</v>
      </c>
      <c r="OIO17069">
        <v>2</v>
      </c>
      <c r="OIP17069">
        <v>2</v>
      </c>
      <c r="OIQ17069">
        <v>2</v>
      </c>
      <c r="OIR17069">
        <v>2</v>
      </c>
      <c r="OIS17069">
        <v>2</v>
      </c>
      <c r="OIT17069">
        <v>2</v>
      </c>
      <c r="OIU17069">
        <v>2</v>
      </c>
      <c r="OIV17069">
        <v>2</v>
      </c>
      <c r="OIW17069">
        <v>2</v>
      </c>
      <c r="OIX17069">
        <v>2</v>
      </c>
      <c r="OIY17069">
        <v>2</v>
      </c>
      <c r="OIZ17069">
        <v>2</v>
      </c>
      <c r="OJA17069">
        <v>2</v>
      </c>
      <c r="OJB17069">
        <v>2</v>
      </c>
      <c r="OJC17069">
        <v>2</v>
      </c>
      <c r="OJD17069">
        <v>2</v>
      </c>
      <c r="OJE17069">
        <v>2</v>
      </c>
      <c r="OJF17069">
        <v>2</v>
      </c>
      <c r="OJG17069">
        <v>2</v>
      </c>
      <c r="OJH17069">
        <v>2</v>
      </c>
      <c r="OJI17069">
        <v>2</v>
      </c>
      <c r="OJJ17069">
        <v>2</v>
      </c>
      <c r="OJK17069">
        <v>2</v>
      </c>
      <c r="OJL17069">
        <v>2</v>
      </c>
      <c r="OJM17069">
        <v>2</v>
      </c>
      <c r="OJN17069">
        <v>2</v>
      </c>
      <c r="OJO17069">
        <v>2</v>
      </c>
      <c r="OJP17069">
        <v>2</v>
      </c>
      <c r="OJQ17069">
        <v>2</v>
      </c>
      <c r="OJR17069">
        <v>2</v>
      </c>
      <c r="OJS17069">
        <v>2</v>
      </c>
      <c r="OJT17069">
        <v>2</v>
      </c>
      <c r="OJU17069">
        <v>2</v>
      </c>
      <c r="OJV17069">
        <v>2</v>
      </c>
      <c r="OJW17069">
        <v>2</v>
      </c>
      <c r="OJX17069">
        <v>2</v>
      </c>
      <c r="OJY17069">
        <v>2</v>
      </c>
      <c r="OJZ17069">
        <v>2</v>
      </c>
      <c r="OKA17069">
        <v>2</v>
      </c>
      <c r="OKB17069">
        <v>2</v>
      </c>
      <c r="OKC17069">
        <v>2</v>
      </c>
      <c r="OKD17069">
        <v>2</v>
      </c>
      <c r="OKE17069">
        <v>2</v>
      </c>
      <c r="OKF17069">
        <v>2</v>
      </c>
      <c r="OKG17069">
        <v>2</v>
      </c>
      <c r="OKH17069">
        <v>2</v>
      </c>
      <c r="OKI17069">
        <v>2</v>
      </c>
      <c r="OKJ17069">
        <v>2</v>
      </c>
      <c r="OKK17069">
        <v>2</v>
      </c>
      <c r="OKL17069">
        <v>2</v>
      </c>
      <c r="OKM17069">
        <v>2</v>
      </c>
      <c r="OKN17069">
        <v>2</v>
      </c>
      <c r="OKO17069">
        <v>2</v>
      </c>
      <c r="OKP17069">
        <v>2</v>
      </c>
      <c r="OKQ17069">
        <v>2</v>
      </c>
      <c r="OKR17069">
        <v>2</v>
      </c>
      <c r="OKS17069">
        <v>2</v>
      </c>
      <c r="OKT17069">
        <v>2</v>
      </c>
      <c r="OKU17069">
        <v>2</v>
      </c>
      <c r="OKV17069">
        <v>2</v>
      </c>
      <c r="OKW17069">
        <v>2</v>
      </c>
      <c r="OKX17069">
        <v>2</v>
      </c>
      <c r="OKY17069">
        <v>2</v>
      </c>
      <c r="OKZ17069">
        <v>2</v>
      </c>
      <c r="OLA17069">
        <v>2</v>
      </c>
      <c r="OLB17069">
        <v>2</v>
      </c>
      <c r="OLC17069">
        <v>2</v>
      </c>
      <c r="OLD17069">
        <v>2</v>
      </c>
      <c r="OLE17069">
        <v>2</v>
      </c>
      <c r="OLF17069">
        <v>2</v>
      </c>
      <c r="OLG17069">
        <v>2</v>
      </c>
      <c r="OLH17069">
        <v>2</v>
      </c>
      <c r="OLI17069">
        <v>2</v>
      </c>
      <c r="OLJ17069">
        <v>2</v>
      </c>
      <c r="OLK17069">
        <v>2</v>
      </c>
      <c r="OLL17069">
        <v>2</v>
      </c>
      <c r="OLM17069">
        <v>2</v>
      </c>
      <c r="OLN17069">
        <v>2</v>
      </c>
      <c r="OLO17069">
        <v>2</v>
      </c>
      <c r="OLP17069">
        <v>2</v>
      </c>
      <c r="OLQ17069">
        <v>2</v>
      </c>
      <c r="OLR17069">
        <v>2</v>
      </c>
      <c r="OLS17069">
        <v>2</v>
      </c>
      <c r="OLT17069">
        <v>2</v>
      </c>
      <c r="OLU17069">
        <v>2</v>
      </c>
      <c r="OLV17069">
        <v>2</v>
      </c>
      <c r="OLW17069">
        <v>2</v>
      </c>
      <c r="OLX17069">
        <v>2</v>
      </c>
      <c r="OLY17069">
        <v>2</v>
      </c>
      <c r="OLZ17069">
        <v>2</v>
      </c>
      <c r="OMA17069">
        <v>2</v>
      </c>
      <c r="OMB17069">
        <v>2</v>
      </c>
      <c r="OMC17069">
        <v>2</v>
      </c>
      <c r="OMD17069">
        <v>2</v>
      </c>
      <c r="OME17069">
        <v>2</v>
      </c>
      <c r="OMF17069">
        <v>2</v>
      </c>
      <c r="OMG17069">
        <v>2</v>
      </c>
      <c r="OMH17069">
        <v>2</v>
      </c>
      <c r="OMI17069">
        <v>2</v>
      </c>
      <c r="OMJ17069">
        <v>2</v>
      </c>
      <c r="OMK17069">
        <v>2</v>
      </c>
      <c r="OML17069">
        <v>2</v>
      </c>
      <c r="OMM17069">
        <v>2</v>
      </c>
      <c r="OMN17069">
        <v>2</v>
      </c>
      <c r="OMO17069">
        <v>2</v>
      </c>
      <c r="OMP17069">
        <v>2</v>
      </c>
      <c r="OMQ17069">
        <v>2</v>
      </c>
      <c r="OMR17069">
        <v>2</v>
      </c>
      <c r="OMS17069">
        <v>2</v>
      </c>
      <c r="OMT17069">
        <v>2</v>
      </c>
      <c r="OMU17069">
        <v>2</v>
      </c>
      <c r="OMV17069">
        <v>2</v>
      </c>
      <c r="OMW17069">
        <v>2</v>
      </c>
      <c r="OMX17069">
        <v>2</v>
      </c>
      <c r="OMY17069">
        <v>2</v>
      </c>
      <c r="OMZ17069">
        <v>2</v>
      </c>
      <c r="ONA17069">
        <v>2</v>
      </c>
      <c r="ONB17069">
        <v>2</v>
      </c>
      <c r="ONC17069">
        <v>2</v>
      </c>
      <c r="OND17069">
        <v>2</v>
      </c>
      <c r="ONE17069">
        <v>2</v>
      </c>
      <c r="ONF17069">
        <v>2</v>
      </c>
      <c r="ONG17069">
        <v>2</v>
      </c>
      <c r="ONH17069">
        <v>2</v>
      </c>
      <c r="ONI17069">
        <v>2</v>
      </c>
      <c r="ONJ17069">
        <v>2</v>
      </c>
      <c r="ONK17069">
        <v>2</v>
      </c>
      <c r="ONL17069">
        <v>2</v>
      </c>
      <c r="ONM17069">
        <v>2</v>
      </c>
      <c r="ONN17069">
        <v>2</v>
      </c>
      <c r="ONO17069">
        <v>2</v>
      </c>
      <c r="ONP17069">
        <v>2</v>
      </c>
      <c r="ONQ17069">
        <v>2</v>
      </c>
      <c r="PKD17069">
        <v>2</v>
      </c>
    </row>
    <row r="17070" spans="8388:8388 9222:11106" x14ac:dyDescent="0.25">
      <c r="LJP17070">
        <v>2</v>
      </c>
      <c r="MPR17070">
        <v>2</v>
      </c>
      <c r="MPX17070">
        <v>2</v>
      </c>
      <c r="MRM17070">
        <v>2</v>
      </c>
      <c r="MTV17070">
        <v>2</v>
      </c>
      <c r="MZL17070">
        <v>2</v>
      </c>
      <c r="NDV17070">
        <v>2</v>
      </c>
      <c r="NUT17070">
        <v>2</v>
      </c>
      <c r="OCR17070">
        <v>2</v>
      </c>
      <c r="ODB17070">
        <v>2</v>
      </c>
      <c r="ONQ17070">
        <v>2</v>
      </c>
      <c r="PKD17070">
        <v>2</v>
      </c>
    </row>
    <row r="17071" spans="8388:8388 9222:11106" x14ac:dyDescent="0.25">
      <c r="LJP17071">
        <v>2</v>
      </c>
      <c r="MPR17071">
        <v>2</v>
      </c>
      <c r="MPX17071">
        <v>2</v>
      </c>
      <c r="MRM17071">
        <v>2</v>
      </c>
      <c r="MTV17071">
        <v>2</v>
      </c>
      <c r="MZL17071">
        <v>2</v>
      </c>
      <c r="NDV17071">
        <v>2</v>
      </c>
      <c r="NUT17071">
        <v>2</v>
      </c>
      <c r="OCR17071">
        <v>2</v>
      </c>
      <c r="ODB17071">
        <v>2</v>
      </c>
      <c r="ONQ17071">
        <v>2</v>
      </c>
      <c r="PKD17071">
        <v>2</v>
      </c>
    </row>
    <row r="17072" spans="8388:8388 9222:11106" x14ac:dyDescent="0.25">
      <c r="LJP17072">
        <v>2</v>
      </c>
      <c r="MPR17072">
        <v>2</v>
      </c>
      <c r="MPX17072">
        <v>2</v>
      </c>
      <c r="MRM17072">
        <v>2</v>
      </c>
      <c r="MTV17072">
        <v>2</v>
      </c>
      <c r="MZL17072">
        <v>2</v>
      </c>
      <c r="NDV17072">
        <v>2</v>
      </c>
      <c r="NUT17072">
        <v>2</v>
      </c>
      <c r="OCR17072">
        <v>2</v>
      </c>
      <c r="ODB17072">
        <v>2</v>
      </c>
      <c r="ONQ17072">
        <v>2</v>
      </c>
      <c r="PKD17072">
        <v>2</v>
      </c>
    </row>
    <row r="17073" spans="8388:8388 9222:10236 10246:11106" x14ac:dyDescent="0.25">
      <c r="LJP17073">
        <v>2</v>
      </c>
      <c r="MPR17073">
        <v>2</v>
      </c>
      <c r="MPX17073">
        <v>2</v>
      </c>
      <c r="MRM17073">
        <v>2</v>
      </c>
      <c r="MTV17073">
        <v>2</v>
      </c>
      <c r="MZL17073">
        <v>2</v>
      </c>
      <c r="NDV17073">
        <v>2</v>
      </c>
      <c r="NUT17073">
        <v>2</v>
      </c>
      <c r="OCR17073">
        <v>2</v>
      </c>
      <c r="ODB17073">
        <v>2</v>
      </c>
      <c r="ONQ17073">
        <v>2</v>
      </c>
      <c r="PKD17073">
        <v>2</v>
      </c>
    </row>
    <row r="17074" spans="8388:8388 9222:10236 10246:11106" x14ac:dyDescent="0.25">
      <c r="LJP17074">
        <v>2</v>
      </c>
      <c r="MPR17074">
        <v>2</v>
      </c>
      <c r="MPX17074">
        <v>2</v>
      </c>
      <c r="MRM17074">
        <v>2</v>
      </c>
      <c r="MTV17074">
        <v>2</v>
      </c>
      <c r="MZL17074">
        <v>2</v>
      </c>
      <c r="NDV17074">
        <v>2</v>
      </c>
      <c r="NUT17074">
        <v>2</v>
      </c>
      <c r="OCR17074">
        <v>2</v>
      </c>
      <c r="ODB17074">
        <v>2</v>
      </c>
      <c r="ONQ17074">
        <v>2</v>
      </c>
      <c r="PKD17074">
        <v>2</v>
      </c>
    </row>
    <row r="17075" spans="8388:8388 9222:10236 10246:11106" x14ac:dyDescent="0.25">
      <c r="LJP17075">
        <v>2</v>
      </c>
      <c r="MPR17075">
        <v>2</v>
      </c>
      <c r="MPX17075">
        <v>2</v>
      </c>
      <c r="MRM17075">
        <v>2</v>
      </c>
      <c r="MTV17075">
        <v>2</v>
      </c>
      <c r="MZL17075">
        <v>2</v>
      </c>
      <c r="NDV17075">
        <v>2</v>
      </c>
      <c r="NUT17075">
        <v>2</v>
      </c>
      <c r="OCR17075">
        <v>2</v>
      </c>
      <c r="ODB17075">
        <v>2</v>
      </c>
      <c r="ONQ17075">
        <v>2</v>
      </c>
      <c r="PKD17075">
        <v>2</v>
      </c>
    </row>
    <row r="17076" spans="8388:8388 9222:10236 10246:11106" x14ac:dyDescent="0.25">
      <c r="LJP17076">
        <v>2</v>
      </c>
      <c r="MPR17076">
        <v>2</v>
      </c>
      <c r="MPX17076">
        <v>2</v>
      </c>
      <c r="MRM17076">
        <v>2</v>
      </c>
      <c r="MTV17076">
        <v>2</v>
      </c>
      <c r="MZL17076">
        <v>2</v>
      </c>
      <c r="NDV17076">
        <v>2</v>
      </c>
      <c r="NUT17076">
        <v>2</v>
      </c>
      <c r="OCR17076">
        <v>2</v>
      </c>
      <c r="ODB17076">
        <v>2</v>
      </c>
      <c r="ONQ17076">
        <v>2</v>
      </c>
      <c r="PKD17076">
        <v>2</v>
      </c>
    </row>
    <row r="17077" spans="8388:8388 9222:10236 10246:11106" x14ac:dyDescent="0.25">
      <c r="LJP17077">
        <v>2</v>
      </c>
      <c r="MPR17077">
        <v>2</v>
      </c>
      <c r="MPX17077">
        <v>2</v>
      </c>
      <c r="MRM17077">
        <v>2</v>
      </c>
      <c r="MTV17077">
        <v>2</v>
      </c>
      <c r="MZL17077">
        <v>2</v>
      </c>
      <c r="NDV17077">
        <v>2</v>
      </c>
      <c r="NUT17077">
        <v>2</v>
      </c>
      <c r="OCR17077">
        <v>2</v>
      </c>
      <c r="ODB17077">
        <v>2</v>
      </c>
      <c r="ONQ17077">
        <v>2</v>
      </c>
      <c r="PKD17077">
        <v>2</v>
      </c>
    </row>
    <row r="17078" spans="8388:8388 9222:10236 10246:11106" x14ac:dyDescent="0.25">
      <c r="LJP17078">
        <v>2</v>
      </c>
      <c r="MPR17078">
        <v>2</v>
      </c>
      <c r="MPX17078">
        <v>2</v>
      </c>
      <c r="MRM17078">
        <v>2</v>
      </c>
      <c r="MTV17078">
        <v>2</v>
      </c>
      <c r="MZL17078">
        <v>2</v>
      </c>
      <c r="NDV17078">
        <v>2</v>
      </c>
      <c r="NUT17078">
        <v>2</v>
      </c>
      <c r="OCR17078">
        <v>2</v>
      </c>
      <c r="ODB17078">
        <v>2</v>
      </c>
      <c r="ONQ17078">
        <v>2</v>
      </c>
      <c r="PKD17078">
        <v>2</v>
      </c>
    </row>
    <row r="17079" spans="8388:8388 9222:10236 10246:11106" x14ac:dyDescent="0.25">
      <c r="LJP17079">
        <v>2</v>
      </c>
      <c r="MPR17079">
        <v>2</v>
      </c>
      <c r="MPX17079">
        <v>2</v>
      </c>
      <c r="MRM17079">
        <v>2</v>
      </c>
      <c r="MTV17079">
        <v>2</v>
      </c>
      <c r="MZL17079">
        <v>2</v>
      </c>
      <c r="NDV17079">
        <v>2</v>
      </c>
      <c r="NUT17079">
        <v>2</v>
      </c>
      <c r="OCR17079">
        <v>2</v>
      </c>
      <c r="ODB17079">
        <v>2</v>
      </c>
      <c r="ONQ17079">
        <v>2</v>
      </c>
      <c r="PKD17079">
        <v>2</v>
      </c>
    </row>
    <row r="17080" spans="8388:8388 9222:10236 10246:11106" x14ac:dyDescent="0.25">
      <c r="LJP17080">
        <v>2</v>
      </c>
      <c r="MPR17080">
        <v>2</v>
      </c>
      <c r="MPX17080">
        <v>2</v>
      </c>
      <c r="MRM17080">
        <v>2</v>
      </c>
      <c r="MTV17080">
        <v>2</v>
      </c>
      <c r="MZL17080">
        <v>2</v>
      </c>
      <c r="NDV17080">
        <v>2</v>
      </c>
      <c r="NUT17080">
        <v>2</v>
      </c>
      <c r="OCR17080">
        <v>2</v>
      </c>
      <c r="ODB17080">
        <v>2</v>
      </c>
      <c r="ONQ17080">
        <v>2</v>
      </c>
      <c r="PKD17080">
        <v>2</v>
      </c>
    </row>
    <row r="17081" spans="8388:8388 9222:10236 10246:11106" x14ac:dyDescent="0.25">
      <c r="LJP17081">
        <v>2</v>
      </c>
      <c r="MPR17081">
        <v>2</v>
      </c>
      <c r="MPX17081">
        <v>2</v>
      </c>
      <c r="MRM17081">
        <v>2</v>
      </c>
      <c r="MTV17081">
        <v>2</v>
      </c>
      <c r="MZL17081">
        <v>2</v>
      </c>
      <c r="NDV17081">
        <v>2</v>
      </c>
      <c r="NUT17081">
        <v>2</v>
      </c>
      <c r="OCR17081">
        <v>2</v>
      </c>
      <c r="ODB17081">
        <v>2</v>
      </c>
      <c r="ONQ17081">
        <v>2</v>
      </c>
      <c r="PKD17081">
        <v>2</v>
      </c>
    </row>
    <row r="17082" spans="8388:8388 9222:10236 10246:11106" x14ac:dyDescent="0.25">
      <c r="LJP17082">
        <v>2</v>
      </c>
      <c r="MPR17082">
        <v>2</v>
      </c>
      <c r="MPX17082">
        <v>2</v>
      </c>
      <c r="MRM17082">
        <v>2</v>
      </c>
      <c r="MTV17082">
        <v>2</v>
      </c>
      <c r="MZL17082">
        <v>2</v>
      </c>
      <c r="NDV17082">
        <v>2</v>
      </c>
      <c r="NUT17082">
        <v>2</v>
      </c>
      <c r="OCR17082">
        <v>2</v>
      </c>
      <c r="ODB17082">
        <v>2</v>
      </c>
      <c r="ONQ17082">
        <v>2</v>
      </c>
      <c r="PKD17082">
        <v>2</v>
      </c>
    </row>
    <row r="17083" spans="8388:8388 9222:10236 10246:11106" x14ac:dyDescent="0.25">
      <c r="LJP17083">
        <v>2</v>
      </c>
      <c r="MPR17083">
        <v>2</v>
      </c>
      <c r="MPX17083">
        <v>2</v>
      </c>
      <c r="MRM17083">
        <v>2</v>
      </c>
      <c r="MTV17083">
        <v>2</v>
      </c>
      <c r="MZL17083">
        <v>2</v>
      </c>
      <c r="NDV17083">
        <v>2</v>
      </c>
      <c r="NUT17083">
        <v>2</v>
      </c>
      <c r="OCR17083">
        <v>2</v>
      </c>
      <c r="ODB17083">
        <v>2</v>
      </c>
      <c r="ONQ17083">
        <v>2</v>
      </c>
      <c r="PKD17083">
        <v>2</v>
      </c>
    </row>
    <row r="17084" spans="8388:8388 9222:10236 10246:11106" x14ac:dyDescent="0.25">
      <c r="LJP17084">
        <v>2</v>
      </c>
      <c r="MPR17084">
        <v>2</v>
      </c>
      <c r="MPX17084">
        <v>2</v>
      </c>
      <c r="MRM17084">
        <v>2</v>
      </c>
      <c r="MTV17084">
        <v>2</v>
      </c>
      <c r="MZL17084">
        <v>2</v>
      </c>
      <c r="NDV17084">
        <v>2</v>
      </c>
      <c r="NUT17084">
        <v>2</v>
      </c>
      <c r="OCR17084">
        <v>2</v>
      </c>
      <c r="ODB17084">
        <v>2</v>
      </c>
      <c r="ONQ17084">
        <v>2</v>
      </c>
      <c r="PKD17084">
        <v>2</v>
      </c>
    </row>
    <row r="17085" spans="8388:8388 9222:10236 10246:11106" x14ac:dyDescent="0.25">
      <c r="LJP17085">
        <v>2</v>
      </c>
      <c r="MPR17085">
        <v>2</v>
      </c>
      <c r="MPX17085">
        <v>2</v>
      </c>
      <c r="MRM17085">
        <v>2</v>
      </c>
      <c r="MTV17085">
        <v>2</v>
      </c>
      <c r="MZL17085">
        <v>2</v>
      </c>
      <c r="NDV17085">
        <v>2</v>
      </c>
      <c r="NUT17085">
        <v>2</v>
      </c>
      <c r="OCR17085">
        <v>2</v>
      </c>
      <c r="ODB17085">
        <v>2</v>
      </c>
      <c r="ONQ17085">
        <v>2</v>
      </c>
      <c r="PKD17085">
        <v>2</v>
      </c>
    </row>
    <row r="17086" spans="8388:8388 9222:10236 10246:11106" x14ac:dyDescent="0.25">
      <c r="LJP17086">
        <v>2</v>
      </c>
      <c r="MPR17086">
        <v>2</v>
      </c>
      <c r="MPX17086">
        <v>2</v>
      </c>
      <c r="MRM17086">
        <v>2</v>
      </c>
      <c r="MTV17086">
        <v>2</v>
      </c>
      <c r="MZL17086">
        <v>2</v>
      </c>
      <c r="NDV17086">
        <v>2</v>
      </c>
      <c r="NUT17086">
        <v>2</v>
      </c>
      <c r="OCR17086">
        <v>2</v>
      </c>
      <c r="ODB17086">
        <v>2</v>
      </c>
      <c r="ONQ17086">
        <v>2</v>
      </c>
      <c r="PKD17086">
        <v>2</v>
      </c>
    </row>
    <row r="17087" spans="8388:8388 9222:10236 10246:11106" x14ac:dyDescent="0.25">
      <c r="LJP17087">
        <v>2</v>
      </c>
      <c r="MPR17087">
        <v>2</v>
      </c>
      <c r="MPX17087">
        <v>2</v>
      </c>
      <c r="MRM17087">
        <v>2</v>
      </c>
      <c r="MTV17087">
        <v>2</v>
      </c>
      <c r="MZL17087">
        <v>2</v>
      </c>
      <c r="NDV17087">
        <v>2</v>
      </c>
      <c r="NUT17087">
        <v>2</v>
      </c>
      <c r="OCR17087">
        <v>2</v>
      </c>
      <c r="ODB17087">
        <v>2</v>
      </c>
      <c r="ONQ17087">
        <v>2</v>
      </c>
      <c r="PKD17087">
        <v>2</v>
      </c>
    </row>
    <row r="17088" spans="8388:8388 9222:10236 10246:11106" x14ac:dyDescent="0.25">
      <c r="LJP17088">
        <v>2</v>
      </c>
      <c r="MPR17088">
        <v>2</v>
      </c>
      <c r="MPX17088">
        <v>2</v>
      </c>
      <c r="MRM17088">
        <v>2</v>
      </c>
      <c r="MTV17088">
        <v>2</v>
      </c>
      <c r="MZL17088">
        <v>2</v>
      </c>
      <c r="NDV17088">
        <v>2</v>
      </c>
      <c r="NUT17088">
        <v>2</v>
      </c>
      <c r="OCR17088">
        <v>2</v>
      </c>
      <c r="ODB17088">
        <v>2</v>
      </c>
      <c r="ONQ17088">
        <v>2</v>
      </c>
      <c r="PKD17088">
        <v>2</v>
      </c>
    </row>
    <row r="17089" spans="8388:8388 9222:10236 10246:11496" x14ac:dyDescent="0.25">
      <c r="LJP17089">
        <v>2</v>
      </c>
      <c r="MPR17089">
        <v>2</v>
      </c>
      <c r="MPX17089">
        <v>2</v>
      </c>
      <c r="MRM17089">
        <v>2</v>
      </c>
      <c r="MTV17089">
        <v>2</v>
      </c>
      <c r="MZL17089">
        <v>2</v>
      </c>
      <c r="NDV17089">
        <v>2</v>
      </c>
      <c r="NUT17089">
        <v>2</v>
      </c>
      <c r="OCR17089">
        <v>2</v>
      </c>
      <c r="ODB17089">
        <v>2</v>
      </c>
      <c r="ONQ17089">
        <v>2</v>
      </c>
      <c r="PKD17089">
        <v>2</v>
      </c>
    </row>
    <row r="17090" spans="8388:8388 9222:10236 10246:11496" x14ac:dyDescent="0.25">
      <c r="LJP17090">
        <v>2</v>
      </c>
      <c r="MPR17090">
        <v>2</v>
      </c>
      <c r="MPX17090">
        <v>2</v>
      </c>
      <c r="MRM17090">
        <v>2</v>
      </c>
      <c r="MTV17090">
        <v>2</v>
      </c>
      <c r="MZL17090">
        <v>2</v>
      </c>
      <c r="NDV17090">
        <v>2</v>
      </c>
      <c r="NUT17090">
        <v>2</v>
      </c>
      <c r="OCR17090">
        <v>2</v>
      </c>
      <c r="ODB17090">
        <v>2</v>
      </c>
      <c r="ONQ17090">
        <v>2</v>
      </c>
      <c r="PKD17090">
        <v>2</v>
      </c>
    </row>
    <row r="17091" spans="8388:8388 9222:10236 10246:11496" x14ac:dyDescent="0.25">
      <c r="LJP17091">
        <v>2</v>
      </c>
      <c r="MPR17091">
        <v>2</v>
      </c>
      <c r="MPX17091">
        <v>2</v>
      </c>
      <c r="MRM17091">
        <v>2</v>
      </c>
      <c r="MTV17091">
        <v>2</v>
      </c>
      <c r="MZL17091">
        <v>2</v>
      </c>
      <c r="NDV17091">
        <v>2</v>
      </c>
      <c r="NUT17091">
        <v>2</v>
      </c>
      <c r="OCR17091">
        <v>2</v>
      </c>
      <c r="ODB17091">
        <v>2</v>
      </c>
      <c r="ONQ17091">
        <v>2</v>
      </c>
      <c r="PKD17091">
        <v>2</v>
      </c>
    </row>
    <row r="17092" spans="8388:8388 9222:10236 10246:11496" x14ac:dyDescent="0.25">
      <c r="LJP17092">
        <v>2</v>
      </c>
      <c r="MPR17092">
        <v>2</v>
      </c>
      <c r="MPX17092">
        <v>2</v>
      </c>
      <c r="MRM17092">
        <v>2</v>
      </c>
      <c r="MTV17092">
        <v>2</v>
      </c>
      <c r="MZL17092">
        <v>2</v>
      </c>
      <c r="NDV17092">
        <v>2</v>
      </c>
      <c r="NUT17092">
        <v>2</v>
      </c>
      <c r="OCR17092">
        <v>2</v>
      </c>
      <c r="ODB17092">
        <v>2</v>
      </c>
      <c r="ONQ17092">
        <v>2</v>
      </c>
      <c r="PKD17092">
        <v>2</v>
      </c>
    </row>
    <row r="17093" spans="8388:8388 9222:10236 10246:11496" x14ac:dyDescent="0.25">
      <c r="LJP17093">
        <v>2</v>
      </c>
      <c r="MPR17093">
        <v>2</v>
      </c>
      <c r="MPX17093">
        <v>2</v>
      </c>
      <c r="MRM17093">
        <v>2</v>
      </c>
      <c r="MTV17093">
        <v>2</v>
      </c>
      <c r="MZL17093">
        <v>2</v>
      </c>
      <c r="NDV17093">
        <v>2</v>
      </c>
      <c r="NUT17093">
        <v>2</v>
      </c>
      <c r="OCR17093">
        <v>2</v>
      </c>
      <c r="ODB17093">
        <v>2</v>
      </c>
      <c r="ONQ17093">
        <v>2</v>
      </c>
      <c r="PKD17093">
        <v>2</v>
      </c>
    </row>
    <row r="17094" spans="8388:8388 9222:10236 10246:11496" x14ac:dyDescent="0.25">
      <c r="LJP17094">
        <v>2</v>
      </c>
      <c r="MPR17094">
        <v>2</v>
      </c>
      <c r="MPX17094">
        <v>2</v>
      </c>
      <c r="MRM17094">
        <v>2</v>
      </c>
      <c r="MTV17094">
        <v>2</v>
      </c>
      <c r="MZL17094">
        <v>2</v>
      </c>
      <c r="NDV17094">
        <v>2</v>
      </c>
      <c r="NUT17094">
        <v>2</v>
      </c>
      <c r="OCR17094">
        <v>2</v>
      </c>
      <c r="ODB17094">
        <v>2</v>
      </c>
      <c r="ONQ17094">
        <v>2</v>
      </c>
      <c r="PKD17094">
        <v>2</v>
      </c>
    </row>
    <row r="17095" spans="8388:8388 9222:10236 10246:11496" x14ac:dyDescent="0.25">
      <c r="LJP17095">
        <v>2</v>
      </c>
      <c r="MPR17095">
        <v>2</v>
      </c>
      <c r="MPX17095">
        <v>2</v>
      </c>
      <c r="MRM17095">
        <v>2</v>
      </c>
      <c r="MTV17095">
        <v>2</v>
      </c>
      <c r="MZL17095">
        <v>2</v>
      </c>
      <c r="NDV17095">
        <v>2</v>
      </c>
      <c r="NUT17095">
        <v>2</v>
      </c>
      <c r="OCR17095">
        <v>2</v>
      </c>
      <c r="ODB17095">
        <v>2</v>
      </c>
      <c r="ONQ17095">
        <v>2</v>
      </c>
      <c r="PKD17095">
        <v>2</v>
      </c>
    </row>
    <row r="17096" spans="8388:8388 9222:10236 10246:11496" x14ac:dyDescent="0.25">
      <c r="LJP17096">
        <v>2</v>
      </c>
      <c r="MPR17096">
        <v>2</v>
      </c>
      <c r="MPX17096">
        <v>2</v>
      </c>
      <c r="MRM17096">
        <v>2</v>
      </c>
      <c r="MTV17096">
        <v>2</v>
      </c>
      <c r="MZL17096">
        <v>2</v>
      </c>
      <c r="NDV17096">
        <v>2</v>
      </c>
      <c r="NUT17096">
        <v>2</v>
      </c>
      <c r="OCR17096">
        <v>2</v>
      </c>
      <c r="ODB17096">
        <v>2</v>
      </c>
      <c r="ONQ17096">
        <v>2</v>
      </c>
      <c r="PKD17096">
        <v>2</v>
      </c>
    </row>
    <row r="17097" spans="8388:8388 9222:10236 10246:11496" x14ac:dyDescent="0.25">
      <c r="LJP17097">
        <v>2</v>
      </c>
      <c r="MPR17097">
        <v>2</v>
      </c>
      <c r="MPX17097">
        <v>2</v>
      </c>
      <c r="MRM17097">
        <v>2</v>
      </c>
      <c r="MTV17097">
        <v>2</v>
      </c>
      <c r="MZL17097">
        <v>2</v>
      </c>
      <c r="NDV17097">
        <v>2</v>
      </c>
      <c r="NUT17097">
        <v>2</v>
      </c>
      <c r="OCR17097">
        <v>2</v>
      </c>
      <c r="ODB17097">
        <v>2</v>
      </c>
      <c r="ONQ17097">
        <v>2</v>
      </c>
      <c r="PKD17097">
        <v>2</v>
      </c>
    </row>
    <row r="17098" spans="8388:8388 9222:10236 10246:11496" x14ac:dyDescent="0.25">
      <c r="LJP17098">
        <v>2</v>
      </c>
      <c r="MPR17098">
        <v>2</v>
      </c>
      <c r="MPX17098">
        <v>2</v>
      </c>
      <c r="MRM17098">
        <v>2</v>
      </c>
      <c r="MTV17098">
        <v>2</v>
      </c>
      <c r="MZL17098">
        <v>2</v>
      </c>
      <c r="NDV17098">
        <v>2</v>
      </c>
      <c r="NUT17098">
        <v>2</v>
      </c>
      <c r="OCR17098">
        <v>2</v>
      </c>
      <c r="ODB17098">
        <v>2</v>
      </c>
      <c r="ONQ17098">
        <v>2</v>
      </c>
      <c r="PEI17098">
        <v>2</v>
      </c>
      <c r="PEJ17098">
        <v>2</v>
      </c>
      <c r="PEK17098">
        <v>2</v>
      </c>
      <c r="PEL17098">
        <v>2</v>
      </c>
      <c r="PEM17098">
        <v>2</v>
      </c>
      <c r="PEN17098">
        <v>2</v>
      </c>
      <c r="PEO17098">
        <v>2</v>
      </c>
      <c r="PEP17098">
        <v>2</v>
      </c>
      <c r="PEQ17098">
        <v>2</v>
      </c>
      <c r="PER17098">
        <v>2</v>
      </c>
      <c r="PES17098">
        <v>2</v>
      </c>
      <c r="PET17098">
        <v>2</v>
      </c>
      <c r="PEU17098">
        <v>2</v>
      </c>
      <c r="PEV17098">
        <v>2</v>
      </c>
      <c r="PEW17098">
        <v>2</v>
      </c>
      <c r="PEX17098">
        <v>2</v>
      </c>
      <c r="PEY17098">
        <v>2</v>
      </c>
      <c r="PEZ17098">
        <v>2</v>
      </c>
      <c r="PFA17098">
        <v>2</v>
      </c>
      <c r="PFB17098">
        <v>2</v>
      </c>
      <c r="PFC17098">
        <v>2</v>
      </c>
      <c r="PFD17098">
        <v>2</v>
      </c>
      <c r="PFE17098">
        <v>2</v>
      </c>
      <c r="PFF17098">
        <v>2</v>
      </c>
      <c r="PFG17098">
        <v>2</v>
      </c>
      <c r="PFH17098">
        <v>2</v>
      </c>
      <c r="PFI17098">
        <v>2</v>
      </c>
      <c r="PFJ17098">
        <v>2</v>
      </c>
      <c r="PFK17098">
        <v>2</v>
      </c>
      <c r="PFL17098">
        <v>2</v>
      </c>
      <c r="PFM17098">
        <v>2</v>
      </c>
      <c r="PFN17098">
        <v>2</v>
      </c>
      <c r="PFO17098">
        <v>2</v>
      </c>
      <c r="PFP17098">
        <v>2</v>
      </c>
      <c r="PFQ17098">
        <v>2</v>
      </c>
      <c r="PFR17098">
        <v>2</v>
      </c>
      <c r="PFS17098">
        <v>2</v>
      </c>
      <c r="PFT17098">
        <v>2</v>
      </c>
      <c r="PFU17098">
        <v>2</v>
      </c>
      <c r="PFV17098">
        <v>2</v>
      </c>
      <c r="PFW17098">
        <v>2</v>
      </c>
      <c r="PFX17098">
        <v>2</v>
      </c>
      <c r="PFY17098">
        <v>2</v>
      </c>
      <c r="PFZ17098">
        <v>2</v>
      </c>
      <c r="PGA17098">
        <v>2</v>
      </c>
      <c r="PGB17098">
        <v>2</v>
      </c>
      <c r="PGC17098">
        <v>2</v>
      </c>
      <c r="PGD17098">
        <v>2</v>
      </c>
      <c r="PGE17098">
        <v>2</v>
      </c>
      <c r="PGF17098">
        <v>2</v>
      </c>
      <c r="PGG17098">
        <v>2</v>
      </c>
      <c r="PGH17098">
        <v>2</v>
      </c>
      <c r="PGI17098">
        <v>2</v>
      </c>
      <c r="PGJ17098">
        <v>2</v>
      </c>
      <c r="PGK17098">
        <v>2</v>
      </c>
      <c r="PGL17098">
        <v>2</v>
      </c>
      <c r="PGM17098">
        <v>2</v>
      </c>
      <c r="PGN17098">
        <v>2</v>
      </c>
      <c r="PGO17098">
        <v>2</v>
      </c>
      <c r="PGP17098">
        <v>2</v>
      </c>
      <c r="PGQ17098">
        <v>2</v>
      </c>
      <c r="PGR17098">
        <v>2</v>
      </c>
      <c r="PGS17098">
        <v>2</v>
      </c>
      <c r="PGT17098">
        <v>2</v>
      </c>
      <c r="PGU17098">
        <v>2</v>
      </c>
      <c r="PGV17098">
        <v>2</v>
      </c>
      <c r="PGW17098">
        <v>2</v>
      </c>
      <c r="PGX17098">
        <v>2</v>
      </c>
      <c r="PGY17098">
        <v>2</v>
      </c>
      <c r="PGZ17098">
        <v>2</v>
      </c>
      <c r="PHA17098">
        <v>2</v>
      </c>
      <c r="PHB17098">
        <v>2</v>
      </c>
      <c r="PHC17098">
        <v>2</v>
      </c>
      <c r="PHD17098">
        <v>2</v>
      </c>
      <c r="PHE17098">
        <v>2</v>
      </c>
      <c r="PHF17098">
        <v>2</v>
      </c>
      <c r="PHG17098">
        <v>2</v>
      </c>
      <c r="PHH17098">
        <v>2</v>
      </c>
      <c r="PHI17098">
        <v>2</v>
      </c>
      <c r="PHJ17098">
        <v>2</v>
      </c>
      <c r="PHK17098">
        <v>2</v>
      </c>
      <c r="PHL17098">
        <v>2</v>
      </c>
      <c r="PHM17098">
        <v>2</v>
      </c>
      <c r="PHN17098">
        <v>2</v>
      </c>
      <c r="PHO17098">
        <v>2</v>
      </c>
      <c r="PHP17098">
        <v>2</v>
      </c>
      <c r="PHQ17098">
        <v>2</v>
      </c>
      <c r="PHR17098">
        <v>2</v>
      </c>
      <c r="PHS17098">
        <v>2</v>
      </c>
      <c r="PHT17098">
        <v>2</v>
      </c>
      <c r="PHU17098">
        <v>2</v>
      </c>
      <c r="PHV17098">
        <v>2</v>
      </c>
      <c r="PHW17098">
        <v>2</v>
      </c>
      <c r="PHX17098">
        <v>2</v>
      </c>
      <c r="PHY17098">
        <v>2</v>
      </c>
      <c r="PHZ17098">
        <v>2</v>
      </c>
      <c r="PIA17098">
        <v>2</v>
      </c>
      <c r="PIB17098">
        <v>2</v>
      </c>
      <c r="PIC17098">
        <v>2</v>
      </c>
      <c r="PID17098">
        <v>2</v>
      </c>
      <c r="PIE17098">
        <v>2</v>
      </c>
      <c r="PIF17098">
        <v>2</v>
      </c>
      <c r="PIG17098">
        <v>2</v>
      </c>
      <c r="PIH17098">
        <v>2</v>
      </c>
      <c r="PII17098">
        <v>2</v>
      </c>
      <c r="PIJ17098">
        <v>2</v>
      </c>
      <c r="PIK17098">
        <v>2</v>
      </c>
      <c r="PIL17098">
        <v>2</v>
      </c>
      <c r="PIM17098">
        <v>2</v>
      </c>
      <c r="PIN17098">
        <v>2</v>
      </c>
      <c r="PIO17098">
        <v>2</v>
      </c>
      <c r="PIP17098">
        <v>2</v>
      </c>
      <c r="PIQ17098">
        <v>2</v>
      </c>
      <c r="PIR17098">
        <v>2</v>
      </c>
      <c r="PIS17098">
        <v>2</v>
      </c>
      <c r="PIT17098">
        <v>2</v>
      </c>
      <c r="PIU17098">
        <v>2</v>
      </c>
      <c r="PIV17098">
        <v>2</v>
      </c>
      <c r="PIW17098">
        <v>2</v>
      </c>
      <c r="PIX17098">
        <v>2</v>
      </c>
      <c r="PIY17098">
        <v>2</v>
      </c>
      <c r="PIZ17098">
        <v>2</v>
      </c>
      <c r="PJA17098">
        <v>2</v>
      </c>
      <c r="PJB17098">
        <v>2</v>
      </c>
      <c r="PJC17098">
        <v>2</v>
      </c>
      <c r="PJD17098">
        <v>2</v>
      </c>
      <c r="PJE17098">
        <v>2</v>
      </c>
      <c r="PJF17098">
        <v>2</v>
      </c>
      <c r="PJG17098">
        <v>2</v>
      </c>
      <c r="PJH17098">
        <v>2</v>
      </c>
      <c r="PJI17098">
        <v>2</v>
      </c>
      <c r="PJJ17098">
        <v>2</v>
      </c>
      <c r="PJK17098">
        <v>2</v>
      </c>
      <c r="PJL17098">
        <v>2</v>
      </c>
      <c r="PJM17098">
        <v>2</v>
      </c>
      <c r="PJN17098">
        <v>2</v>
      </c>
      <c r="PJO17098">
        <v>2</v>
      </c>
      <c r="PJP17098">
        <v>2</v>
      </c>
      <c r="PJQ17098">
        <v>2</v>
      </c>
      <c r="PJR17098">
        <v>2</v>
      </c>
      <c r="PJS17098">
        <v>2</v>
      </c>
      <c r="PJT17098">
        <v>2</v>
      </c>
      <c r="PJU17098">
        <v>2</v>
      </c>
      <c r="PJV17098">
        <v>2</v>
      </c>
      <c r="PJW17098">
        <v>2</v>
      </c>
      <c r="PJX17098">
        <v>2</v>
      </c>
      <c r="PJY17098">
        <v>2</v>
      </c>
      <c r="PJZ17098">
        <v>2</v>
      </c>
      <c r="PKA17098">
        <v>2</v>
      </c>
      <c r="PKB17098">
        <v>2</v>
      </c>
      <c r="PKC17098">
        <v>2</v>
      </c>
      <c r="PKD17098">
        <v>2</v>
      </c>
      <c r="PKE17098">
        <v>2</v>
      </c>
      <c r="PKF17098">
        <v>2</v>
      </c>
      <c r="PKG17098">
        <v>2</v>
      </c>
      <c r="PKH17098">
        <v>2</v>
      </c>
      <c r="PKI17098">
        <v>2</v>
      </c>
      <c r="PKJ17098">
        <v>2</v>
      </c>
      <c r="PKK17098">
        <v>2</v>
      </c>
      <c r="PKL17098">
        <v>2</v>
      </c>
      <c r="PKM17098">
        <v>2</v>
      </c>
      <c r="PKN17098">
        <v>2</v>
      </c>
      <c r="PKO17098">
        <v>2</v>
      </c>
      <c r="PKP17098">
        <v>2</v>
      </c>
      <c r="PKQ17098">
        <v>2</v>
      </c>
      <c r="PKR17098">
        <v>2</v>
      </c>
      <c r="PKS17098">
        <v>2</v>
      </c>
      <c r="PKT17098">
        <v>2</v>
      </c>
      <c r="PKU17098">
        <v>2</v>
      </c>
      <c r="PKV17098">
        <v>2</v>
      </c>
      <c r="PKW17098">
        <v>2</v>
      </c>
      <c r="PKX17098">
        <v>2</v>
      </c>
      <c r="PKY17098">
        <v>2</v>
      </c>
      <c r="PKZ17098">
        <v>2</v>
      </c>
      <c r="PLA17098">
        <v>2</v>
      </c>
      <c r="PLB17098">
        <v>2</v>
      </c>
      <c r="PLC17098">
        <v>2</v>
      </c>
      <c r="PLD17098">
        <v>2</v>
      </c>
      <c r="PLE17098">
        <v>2</v>
      </c>
      <c r="PLF17098">
        <v>2</v>
      </c>
      <c r="PLG17098">
        <v>2</v>
      </c>
      <c r="PLH17098">
        <v>2</v>
      </c>
      <c r="PLI17098">
        <v>2</v>
      </c>
      <c r="PLJ17098">
        <v>2</v>
      </c>
      <c r="PLK17098">
        <v>2</v>
      </c>
      <c r="PLL17098">
        <v>2</v>
      </c>
      <c r="PLM17098">
        <v>2</v>
      </c>
      <c r="PLN17098">
        <v>2</v>
      </c>
      <c r="PLO17098">
        <v>2</v>
      </c>
      <c r="PLP17098">
        <v>2</v>
      </c>
      <c r="PLQ17098">
        <v>2</v>
      </c>
      <c r="PLR17098">
        <v>2</v>
      </c>
      <c r="PLS17098">
        <v>2</v>
      </c>
      <c r="PLT17098">
        <v>2</v>
      </c>
      <c r="PLU17098">
        <v>2</v>
      </c>
      <c r="PLV17098">
        <v>2</v>
      </c>
      <c r="PLW17098">
        <v>2</v>
      </c>
      <c r="PLX17098">
        <v>2</v>
      </c>
      <c r="PLY17098">
        <v>2</v>
      </c>
      <c r="PLZ17098">
        <v>2</v>
      </c>
      <c r="PMA17098">
        <v>2</v>
      </c>
      <c r="PMB17098">
        <v>2</v>
      </c>
      <c r="PMC17098">
        <v>2</v>
      </c>
      <c r="PMD17098">
        <v>2</v>
      </c>
      <c r="PME17098">
        <v>2</v>
      </c>
      <c r="PMF17098">
        <v>2</v>
      </c>
      <c r="PMG17098">
        <v>2</v>
      </c>
      <c r="PMH17098">
        <v>2</v>
      </c>
      <c r="PMI17098">
        <v>2</v>
      </c>
      <c r="PMJ17098">
        <v>2</v>
      </c>
      <c r="PMK17098">
        <v>2</v>
      </c>
      <c r="PML17098">
        <v>2</v>
      </c>
      <c r="PMM17098">
        <v>2</v>
      </c>
      <c r="PMN17098">
        <v>2</v>
      </c>
      <c r="PMO17098">
        <v>2</v>
      </c>
      <c r="PMP17098">
        <v>2</v>
      </c>
      <c r="PMQ17098">
        <v>2</v>
      </c>
      <c r="PMR17098">
        <v>2</v>
      </c>
      <c r="PMS17098">
        <v>2</v>
      </c>
      <c r="PMT17098">
        <v>2</v>
      </c>
      <c r="PMU17098">
        <v>2</v>
      </c>
      <c r="PMV17098">
        <v>2</v>
      </c>
      <c r="PMW17098">
        <v>2</v>
      </c>
      <c r="PMX17098">
        <v>2</v>
      </c>
      <c r="PMY17098">
        <v>2</v>
      </c>
      <c r="PMZ17098">
        <v>2</v>
      </c>
      <c r="PNA17098">
        <v>2</v>
      </c>
      <c r="PNB17098">
        <v>2</v>
      </c>
      <c r="PNC17098">
        <v>2</v>
      </c>
      <c r="PND17098">
        <v>2</v>
      </c>
      <c r="PNE17098">
        <v>2</v>
      </c>
      <c r="PNF17098">
        <v>2</v>
      </c>
      <c r="PNG17098">
        <v>2</v>
      </c>
      <c r="PNH17098">
        <v>2</v>
      </c>
      <c r="PNI17098">
        <v>2</v>
      </c>
      <c r="PNJ17098">
        <v>2</v>
      </c>
      <c r="PNK17098">
        <v>2</v>
      </c>
      <c r="PNL17098">
        <v>2</v>
      </c>
      <c r="PNM17098">
        <v>2</v>
      </c>
      <c r="PNN17098">
        <v>2</v>
      </c>
      <c r="PNO17098">
        <v>2</v>
      </c>
      <c r="PNP17098">
        <v>2</v>
      </c>
      <c r="PNQ17098">
        <v>2</v>
      </c>
      <c r="PNR17098">
        <v>2</v>
      </c>
      <c r="PNS17098">
        <v>2</v>
      </c>
      <c r="PNT17098">
        <v>2</v>
      </c>
      <c r="PNU17098">
        <v>2</v>
      </c>
      <c r="PNV17098">
        <v>2</v>
      </c>
      <c r="PNW17098">
        <v>2</v>
      </c>
      <c r="PNX17098">
        <v>2</v>
      </c>
      <c r="PNY17098">
        <v>2</v>
      </c>
      <c r="PNZ17098">
        <v>2</v>
      </c>
      <c r="POA17098">
        <v>2</v>
      </c>
      <c r="POB17098">
        <v>2</v>
      </c>
      <c r="POC17098">
        <v>2</v>
      </c>
      <c r="POD17098">
        <v>2</v>
      </c>
      <c r="POE17098">
        <v>2</v>
      </c>
      <c r="POF17098">
        <v>2</v>
      </c>
      <c r="POG17098">
        <v>2</v>
      </c>
      <c r="POH17098">
        <v>2</v>
      </c>
      <c r="POI17098">
        <v>2</v>
      </c>
      <c r="POJ17098">
        <v>2</v>
      </c>
      <c r="POK17098">
        <v>2</v>
      </c>
      <c r="POL17098">
        <v>2</v>
      </c>
      <c r="POM17098">
        <v>2</v>
      </c>
      <c r="PON17098">
        <v>2</v>
      </c>
      <c r="POO17098">
        <v>2</v>
      </c>
      <c r="POP17098">
        <v>2</v>
      </c>
      <c r="POQ17098">
        <v>2</v>
      </c>
      <c r="POR17098">
        <v>2</v>
      </c>
      <c r="POS17098">
        <v>2</v>
      </c>
      <c r="POT17098">
        <v>2</v>
      </c>
      <c r="POU17098">
        <v>2</v>
      </c>
      <c r="POV17098">
        <v>2</v>
      </c>
      <c r="POW17098">
        <v>2</v>
      </c>
      <c r="POX17098">
        <v>2</v>
      </c>
      <c r="POY17098">
        <v>2</v>
      </c>
      <c r="POZ17098">
        <v>2</v>
      </c>
      <c r="PPA17098">
        <v>2</v>
      </c>
      <c r="PPB17098">
        <v>2</v>
      </c>
      <c r="PPC17098">
        <v>2</v>
      </c>
      <c r="PPD17098">
        <v>2</v>
      </c>
      <c r="PPE17098">
        <v>2</v>
      </c>
      <c r="PPF17098">
        <v>2</v>
      </c>
      <c r="PPG17098">
        <v>2</v>
      </c>
      <c r="PPH17098">
        <v>2</v>
      </c>
      <c r="PPI17098">
        <v>2</v>
      </c>
      <c r="PPJ17098">
        <v>2</v>
      </c>
      <c r="PPK17098">
        <v>2</v>
      </c>
      <c r="PPL17098">
        <v>2</v>
      </c>
      <c r="PPM17098">
        <v>2</v>
      </c>
      <c r="PPN17098">
        <v>2</v>
      </c>
      <c r="PPO17098">
        <v>2</v>
      </c>
      <c r="PPP17098">
        <v>2</v>
      </c>
      <c r="PPQ17098">
        <v>2</v>
      </c>
      <c r="PPR17098">
        <v>2</v>
      </c>
      <c r="PPS17098">
        <v>2</v>
      </c>
      <c r="PPT17098">
        <v>2</v>
      </c>
      <c r="PPU17098">
        <v>2</v>
      </c>
      <c r="PPV17098">
        <v>2</v>
      </c>
      <c r="PPW17098">
        <v>2</v>
      </c>
      <c r="PPX17098">
        <v>2</v>
      </c>
      <c r="PPY17098">
        <v>2</v>
      </c>
      <c r="PPZ17098">
        <v>2</v>
      </c>
      <c r="PQA17098">
        <v>2</v>
      </c>
      <c r="PQB17098">
        <v>2</v>
      </c>
      <c r="PQC17098">
        <v>2</v>
      </c>
      <c r="PQD17098">
        <v>2</v>
      </c>
      <c r="PQE17098">
        <v>2</v>
      </c>
      <c r="PQF17098">
        <v>2</v>
      </c>
      <c r="PQG17098">
        <v>2</v>
      </c>
      <c r="PQH17098">
        <v>2</v>
      </c>
      <c r="PQI17098">
        <v>2</v>
      </c>
      <c r="PQJ17098">
        <v>2</v>
      </c>
      <c r="PQK17098">
        <v>2</v>
      </c>
      <c r="PQL17098">
        <v>2</v>
      </c>
      <c r="PQM17098">
        <v>2</v>
      </c>
      <c r="PQN17098">
        <v>2</v>
      </c>
      <c r="PQO17098">
        <v>2</v>
      </c>
      <c r="PQP17098">
        <v>2</v>
      </c>
      <c r="PQQ17098">
        <v>2</v>
      </c>
      <c r="PQR17098">
        <v>2</v>
      </c>
      <c r="PQS17098">
        <v>2</v>
      </c>
      <c r="PQT17098">
        <v>2</v>
      </c>
      <c r="PQU17098">
        <v>2</v>
      </c>
      <c r="PQV17098">
        <v>2</v>
      </c>
      <c r="PQW17098">
        <v>2</v>
      </c>
      <c r="PQX17098">
        <v>2</v>
      </c>
      <c r="PQY17098">
        <v>2</v>
      </c>
      <c r="PQZ17098">
        <v>2</v>
      </c>
      <c r="PRA17098">
        <v>2</v>
      </c>
      <c r="PRB17098">
        <v>2</v>
      </c>
      <c r="PRC17098">
        <v>2</v>
      </c>
      <c r="PRD17098">
        <v>2</v>
      </c>
      <c r="PRE17098">
        <v>2</v>
      </c>
      <c r="PRF17098">
        <v>2</v>
      </c>
      <c r="PRG17098">
        <v>2</v>
      </c>
      <c r="PRH17098">
        <v>2</v>
      </c>
      <c r="PRI17098">
        <v>2</v>
      </c>
      <c r="PRJ17098">
        <v>2</v>
      </c>
      <c r="PRK17098">
        <v>2</v>
      </c>
      <c r="PRL17098">
        <v>2</v>
      </c>
      <c r="PRM17098">
        <v>2</v>
      </c>
      <c r="PRN17098">
        <v>2</v>
      </c>
      <c r="PRO17098">
        <v>2</v>
      </c>
      <c r="PRP17098">
        <v>2</v>
      </c>
      <c r="PRQ17098">
        <v>2</v>
      </c>
      <c r="PRR17098">
        <v>2</v>
      </c>
      <c r="PRS17098">
        <v>2</v>
      </c>
      <c r="PRT17098">
        <v>2</v>
      </c>
      <c r="PRU17098">
        <v>2</v>
      </c>
      <c r="PRV17098">
        <v>2</v>
      </c>
      <c r="PRW17098">
        <v>2</v>
      </c>
      <c r="PRX17098">
        <v>2</v>
      </c>
      <c r="PRY17098">
        <v>2</v>
      </c>
      <c r="PRZ17098">
        <v>2</v>
      </c>
      <c r="PSA17098">
        <v>2</v>
      </c>
      <c r="PSB17098">
        <v>2</v>
      </c>
      <c r="PSC17098">
        <v>2</v>
      </c>
      <c r="PSD17098">
        <v>2</v>
      </c>
      <c r="PSE17098">
        <v>2</v>
      </c>
      <c r="PSF17098">
        <v>2</v>
      </c>
      <c r="PSG17098">
        <v>2</v>
      </c>
      <c r="PSH17098">
        <v>2</v>
      </c>
      <c r="PSI17098">
        <v>2</v>
      </c>
      <c r="PSJ17098">
        <v>2</v>
      </c>
      <c r="PSK17098">
        <v>2</v>
      </c>
      <c r="PSL17098">
        <v>2</v>
      </c>
      <c r="PSM17098">
        <v>2</v>
      </c>
      <c r="PSN17098">
        <v>2</v>
      </c>
      <c r="PSO17098">
        <v>2</v>
      </c>
      <c r="PSP17098">
        <v>2</v>
      </c>
      <c r="PSQ17098">
        <v>2</v>
      </c>
      <c r="PSR17098">
        <v>2</v>
      </c>
      <c r="PSS17098">
        <v>2</v>
      </c>
      <c r="PST17098">
        <v>2</v>
      </c>
      <c r="PSU17098">
        <v>2</v>
      </c>
      <c r="PSV17098">
        <v>2</v>
      </c>
      <c r="PSW17098">
        <v>2</v>
      </c>
      <c r="PSX17098">
        <v>2</v>
      </c>
      <c r="PSY17098">
        <v>2</v>
      </c>
      <c r="PSZ17098">
        <v>2</v>
      </c>
      <c r="PTA17098">
        <v>2</v>
      </c>
      <c r="PTB17098">
        <v>2</v>
      </c>
      <c r="PTC17098">
        <v>2</v>
      </c>
      <c r="PTD17098">
        <v>2</v>
      </c>
      <c r="PTE17098">
        <v>2</v>
      </c>
      <c r="PTF17098">
        <v>2</v>
      </c>
      <c r="PTG17098">
        <v>2</v>
      </c>
      <c r="PTH17098">
        <v>2</v>
      </c>
      <c r="PTI17098">
        <v>2</v>
      </c>
      <c r="PTJ17098">
        <v>2</v>
      </c>
      <c r="PTK17098">
        <v>2</v>
      </c>
      <c r="PTL17098">
        <v>2</v>
      </c>
      <c r="PTM17098">
        <v>2</v>
      </c>
      <c r="PTN17098">
        <v>2</v>
      </c>
      <c r="PTO17098">
        <v>2</v>
      </c>
      <c r="PTP17098">
        <v>2</v>
      </c>
      <c r="PTQ17098">
        <v>2</v>
      </c>
      <c r="PTR17098">
        <v>2</v>
      </c>
      <c r="PTS17098">
        <v>2</v>
      </c>
      <c r="PTT17098">
        <v>2</v>
      </c>
      <c r="PTU17098">
        <v>2</v>
      </c>
      <c r="PTV17098">
        <v>2</v>
      </c>
      <c r="PTW17098">
        <v>2</v>
      </c>
      <c r="PTX17098">
        <v>2</v>
      </c>
      <c r="PTY17098">
        <v>2</v>
      </c>
      <c r="PTZ17098">
        <v>2</v>
      </c>
      <c r="PUA17098">
        <v>2</v>
      </c>
      <c r="PUB17098">
        <v>2</v>
      </c>
      <c r="PUC17098">
        <v>2</v>
      </c>
      <c r="PUD17098">
        <v>2</v>
      </c>
      <c r="PUE17098">
        <v>2</v>
      </c>
      <c r="PUF17098">
        <v>2</v>
      </c>
      <c r="PUG17098">
        <v>2</v>
      </c>
      <c r="PUH17098">
        <v>2</v>
      </c>
      <c r="PUI17098">
        <v>2</v>
      </c>
      <c r="PUJ17098">
        <v>2</v>
      </c>
      <c r="PUK17098">
        <v>2</v>
      </c>
      <c r="PUL17098">
        <v>2</v>
      </c>
      <c r="PUM17098">
        <v>2</v>
      </c>
      <c r="PUN17098">
        <v>2</v>
      </c>
      <c r="PUO17098">
        <v>2</v>
      </c>
      <c r="PUP17098">
        <v>2</v>
      </c>
      <c r="PUQ17098">
        <v>2</v>
      </c>
      <c r="PUR17098">
        <v>2</v>
      </c>
      <c r="PUS17098">
        <v>2</v>
      </c>
      <c r="PUT17098">
        <v>2</v>
      </c>
      <c r="PUU17098">
        <v>2</v>
      </c>
      <c r="PUV17098">
        <v>2</v>
      </c>
      <c r="PUW17098">
        <v>2</v>
      </c>
      <c r="PUX17098">
        <v>2</v>
      </c>
      <c r="PUY17098">
        <v>2</v>
      </c>
      <c r="PUZ17098">
        <v>2</v>
      </c>
      <c r="PVA17098">
        <v>2</v>
      </c>
      <c r="PVB17098">
        <v>2</v>
      </c>
      <c r="PVC17098">
        <v>2</v>
      </c>
      <c r="PVD17098">
        <v>2</v>
      </c>
      <c r="PVE17098">
        <v>2</v>
      </c>
      <c r="PVF17098">
        <v>2</v>
      </c>
      <c r="PVG17098">
        <v>2</v>
      </c>
      <c r="PVH17098">
        <v>2</v>
      </c>
      <c r="PVI17098">
        <v>2</v>
      </c>
      <c r="PVJ17098">
        <v>2</v>
      </c>
      <c r="PVK17098">
        <v>2</v>
      </c>
      <c r="PVL17098">
        <v>2</v>
      </c>
      <c r="PVM17098">
        <v>2</v>
      </c>
      <c r="PVN17098">
        <v>2</v>
      </c>
      <c r="PVO17098">
        <v>2</v>
      </c>
      <c r="PVP17098">
        <v>2</v>
      </c>
      <c r="PVQ17098">
        <v>2</v>
      </c>
      <c r="PVR17098">
        <v>2</v>
      </c>
      <c r="PVS17098">
        <v>2</v>
      </c>
      <c r="PVT17098">
        <v>2</v>
      </c>
      <c r="PVU17098">
        <v>2</v>
      </c>
      <c r="PVV17098">
        <v>2</v>
      </c>
      <c r="PVW17098">
        <v>2</v>
      </c>
      <c r="PVX17098">
        <v>2</v>
      </c>
      <c r="PVY17098">
        <v>2</v>
      </c>
      <c r="PVZ17098">
        <v>2</v>
      </c>
      <c r="PWA17098">
        <v>2</v>
      </c>
      <c r="PWB17098">
        <v>2</v>
      </c>
      <c r="PWC17098">
        <v>2</v>
      </c>
      <c r="PWD17098">
        <v>2</v>
      </c>
      <c r="PWE17098">
        <v>2</v>
      </c>
      <c r="PWF17098">
        <v>2</v>
      </c>
      <c r="PWG17098">
        <v>2</v>
      </c>
      <c r="PWH17098">
        <v>2</v>
      </c>
      <c r="PWI17098">
        <v>2</v>
      </c>
      <c r="PWJ17098">
        <v>2</v>
      </c>
      <c r="PWK17098">
        <v>2</v>
      </c>
      <c r="PWL17098">
        <v>2</v>
      </c>
      <c r="PWM17098">
        <v>2</v>
      </c>
      <c r="PWN17098">
        <v>2</v>
      </c>
      <c r="PWO17098">
        <v>2</v>
      </c>
      <c r="PWP17098">
        <v>2</v>
      </c>
      <c r="PWQ17098">
        <v>2</v>
      </c>
      <c r="PWR17098">
        <v>2</v>
      </c>
      <c r="PWS17098">
        <v>2</v>
      </c>
      <c r="PWT17098">
        <v>2</v>
      </c>
      <c r="PWU17098">
        <v>2</v>
      </c>
      <c r="PWV17098">
        <v>2</v>
      </c>
      <c r="PWW17098">
        <v>2</v>
      </c>
      <c r="PWX17098">
        <v>2</v>
      </c>
      <c r="PWY17098">
        <v>2</v>
      </c>
      <c r="PWZ17098">
        <v>2</v>
      </c>
      <c r="PXA17098">
        <v>2</v>
      </c>
      <c r="PXB17098">
        <v>2</v>
      </c>
      <c r="PXC17098">
        <v>2</v>
      </c>
      <c r="PXD17098">
        <v>2</v>
      </c>
      <c r="PXE17098">
        <v>2</v>
      </c>
      <c r="PXF17098">
        <v>2</v>
      </c>
      <c r="PXG17098">
        <v>2</v>
      </c>
      <c r="PXH17098">
        <v>2</v>
      </c>
      <c r="PXI17098">
        <v>2</v>
      </c>
      <c r="PXJ17098">
        <v>2</v>
      </c>
      <c r="PXK17098">
        <v>2</v>
      </c>
      <c r="PXL17098">
        <v>2</v>
      </c>
      <c r="PXM17098">
        <v>2</v>
      </c>
      <c r="PXN17098">
        <v>2</v>
      </c>
      <c r="PXO17098">
        <v>2</v>
      </c>
      <c r="PXP17098">
        <v>2</v>
      </c>
      <c r="PXQ17098">
        <v>2</v>
      </c>
      <c r="PXR17098">
        <v>2</v>
      </c>
      <c r="PXS17098">
        <v>2</v>
      </c>
      <c r="PXT17098">
        <v>2</v>
      </c>
      <c r="PXU17098">
        <v>2</v>
      </c>
      <c r="PXV17098">
        <v>2</v>
      </c>
      <c r="PXW17098">
        <v>2</v>
      </c>
      <c r="PXX17098">
        <v>2</v>
      </c>
      <c r="PXY17098">
        <v>2</v>
      </c>
      <c r="PXZ17098">
        <v>2</v>
      </c>
      <c r="PYA17098">
        <v>2</v>
      </c>
      <c r="PYB17098">
        <v>2</v>
      </c>
      <c r="PYC17098">
        <v>2</v>
      </c>
      <c r="PYD17098">
        <v>2</v>
      </c>
      <c r="PYE17098">
        <v>2</v>
      </c>
      <c r="PYF17098">
        <v>2</v>
      </c>
      <c r="PYG17098">
        <v>2</v>
      </c>
      <c r="PYH17098">
        <v>2</v>
      </c>
      <c r="PYI17098">
        <v>2</v>
      </c>
      <c r="PYJ17098">
        <v>2</v>
      </c>
      <c r="PYK17098">
        <v>2</v>
      </c>
      <c r="PYL17098">
        <v>2</v>
      </c>
      <c r="PYM17098">
        <v>2</v>
      </c>
      <c r="PYN17098">
        <v>2</v>
      </c>
      <c r="PYO17098">
        <v>2</v>
      </c>
      <c r="PYP17098">
        <v>2</v>
      </c>
      <c r="PYQ17098">
        <v>2</v>
      </c>
      <c r="PYR17098">
        <v>2</v>
      </c>
      <c r="PYS17098">
        <v>2</v>
      </c>
      <c r="PYT17098">
        <v>2</v>
      </c>
      <c r="PYU17098">
        <v>2</v>
      </c>
      <c r="PYV17098">
        <v>2</v>
      </c>
      <c r="PYW17098">
        <v>2</v>
      </c>
      <c r="PYX17098">
        <v>2</v>
      </c>
      <c r="PYY17098">
        <v>2</v>
      </c>
      <c r="PYZ17098">
        <v>2</v>
      </c>
      <c r="PZA17098">
        <v>2</v>
      </c>
      <c r="PZB17098">
        <v>2</v>
      </c>
      <c r="PZC17098">
        <v>2</v>
      </c>
      <c r="PZD17098">
        <v>2</v>
      </c>
    </row>
    <row r="17099" spans="8388:8388 9222:10236 10246:11496" x14ac:dyDescent="0.25">
      <c r="LJP17099">
        <v>2</v>
      </c>
      <c r="MPR17099">
        <v>2</v>
      </c>
      <c r="MPX17099">
        <v>2</v>
      </c>
      <c r="MRM17099">
        <v>2</v>
      </c>
      <c r="MTV17099">
        <v>2</v>
      </c>
      <c r="MZL17099">
        <v>2</v>
      </c>
      <c r="NDV17099">
        <v>2</v>
      </c>
      <c r="NUT17099">
        <v>2</v>
      </c>
      <c r="OCR17099">
        <v>2</v>
      </c>
      <c r="ODB17099">
        <v>2</v>
      </c>
      <c r="ONQ17099">
        <v>2</v>
      </c>
      <c r="PEI17099">
        <v>2</v>
      </c>
      <c r="PKD17099">
        <v>2</v>
      </c>
      <c r="PZD17099">
        <v>2</v>
      </c>
    </row>
    <row r="17100" spans="8388:8388 9222:10236 10246:11496" x14ac:dyDescent="0.25">
      <c r="LJP17100">
        <v>2</v>
      </c>
      <c r="MPR17100">
        <v>2</v>
      </c>
      <c r="MPX17100">
        <v>2</v>
      </c>
      <c r="MRM17100">
        <v>2</v>
      </c>
      <c r="MTV17100">
        <v>2</v>
      </c>
      <c r="MZL17100">
        <v>2</v>
      </c>
      <c r="NDV17100">
        <v>2</v>
      </c>
      <c r="NUT17100">
        <v>2</v>
      </c>
      <c r="OCR17100">
        <v>2</v>
      </c>
      <c r="ODB17100">
        <v>2</v>
      </c>
      <c r="ONQ17100">
        <v>2</v>
      </c>
      <c r="PEI17100">
        <v>2</v>
      </c>
      <c r="PKD17100">
        <v>2</v>
      </c>
      <c r="PZD17100">
        <v>2</v>
      </c>
    </row>
    <row r="17101" spans="8388:8388 9222:10236 10246:11496" x14ac:dyDescent="0.25">
      <c r="LJP17101">
        <v>2</v>
      </c>
      <c r="MPR17101">
        <v>2</v>
      </c>
      <c r="MPX17101">
        <v>2</v>
      </c>
      <c r="MRM17101">
        <v>2</v>
      </c>
      <c r="MTV17101">
        <v>2</v>
      </c>
      <c r="MZL17101">
        <v>2</v>
      </c>
      <c r="NDV17101">
        <v>2</v>
      </c>
      <c r="NUT17101">
        <v>2</v>
      </c>
      <c r="OCR17101">
        <v>2</v>
      </c>
      <c r="ODB17101">
        <v>2</v>
      </c>
      <c r="ONQ17101">
        <v>2</v>
      </c>
      <c r="PEI17101">
        <v>2</v>
      </c>
      <c r="PKD17101">
        <v>2</v>
      </c>
      <c r="PZD17101">
        <v>2</v>
      </c>
    </row>
    <row r="17102" spans="8388:8388 9222:10236 10246:11496" x14ac:dyDescent="0.25">
      <c r="LJP17102">
        <v>2</v>
      </c>
      <c r="MPR17102">
        <v>2</v>
      </c>
      <c r="MPX17102">
        <v>2</v>
      </c>
      <c r="MRM17102">
        <v>2</v>
      </c>
      <c r="MTV17102">
        <v>2</v>
      </c>
      <c r="MZL17102">
        <v>2</v>
      </c>
      <c r="NDV17102">
        <v>2</v>
      </c>
      <c r="NUT17102">
        <v>2</v>
      </c>
      <c r="OCR17102">
        <v>2</v>
      </c>
      <c r="ODB17102">
        <v>2</v>
      </c>
      <c r="ONQ17102">
        <v>2</v>
      </c>
      <c r="PEI17102">
        <v>2</v>
      </c>
      <c r="PKD17102">
        <v>2</v>
      </c>
      <c r="PZD17102">
        <v>2</v>
      </c>
    </row>
    <row r="17103" spans="8388:8388 9222:10236 10246:11496" x14ac:dyDescent="0.25">
      <c r="LJP17103">
        <v>2</v>
      </c>
      <c r="MPR17103">
        <v>2</v>
      </c>
      <c r="MPX17103">
        <v>2</v>
      </c>
      <c r="MRM17103">
        <v>2</v>
      </c>
      <c r="MTV17103">
        <v>2</v>
      </c>
      <c r="MZL17103">
        <v>2</v>
      </c>
      <c r="NDV17103">
        <v>2</v>
      </c>
      <c r="NUT17103">
        <v>2</v>
      </c>
      <c r="OCR17103">
        <v>2</v>
      </c>
      <c r="ODB17103">
        <v>2</v>
      </c>
      <c r="ONQ17103">
        <v>2</v>
      </c>
      <c r="PEI17103">
        <v>2</v>
      </c>
      <c r="PKD17103">
        <v>2</v>
      </c>
      <c r="PZD17103">
        <v>2</v>
      </c>
    </row>
    <row r="17104" spans="8388:8388 9222:10236 10246:11496" x14ac:dyDescent="0.25">
      <c r="LJP17104">
        <v>2</v>
      </c>
      <c r="MPR17104">
        <v>2</v>
      </c>
      <c r="MPX17104">
        <v>2</v>
      </c>
      <c r="MRM17104">
        <v>2</v>
      </c>
      <c r="MTV17104">
        <v>2</v>
      </c>
      <c r="MZL17104">
        <v>2</v>
      </c>
      <c r="NDV17104">
        <v>2</v>
      </c>
      <c r="NUT17104">
        <v>2</v>
      </c>
      <c r="OCR17104">
        <v>2</v>
      </c>
      <c r="ODB17104">
        <v>2</v>
      </c>
      <c r="ONQ17104">
        <v>2</v>
      </c>
      <c r="PEI17104">
        <v>2</v>
      </c>
      <c r="PKD17104">
        <v>2</v>
      </c>
      <c r="PZD17104">
        <v>2</v>
      </c>
    </row>
    <row r="17105" spans="8388:8388 9222:10236 10246:11106 11496:11496" x14ac:dyDescent="0.25">
      <c r="LJP17105">
        <v>2</v>
      </c>
      <c r="MPR17105">
        <v>2</v>
      </c>
      <c r="MPX17105">
        <v>2</v>
      </c>
      <c r="MRM17105">
        <v>2</v>
      </c>
      <c r="MTV17105">
        <v>2</v>
      </c>
      <c r="MZL17105">
        <v>2</v>
      </c>
      <c r="NDV17105">
        <v>2</v>
      </c>
      <c r="NUT17105">
        <v>2</v>
      </c>
      <c r="OCR17105">
        <v>2</v>
      </c>
      <c r="ODB17105">
        <v>2</v>
      </c>
      <c r="ONQ17105">
        <v>2</v>
      </c>
      <c r="PEI17105">
        <v>2</v>
      </c>
      <c r="PKD17105">
        <v>2</v>
      </c>
      <c r="PZD17105">
        <v>2</v>
      </c>
    </row>
    <row r="17106" spans="8388:8388 9222:10236 10246:11106 11496:11496" x14ac:dyDescent="0.25">
      <c r="LJP17106">
        <v>2</v>
      </c>
      <c r="MPR17106">
        <v>2</v>
      </c>
      <c r="MPX17106">
        <v>2</v>
      </c>
      <c r="MRM17106">
        <v>2</v>
      </c>
      <c r="MTV17106">
        <v>2</v>
      </c>
      <c r="MZL17106">
        <v>2</v>
      </c>
      <c r="NDV17106">
        <v>2</v>
      </c>
      <c r="NUT17106">
        <v>2</v>
      </c>
      <c r="OCR17106">
        <v>2</v>
      </c>
      <c r="ODB17106">
        <v>2</v>
      </c>
      <c r="ONQ17106">
        <v>2</v>
      </c>
      <c r="PEI17106">
        <v>2</v>
      </c>
      <c r="PKD17106">
        <v>2</v>
      </c>
      <c r="PZD17106">
        <v>2</v>
      </c>
    </row>
    <row r="17107" spans="8388:8388 9222:10236 10246:11106 11496:11496" x14ac:dyDescent="0.25">
      <c r="LJP17107">
        <v>2</v>
      </c>
      <c r="MPR17107">
        <v>2</v>
      </c>
      <c r="MPX17107">
        <v>2</v>
      </c>
      <c r="MRM17107">
        <v>2</v>
      </c>
      <c r="MTV17107">
        <v>2</v>
      </c>
      <c r="MZL17107">
        <v>2</v>
      </c>
      <c r="NDV17107">
        <v>2</v>
      </c>
      <c r="NUT17107">
        <v>2</v>
      </c>
      <c r="OCR17107">
        <v>2</v>
      </c>
      <c r="ODB17107">
        <v>2</v>
      </c>
      <c r="ONQ17107">
        <v>2</v>
      </c>
      <c r="PEI17107">
        <v>2</v>
      </c>
      <c r="PKD17107">
        <v>2</v>
      </c>
      <c r="PZD17107">
        <v>2</v>
      </c>
    </row>
    <row r="17108" spans="8388:8388 9222:10236 10246:11106 11496:11496" x14ac:dyDescent="0.25">
      <c r="LJP17108">
        <v>2</v>
      </c>
      <c r="MPR17108">
        <v>2</v>
      </c>
      <c r="MPX17108">
        <v>2</v>
      </c>
      <c r="MRM17108">
        <v>2</v>
      </c>
      <c r="MTV17108">
        <v>2</v>
      </c>
      <c r="MZL17108">
        <v>2</v>
      </c>
      <c r="NDV17108">
        <v>2</v>
      </c>
      <c r="NUT17108">
        <v>2</v>
      </c>
      <c r="OCR17108">
        <v>2</v>
      </c>
      <c r="ODB17108">
        <v>2</v>
      </c>
      <c r="ONQ17108">
        <v>2</v>
      </c>
      <c r="PEI17108">
        <v>2</v>
      </c>
      <c r="PKD17108">
        <v>2</v>
      </c>
      <c r="PZD17108">
        <v>2</v>
      </c>
    </row>
    <row r="17109" spans="8388:8388 9222:10236 10246:11106 11496:11496" x14ac:dyDescent="0.25">
      <c r="LJP17109">
        <v>2</v>
      </c>
      <c r="MPR17109">
        <v>2</v>
      </c>
      <c r="MPX17109">
        <v>2</v>
      </c>
      <c r="MRM17109">
        <v>2</v>
      </c>
      <c r="MTV17109">
        <v>2</v>
      </c>
      <c r="MZL17109">
        <v>2</v>
      </c>
      <c r="NDV17109">
        <v>2</v>
      </c>
      <c r="NUT17109">
        <v>2</v>
      </c>
      <c r="OCR17109">
        <v>2</v>
      </c>
      <c r="ODB17109">
        <v>2</v>
      </c>
      <c r="ONQ17109">
        <v>2</v>
      </c>
      <c r="PEI17109">
        <v>2</v>
      </c>
      <c r="PKD17109">
        <v>2</v>
      </c>
      <c r="PZD17109">
        <v>2</v>
      </c>
    </row>
    <row r="17110" spans="8388:8388 9222:10236 10246:11106 11496:11496" x14ac:dyDescent="0.25">
      <c r="LJP17110">
        <v>2</v>
      </c>
      <c r="MPR17110">
        <v>2</v>
      </c>
      <c r="MPX17110">
        <v>2</v>
      </c>
      <c r="MRM17110">
        <v>2</v>
      </c>
      <c r="MTV17110">
        <v>2</v>
      </c>
      <c r="MZL17110">
        <v>2</v>
      </c>
      <c r="NDV17110">
        <v>2</v>
      </c>
      <c r="NUT17110">
        <v>2</v>
      </c>
      <c r="OCR17110">
        <v>2</v>
      </c>
      <c r="ODB17110">
        <v>2</v>
      </c>
      <c r="ONQ17110">
        <v>2</v>
      </c>
      <c r="PEI17110">
        <v>2</v>
      </c>
      <c r="PKD17110">
        <v>2</v>
      </c>
      <c r="PZD17110">
        <v>2</v>
      </c>
    </row>
    <row r="17111" spans="8388:8388 9222:10236 10246:11106 11496:11496" x14ac:dyDescent="0.25">
      <c r="LJP17111">
        <v>2</v>
      </c>
      <c r="MPR17111">
        <v>2</v>
      </c>
      <c r="MPX17111">
        <v>2</v>
      </c>
      <c r="MRM17111">
        <v>2</v>
      </c>
      <c r="MTV17111">
        <v>2</v>
      </c>
      <c r="MZL17111">
        <v>2</v>
      </c>
      <c r="NDV17111">
        <v>2</v>
      </c>
      <c r="NUT17111">
        <v>2</v>
      </c>
      <c r="OCR17111">
        <v>2</v>
      </c>
      <c r="ODB17111">
        <v>2</v>
      </c>
      <c r="ONQ17111">
        <v>2</v>
      </c>
      <c r="PEI17111">
        <v>2</v>
      </c>
      <c r="PKD17111">
        <v>2</v>
      </c>
      <c r="PZD17111">
        <v>2</v>
      </c>
    </row>
    <row r="17112" spans="8388:8388 9222:10236 10246:11106 11496:11496" x14ac:dyDescent="0.25">
      <c r="LJP17112">
        <v>2</v>
      </c>
      <c r="MPR17112">
        <v>2</v>
      </c>
      <c r="MPX17112">
        <v>2</v>
      </c>
      <c r="MRM17112">
        <v>2</v>
      </c>
      <c r="MTV17112">
        <v>2</v>
      </c>
      <c r="MZL17112">
        <v>2</v>
      </c>
      <c r="NDV17112">
        <v>2</v>
      </c>
      <c r="NUT17112">
        <v>2</v>
      </c>
      <c r="OCR17112">
        <v>2</v>
      </c>
      <c r="ODB17112">
        <v>2</v>
      </c>
      <c r="ONQ17112">
        <v>2</v>
      </c>
      <c r="PEI17112">
        <v>2</v>
      </c>
      <c r="PKD17112">
        <v>2</v>
      </c>
      <c r="PZD17112">
        <v>2</v>
      </c>
    </row>
    <row r="17113" spans="8388:8388 9222:10236 10246:11106 11496:11496" x14ac:dyDescent="0.25">
      <c r="LJP17113">
        <v>2</v>
      </c>
      <c r="MPR17113">
        <v>2</v>
      </c>
      <c r="MPX17113">
        <v>2</v>
      </c>
      <c r="MRM17113">
        <v>2</v>
      </c>
      <c r="MTV17113">
        <v>2</v>
      </c>
      <c r="MZL17113">
        <v>2</v>
      </c>
      <c r="NDV17113">
        <v>2</v>
      </c>
      <c r="NUT17113">
        <v>2</v>
      </c>
      <c r="OCR17113">
        <v>2</v>
      </c>
      <c r="ODB17113">
        <v>2</v>
      </c>
      <c r="ONQ17113">
        <v>2</v>
      </c>
      <c r="PEI17113">
        <v>2</v>
      </c>
      <c r="PKD17113">
        <v>2</v>
      </c>
      <c r="PZD17113">
        <v>2</v>
      </c>
    </row>
    <row r="17114" spans="8388:8388 9222:10236 10246:11106 11496:11496" x14ac:dyDescent="0.25">
      <c r="LJP17114">
        <v>2</v>
      </c>
      <c r="MPR17114">
        <v>2</v>
      </c>
      <c r="MPX17114">
        <v>2</v>
      </c>
      <c r="MRM17114">
        <v>2</v>
      </c>
      <c r="MTV17114">
        <v>2</v>
      </c>
      <c r="MZL17114">
        <v>2</v>
      </c>
      <c r="NDV17114">
        <v>2</v>
      </c>
      <c r="NUT17114">
        <v>2</v>
      </c>
      <c r="OCR17114">
        <v>2</v>
      </c>
      <c r="ODB17114">
        <v>2</v>
      </c>
      <c r="ONQ17114">
        <v>2</v>
      </c>
      <c r="PEI17114">
        <v>2</v>
      </c>
      <c r="PKD17114">
        <v>2</v>
      </c>
      <c r="PZD17114">
        <v>2</v>
      </c>
    </row>
    <row r="17115" spans="8388:8388 9222:10236 10246:11106 11496:11496" x14ac:dyDescent="0.25">
      <c r="LJP17115">
        <v>2</v>
      </c>
      <c r="MPR17115">
        <v>2</v>
      </c>
      <c r="MPX17115">
        <v>2</v>
      </c>
      <c r="MRM17115">
        <v>2</v>
      </c>
      <c r="MTV17115">
        <v>2</v>
      </c>
      <c r="MZL17115">
        <v>2</v>
      </c>
      <c r="NDV17115">
        <v>2</v>
      </c>
      <c r="NUT17115">
        <v>2</v>
      </c>
      <c r="OCR17115">
        <v>2</v>
      </c>
      <c r="ODB17115">
        <v>2</v>
      </c>
      <c r="ONQ17115">
        <v>2</v>
      </c>
      <c r="PEI17115">
        <v>2</v>
      </c>
      <c r="PKD17115">
        <v>2</v>
      </c>
      <c r="PZD17115">
        <v>2</v>
      </c>
    </row>
    <row r="17116" spans="8388:8388 9222:10236 10246:11106 11496:11496" x14ac:dyDescent="0.25">
      <c r="LJP17116">
        <v>2</v>
      </c>
      <c r="MPR17116">
        <v>2</v>
      </c>
      <c r="MPX17116">
        <v>2</v>
      </c>
      <c r="MRM17116">
        <v>2</v>
      </c>
      <c r="MTV17116">
        <v>2</v>
      </c>
      <c r="MZL17116">
        <v>2</v>
      </c>
      <c r="NDV17116">
        <v>2</v>
      </c>
      <c r="NUT17116">
        <v>2</v>
      </c>
      <c r="OCR17116">
        <v>2</v>
      </c>
      <c r="ODB17116">
        <v>2</v>
      </c>
      <c r="ONQ17116">
        <v>2</v>
      </c>
      <c r="PEI17116">
        <v>2</v>
      </c>
      <c r="PKD17116">
        <v>2</v>
      </c>
      <c r="PZD17116">
        <v>2</v>
      </c>
    </row>
    <row r="17117" spans="8388:8388 9222:10236 10246:11106 11496:11496" x14ac:dyDescent="0.25">
      <c r="LJP17117">
        <v>2</v>
      </c>
      <c r="MPR17117">
        <v>2</v>
      </c>
      <c r="MPX17117">
        <v>2</v>
      </c>
      <c r="MRM17117">
        <v>2</v>
      </c>
      <c r="MTV17117">
        <v>2</v>
      </c>
      <c r="MZL17117">
        <v>2</v>
      </c>
      <c r="NDV17117">
        <v>2</v>
      </c>
      <c r="NUT17117">
        <v>2</v>
      </c>
      <c r="OCR17117">
        <v>2</v>
      </c>
      <c r="ODB17117">
        <v>2</v>
      </c>
      <c r="ONQ17117">
        <v>2</v>
      </c>
      <c r="PEI17117">
        <v>2</v>
      </c>
      <c r="PKD17117">
        <v>2</v>
      </c>
      <c r="PZD17117">
        <v>2</v>
      </c>
    </row>
    <row r="17118" spans="8388:8388 9222:10236 10246:11106 11496:11496" x14ac:dyDescent="0.25">
      <c r="LJP17118">
        <v>2</v>
      </c>
      <c r="MPR17118">
        <v>2</v>
      </c>
      <c r="MPX17118">
        <v>2</v>
      </c>
      <c r="MRM17118">
        <v>2</v>
      </c>
      <c r="MTV17118">
        <v>2</v>
      </c>
      <c r="MZL17118">
        <v>2</v>
      </c>
      <c r="NDV17118">
        <v>2</v>
      </c>
      <c r="NUT17118">
        <v>2</v>
      </c>
      <c r="OCR17118">
        <v>2</v>
      </c>
      <c r="ODB17118">
        <v>2</v>
      </c>
      <c r="ONQ17118">
        <v>2</v>
      </c>
      <c r="PEI17118">
        <v>2</v>
      </c>
      <c r="PKD17118">
        <v>2</v>
      </c>
      <c r="PZD17118">
        <v>2</v>
      </c>
    </row>
    <row r="17119" spans="8388:8388 9222:10236 10246:11106 11496:11496" x14ac:dyDescent="0.25">
      <c r="LJP17119">
        <v>2</v>
      </c>
      <c r="MPR17119">
        <v>2</v>
      </c>
      <c r="MPX17119">
        <v>2</v>
      </c>
      <c r="MRM17119">
        <v>2</v>
      </c>
      <c r="MTV17119">
        <v>2</v>
      </c>
      <c r="MZL17119">
        <v>2</v>
      </c>
      <c r="NDV17119">
        <v>2</v>
      </c>
      <c r="NUT17119">
        <v>2</v>
      </c>
      <c r="OCR17119">
        <v>2</v>
      </c>
      <c r="ODB17119">
        <v>2</v>
      </c>
      <c r="ONQ17119">
        <v>2</v>
      </c>
      <c r="PEI17119">
        <v>2</v>
      </c>
      <c r="PKD17119">
        <v>2</v>
      </c>
      <c r="PZD17119">
        <v>2</v>
      </c>
    </row>
    <row r="17120" spans="8388:8388 9222:10236 10246:11106 11496:11496" x14ac:dyDescent="0.25">
      <c r="LJP17120">
        <v>2</v>
      </c>
      <c r="MPR17120">
        <v>2</v>
      </c>
      <c r="MPX17120">
        <v>2</v>
      </c>
      <c r="MRM17120">
        <v>2</v>
      </c>
      <c r="MTV17120">
        <v>2</v>
      </c>
      <c r="MZL17120">
        <v>2</v>
      </c>
      <c r="NDV17120">
        <v>2</v>
      </c>
      <c r="NUT17120">
        <v>2</v>
      </c>
      <c r="OCR17120">
        <v>2</v>
      </c>
      <c r="ODB17120">
        <v>2</v>
      </c>
      <c r="ONQ17120">
        <v>2</v>
      </c>
      <c r="PEI17120">
        <v>2</v>
      </c>
      <c r="PKD17120">
        <v>2</v>
      </c>
      <c r="PZD17120">
        <v>2</v>
      </c>
    </row>
    <row r="17121" spans="8388:9207 9222:10236 10246:11106 11496:11496" x14ac:dyDescent="0.25">
      <c r="LJP17121">
        <v>2</v>
      </c>
      <c r="MJF17121">
        <v>2</v>
      </c>
      <c r="MJG17121">
        <v>2</v>
      </c>
      <c r="MJH17121">
        <v>2</v>
      </c>
      <c r="MJI17121">
        <v>2</v>
      </c>
      <c r="MJJ17121">
        <v>2</v>
      </c>
      <c r="MJK17121">
        <v>2</v>
      </c>
      <c r="MJL17121">
        <v>2</v>
      </c>
      <c r="MJM17121">
        <v>2</v>
      </c>
      <c r="MJN17121">
        <v>2</v>
      </c>
      <c r="MJO17121">
        <v>2</v>
      </c>
      <c r="MJP17121">
        <v>2</v>
      </c>
      <c r="MJQ17121">
        <v>2</v>
      </c>
      <c r="MJR17121">
        <v>2</v>
      </c>
      <c r="MJS17121">
        <v>2</v>
      </c>
      <c r="MJT17121">
        <v>2</v>
      </c>
      <c r="MJU17121">
        <v>2</v>
      </c>
      <c r="MJV17121">
        <v>2</v>
      </c>
      <c r="MJW17121">
        <v>2</v>
      </c>
      <c r="MJX17121">
        <v>2</v>
      </c>
      <c r="MJY17121">
        <v>2</v>
      </c>
      <c r="MJZ17121">
        <v>2</v>
      </c>
      <c r="MKA17121">
        <v>2</v>
      </c>
      <c r="MKB17121">
        <v>2</v>
      </c>
      <c r="MKC17121">
        <v>2</v>
      </c>
      <c r="MKD17121">
        <v>2</v>
      </c>
      <c r="MKE17121">
        <v>2</v>
      </c>
      <c r="MKF17121">
        <v>2</v>
      </c>
      <c r="MKG17121">
        <v>2</v>
      </c>
      <c r="MKH17121">
        <v>2</v>
      </c>
      <c r="MKI17121">
        <v>2</v>
      </c>
      <c r="MKJ17121">
        <v>2</v>
      </c>
      <c r="MKK17121">
        <v>2</v>
      </c>
      <c r="MKL17121">
        <v>2</v>
      </c>
      <c r="MKM17121">
        <v>2</v>
      </c>
      <c r="MKN17121">
        <v>2</v>
      </c>
      <c r="MKO17121">
        <v>2</v>
      </c>
      <c r="MKP17121">
        <v>2</v>
      </c>
      <c r="MKQ17121">
        <v>2</v>
      </c>
      <c r="MKR17121">
        <v>2</v>
      </c>
      <c r="MKS17121">
        <v>2</v>
      </c>
      <c r="MKT17121">
        <v>2</v>
      </c>
      <c r="MKU17121">
        <v>2</v>
      </c>
      <c r="MKV17121">
        <v>2</v>
      </c>
      <c r="MKW17121">
        <v>2</v>
      </c>
      <c r="MKX17121">
        <v>2</v>
      </c>
      <c r="MKY17121">
        <v>2</v>
      </c>
      <c r="MKZ17121">
        <v>2</v>
      </c>
      <c r="MLA17121">
        <v>2</v>
      </c>
      <c r="MLB17121">
        <v>2</v>
      </c>
      <c r="MLC17121">
        <v>2</v>
      </c>
      <c r="MLD17121">
        <v>2</v>
      </c>
      <c r="MLE17121">
        <v>2</v>
      </c>
      <c r="MLF17121">
        <v>2</v>
      </c>
      <c r="MLG17121">
        <v>2</v>
      </c>
      <c r="MLH17121">
        <v>2</v>
      </c>
      <c r="MLI17121">
        <v>2</v>
      </c>
      <c r="MLJ17121">
        <v>2</v>
      </c>
      <c r="MLK17121">
        <v>2</v>
      </c>
      <c r="MLL17121">
        <v>2</v>
      </c>
      <c r="MLM17121">
        <v>2</v>
      </c>
      <c r="MLN17121">
        <v>2</v>
      </c>
      <c r="MLO17121">
        <v>2</v>
      </c>
      <c r="MLP17121">
        <v>2</v>
      </c>
      <c r="MLQ17121">
        <v>2</v>
      </c>
      <c r="MLR17121">
        <v>2</v>
      </c>
      <c r="MLS17121">
        <v>2</v>
      </c>
      <c r="MLT17121">
        <v>2</v>
      </c>
      <c r="MLU17121">
        <v>2</v>
      </c>
      <c r="MLV17121">
        <v>2</v>
      </c>
      <c r="MLW17121">
        <v>2</v>
      </c>
      <c r="MLX17121">
        <v>2</v>
      </c>
      <c r="MLY17121">
        <v>2</v>
      </c>
      <c r="MLZ17121">
        <v>2</v>
      </c>
      <c r="MMA17121">
        <v>2</v>
      </c>
      <c r="MMB17121">
        <v>2</v>
      </c>
      <c r="MMC17121">
        <v>2</v>
      </c>
      <c r="MMD17121">
        <v>2</v>
      </c>
      <c r="MME17121">
        <v>2</v>
      </c>
      <c r="MMF17121">
        <v>2</v>
      </c>
      <c r="MMG17121">
        <v>2</v>
      </c>
      <c r="MMH17121">
        <v>2</v>
      </c>
      <c r="MMI17121">
        <v>2</v>
      </c>
      <c r="MMJ17121">
        <v>2</v>
      </c>
      <c r="MMK17121">
        <v>2</v>
      </c>
      <c r="MML17121">
        <v>2</v>
      </c>
      <c r="MMM17121">
        <v>2</v>
      </c>
      <c r="MMN17121">
        <v>2</v>
      </c>
      <c r="MMO17121">
        <v>2</v>
      </c>
      <c r="MMP17121">
        <v>2</v>
      </c>
      <c r="MMQ17121">
        <v>2</v>
      </c>
      <c r="MMR17121">
        <v>2</v>
      </c>
      <c r="MMS17121">
        <v>2</v>
      </c>
      <c r="MMT17121">
        <v>2</v>
      </c>
      <c r="MMU17121">
        <v>2</v>
      </c>
      <c r="MMV17121">
        <v>2</v>
      </c>
      <c r="MMW17121">
        <v>2</v>
      </c>
      <c r="MMX17121">
        <v>2</v>
      </c>
      <c r="MMY17121">
        <v>2</v>
      </c>
      <c r="MMZ17121">
        <v>2</v>
      </c>
      <c r="MNA17121">
        <v>2</v>
      </c>
      <c r="MNB17121">
        <v>2</v>
      </c>
      <c r="MNC17121">
        <v>2</v>
      </c>
      <c r="MND17121">
        <v>2</v>
      </c>
      <c r="MNE17121">
        <v>2</v>
      </c>
      <c r="MNF17121">
        <v>2</v>
      </c>
      <c r="MNG17121">
        <v>2</v>
      </c>
      <c r="MNH17121">
        <v>2</v>
      </c>
      <c r="MNI17121">
        <v>2</v>
      </c>
      <c r="MNJ17121">
        <v>2</v>
      </c>
      <c r="MNK17121">
        <v>2</v>
      </c>
      <c r="MNL17121">
        <v>2</v>
      </c>
      <c r="MNM17121">
        <v>2</v>
      </c>
      <c r="MNN17121">
        <v>2</v>
      </c>
      <c r="MNO17121">
        <v>2</v>
      </c>
      <c r="MNP17121">
        <v>2</v>
      </c>
      <c r="MNQ17121">
        <v>2</v>
      </c>
      <c r="MNR17121">
        <v>2</v>
      </c>
      <c r="MNS17121">
        <v>2</v>
      </c>
      <c r="MNT17121">
        <v>2</v>
      </c>
      <c r="MNU17121">
        <v>2</v>
      </c>
      <c r="MNV17121">
        <v>2</v>
      </c>
      <c r="MNW17121">
        <v>2</v>
      </c>
      <c r="MNX17121">
        <v>2</v>
      </c>
      <c r="MNY17121">
        <v>2</v>
      </c>
      <c r="MNZ17121">
        <v>2</v>
      </c>
      <c r="MOA17121">
        <v>2</v>
      </c>
      <c r="MOB17121">
        <v>2</v>
      </c>
      <c r="MOC17121">
        <v>2</v>
      </c>
      <c r="MOD17121">
        <v>2</v>
      </c>
      <c r="MOE17121">
        <v>2</v>
      </c>
      <c r="MOF17121">
        <v>2</v>
      </c>
      <c r="MOG17121">
        <v>2</v>
      </c>
      <c r="MOH17121">
        <v>2</v>
      </c>
      <c r="MOI17121">
        <v>2</v>
      </c>
      <c r="MOJ17121">
        <v>2</v>
      </c>
      <c r="MOK17121">
        <v>2</v>
      </c>
      <c r="MOL17121">
        <v>2</v>
      </c>
      <c r="MOM17121">
        <v>2</v>
      </c>
      <c r="MON17121">
        <v>2</v>
      </c>
      <c r="MOO17121">
        <v>2</v>
      </c>
      <c r="MOP17121">
        <v>2</v>
      </c>
      <c r="MOQ17121">
        <v>2</v>
      </c>
      <c r="MOR17121">
        <v>2</v>
      </c>
      <c r="MOS17121">
        <v>2</v>
      </c>
      <c r="MOT17121">
        <v>2</v>
      </c>
      <c r="MOU17121">
        <v>2</v>
      </c>
      <c r="MOV17121">
        <v>2</v>
      </c>
      <c r="MOW17121">
        <v>2</v>
      </c>
      <c r="MOX17121">
        <v>2</v>
      </c>
      <c r="MOY17121">
        <v>2</v>
      </c>
      <c r="MOZ17121">
        <v>2</v>
      </c>
      <c r="MPA17121">
        <v>2</v>
      </c>
      <c r="MPB17121">
        <v>2</v>
      </c>
      <c r="MPC17121">
        <v>2</v>
      </c>
      <c r="MPR17121">
        <v>2</v>
      </c>
      <c r="MPX17121">
        <v>2</v>
      </c>
      <c r="MRM17121">
        <v>2</v>
      </c>
      <c r="MTV17121">
        <v>2</v>
      </c>
      <c r="MZL17121">
        <v>2</v>
      </c>
      <c r="NDV17121">
        <v>2</v>
      </c>
      <c r="NUT17121">
        <v>2</v>
      </c>
      <c r="OCR17121">
        <v>2</v>
      </c>
      <c r="ODB17121">
        <v>2</v>
      </c>
      <c r="ONQ17121">
        <v>2</v>
      </c>
      <c r="PEI17121">
        <v>2</v>
      </c>
      <c r="PKD17121">
        <v>2</v>
      </c>
      <c r="PZD17121">
        <v>2</v>
      </c>
    </row>
    <row r="17122" spans="8388:9207 9222:10236 10246:11106 11496:11496" x14ac:dyDescent="0.25">
      <c r="LJP17122">
        <v>2</v>
      </c>
      <c r="MJF17122">
        <v>2</v>
      </c>
      <c r="MPC17122">
        <v>2</v>
      </c>
      <c r="MPR17122">
        <v>2</v>
      </c>
      <c r="MPX17122">
        <v>2</v>
      </c>
      <c r="MRM17122">
        <v>2</v>
      </c>
      <c r="MTV17122">
        <v>2</v>
      </c>
      <c r="MZL17122">
        <v>2</v>
      </c>
      <c r="NDV17122">
        <v>2</v>
      </c>
      <c r="NUT17122">
        <v>2</v>
      </c>
      <c r="OCR17122">
        <v>2</v>
      </c>
      <c r="ODB17122">
        <v>2</v>
      </c>
      <c r="ONQ17122">
        <v>2</v>
      </c>
      <c r="PEI17122">
        <v>2</v>
      </c>
      <c r="PKD17122">
        <v>2</v>
      </c>
      <c r="PZD17122">
        <v>2</v>
      </c>
    </row>
    <row r="17123" spans="8388:9207 9222:10236 10246:11106 11496:11496" x14ac:dyDescent="0.25">
      <c r="LJP17123">
        <v>2</v>
      </c>
      <c r="MJF17123">
        <v>2</v>
      </c>
      <c r="MPC17123">
        <v>2</v>
      </c>
      <c r="MPR17123">
        <v>2</v>
      </c>
      <c r="MPX17123">
        <v>2</v>
      </c>
      <c r="MRM17123">
        <v>2</v>
      </c>
      <c r="MTV17123">
        <v>2</v>
      </c>
      <c r="MZL17123">
        <v>2</v>
      </c>
      <c r="NDV17123">
        <v>2</v>
      </c>
      <c r="NUT17123">
        <v>2</v>
      </c>
      <c r="OCR17123">
        <v>2</v>
      </c>
      <c r="ODB17123">
        <v>2</v>
      </c>
      <c r="ONQ17123">
        <v>2</v>
      </c>
      <c r="PEI17123">
        <v>2</v>
      </c>
      <c r="PKD17123">
        <v>2</v>
      </c>
      <c r="PZD17123">
        <v>2</v>
      </c>
    </row>
    <row r="17124" spans="8388:9207 9222:10236 10246:11106 11496:11496" x14ac:dyDescent="0.25">
      <c r="LJP17124">
        <v>2</v>
      </c>
      <c r="MJF17124">
        <v>2</v>
      </c>
      <c r="MPC17124">
        <v>2</v>
      </c>
      <c r="MPR17124">
        <v>2</v>
      </c>
      <c r="MPX17124">
        <v>2</v>
      </c>
      <c r="MRM17124">
        <v>2</v>
      </c>
      <c r="MTV17124">
        <v>2</v>
      </c>
      <c r="MZL17124">
        <v>2</v>
      </c>
      <c r="NDV17124">
        <v>2</v>
      </c>
      <c r="NUT17124">
        <v>2</v>
      </c>
      <c r="OCR17124">
        <v>2</v>
      </c>
      <c r="ODB17124">
        <v>2</v>
      </c>
      <c r="ONQ17124">
        <v>2</v>
      </c>
      <c r="PEI17124">
        <v>2</v>
      </c>
      <c r="PKD17124">
        <v>2</v>
      </c>
      <c r="PZD17124">
        <v>2</v>
      </c>
    </row>
    <row r="17125" spans="8388:9207 9222:10236 10246:11106 11496:11496" x14ac:dyDescent="0.25">
      <c r="LJP17125">
        <v>2</v>
      </c>
      <c r="MJF17125">
        <v>2</v>
      </c>
      <c r="MPC17125">
        <v>2</v>
      </c>
      <c r="MPR17125">
        <v>2</v>
      </c>
      <c r="MPX17125">
        <v>2</v>
      </c>
      <c r="MRM17125">
        <v>2</v>
      </c>
      <c r="MTV17125">
        <v>2</v>
      </c>
      <c r="MZL17125">
        <v>2</v>
      </c>
      <c r="NDV17125">
        <v>2</v>
      </c>
      <c r="NUT17125">
        <v>2</v>
      </c>
      <c r="OCR17125">
        <v>2</v>
      </c>
      <c r="ODB17125">
        <v>2</v>
      </c>
      <c r="ONQ17125">
        <v>2</v>
      </c>
      <c r="PEI17125">
        <v>2</v>
      </c>
      <c r="PKD17125">
        <v>2</v>
      </c>
      <c r="PZD17125">
        <v>2</v>
      </c>
    </row>
    <row r="17126" spans="8388:9207 9222:10236 10246:11106 11496:11496" x14ac:dyDescent="0.25">
      <c r="LJP17126">
        <v>2</v>
      </c>
      <c r="MJF17126">
        <v>2</v>
      </c>
      <c r="MPC17126">
        <v>2</v>
      </c>
      <c r="MPR17126">
        <v>2</v>
      </c>
      <c r="MPX17126">
        <v>2</v>
      </c>
      <c r="MRM17126">
        <v>2</v>
      </c>
      <c r="MTV17126">
        <v>2</v>
      </c>
      <c r="MZL17126">
        <v>2</v>
      </c>
      <c r="NDV17126">
        <v>2</v>
      </c>
      <c r="NUT17126">
        <v>2</v>
      </c>
      <c r="OCR17126">
        <v>2</v>
      </c>
      <c r="ODB17126">
        <v>2</v>
      </c>
      <c r="ONQ17126">
        <v>2</v>
      </c>
      <c r="PEI17126">
        <v>2</v>
      </c>
      <c r="PKD17126">
        <v>2</v>
      </c>
      <c r="PZD17126">
        <v>2</v>
      </c>
    </row>
    <row r="17127" spans="8388:9207 9222:10236 10246:11106 11496:11496" x14ac:dyDescent="0.25">
      <c r="LJP17127">
        <v>2</v>
      </c>
      <c r="MJF17127">
        <v>2</v>
      </c>
      <c r="MPC17127">
        <v>2</v>
      </c>
      <c r="MPR17127">
        <v>2</v>
      </c>
      <c r="MPX17127">
        <v>2</v>
      </c>
      <c r="MRM17127">
        <v>2</v>
      </c>
      <c r="MTV17127">
        <v>2</v>
      </c>
      <c r="MZL17127">
        <v>2</v>
      </c>
      <c r="NDV17127">
        <v>2</v>
      </c>
      <c r="NUT17127">
        <v>2</v>
      </c>
      <c r="OCR17127">
        <v>2</v>
      </c>
      <c r="ODB17127">
        <v>2</v>
      </c>
      <c r="ONQ17127">
        <v>2</v>
      </c>
      <c r="PEI17127">
        <v>2</v>
      </c>
      <c r="PKD17127">
        <v>2</v>
      </c>
      <c r="PZD17127">
        <v>2</v>
      </c>
    </row>
    <row r="17128" spans="8388:9207 9222:10236 10246:11106 11496:11496" x14ac:dyDescent="0.25">
      <c r="LJP17128">
        <v>2</v>
      </c>
      <c r="MJF17128">
        <v>2</v>
      </c>
      <c r="MPC17128">
        <v>2</v>
      </c>
      <c r="MPR17128">
        <v>2</v>
      </c>
      <c r="MPX17128">
        <v>2</v>
      </c>
      <c r="MRM17128">
        <v>2</v>
      </c>
      <c r="MTV17128">
        <v>2</v>
      </c>
      <c r="MZL17128">
        <v>2</v>
      </c>
      <c r="NDV17128">
        <v>2</v>
      </c>
      <c r="NUT17128">
        <v>2</v>
      </c>
      <c r="OCR17128">
        <v>2</v>
      </c>
      <c r="ODB17128">
        <v>2</v>
      </c>
      <c r="ONQ17128">
        <v>2</v>
      </c>
      <c r="PEI17128">
        <v>2</v>
      </c>
      <c r="PKD17128">
        <v>2</v>
      </c>
      <c r="PZD17128">
        <v>2</v>
      </c>
    </row>
    <row r="17129" spans="8388:9207 9222:10236 10246:11106 11496:11496" x14ac:dyDescent="0.25">
      <c r="LJP17129">
        <v>2</v>
      </c>
      <c r="MJF17129">
        <v>2</v>
      </c>
      <c r="MPC17129">
        <v>2</v>
      </c>
      <c r="MPR17129">
        <v>2</v>
      </c>
      <c r="MPX17129">
        <v>2</v>
      </c>
      <c r="MRM17129">
        <v>2</v>
      </c>
      <c r="MTV17129">
        <v>2</v>
      </c>
      <c r="MZL17129">
        <v>2</v>
      </c>
      <c r="NDV17129">
        <v>2</v>
      </c>
      <c r="NUT17129">
        <v>2</v>
      </c>
      <c r="OCR17129">
        <v>2</v>
      </c>
      <c r="ODB17129">
        <v>2</v>
      </c>
      <c r="ONQ17129">
        <v>2</v>
      </c>
      <c r="PEI17129">
        <v>2</v>
      </c>
      <c r="PKD17129">
        <v>2</v>
      </c>
      <c r="PZD17129">
        <v>2</v>
      </c>
    </row>
    <row r="17130" spans="8388:9207 9222:10236 10246:11106 11496:11496" x14ac:dyDescent="0.25">
      <c r="LJP17130">
        <v>2</v>
      </c>
      <c r="MJF17130">
        <v>2</v>
      </c>
      <c r="MPC17130">
        <v>2</v>
      </c>
      <c r="MPR17130">
        <v>2</v>
      </c>
      <c r="MPX17130">
        <v>2</v>
      </c>
      <c r="MRM17130">
        <v>2</v>
      </c>
      <c r="MTV17130">
        <v>2</v>
      </c>
      <c r="MZL17130">
        <v>2</v>
      </c>
      <c r="NDV17130">
        <v>2</v>
      </c>
      <c r="NUT17130">
        <v>2</v>
      </c>
      <c r="OCR17130">
        <v>2</v>
      </c>
      <c r="ODB17130">
        <v>2</v>
      </c>
      <c r="ONQ17130">
        <v>2</v>
      </c>
      <c r="PEI17130">
        <v>2</v>
      </c>
      <c r="PKD17130">
        <v>2</v>
      </c>
      <c r="PZD17130">
        <v>2</v>
      </c>
    </row>
    <row r="17131" spans="8388:9207 9222:10236 10246:11106 11496:11496" x14ac:dyDescent="0.25">
      <c r="LJP17131">
        <v>2</v>
      </c>
      <c r="MJF17131">
        <v>2</v>
      </c>
      <c r="MPC17131">
        <v>2</v>
      </c>
      <c r="MPR17131">
        <v>2</v>
      </c>
      <c r="MPX17131">
        <v>2</v>
      </c>
      <c r="MRM17131">
        <v>2</v>
      </c>
      <c r="MTV17131">
        <v>2</v>
      </c>
      <c r="MZL17131">
        <v>2</v>
      </c>
      <c r="NDV17131">
        <v>2</v>
      </c>
      <c r="NUT17131">
        <v>2</v>
      </c>
      <c r="OCR17131">
        <v>2</v>
      </c>
      <c r="ODB17131">
        <v>2</v>
      </c>
      <c r="ONQ17131">
        <v>2</v>
      </c>
      <c r="PEI17131">
        <v>2</v>
      </c>
      <c r="PKD17131">
        <v>2</v>
      </c>
      <c r="PZD17131">
        <v>2</v>
      </c>
    </row>
    <row r="17132" spans="8388:9207 9222:10236 10246:11106 11496:11496" x14ac:dyDescent="0.25">
      <c r="LJP17132">
        <v>2</v>
      </c>
      <c r="MJF17132">
        <v>2</v>
      </c>
      <c r="MPC17132">
        <v>2</v>
      </c>
      <c r="MPR17132">
        <v>2</v>
      </c>
      <c r="MPX17132">
        <v>2</v>
      </c>
      <c r="MRM17132">
        <v>2</v>
      </c>
      <c r="MTV17132">
        <v>2</v>
      </c>
      <c r="MZL17132">
        <v>2</v>
      </c>
      <c r="NDV17132">
        <v>2</v>
      </c>
      <c r="NUT17132">
        <v>2</v>
      </c>
      <c r="OCR17132">
        <v>2</v>
      </c>
      <c r="ODB17132">
        <v>2</v>
      </c>
      <c r="ONQ17132">
        <v>2</v>
      </c>
      <c r="PEI17132">
        <v>2</v>
      </c>
      <c r="PKD17132">
        <v>2</v>
      </c>
      <c r="PZD17132">
        <v>2</v>
      </c>
    </row>
    <row r="17133" spans="8388:9207 9222:10236 10246:11106 11496:11496" x14ac:dyDescent="0.25">
      <c r="LJP17133">
        <v>2</v>
      </c>
      <c r="MJF17133">
        <v>2</v>
      </c>
      <c r="MPC17133">
        <v>2</v>
      </c>
      <c r="MPR17133">
        <v>2</v>
      </c>
      <c r="MPX17133">
        <v>2</v>
      </c>
      <c r="MRM17133">
        <v>2</v>
      </c>
      <c r="MTV17133">
        <v>2</v>
      </c>
      <c r="MZL17133">
        <v>2</v>
      </c>
      <c r="NDV17133">
        <v>2</v>
      </c>
      <c r="NUT17133">
        <v>2</v>
      </c>
      <c r="OCR17133">
        <v>2</v>
      </c>
      <c r="ODB17133">
        <v>2</v>
      </c>
      <c r="ONQ17133">
        <v>2</v>
      </c>
      <c r="PEI17133">
        <v>2</v>
      </c>
      <c r="PKD17133">
        <v>2</v>
      </c>
      <c r="PZD17133">
        <v>2</v>
      </c>
    </row>
    <row r="17134" spans="8388:9207 9222:10236 10246:11106 11496:11496" x14ac:dyDescent="0.25">
      <c r="LJP17134">
        <v>2</v>
      </c>
      <c r="MJF17134">
        <v>2</v>
      </c>
      <c r="MPC17134">
        <v>2</v>
      </c>
      <c r="MPR17134">
        <v>2</v>
      </c>
      <c r="MPX17134">
        <v>2</v>
      </c>
      <c r="MRM17134">
        <v>2</v>
      </c>
      <c r="MTV17134">
        <v>2</v>
      </c>
      <c r="MZL17134">
        <v>2</v>
      </c>
      <c r="NDV17134">
        <v>2</v>
      </c>
      <c r="NUT17134">
        <v>2</v>
      </c>
      <c r="OCR17134">
        <v>2</v>
      </c>
      <c r="ODB17134">
        <v>2</v>
      </c>
      <c r="ONQ17134">
        <v>2</v>
      </c>
      <c r="PEI17134">
        <v>2</v>
      </c>
      <c r="PKD17134">
        <v>2</v>
      </c>
      <c r="PZD17134">
        <v>2</v>
      </c>
    </row>
    <row r="17135" spans="8388:9207 9222:10236 10246:11106 11496:11496" x14ac:dyDescent="0.25">
      <c r="LJP17135">
        <v>2</v>
      </c>
      <c r="MJF17135">
        <v>2</v>
      </c>
      <c r="MPC17135">
        <v>2</v>
      </c>
      <c r="MPR17135">
        <v>2</v>
      </c>
      <c r="MPX17135">
        <v>2</v>
      </c>
      <c r="MRM17135">
        <v>2</v>
      </c>
      <c r="MTV17135">
        <v>2</v>
      </c>
      <c r="MZL17135">
        <v>2</v>
      </c>
      <c r="NDV17135">
        <v>2</v>
      </c>
      <c r="NUT17135">
        <v>2</v>
      </c>
      <c r="OCR17135">
        <v>2</v>
      </c>
      <c r="ODB17135">
        <v>2</v>
      </c>
      <c r="ONQ17135">
        <v>2</v>
      </c>
      <c r="PEI17135">
        <v>2</v>
      </c>
      <c r="PKD17135">
        <v>2</v>
      </c>
      <c r="PZD17135">
        <v>2</v>
      </c>
    </row>
    <row r="17136" spans="8388:9207 9222:10236 10246:11106 11496:11496" x14ac:dyDescent="0.25">
      <c r="LJP17136">
        <v>2</v>
      </c>
      <c r="MJF17136">
        <v>2</v>
      </c>
      <c r="MPC17136">
        <v>2</v>
      </c>
      <c r="MPR17136">
        <v>2</v>
      </c>
      <c r="MPX17136">
        <v>2</v>
      </c>
      <c r="MRM17136">
        <v>2</v>
      </c>
      <c r="MTV17136">
        <v>2</v>
      </c>
      <c r="MZL17136">
        <v>2</v>
      </c>
      <c r="NDV17136">
        <v>2</v>
      </c>
      <c r="NUT17136">
        <v>2</v>
      </c>
      <c r="OCR17136">
        <v>2</v>
      </c>
      <c r="ODB17136">
        <v>2</v>
      </c>
      <c r="ONQ17136">
        <v>2</v>
      </c>
      <c r="PEI17136">
        <v>2</v>
      </c>
      <c r="PKD17136">
        <v>2</v>
      </c>
      <c r="PZD17136">
        <v>2</v>
      </c>
    </row>
    <row r="17137" spans="8388:9207 9222:10236 10246:11661" x14ac:dyDescent="0.25">
      <c r="LJP17137">
        <v>2</v>
      </c>
      <c r="MJF17137">
        <v>2</v>
      </c>
      <c r="MPC17137">
        <v>2</v>
      </c>
      <c r="MPR17137">
        <v>2</v>
      </c>
      <c r="MPX17137">
        <v>2</v>
      </c>
      <c r="MRM17137">
        <v>2</v>
      </c>
      <c r="MTV17137">
        <v>2</v>
      </c>
      <c r="MZL17137">
        <v>2</v>
      </c>
      <c r="NDV17137">
        <v>2</v>
      </c>
      <c r="NUT17137">
        <v>2</v>
      </c>
      <c r="OCR17137">
        <v>2</v>
      </c>
      <c r="ODB17137">
        <v>2</v>
      </c>
      <c r="ONQ17137">
        <v>2</v>
      </c>
      <c r="PEI17137">
        <v>2</v>
      </c>
      <c r="PKD17137">
        <v>2</v>
      </c>
      <c r="PZD17137">
        <v>2</v>
      </c>
    </row>
    <row r="17138" spans="8388:9207 9222:10236 10246:11661" x14ac:dyDescent="0.25">
      <c r="LJP17138">
        <v>2</v>
      </c>
      <c r="MJF17138">
        <v>2</v>
      </c>
      <c r="MPC17138">
        <v>2</v>
      </c>
      <c r="MPR17138">
        <v>2</v>
      </c>
      <c r="MPX17138">
        <v>2</v>
      </c>
      <c r="MRM17138">
        <v>2</v>
      </c>
      <c r="MTV17138">
        <v>2</v>
      </c>
      <c r="MZL17138">
        <v>2</v>
      </c>
      <c r="NDV17138">
        <v>2</v>
      </c>
      <c r="NUT17138">
        <v>2</v>
      </c>
      <c r="OCR17138">
        <v>2</v>
      </c>
      <c r="ODB17138">
        <v>2</v>
      </c>
      <c r="ONQ17138">
        <v>2</v>
      </c>
      <c r="PEI17138">
        <v>2</v>
      </c>
      <c r="PKD17138">
        <v>2</v>
      </c>
      <c r="PZD17138">
        <v>2</v>
      </c>
    </row>
    <row r="17139" spans="8388:9207 9222:10236 10246:11661" x14ac:dyDescent="0.25">
      <c r="LJP17139">
        <v>2</v>
      </c>
      <c r="MJF17139">
        <v>2</v>
      </c>
      <c r="MPC17139">
        <v>2</v>
      </c>
      <c r="MPR17139">
        <v>2</v>
      </c>
      <c r="MPX17139">
        <v>2</v>
      </c>
      <c r="MRM17139">
        <v>2</v>
      </c>
      <c r="MTV17139">
        <v>2</v>
      </c>
      <c r="MZL17139">
        <v>2</v>
      </c>
      <c r="NDV17139">
        <v>2</v>
      </c>
      <c r="NUT17139">
        <v>2</v>
      </c>
      <c r="OCR17139">
        <v>2</v>
      </c>
      <c r="ODB17139">
        <v>2</v>
      </c>
      <c r="ONQ17139">
        <v>2</v>
      </c>
      <c r="PEI17139">
        <v>2</v>
      </c>
      <c r="PKD17139">
        <v>2</v>
      </c>
      <c r="PZD17139">
        <v>2</v>
      </c>
    </row>
    <row r="17140" spans="8388:9207 9222:10236 10246:11661" x14ac:dyDescent="0.25">
      <c r="LJP17140">
        <v>2</v>
      </c>
      <c r="MJF17140">
        <v>2</v>
      </c>
      <c r="MPC17140">
        <v>2</v>
      </c>
      <c r="MPR17140">
        <v>2</v>
      </c>
      <c r="MPX17140">
        <v>2</v>
      </c>
      <c r="MRM17140">
        <v>2</v>
      </c>
      <c r="MTV17140">
        <v>2</v>
      </c>
      <c r="MZL17140">
        <v>2</v>
      </c>
      <c r="NDV17140">
        <v>2</v>
      </c>
      <c r="NUT17140">
        <v>2</v>
      </c>
      <c r="OCR17140">
        <v>2</v>
      </c>
      <c r="ODB17140">
        <v>2</v>
      </c>
      <c r="ONQ17140">
        <v>2</v>
      </c>
      <c r="PEI17140">
        <v>2</v>
      </c>
      <c r="PKD17140">
        <v>2</v>
      </c>
      <c r="PZD17140">
        <v>2</v>
      </c>
    </row>
    <row r="17141" spans="8388:9207 9222:10236 10246:11661" x14ac:dyDescent="0.25">
      <c r="LJP17141">
        <v>2</v>
      </c>
      <c r="MJF17141">
        <v>2</v>
      </c>
      <c r="MPC17141">
        <v>2</v>
      </c>
      <c r="MPR17141">
        <v>2</v>
      </c>
      <c r="MPX17141">
        <v>2</v>
      </c>
      <c r="MRM17141">
        <v>2</v>
      </c>
      <c r="MTV17141">
        <v>2</v>
      </c>
      <c r="MZL17141">
        <v>2</v>
      </c>
      <c r="NDV17141">
        <v>2</v>
      </c>
      <c r="NUT17141">
        <v>2</v>
      </c>
      <c r="OCR17141">
        <v>2</v>
      </c>
      <c r="ODB17141">
        <v>2</v>
      </c>
      <c r="ONQ17141">
        <v>2</v>
      </c>
      <c r="PEI17141">
        <v>2</v>
      </c>
      <c r="PKD17141">
        <v>2</v>
      </c>
      <c r="PZD17141">
        <v>2</v>
      </c>
    </row>
    <row r="17142" spans="8388:9207 9222:10236 10246:11661" x14ac:dyDescent="0.25">
      <c r="LJP17142">
        <v>2</v>
      </c>
      <c r="MJF17142">
        <v>2</v>
      </c>
      <c r="MPC17142">
        <v>2</v>
      </c>
      <c r="MPR17142">
        <v>2</v>
      </c>
      <c r="MPX17142">
        <v>2</v>
      </c>
      <c r="MRM17142">
        <v>2</v>
      </c>
      <c r="MTV17142">
        <v>2</v>
      </c>
      <c r="MZL17142">
        <v>2</v>
      </c>
      <c r="NDV17142">
        <v>2</v>
      </c>
      <c r="NUT17142">
        <v>2</v>
      </c>
      <c r="OCR17142">
        <v>2</v>
      </c>
      <c r="ODB17142">
        <v>2</v>
      </c>
      <c r="ONQ17142">
        <v>2</v>
      </c>
      <c r="PEI17142">
        <v>2</v>
      </c>
      <c r="PKD17142">
        <v>2</v>
      </c>
      <c r="PKE17142">
        <v>2</v>
      </c>
      <c r="PKF17142">
        <v>2</v>
      </c>
      <c r="PKG17142">
        <v>2</v>
      </c>
      <c r="PKH17142">
        <v>2</v>
      </c>
      <c r="PKI17142">
        <v>2</v>
      </c>
      <c r="PKJ17142">
        <v>2</v>
      </c>
      <c r="PKK17142">
        <v>2</v>
      </c>
      <c r="PKL17142">
        <v>2</v>
      </c>
      <c r="PKM17142">
        <v>2</v>
      </c>
      <c r="PKN17142">
        <v>2</v>
      </c>
      <c r="PKO17142">
        <v>2</v>
      </c>
      <c r="PKP17142">
        <v>2</v>
      </c>
      <c r="PKQ17142">
        <v>2</v>
      </c>
      <c r="PKR17142">
        <v>2</v>
      </c>
      <c r="PKS17142">
        <v>2</v>
      </c>
      <c r="PKT17142">
        <v>2</v>
      </c>
      <c r="PKU17142">
        <v>2</v>
      </c>
      <c r="PKV17142">
        <v>2</v>
      </c>
      <c r="PKW17142">
        <v>2</v>
      </c>
      <c r="PKX17142">
        <v>2</v>
      </c>
      <c r="PKY17142">
        <v>2</v>
      </c>
      <c r="PKZ17142">
        <v>2</v>
      </c>
      <c r="PLA17142">
        <v>2</v>
      </c>
      <c r="PLB17142">
        <v>2</v>
      </c>
      <c r="PLC17142">
        <v>2</v>
      </c>
      <c r="PLD17142">
        <v>2</v>
      </c>
      <c r="PLE17142">
        <v>2</v>
      </c>
      <c r="PLF17142">
        <v>2</v>
      </c>
      <c r="PLG17142">
        <v>2</v>
      </c>
      <c r="PLH17142">
        <v>2</v>
      </c>
      <c r="PLI17142">
        <v>2</v>
      </c>
      <c r="PLJ17142">
        <v>2</v>
      </c>
      <c r="PLK17142">
        <v>2</v>
      </c>
      <c r="PLL17142">
        <v>2</v>
      </c>
      <c r="PLM17142">
        <v>2</v>
      </c>
      <c r="PLN17142">
        <v>2</v>
      </c>
      <c r="PLO17142">
        <v>2</v>
      </c>
      <c r="PLP17142">
        <v>2</v>
      </c>
      <c r="PLQ17142">
        <v>2</v>
      </c>
      <c r="PLR17142">
        <v>2</v>
      </c>
      <c r="PLS17142">
        <v>2</v>
      </c>
      <c r="PLT17142">
        <v>2</v>
      </c>
      <c r="PLU17142">
        <v>2</v>
      </c>
      <c r="PLV17142">
        <v>2</v>
      </c>
      <c r="PLW17142">
        <v>2</v>
      </c>
      <c r="PLX17142">
        <v>2</v>
      </c>
      <c r="PLY17142">
        <v>2</v>
      </c>
      <c r="PLZ17142">
        <v>2</v>
      </c>
      <c r="PMA17142">
        <v>2</v>
      </c>
      <c r="PMB17142">
        <v>2</v>
      </c>
      <c r="PMC17142">
        <v>2</v>
      </c>
      <c r="PMD17142">
        <v>2</v>
      </c>
      <c r="PME17142">
        <v>2</v>
      </c>
      <c r="PMF17142">
        <v>2</v>
      </c>
      <c r="PMG17142">
        <v>2</v>
      </c>
      <c r="PMH17142">
        <v>2</v>
      </c>
      <c r="PMI17142">
        <v>2</v>
      </c>
      <c r="PMJ17142">
        <v>2</v>
      </c>
      <c r="PMK17142">
        <v>2</v>
      </c>
      <c r="PML17142">
        <v>2</v>
      </c>
      <c r="PMM17142">
        <v>2</v>
      </c>
      <c r="PMN17142">
        <v>2</v>
      </c>
      <c r="PMO17142">
        <v>2</v>
      </c>
      <c r="PMP17142">
        <v>2</v>
      </c>
      <c r="PMQ17142">
        <v>2</v>
      </c>
      <c r="PMR17142">
        <v>2</v>
      </c>
      <c r="PMS17142">
        <v>2</v>
      </c>
      <c r="PMT17142">
        <v>2</v>
      </c>
      <c r="PMU17142">
        <v>2</v>
      </c>
      <c r="PMV17142">
        <v>2</v>
      </c>
      <c r="PMW17142">
        <v>2</v>
      </c>
      <c r="PMX17142">
        <v>2</v>
      </c>
      <c r="PMY17142">
        <v>2</v>
      </c>
      <c r="PMZ17142">
        <v>2</v>
      </c>
      <c r="PNA17142">
        <v>2</v>
      </c>
      <c r="PNB17142">
        <v>2</v>
      </c>
      <c r="PNC17142">
        <v>2</v>
      </c>
      <c r="PND17142">
        <v>2</v>
      </c>
      <c r="PNE17142">
        <v>2</v>
      </c>
      <c r="PNF17142">
        <v>2</v>
      </c>
      <c r="PNG17142">
        <v>2</v>
      </c>
      <c r="PNH17142">
        <v>2</v>
      </c>
      <c r="PNI17142">
        <v>2</v>
      </c>
      <c r="PNJ17142">
        <v>2</v>
      </c>
      <c r="PNK17142">
        <v>2</v>
      </c>
      <c r="PNL17142">
        <v>2</v>
      </c>
      <c r="PNM17142">
        <v>2</v>
      </c>
      <c r="PNN17142">
        <v>2</v>
      </c>
      <c r="PNO17142">
        <v>2</v>
      </c>
      <c r="PNP17142">
        <v>2</v>
      </c>
      <c r="PNQ17142">
        <v>2</v>
      </c>
      <c r="PNR17142">
        <v>2</v>
      </c>
      <c r="PNS17142">
        <v>2</v>
      </c>
      <c r="PNT17142">
        <v>2</v>
      </c>
      <c r="PNU17142">
        <v>2</v>
      </c>
      <c r="PNV17142">
        <v>2</v>
      </c>
      <c r="PNW17142">
        <v>2</v>
      </c>
      <c r="PNX17142">
        <v>2</v>
      </c>
      <c r="PNY17142">
        <v>2</v>
      </c>
      <c r="PNZ17142">
        <v>2</v>
      </c>
      <c r="POA17142">
        <v>2</v>
      </c>
      <c r="POB17142">
        <v>2</v>
      </c>
      <c r="POC17142">
        <v>2</v>
      </c>
      <c r="POD17142">
        <v>2</v>
      </c>
      <c r="POE17142">
        <v>2</v>
      </c>
      <c r="POF17142">
        <v>2</v>
      </c>
      <c r="POG17142">
        <v>2</v>
      </c>
      <c r="POH17142">
        <v>2</v>
      </c>
      <c r="POI17142">
        <v>2</v>
      </c>
      <c r="POJ17142">
        <v>2</v>
      </c>
      <c r="POK17142">
        <v>2</v>
      </c>
      <c r="POL17142">
        <v>2</v>
      </c>
      <c r="POM17142">
        <v>2</v>
      </c>
      <c r="PON17142">
        <v>2</v>
      </c>
      <c r="POO17142">
        <v>2</v>
      </c>
      <c r="POP17142">
        <v>2</v>
      </c>
      <c r="POQ17142">
        <v>2</v>
      </c>
      <c r="POR17142">
        <v>2</v>
      </c>
      <c r="POS17142">
        <v>2</v>
      </c>
      <c r="POT17142">
        <v>2</v>
      </c>
      <c r="POU17142">
        <v>2</v>
      </c>
      <c r="POV17142">
        <v>2</v>
      </c>
      <c r="POW17142">
        <v>2</v>
      </c>
      <c r="POX17142">
        <v>2</v>
      </c>
      <c r="POY17142">
        <v>2</v>
      </c>
      <c r="POZ17142">
        <v>2</v>
      </c>
      <c r="PPA17142">
        <v>2</v>
      </c>
      <c r="PPB17142">
        <v>2</v>
      </c>
      <c r="PPC17142">
        <v>2</v>
      </c>
      <c r="PPD17142">
        <v>2</v>
      </c>
      <c r="PPE17142">
        <v>2</v>
      </c>
      <c r="PPF17142">
        <v>2</v>
      </c>
      <c r="PPG17142">
        <v>2</v>
      </c>
      <c r="PPH17142">
        <v>2</v>
      </c>
      <c r="PPI17142">
        <v>2</v>
      </c>
      <c r="PPJ17142">
        <v>2</v>
      </c>
      <c r="PPK17142">
        <v>2</v>
      </c>
      <c r="PPL17142">
        <v>2</v>
      </c>
      <c r="PPM17142">
        <v>2</v>
      </c>
      <c r="PPN17142">
        <v>2</v>
      </c>
      <c r="PPO17142">
        <v>2</v>
      </c>
      <c r="PPP17142">
        <v>2</v>
      </c>
      <c r="PPQ17142">
        <v>2</v>
      </c>
      <c r="PPR17142">
        <v>2</v>
      </c>
      <c r="PPS17142">
        <v>2</v>
      </c>
      <c r="PPT17142">
        <v>2</v>
      </c>
      <c r="PPU17142">
        <v>2</v>
      </c>
      <c r="PPV17142">
        <v>2</v>
      </c>
      <c r="PPW17142">
        <v>2</v>
      </c>
      <c r="PPX17142">
        <v>2</v>
      </c>
      <c r="PPY17142">
        <v>2</v>
      </c>
      <c r="PPZ17142">
        <v>2</v>
      </c>
      <c r="PQA17142">
        <v>2</v>
      </c>
      <c r="PQB17142">
        <v>2</v>
      </c>
      <c r="PQC17142">
        <v>2</v>
      </c>
      <c r="PQD17142">
        <v>2</v>
      </c>
      <c r="PQE17142">
        <v>2</v>
      </c>
      <c r="PQF17142">
        <v>2</v>
      </c>
      <c r="PQG17142">
        <v>2</v>
      </c>
      <c r="PQH17142">
        <v>2</v>
      </c>
      <c r="PQI17142">
        <v>2</v>
      </c>
      <c r="PQJ17142">
        <v>2</v>
      </c>
      <c r="PQK17142">
        <v>2</v>
      </c>
      <c r="PQL17142">
        <v>2</v>
      </c>
      <c r="PQM17142">
        <v>2</v>
      </c>
      <c r="PQN17142">
        <v>2</v>
      </c>
      <c r="PQO17142">
        <v>2</v>
      </c>
      <c r="PQP17142">
        <v>2</v>
      </c>
      <c r="PQQ17142">
        <v>2</v>
      </c>
      <c r="PQR17142">
        <v>2</v>
      </c>
      <c r="PQS17142">
        <v>2</v>
      </c>
      <c r="PQT17142">
        <v>2</v>
      </c>
      <c r="PQU17142">
        <v>2</v>
      </c>
      <c r="PQV17142">
        <v>2</v>
      </c>
      <c r="PQW17142">
        <v>2</v>
      </c>
      <c r="PQX17142">
        <v>2</v>
      </c>
      <c r="PQY17142">
        <v>2</v>
      </c>
      <c r="PQZ17142">
        <v>2</v>
      </c>
      <c r="PRA17142">
        <v>2</v>
      </c>
      <c r="PRB17142">
        <v>2</v>
      </c>
      <c r="PRC17142">
        <v>2</v>
      </c>
      <c r="PRD17142">
        <v>2</v>
      </c>
      <c r="PRE17142">
        <v>2</v>
      </c>
      <c r="PRF17142">
        <v>2</v>
      </c>
      <c r="PRG17142">
        <v>2</v>
      </c>
      <c r="PRH17142">
        <v>2</v>
      </c>
      <c r="PRI17142">
        <v>2</v>
      </c>
      <c r="PRJ17142">
        <v>2</v>
      </c>
      <c r="PRK17142">
        <v>2</v>
      </c>
      <c r="PRL17142">
        <v>2</v>
      </c>
      <c r="PRM17142">
        <v>2</v>
      </c>
      <c r="PRN17142">
        <v>2</v>
      </c>
      <c r="PRO17142">
        <v>2</v>
      </c>
      <c r="PRP17142">
        <v>2</v>
      </c>
      <c r="PRQ17142">
        <v>2</v>
      </c>
      <c r="PRR17142">
        <v>2</v>
      </c>
      <c r="PRS17142">
        <v>2</v>
      </c>
      <c r="PRT17142">
        <v>2</v>
      </c>
      <c r="PRU17142">
        <v>2</v>
      </c>
      <c r="PRV17142">
        <v>2</v>
      </c>
      <c r="PRW17142">
        <v>2</v>
      </c>
      <c r="PRX17142">
        <v>2</v>
      </c>
      <c r="PRY17142">
        <v>2</v>
      </c>
      <c r="PRZ17142">
        <v>2</v>
      </c>
      <c r="PSA17142">
        <v>2</v>
      </c>
      <c r="PSB17142">
        <v>2</v>
      </c>
      <c r="PSC17142">
        <v>2</v>
      </c>
      <c r="PSD17142">
        <v>2</v>
      </c>
      <c r="PSE17142">
        <v>2</v>
      </c>
      <c r="PSF17142">
        <v>2</v>
      </c>
      <c r="PSG17142">
        <v>2</v>
      </c>
      <c r="PSH17142">
        <v>2</v>
      </c>
      <c r="PSI17142">
        <v>2</v>
      </c>
      <c r="PSJ17142">
        <v>2</v>
      </c>
      <c r="PSK17142">
        <v>2</v>
      </c>
      <c r="PSL17142">
        <v>2</v>
      </c>
      <c r="PSM17142">
        <v>2</v>
      </c>
      <c r="PSN17142">
        <v>2</v>
      </c>
      <c r="PSO17142">
        <v>2</v>
      </c>
      <c r="PSP17142">
        <v>2</v>
      </c>
      <c r="PSQ17142">
        <v>2</v>
      </c>
      <c r="PSR17142">
        <v>2</v>
      </c>
      <c r="PSS17142">
        <v>2</v>
      </c>
      <c r="PST17142">
        <v>2</v>
      </c>
      <c r="PSU17142">
        <v>2</v>
      </c>
      <c r="PSV17142">
        <v>2</v>
      </c>
      <c r="PSW17142">
        <v>2</v>
      </c>
      <c r="PSX17142">
        <v>2</v>
      </c>
      <c r="PSY17142">
        <v>2</v>
      </c>
      <c r="PSZ17142">
        <v>2</v>
      </c>
      <c r="PTA17142">
        <v>2</v>
      </c>
      <c r="PTB17142">
        <v>2</v>
      </c>
      <c r="PTC17142">
        <v>2</v>
      </c>
      <c r="PTD17142">
        <v>2</v>
      </c>
      <c r="PTE17142">
        <v>2</v>
      </c>
      <c r="PTF17142">
        <v>2</v>
      </c>
      <c r="PTG17142">
        <v>2</v>
      </c>
      <c r="PTH17142">
        <v>2</v>
      </c>
      <c r="PTI17142">
        <v>2</v>
      </c>
      <c r="PTJ17142">
        <v>2</v>
      </c>
      <c r="PTK17142">
        <v>2</v>
      </c>
      <c r="PTL17142">
        <v>2</v>
      </c>
      <c r="PTM17142">
        <v>2</v>
      </c>
      <c r="PTN17142">
        <v>2</v>
      </c>
      <c r="PTO17142">
        <v>2</v>
      </c>
      <c r="PTP17142">
        <v>2</v>
      </c>
      <c r="PTQ17142">
        <v>2</v>
      </c>
      <c r="PTR17142">
        <v>2</v>
      </c>
      <c r="PTS17142">
        <v>2</v>
      </c>
      <c r="PTT17142">
        <v>2</v>
      </c>
      <c r="PTU17142">
        <v>2</v>
      </c>
      <c r="PTV17142">
        <v>2</v>
      </c>
      <c r="PTW17142">
        <v>2</v>
      </c>
      <c r="PTX17142">
        <v>2</v>
      </c>
      <c r="PTY17142">
        <v>2</v>
      </c>
      <c r="PTZ17142">
        <v>2</v>
      </c>
      <c r="PUA17142">
        <v>2</v>
      </c>
      <c r="PUB17142">
        <v>2</v>
      </c>
      <c r="PUC17142">
        <v>2</v>
      </c>
      <c r="PUD17142">
        <v>2</v>
      </c>
      <c r="PUE17142">
        <v>2</v>
      </c>
      <c r="PUF17142">
        <v>2</v>
      </c>
      <c r="PUG17142">
        <v>2</v>
      </c>
      <c r="PUH17142">
        <v>2</v>
      </c>
      <c r="PUI17142">
        <v>2</v>
      </c>
      <c r="PUJ17142">
        <v>2</v>
      </c>
      <c r="PUK17142">
        <v>2</v>
      </c>
      <c r="PUL17142">
        <v>2</v>
      </c>
      <c r="PUM17142">
        <v>2</v>
      </c>
      <c r="PUN17142">
        <v>2</v>
      </c>
      <c r="PUO17142">
        <v>2</v>
      </c>
      <c r="PUP17142">
        <v>2</v>
      </c>
      <c r="PUQ17142">
        <v>2</v>
      </c>
      <c r="PUR17142">
        <v>2</v>
      </c>
      <c r="PUS17142">
        <v>2</v>
      </c>
      <c r="PUT17142">
        <v>2</v>
      </c>
      <c r="PUU17142">
        <v>2</v>
      </c>
      <c r="PUV17142">
        <v>2</v>
      </c>
      <c r="PUW17142">
        <v>2</v>
      </c>
      <c r="PUX17142">
        <v>2</v>
      </c>
      <c r="PUY17142">
        <v>2</v>
      </c>
      <c r="PUZ17142">
        <v>2</v>
      </c>
      <c r="PVA17142">
        <v>2</v>
      </c>
      <c r="PVB17142">
        <v>2</v>
      </c>
      <c r="PVC17142">
        <v>2</v>
      </c>
      <c r="PVD17142">
        <v>2</v>
      </c>
      <c r="PVE17142">
        <v>2</v>
      </c>
      <c r="PVF17142">
        <v>2</v>
      </c>
      <c r="PVG17142">
        <v>2</v>
      </c>
      <c r="PVH17142">
        <v>2</v>
      </c>
      <c r="PVI17142">
        <v>2</v>
      </c>
      <c r="PVJ17142">
        <v>2</v>
      </c>
      <c r="PVK17142">
        <v>2</v>
      </c>
      <c r="PVL17142">
        <v>2</v>
      </c>
      <c r="PVM17142">
        <v>2</v>
      </c>
      <c r="PVN17142">
        <v>2</v>
      </c>
      <c r="PVO17142">
        <v>2</v>
      </c>
      <c r="PVP17142">
        <v>2</v>
      </c>
      <c r="PVQ17142">
        <v>2</v>
      </c>
      <c r="PVR17142">
        <v>2</v>
      </c>
      <c r="PVS17142">
        <v>2</v>
      </c>
      <c r="PVT17142">
        <v>2</v>
      </c>
      <c r="PVU17142">
        <v>2</v>
      </c>
      <c r="PVV17142">
        <v>2</v>
      </c>
      <c r="PVW17142">
        <v>2</v>
      </c>
      <c r="PVX17142">
        <v>2</v>
      </c>
      <c r="PVY17142">
        <v>2</v>
      </c>
      <c r="PVZ17142">
        <v>2</v>
      </c>
      <c r="PWA17142">
        <v>2</v>
      </c>
      <c r="PWB17142">
        <v>2</v>
      </c>
      <c r="PWC17142">
        <v>2</v>
      </c>
      <c r="PWD17142">
        <v>2</v>
      </c>
      <c r="PWE17142">
        <v>2</v>
      </c>
      <c r="PWF17142">
        <v>2</v>
      </c>
      <c r="PWG17142">
        <v>2</v>
      </c>
      <c r="PWH17142">
        <v>2</v>
      </c>
      <c r="PWI17142">
        <v>2</v>
      </c>
      <c r="PWJ17142">
        <v>2</v>
      </c>
      <c r="PWK17142">
        <v>2</v>
      </c>
      <c r="PWL17142">
        <v>2</v>
      </c>
      <c r="PWM17142">
        <v>2</v>
      </c>
      <c r="PWN17142">
        <v>2</v>
      </c>
      <c r="PWO17142">
        <v>2</v>
      </c>
      <c r="PWP17142">
        <v>2</v>
      </c>
      <c r="PWQ17142">
        <v>2</v>
      </c>
      <c r="PWR17142">
        <v>2</v>
      </c>
      <c r="PWS17142">
        <v>2</v>
      </c>
      <c r="PWT17142">
        <v>2</v>
      </c>
      <c r="PWU17142">
        <v>2</v>
      </c>
      <c r="PWV17142">
        <v>2</v>
      </c>
      <c r="PWW17142">
        <v>2</v>
      </c>
      <c r="PWX17142">
        <v>2</v>
      </c>
      <c r="PWY17142">
        <v>2</v>
      </c>
      <c r="PWZ17142">
        <v>2</v>
      </c>
      <c r="PXA17142">
        <v>2</v>
      </c>
      <c r="PXB17142">
        <v>2</v>
      </c>
      <c r="PXC17142">
        <v>2</v>
      </c>
      <c r="PXD17142">
        <v>2</v>
      </c>
      <c r="PXE17142">
        <v>2</v>
      </c>
      <c r="PXF17142">
        <v>2</v>
      </c>
      <c r="PXG17142">
        <v>2</v>
      </c>
      <c r="PXH17142">
        <v>2</v>
      </c>
      <c r="PXI17142">
        <v>2</v>
      </c>
      <c r="PXJ17142">
        <v>2</v>
      </c>
      <c r="PXK17142">
        <v>2</v>
      </c>
      <c r="PXL17142">
        <v>2</v>
      </c>
      <c r="PXM17142">
        <v>2</v>
      </c>
      <c r="PXN17142">
        <v>2</v>
      </c>
      <c r="PXO17142">
        <v>2</v>
      </c>
      <c r="PXP17142">
        <v>2</v>
      </c>
      <c r="PXQ17142">
        <v>2</v>
      </c>
      <c r="PXR17142">
        <v>2</v>
      </c>
      <c r="PXS17142">
        <v>2</v>
      </c>
      <c r="PXT17142">
        <v>2</v>
      </c>
      <c r="PXU17142">
        <v>2</v>
      </c>
      <c r="PXV17142">
        <v>2</v>
      </c>
      <c r="PXW17142">
        <v>2</v>
      </c>
      <c r="PXX17142">
        <v>2</v>
      </c>
      <c r="PXY17142">
        <v>2</v>
      </c>
      <c r="PXZ17142">
        <v>2</v>
      </c>
      <c r="PYA17142">
        <v>2</v>
      </c>
      <c r="PYB17142">
        <v>2</v>
      </c>
      <c r="PYC17142">
        <v>2</v>
      </c>
      <c r="PYD17142">
        <v>2</v>
      </c>
      <c r="PYE17142">
        <v>2</v>
      </c>
      <c r="PYF17142">
        <v>2</v>
      </c>
      <c r="PYG17142">
        <v>2</v>
      </c>
      <c r="PYH17142">
        <v>2</v>
      </c>
      <c r="PYI17142">
        <v>2</v>
      </c>
      <c r="PYJ17142">
        <v>2</v>
      </c>
      <c r="PYK17142">
        <v>2</v>
      </c>
      <c r="PYL17142">
        <v>2</v>
      </c>
      <c r="PYM17142">
        <v>2</v>
      </c>
      <c r="PYN17142">
        <v>2</v>
      </c>
      <c r="PYO17142">
        <v>2</v>
      </c>
      <c r="PYP17142">
        <v>2</v>
      </c>
      <c r="PYQ17142">
        <v>2</v>
      </c>
      <c r="PYR17142">
        <v>2</v>
      </c>
      <c r="PYS17142">
        <v>2</v>
      </c>
      <c r="PYT17142">
        <v>2</v>
      </c>
      <c r="PYU17142">
        <v>2</v>
      </c>
      <c r="PYV17142">
        <v>2</v>
      </c>
      <c r="PYW17142">
        <v>2</v>
      </c>
      <c r="PYX17142">
        <v>2</v>
      </c>
      <c r="PYY17142">
        <v>2</v>
      </c>
      <c r="PYZ17142">
        <v>2</v>
      </c>
      <c r="PZA17142">
        <v>2</v>
      </c>
      <c r="PZB17142">
        <v>2</v>
      </c>
      <c r="PZC17142">
        <v>2</v>
      </c>
      <c r="PZD17142">
        <v>2</v>
      </c>
      <c r="PZE17142">
        <v>2</v>
      </c>
      <c r="PZF17142">
        <v>2</v>
      </c>
      <c r="PZG17142">
        <v>2</v>
      </c>
      <c r="PZH17142">
        <v>2</v>
      </c>
      <c r="PZI17142">
        <v>2</v>
      </c>
      <c r="PZJ17142">
        <v>2</v>
      </c>
      <c r="PZK17142">
        <v>2</v>
      </c>
      <c r="PZL17142">
        <v>2</v>
      </c>
      <c r="PZM17142">
        <v>2</v>
      </c>
      <c r="PZN17142">
        <v>2</v>
      </c>
      <c r="PZO17142">
        <v>2</v>
      </c>
      <c r="PZP17142">
        <v>2</v>
      </c>
      <c r="PZQ17142">
        <v>2</v>
      </c>
      <c r="PZR17142">
        <v>2</v>
      </c>
      <c r="PZS17142">
        <v>2</v>
      </c>
      <c r="PZT17142">
        <v>2</v>
      </c>
      <c r="PZU17142">
        <v>2</v>
      </c>
      <c r="PZV17142">
        <v>2</v>
      </c>
      <c r="PZW17142">
        <v>2</v>
      </c>
      <c r="PZX17142">
        <v>2</v>
      </c>
      <c r="PZY17142">
        <v>2</v>
      </c>
      <c r="PZZ17142">
        <v>2</v>
      </c>
      <c r="QAA17142">
        <v>2</v>
      </c>
      <c r="QAB17142">
        <v>2</v>
      </c>
      <c r="QAC17142">
        <v>2</v>
      </c>
      <c r="QAD17142">
        <v>2</v>
      </c>
      <c r="QAE17142">
        <v>2</v>
      </c>
      <c r="QAF17142">
        <v>2</v>
      </c>
      <c r="QAG17142">
        <v>2</v>
      </c>
      <c r="QAH17142">
        <v>2</v>
      </c>
      <c r="QAI17142">
        <v>2</v>
      </c>
      <c r="QAJ17142">
        <v>2</v>
      </c>
      <c r="QAK17142">
        <v>2</v>
      </c>
      <c r="QAL17142">
        <v>2</v>
      </c>
      <c r="QAM17142">
        <v>2</v>
      </c>
      <c r="QAN17142">
        <v>2</v>
      </c>
      <c r="QAO17142">
        <v>2</v>
      </c>
      <c r="QAP17142">
        <v>2</v>
      </c>
      <c r="QAQ17142">
        <v>2</v>
      </c>
      <c r="QAR17142">
        <v>2</v>
      </c>
      <c r="QAS17142">
        <v>2</v>
      </c>
      <c r="QAT17142">
        <v>2</v>
      </c>
      <c r="QAU17142">
        <v>2</v>
      </c>
      <c r="QAV17142">
        <v>2</v>
      </c>
      <c r="QAW17142">
        <v>2</v>
      </c>
      <c r="QAX17142">
        <v>2</v>
      </c>
      <c r="QAY17142">
        <v>2</v>
      </c>
      <c r="QAZ17142">
        <v>2</v>
      </c>
      <c r="QBA17142">
        <v>2</v>
      </c>
      <c r="QBB17142">
        <v>2</v>
      </c>
      <c r="QBC17142">
        <v>2</v>
      </c>
      <c r="QBD17142">
        <v>2</v>
      </c>
      <c r="QBE17142">
        <v>2</v>
      </c>
      <c r="QBF17142">
        <v>2</v>
      </c>
      <c r="QBG17142">
        <v>2</v>
      </c>
      <c r="QBH17142">
        <v>2</v>
      </c>
      <c r="QBI17142">
        <v>2</v>
      </c>
      <c r="QBJ17142">
        <v>2</v>
      </c>
      <c r="QBK17142">
        <v>2</v>
      </c>
      <c r="QBL17142">
        <v>2</v>
      </c>
      <c r="QBM17142">
        <v>2</v>
      </c>
      <c r="QBN17142">
        <v>2</v>
      </c>
      <c r="QBO17142">
        <v>2</v>
      </c>
      <c r="QBP17142">
        <v>2</v>
      </c>
      <c r="QBQ17142">
        <v>2</v>
      </c>
      <c r="QBR17142">
        <v>2</v>
      </c>
      <c r="QBS17142">
        <v>2</v>
      </c>
      <c r="QBT17142">
        <v>2</v>
      </c>
      <c r="QBU17142">
        <v>2</v>
      </c>
      <c r="QBV17142">
        <v>2</v>
      </c>
      <c r="QBW17142">
        <v>2</v>
      </c>
      <c r="QBX17142">
        <v>2</v>
      </c>
      <c r="QBY17142">
        <v>2</v>
      </c>
      <c r="QBZ17142">
        <v>2</v>
      </c>
      <c r="QCA17142">
        <v>2</v>
      </c>
      <c r="QCB17142">
        <v>2</v>
      </c>
      <c r="QCC17142">
        <v>2</v>
      </c>
      <c r="QCD17142">
        <v>2</v>
      </c>
      <c r="QCE17142">
        <v>2</v>
      </c>
      <c r="QCF17142">
        <v>2</v>
      </c>
      <c r="QCG17142">
        <v>2</v>
      </c>
      <c r="QCH17142">
        <v>2</v>
      </c>
      <c r="QCI17142">
        <v>2</v>
      </c>
      <c r="QCJ17142">
        <v>2</v>
      </c>
      <c r="QCK17142">
        <v>2</v>
      </c>
      <c r="QCL17142">
        <v>2</v>
      </c>
      <c r="QCM17142">
        <v>2</v>
      </c>
      <c r="QCN17142">
        <v>2</v>
      </c>
      <c r="QCO17142">
        <v>2</v>
      </c>
      <c r="QCP17142">
        <v>2</v>
      </c>
      <c r="QCQ17142">
        <v>2</v>
      </c>
      <c r="QCR17142">
        <v>2</v>
      </c>
      <c r="QCS17142">
        <v>2</v>
      </c>
      <c r="QCT17142">
        <v>2</v>
      </c>
      <c r="QCU17142">
        <v>2</v>
      </c>
      <c r="QCV17142">
        <v>2</v>
      </c>
      <c r="QCW17142">
        <v>2</v>
      </c>
      <c r="QCX17142">
        <v>2</v>
      </c>
      <c r="QCY17142">
        <v>2</v>
      </c>
      <c r="QCZ17142">
        <v>2</v>
      </c>
      <c r="QDA17142">
        <v>2</v>
      </c>
      <c r="QDB17142">
        <v>2</v>
      </c>
      <c r="QDC17142">
        <v>2</v>
      </c>
      <c r="QDD17142">
        <v>2</v>
      </c>
      <c r="QDE17142">
        <v>2</v>
      </c>
      <c r="QDF17142">
        <v>2</v>
      </c>
      <c r="QDG17142">
        <v>2</v>
      </c>
      <c r="QDH17142">
        <v>2</v>
      </c>
      <c r="QDI17142">
        <v>2</v>
      </c>
      <c r="QDJ17142">
        <v>2</v>
      </c>
      <c r="QDK17142">
        <v>2</v>
      </c>
      <c r="QDL17142">
        <v>2</v>
      </c>
      <c r="QDM17142">
        <v>2</v>
      </c>
      <c r="QDN17142">
        <v>2</v>
      </c>
      <c r="QDO17142">
        <v>2</v>
      </c>
      <c r="QDP17142">
        <v>2</v>
      </c>
      <c r="QDQ17142">
        <v>2</v>
      </c>
      <c r="QDR17142">
        <v>2</v>
      </c>
      <c r="QDS17142">
        <v>2</v>
      </c>
      <c r="QDT17142">
        <v>2</v>
      </c>
      <c r="QDU17142">
        <v>2</v>
      </c>
      <c r="QDV17142">
        <v>2</v>
      </c>
      <c r="QDW17142">
        <v>2</v>
      </c>
      <c r="QDX17142">
        <v>2</v>
      </c>
      <c r="QDY17142">
        <v>2</v>
      </c>
      <c r="QDZ17142">
        <v>2</v>
      </c>
      <c r="QEA17142">
        <v>2</v>
      </c>
      <c r="QEB17142">
        <v>2</v>
      </c>
      <c r="QEC17142">
        <v>2</v>
      </c>
      <c r="QED17142">
        <v>2</v>
      </c>
      <c r="QEE17142">
        <v>2</v>
      </c>
      <c r="QEF17142">
        <v>2</v>
      </c>
      <c r="QEG17142">
        <v>2</v>
      </c>
      <c r="QEH17142">
        <v>2</v>
      </c>
      <c r="QEI17142">
        <v>2</v>
      </c>
      <c r="QEJ17142">
        <v>2</v>
      </c>
      <c r="QEK17142">
        <v>2</v>
      </c>
      <c r="QEL17142">
        <v>2</v>
      </c>
      <c r="QEM17142">
        <v>2</v>
      </c>
      <c r="QEN17142">
        <v>2</v>
      </c>
      <c r="QEO17142">
        <v>2</v>
      </c>
      <c r="QEP17142">
        <v>2</v>
      </c>
      <c r="QEQ17142">
        <v>2</v>
      </c>
      <c r="QER17142">
        <v>2</v>
      </c>
      <c r="QES17142">
        <v>2</v>
      </c>
      <c r="QET17142">
        <v>2</v>
      </c>
      <c r="QEU17142">
        <v>2</v>
      </c>
      <c r="QEV17142">
        <v>2</v>
      </c>
      <c r="QEW17142">
        <v>2</v>
      </c>
      <c r="QEX17142">
        <v>2</v>
      </c>
      <c r="QEY17142">
        <v>2</v>
      </c>
      <c r="QEZ17142">
        <v>2</v>
      </c>
      <c r="QFA17142">
        <v>2</v>
      </c>
      <c r="QFB17142">
        <v>2</v>
      </c>
      <c r="QFC17142">
        <v>2</v>
      </c>
      <c r="QFD17142">
        <v>2</v>
      </c>
      <c r="QFE17142">
        <v>2</v>
      </c>
      <c r="QFF17142">
        <v>2</v>
      </c>
      <c r="QFG17142">
        <v>2</v>
      </c>
      <c r="QFH17142">
        <v>2</v>
      </c>
      <c r="QFI17142">
        <v>2</v>
      </c>
      <c r="QFJ17142">
        <v>2</v>
      </c>
      <c r="QFK17142">
        <v>2</v>
      </c>
      <c r="QFL17142">
        <v>2</v>
      </c>
      <c r="QFM17142">
        <v>2</v>
      </c>
    </row>
    <row r="17143" spans="8388:9207 9222:10236 10246:11661" x14ac:dyDescent="0.25">
      <c r="LJP17143">
        <v>2</v>
      </c>
      <c r="MJF17143">
        <v>2</v>
      </c>
      <c r="MPC17143">
        <v>2</v>
      </c>
      <c r="MPR17143">
        <v>2</v>
      </c>
      <c r="MPX17143">
        <v>2</v>
      </c>
      <c r="MRM17143">
        <v>2</v>
      </c>
      <c r="MTV17143">
        <v>2</v>
      </c>
      <c r="MZL17143">
        <v>2</v>
      </c>
      <c r="NDV17143">
        <v>2</v>
      </c>
      <c r="NUT17143">
        <v>2</v>
      </c>
      <c r="OCR17143">
        <v>2</v>
      </c>
      <c r="ODB17143">
        <v>2</v>
      </c>
      <c r="ONQ17143">
        <v>2</v>
      </c>
      <c r="PEI17143">
        <v>2</v>
      </c>
      <c r="PZD17143">
        <v>2</v>
      </c>
      <c r="QFM17143">
        <v>2</v>
      </c>
    </row>
    <row r="17144" spans="8388:9207 9222:10236 10246:11661" x14ac:dyDescent="0.25">
      <c r="LJP17144">
        <v>2</v>
      </c>
      <c r="MJF17144">
        <v>2</v>
      </c>
      <c r="MPC17144">
        <v>2</v>
      </c>
      <c r="MPR17144">
        <v>2</v>
      </c>
      <c r="MPX17144">
        <v>2</v>
      </c>
      <c r="MRM17144">
        <v>2</v>
      </c>
      <c r="MTV17144">
        <v>2</v>
      </c>
      <c r="MZL17144">
        <v>2</v>
      </c>
      <c r="NDV17144">
        <v>2</v>
      </c>
      <c r="NUT17144">
        <v>2</v>
      </c>
      <c r="OCR17144">
        <v>2</v>
      </c>
      <c r="ODB17144">
        <v>2</v>
      </c>
      <c r="ONQ17144">
        <v>2</v>
      </c>
      <c r="PEI17144">
        <v>2</v>
      </c>
      <c r="PZD17144">
        <v>2</v>
      </c>
      <c r="QFM17144">
        <v>2</v>
      </c>
    </row>
    <row r="17145" spans="8388:9207 9222:10236 10246:11661" x14ac:dyDescent="0.25">
      <c r="LJP17145">
        <v>2</v>
      </c>
      <c r="MJF17145">
        <v>2</v>
      </c>
      <c r="MPC17145">
        <v>2</v>
      </c>
      <c r="MPR17145">
        <v>2</v>
      </c>
      <c r="MPX17145">
        <v>2</v>
      </c>
      <c r="MRM17145">
        <v>2</v>
      </c>
      <c r="MTV17145">
        <v>2</v>
      </c>
      <c r="MZL17145">
        <v>2</v>
      </c>
      <c r="NDV17145">
        <v>2</v>
      </c>
      <c r="NUT17145">
        <v>2</v>
      </c>
      <c r="OCR17145">
        <v>2</v>
      </c>
      <c r="ODB17145">
        <v>2</v>
      </c>
      <c r="ONQ17145">
        <v>2</v>
      </c>
      <c r="PEI17145">
        <v>2</v>
      </c>
      <c r="PZD17145">
        <v>2</v>
      </c>
      <c r="QFM17145">
        <v>2</v>
      </c>
    </row>
    <row r="17146" spans="8388:9207 9222:10236 10246:11661" x14ac:dyDescent="0.25">
      <c r="LJP17146">
        <v>2</v>
      </c>
      <c r="MJF17146">
        <v>2</v>
      </c>
      <c r="MPC17146">
        <v>2</v>
      </c>
      <c r="MPR17146">
        <v>2</v>
      </c>
      <c r="MPX17146">
        <v>2</v>
      </c>
      <c r="MRM17146">
        <v>2</v>
      </c>
      <c r="MTV17146">
        <v>2</v>
      </c>
      <c r="MZL17146">
        <v>2</v>
      </c>
      <c r="NDV17146">
        <v>2</v>
      </c>
      <c r="NUT17146">
        <v>2</v>
      </c>
      <c r="OCR17146">
        <v>2</v>
      </c>
      <c r="ODB17146">
        <v>2</v>
      </c>
      <c r="ONQ17146">
        <v>2</v>
      </c>
      <c r="PEI17146">
        <v>2</v>
      </c>
      <c r="PZD17146">
        <v>2</v>
      </c>
      <c r="QFM17146">
        <v>2</v>
      </c>
    </row>
    <row r="17147" spans="8388:9207 9222:10236 10246:11661" x14ac:dyDescent="0.25">
      <c r="LJP17147">
        <v>2</v>
      </c>
      <c r="MJF17147">
        <v>2</v>
      </c>
      <c r="MPC17147">
        <v>2</v>
      </c>
      <c r="MPR17147">
        <v>2</v>
      </c>
      <c r="MPX17147">
        <v>2</v>
      </c>
      <c r="MRM17147">
        <v>2</v>
      </c>
      <c r="MTV17147">
        <v>2</v>
      </c>
      <c r="MZL17147">
        <v>2</v>
      </c>
      <c r="NDV17147">
        <v>2</v>
      </c>
      <c r="NUT17147">
        <v>2</v>
      </c>
      <c r="OCR17147">
        <v>2</v>
      </c>
      <c r="ODB17147">
        <v>2</v>
      </c>
      <c r="ONQ17147">
        <v>2</v>
      </c>
      <c r="PEI17147">
        <v>2</v>
      </c>
      <c r="PZD17147">
        <v>2</v>
      </c>
      <c r="QFM17147">
        <v>2</v>
      </c>
    </row>
    <row r="17148" spans="8388:9207 9222:10236 10246:11661" x14ac:dyDescent="0.25">
      <c r="LJP17148">
        <v>2</v>
      </c>
      <c r="MJF17148">
        <v>2</v>
      </c>
      <c r="MPC17148">
        <v>2</v>
      </c>
      <c r="MPR17148">
        <v>2</v>
      </c>
      <c r="MPX17148">
        <v>2</v>
      </c>
      <c r="MRM17148">
        <v>2</v>
      </c>
      <c r="MTV17148">
        <v>2</v>
      </c>
      <c r="MZL17148">
        <v>2</v>
      </c>
      <c r="NDV17148">
        <v>2</v>
      </c>
      <c r="NUT17148">
        <v>2</v>
      </c>
      <c r="OCR17148">
        <v>2</v>
      </c>
      <c r="ODB17148">
        <v>2</v>
      </c>
      <c r="ONQ17148">
        <v>2</v>
      </c>
      <c r="PEI17148">
        <v>2</v>
      </c>
      <c r="PZD17148">
        <v>2</v>
      </c>
      <c r="QFM17148">
        <v>2</v>
      </c>
    </row>
    <row r="17149" spans="8388:9207 9222:10236 10246:11661" x14ac:dyDescent="0.25">
      <c r="LJP17149">
        <v>2</v>
      </c>
      <c r="MJF17149">
        <v>2</v>
      </c>
      <c r="MPC17149">
        <v>2</v>
      </c>
      <c r="MPR17149">
        <v>2</v>
      </c>
      <c r="MPX17149">
        <v>2</v>
      </c>
      <c r="MRM17149">
        <v>2</v>
      </c>
      <c r="MTV17149">
        <v>2</v>
      </c>
      <c r="MZL17149">
        <v>2</v>
      </c>
      <c r="NDV17149">
        <v>2</v>
      </c>
      <c r="NUT17149">
        <v>2</v>
      </c>
      <c r="OCR17149">
        <v>2</v>
      </c>
      <c r="ODB17149">
        <v>2</v>
      </c>
      <c r="ONQ17149">
        <v>2</v>
      </c>
      <c r="PEI17149">
        <v>2</v>
      </c>
      <c r="PZD17149">
        <v>2</v>
      </c>
      <c r="QFM17149">
        <v>2</v>
      </c>
    </row>
    <row r="17150" spans="8388:9207 9222:10236 10246:11661" x14ac:dyDescent="0.25">
      <c r="LJP17150">
        <v>2</v>
      </c>
      <c r="MJF17150">
        <v>2</v>
      </c>
      <c r="MPC17150">
        <v>2</v>
      </c>
      <c r="MPR17150">
        <v>2</v>
      </c>
      <c r="MPX17150">
        <v>2</v>
      </c>
      <c r="MRM17150">
        <v>2</v>
      </c>
      <c r="MTV17150">
        <v>2</v>
      </c>
      <c r="MZL17150">
        <v>2</v>
      </c>
      <c r="NDV17150">
        <v>2</v>
      </c>
      <c r="NUT17150">
        <v>2</v>
      </c>
      <c r="OCR17150">
        <v>2</v>
      </c>
      <c r="ODB17150">
        <v>2</v>
      </c>
      <c r="ONQ17150">
        <v>2</v>
      </c>
      <c r="PEI17150">
        <v>2</v>
      </c>
      <c r="PZD17150">
        <v>2</v>
      </c>
      <c r="QFM17150">
        <v>2</v>
      </c>
    </row>
    <row r="17151" spans="8388:9207 9222:10236 10246:11661" x14ac:dyDescent="0.25">
      <c r="LJP17151">
        <v>2</v>
      </c>
      <c r="MJF17151">
        <v>2</v>
      </c>
      <c r="MPC17151">
        <v>2</v>
      </c>
      <c r="MPR17151">
        <v>2</v>
      </c>
      <c r="MPX17151">
        <v>2</v>
      </c>
      <c r="MRM17151">
        <v>2</v>
      </c>
      <c r="MTV17151">
        <v>2</v>
      </c>
      <c r="MZL17151">
        <v>2</v>
      </c>
      <c r="NDV17151">
        <v>2</v>
      </c>
      <c r="NUT17151">
        <v>2</v>
      </c>
      <c r="OCR17151">
        <v>2</v>
      </c>
      <c r="ODB17151">
        <v>2</v>
      </c>
      <c r="ONQ17151">
        <v>2</v>
      </c>
      <c r="PEI17151">
        <v>2</v>
      </c>
      <c r="PZD17151">
        <v>2</v>
      </c>
      <c r="QFM17151">
        <v>2</v>
      </c>
    </row>
    <row r="17152" spans="8388:9207 9222:10236 10246:11661" x14ac:dyDescent="0.25">
      <c r="LJP17152">
        <v>2</v>
      </c>
      <c r="MJF17152">
        <v>2</v>
      </c>
      <c r="MPC17152">
        <v>2</v>
      </c>
      <c r="MPR17152">
        <v>2</v>
      </c>
      <c r="MPX17152">
        <v>2</v>
      </c>
      <c r="MRM17152">
        <v>2</v>
      </c>
      <c r="MTV17152">
        <v>2</v>
      </c>
      <c r="MZL17152">
        <v>2</v>
      </c>
      <c r="NDV17152">
        <v>2</v>
      </c>
      <c r="NUT17152">
        <v>2</v>
      </c>
      <c r="OCR17152">
        <v>2</v>
      </c>
      <c r="ODB17152">
        <v>2</v>
      </c>
      <c r="ONQ17152">
        <v>2</v>
      </c>
      <c r="PEI17152">
        <v>2</v>
      </c>
      <c r="PZD17152">
        <v>2</v>
      </c>
      <c r="QFM17152">
        <v>2</v>
      </c>
    </row>
    <row r="17153" spans="8388:9207 9222:10236 10246:10955 11496:11661" x14ac:dyDescent="0.25">
      <c r="LJP17153">
        <v>2</v>
      </c>
      <c r="MJF17153">
        <v>2</v>
      </c>
      <c r="MPC17153">
        <v>2</v>
      </c>
      <c r="MPR17153">
        <v>2</v>
      </c>
      <c r="MPX17153">
        <v>2</v>
      </c>
      <c r="MRM17153">
        <v>2</v>
      </c>
      <c r="MTV17153">
        <v>2</v>
      </c>
      <c r="MZL17153">
        <v>2</v>
      </c>
      <c r="NDV17153">
        <v>2</v>
      </c>
      <c r="NUT17153">
        <v>2</v>
      </c>
      <c r="OCR17153">
        <v>2</v>
      </c>
      <c r="ODB17153">
        <v>2</v>
      </c>
      <c r="ONQ17153">
        <v>2</v>
      </c>
      <c r="PEI17153">
        <v>2</v>
      </c>
      <c r="PZD17153">
        <v>2</v>
      </c>
      <c r="QFM17153">
        <v>2</v>
      </c>
    </row>
    <row r="17154" spans="8388:9207 9222:10236 10246:10955 11496:11661" x14ac:dyDescent="0.25">
      <c r="LJP17154">
        <v>2</v>
      </c>
      <c r="MJF17154">
        <v>2</v>
      </c>
      <c r="MPC17154">
        <v>2</v>
      </c>
      <c r="MPR17154">
        <v>2</v>
      </c>
      <c r="MPX17154">
        <v>2</v>
      </c>
      <c r="MRM17154">
        <v>2</v>
      </c>
      <c r="MTV17154">
        <v>2</v>
      </c>
      <c r="MZL17154">
        <v>2</v>
      </c>
      <c r="NDV17154">
        <v>2</v>
      </c>
      <c r="NUT17154">
        <v>2</v>
      </c>
      <c r="OCR17154">
        <v>2</v>
      </c>
      <c r="ODB17154">
        <v>2</v>
      </c>
      <c r="ONQ17154">
        <v>2</v>
      </c>
      <c r="PEI17154">
        <v>2</v>
      </c>
      <c r="PZD17154">
        <v>2</v>
      </c>
      <c r="QFM17154">
        <v>2</v>
      </c>
    </row>
    <row r="17155" spans="8388:9207 9222:10236 10246:10955 11496:11661" x14ac:dyDescent="0.25">
      <c r="LJP17155">
        <v>2</v>
      </c>
      <c r="MJF17155">
        <v>2</v>
      </c>
      <c r="MPC17155">
        <v>2</v>
      </c>
      <c r="MPR17155">
        <v>2</v>
      </c>
      <c r="MPX17155">
        <v>2</v>
      </c>
      <c r="MRM17155">
        <v>2</v>
      </c>
      <c r="MTV17155">
        <v>2</v>
      </c>
      <c r="MZL17155">
        <v>2</v>
      </c>
      <c r="NDV17155">
        <v>2</v>
      </c>
      <c r="NUT17155">
        <v>2</v>
      </c>
      <c r="OCR17155">
        <v>2</v>
      </c>
      <c r="ODB17155">
        <v>2</v>
      </c>
      <c r="ONQ17155">
        <v>2</v>
      </c>
      <c r="PEI17155">
        <v>2</v>
      </c>
      <c r="PZD17155">
        <v>2</v>
      </c>
      <c r="QFM17155">
        <v>2</v>
      </c>
    </row>
    <row r="17156" spans="8388:9207 9222:10236 10246:10955 11496:11661" x14ac:dyDescent="0.25">
      <c r="LJP17156">
        <v>2</v>
      </c>
      <c r="MJF17156">
        <v>2</v>
      </c>
      <c r="MPC17156">
        <v>2</v>
      </c>
      <c r="MPR17156">
        <v>2</v>
      </c>
      <c r="MPX17156">
        <v>2</v>
      </c>
      <c r="MRM17156">
        <v>2</v>
      </c>
      <c r="MTV17156">
        <v>2</v>
      </c>
      <c r="MZL17156">
        <v>2</v>
      </c>
      <c r="NDV17156">
        <v>2</v>
      </c>
      <c r="NUT17156">
        <v>2</v>
      </c>
      <c r="OCR17156">
        <v>2</v>
      </c>
      <c r="ODB17156">
        <v>2</v>
      </c>
      <c r="ONQ17156">
        <v>2</v>
      </c>
      <c r="PEI17156">
        <v>2</v>
      </c>
      <c r="PZD17156">
        <v>2</v>
      </c>
      <c r="QFM17156">
        <v>2</v>
      </c>
    </row>
    <row r="17157" spans="8388:9207 9222:10236 10246:10955 11496:11661" x14ac:dyDescent="0.25">
      <c r="LJP17157">
        <v>2</v>
      </c>
      <c r="MJF17157">
        <v>2</v>
      </c>
      <c r="MPC17157">
        <v>2</v>
      </c>
      <c r="MPR17157">
        <v>2</v>
      </c>
      <c r="MPX17157">
        <v>2</v>
      </c>
      <c r="MRM17157">
        <v>2</v>
      </c>
      <c r="MTV17157">
        <v>2</v>
      </c>
      <c r="MZL17157">
        <v>2</v>
      </c>
      <c r="NDV17157">
        <v>2</v>
      </c>
      <c r="NUT17157">
        <v>2</v>
      </c>
      <c r="OCR17157">
        <v>2</v>
      </c>
      <c r="ODB17157">
        <v>2</v>
      </c>
      <c r="ONQ17157">
        <v>2</v>
      </c>
      <c r="PEI17157">
        <v>2</v>
      </c>
      <c r="PZD17157">
        <v>2</v>
      </c>
      <c r="QFM17157">
        <v>2</v>
      </c>
    </row>
    <row r="17158" spans="8388:9207 9222:10236 10246:10955 11496:11661" x14ac:dyDescent="0.25">
      <c r="LJP17158">
        <v>2</v>
      </c>
      <c r="MJF17158">
        <v>2</v>
      </c>
      <c r="MPC17158">
        <v>2</v>
      </c>
      <c r="MPR17158">
        <v>2</v>
      </c>
      <c r="MPX17158">
        <v>2</v>
      </c>
      <c r="MRM17158">
        <v>2</v>
      </c>
      <c r="MTV17158">
        <v>2</v>
      </c>
      <c r="MZL17158">
        <v>2</v>
      </c>
      <c r="NDV17158">
        <v>2</v>
      </c>
      <c r="NUT17158">
        <v>2</v>
      </c>
      <c r="OCR17158">
        <v>2</v>
      </c>
      <c r="ODB17158">
        <v>2</v>
      </c>
      <c r="ONQ17158">
        <v>2</v>
      </c>
      <c r="PEI17158">
        <v>2</v>
      </c>
      <c r="PZD17158">
        <v>2</v>
      </c>
      <c r="QFM17158">
        <v>2</v>
      </c>
    </row>
    <row r="17159" spans="8388:9207 9222:10236 10246:10955 11496:11661" x14ac:dyDescent="0.25">
      <c r="LJP17159">
        <v>2</v>
      </c>
      <c r="MJF17159">
        <v>2</v>
      </c>
      <c r="MPC17159">
        <v>2</v>
      </c>
      <c r="MPR17159">
        <v>2</v>
      </c>
      <c r="MPX17159">
        <v>2</v>
      </c>
      <c r="MRM17159">
        <v>2</v>
      </c>
      <c r="MTV17159">
        <v>2</v>
      </c>
      <c r="MZL17159">
        <v>2</v>
      </c>
      <c r="NDV17159">
        <v>2</v>
      </c>
      <c r="NUT17159">
        <v>2</v>
      </c>
      <c r="OCR17159">
        <v>2</v>
      </c>
      <c r="ODB17159">
        <v>2</v>
      </c>
      <c r="ONQ17159">
        <v>2</v>
      </c>
      <c r="PEI17159">
        <v>2</v>
      </c>
      <c r="PZD17159">
        <v>2</v>
      </c>
      <c r="QFM17159">
        <v>2</v>
      </c>
    </row>
    <row r="17160" spans="8388:9207 9222:10236 10246:10955 11496:11661" x14ac:dyDescent="0.25">
      <c r="LJP17160">
        <v>2</v>
      </c>
      <c r="MJF17160">
        <v>2</v>
      </c>
      <c r="MPC17160">
        <v>2</v>
      </c>
      <c r="MPR17160">
        <v>2</v>
      </c>
      <c r="MPX17160">
        <v>2</v>
      </c>
      <c r="MRM17160">
        <v>2</v>
      </c>
      <c r="MTV17160">
        <v>2</v>
      </c>
      <c r="MZL17160">
        <v>2</v>
      </c>
      <c r="NDV17160">
        <v>2</v>
      </c>
      <c r="NUT17160">
        <v>2</v>
      </c>
      <c r="OCR17160">
        <v>2</v>
      </c>
      <c r="ODB17160">
        <v>2</v>
      </c>
      <c r="ONQ17160">
        <v>2</v>
      </c>
      <c r="PEI17160">
        <v>2</v>
      </c>
      <c r="PZD17160">
        <v>2</v>
      </c>
      <c r="QFM17160">
        <v>2</v>
      </c>
    </row>
    <row r="17161" spans="8388:9207 9222:10236 10246:10955 11496:11661" x14ac:dyDescent="0.25">
      <c r="LJP17161">
        <v>2</v>
      </c>
      <c r="MJF17161">
        <v>2</v>
      </c>
      <c r="MPC17161">
        <v>2</v>
      </c>
      <c r="MPR17161">
        <v>2</v>
      </c>
      <c r="MPX17161">
        <v>2</v>
      </c>
      <c r="MRM17161">
        <v>2</v>
      </c>
      <c r="MTV17161">
        <v>2</v>
      </c>
      <c r="MZL17161">
        <v>2</v>
      </c>
      <c r="NDV17161">
        <v>2</v>
      </c>
      <c r="NUT17161">
        <v>2</v>
      </c>
      <c r="OCR17161">
        <v>2</v>
      </c>
      <c r="ODB17161">
        <v>2</v>
      </c>
      <c r="ONQ17161">
        <v>2</v>
      </c>
      <c r="PEI17161">
        <v>2</v>
      </c>
      <c r="PZD17161">
        <v>2</v>
      </c>
      <c r="QFM17161">
        <v>2</v>
      </c>
    </row>
    <row r="17162" spans="8388:9207 9222:10236 10246:10955 11496:11661" x14ac:dyDescent="0.25">
      <c r="LJP17162">
        <v>2</v>
      </c>
      <c r="MJF17162">
        <v>2</v>
      </c>
      <c r="MPC17162">
        <v>2</v>
      </c>
      <c r="MPR17162">
        <v>2</v>
      </c>
      <c r="MPX17162">
        <v>2</v>
      </c>
      <c r="MRM17162">
        <v>2</v>
      </c>
      <c r="MTV17162">
        <v>2</v>
      </c>
      <c r="MZL17162">
        <v>2</v>
      </c>
      <c r="NDV17162">
        <v>2</v>
      </c>
      <c r="NUT17162">
        <v>2</v>
      </c>
      <c r="OCR17162">
        <v>2</v>
      </c>
      <c r="ODB17162">
        <v>2</v>
      </c>
      <c r="ONQ17162">
        <v>2</v>
      </c>
      <c r="PEI17162">
        <v>2</v>
      </c>
      <c r="PZD17162">
        <v>2</v>
      </c>
      <c r="QFM17162">
        <v>2</v>
      </c>
    </row>
    <row r="17163" spans="8388:9207 9222:10236 10246:10955 11496:11661" x14ac:dyDescent="0.25">
      <c r="LJP17163">
        <v>2</v>
      </c>
      <c r="MJF17163">
        <v>2</v>
      </c>
      <c r="MPC17163">
        <v>2</v>
      </c>
      <c r="MPR17163">
        <v>2</v>
      </c>
      <c r="MPX17163">
        <v>2</v>
      </c>
      <c r="MRM17163">
        <v>2</v>
      </c>
      <c r="MTV17163">
        <v>2</v>
      </c>
      <c r="MZL17163">
        <v>2</v>
      </c>
      <c r="NDV17163">
        <v>2</v>
      </c>
      <c r="NUT17163">
        <v>2</v>
      </c>
      <c r="OCR17163">
        <v>2</v>
      </c>
      <c r="ODB17163">
        <v>2</v>
      </c>
      <c r="ONQ17163">
        <v>2</v>
      </c>
      <c r="PEI17163">
        <v>2</v>
      </c>
      <c r="PZD17163">
        <v>2</v>
      </c>
      <c r="QFM17163">
        <v>2</v>
      </c>
    </row>
    <row r="17164" spans="8388:9207 9222:10236 10246:10955 11496:11661" x14ac:dyDescent="0.25">
      <c r="LJP17164">
        <v>2</v>
      </c>
      <c r="MJF17164">
        <v>2</v>
      </c>
      <c r="MPC17164">
        <v>2</v>
      </c>
      <c r="MPR17164">
        <v>2</v>
      </c>
      <c r="MPX17164">
        <v>2</v>
      </c>
      <c r="MRM17164">
        <v>2</v>
      </c>
      <c r="MTV17164">
        <v>2</v>
      </c>
      <c r="MZL17164">
        <v>2</v>
      </c>
      <c r="NDV17164">
        <v>2</v>
      </c>
      <c r="NUT17164">
        <v>2</v>
      </c>
      <c r="OCR17164">
        <v>2</v>
      </c>
      <c r="ODB17164">
        <v>2</v>
      </c>
      <c r="ONQ17164">
        <v>2</v>
      </c>
      <c r="PEI17164">
        <v>2</v>
      </c>
      <c r="PZD17164">
        <v>2</v>
      </c>
      <c r="QFM17164">
        <v>2</v>
      </c>
    </row>
    <row r="17165" spans="8388:9207 9222:10236 10246:10955 11496:11661" x14ac:dyDescent="0.25">
      <c r="LJP17165">
        <v>2</v>
      </c>
      <c r="MJF17165">
        <v>2</v>
      </c>
      <c r="MPC17165">
        <v>2</v>
      </c>
      <c r="MPR17165">
        <v>2</v>
      </c>
      <c r="MPX17165">
        <v>2</v>
      </c>
      <c r="MRM17165">
        <v>2</v>
      </c>
      <c r="MTV17165">
        <v>2</v>
      </c>
      <c r="MZL17165">
        <v>2</v>
      </c>
      <c r="NDV17165">
        <v>2</v>
      </c>
      <c r="NUT17165">
        <v>2</v>
      </c>
      <c r="OCR17165">
        <v>2</v>
      </c>
      <c r="ODB17165">
        <v>2</v>
      </c>
      <c r="ONQ17165">
        <v>2</v>
      </c>
      <c r="PEI17165">
        <v>2</v>
      </c>
      <c r="PZD17165">
        <v>2</v>
      </c>
      <c r="QFM17165">
        <v>2</v>
      </c>
    </row>
    <row r="17166" spans="8388:9207 9222:10236 10246:10955 11496:11661" x14ac:dyDescent="0.25">
      <c r="LJP17166">
        <v>2</v>
      </c>
      <c r="MJF17166">
        <v>2</v>
      </c>
      <c r="MPC17166">
        <v>2</v>
      </c>
      <c r="MPR17166">
        <v>2</v>
      </c>
      <c r="MPX17166">
        <v>2</v>
      </c>
      <c r="MRM17166">
        <v>2</v>
      </c>
      <c r="MTV17166">
        <v>2</v>
      </c>
      <c r="MZL17166">
        <v>2</v>
      </c>
      <c r="NDV17166">
        <v>2</v>
      </c>
      <c r="NUT17166">
        <v>2</v>
      </c>
      <c r="OCR17166">
        <v>2</v>
      </c>
      <c r="ODB17166">
        <v>2</v>
      </c>
      <c r="ONQ17166">
        <v>2</v>
      </c>
      <c r="PEI17166">
        <v>2</v>
      </c>
      <c r="PZD17166">
        <v>2</v>
      </c>
      <c r="QFM17166">
        <v>2</v>
      </c>
    </row>
    <row r="17167" spans="8388:9207 9222:10236 10246:10955 11496:11661" x14ac:dyDescent="0.25">
      <c r="LJP17167">
        <v>2</v>
      </c>
      <c r="MJF17167">
        <v>2</v>
      </c>
      <c r="MPC17167">
        <v>2</v>
      </c>
      <c r="MPR17167">
        <v>2</v>
      </c>
      <c r="MPX17167">
        <v>2</v>
      </c>
      <c r="MRM17167">
        <v>2</v>
      </c>
      <c r="MTV17167">
        <v>2</v>
      </c>
      <c r="MZL17167">
        <v>2</v>
      </c>
      <c r="NDV17167">
        <v>2</v>
      </c>
      <c r="NUT17167">
        <v>2</v>
      </c>
      <c r="OCR17167">
        <v>2</v>
      </c>
      <c r="ODB17167">
        <v>2</v>
      </c>
      <c r="ONQ17167">
        <v>2</v>
      </c>
      <c r="PEI17167">
        <v>2</v>
      </c>
      <c r="PZD17167">
        <v>2</v>
      </c>
      <c r="QFM17167">
        <v>2</v>
      </c>
    </row>
    <row r="17168" spans="8388:9207 9222:10236 10246:10955 11496:11661" x14ac:dyDescent="0.25">
      <c r="LJP17168">
        <v>2</v>
      </c>
      <c r="MJF17168">
        <v>2</v>
      </c>
      <c r="MPC17168">
        <v>2</v>
      </c>
      <c r="MPR17168">
        <v>2</v>
      </c>
      <c r="MPX17168">
        <v>2</v>
      </c>
      <c r="MRM17168">
        <v>2</v>
      </c>
      <c r="MTV17168">
        <v>2</v>
      </c>
      <c r="MZL17168">
        <v>2</v>
      </c>
      <c r="NDV17168">
        <v>2</v>
      </c>
      <c r="NUT17168">
        <v>2</v>
      </c>
      <c r="OCR17168">
        <v>2</v>
      </c>
      <c r="ODB17168">
        <v>2</v>
      </c>
      <c r="ONQ17168">
        <v>2</v>
      </c>
      <c r="PEI17168">
        <v>2</v>
      </c>
      <c r="PZD17168">
        <v>2</v>
      </c>
      <c r="QFM17168">
        <v>2</v>
      </c>
    </row>
    <row r="17169" spans="8388:9207 9222:10236 10246:10955 11496:11661" x14ac:dyDescent="0.25">
      <c r="LJP17169">
        <v>2</v>
      </c>
      <c r="MJF17169">
        <v>2</v>
      </c>
      <c r="MPC17169">
        <v>2</v>
      </c>
      <c r="MPR17169">
        <v>2</v>
      </c>
      <c r="MPX17169">
        <v>2</v>
      </c>
      <c r="MRM17169">
        <v>2</v>
      </c>
      <c r="MTV17169">
        <v>2</v>
      </c>
      <c r="MZL17169">
        <v>2</v>
      </c>
      <c r="NDV17169">
        <v>2</v>
      </c>
      <c r="NUT17169">
        <v>2</v>
      </c>
      <c r="OCR17169">
        <v>2</v>
      </c>
      <c r="ODB17169">
        <v>2</v>
      </c>
      <c r="ONQ17169">
        <v>2</v>
      </c>
      <c r="PEI17169">
        <v>2</v>
      </c>
      <c r="PZD17169">
        <v>2</v>
      </c>
      <c r="QFM17169">
        <v>2</v>
      </c>
    </row>
    <row r="17170" spans="8388:9207 9222:10236 10246:10955 11496:11661" x14ac:dyDescent="0.25">
      <c r="LJP17170">
        <v>2</v>
      </c>
      <c r="MJF17170">
        <v>2</v>
      </c>
      <c r="MPC17170">
        <v>2</v>
      </c>
      <c r="MPR17170">
        <v>2</v>
      </c>
      <c r="MPX17170">
        <v>2</v>
      </c>
      <c r="MRM17170">
        <v>2</v>
      </c>
      <c r="MTV17170">
        <v>2</v>
      </c>
      <c r="MZL17170">
        <v>2</v>
      </c>
      <c r="NDV17170">
        <v>2</v>
      </c>
      <c r="NUT17170">
        <v>2</v>
      </c>
      <c r="OCR17170">
        <v>2</v>
      </c>
      <c r="ODB17170">
        <v>2</v>
      </c>
      <c r="ONQ17170">
        <v>2</v>
      </c>
      <c r="PEI17170">
        <v>2</v>
      </c>
      <c r="PZD17170">
        <v>2</v>
      </c>
      <c r="QFM17170">
        <v>2</v>
      </c>
    </row>
    <row r="17171" spans="8388:9207 9222:10236 10246:10955 11496:11661" x14ac:dyDescent="0.25">
      <c r="LJP17171">
        <v>2</v>
      </c>
      <c r="MJF17171">
        <v>2</v>
      </c>
      <c r="MPC17171">
        <v>2</v>
      </c>
      <c r="MPR17171">
        <v>2</v>
      </c>
      <c r="MPX17171">
        <v>2</v>
      </c>
      <c r="MRM17171">
        <v>2</v>
      </c>
      <c r="MTV17171">
        <v>2</v>
      </c>
      <c r="MZL17171">
        <v>2</v>
      </c>
      <c r="NDV17171">
        <v>2</v>
      </c>
      <c r="NUT17171">
        <v>2</v>
      </c>
      <c r="OCR17171">
        <v>2</v>
      </c>
      <c r="ODB17171">
        <v>2</v>
      </c>
      <c r="ONQ17171">
        <v>2</v>
      </c>
      <c r="PEI17171">
        <v>2</v>
      </c>
      <c r="PZD17171">
        <v>2</v>
      </c>
      <c r="QFM17171">
        <v>2</v>
      </c>
    </row>
    <row r="17172" spans="8388:9207 9222:10236 10246:10955 11496:11661" x14ac:dyDescent="0.25">
      <c r="LJP17172">
        <v>2</v>
      </c>
      <c r="MJF17172">
        <v>2</v>
      </c>
      <c r="MPC17172">
        <v>2</v>
      </c>
      <c r="MPR17172">
        <v>2</v>
      </c>
      <c r="MPX17172">
        <v>2</v>
      </c>
      <c r="MRM17172">
        <v>2</v>
      </c>
      <c r="MTV17172">
        <v>2</v>
      </c>
      <c r="MZL17172">
        <v>2</v>
      </c>
      <c r="NDV17172">
        <v>2</v>
      </c>
      <c r="NUT17172">
        <v>2</v>
      </c>
      <c r="OCR17172">
        <v>2</v>
      </c>
      <c r="ODB17172">
        <v>2</v>
      </c>
      <c r="ONQ17172">
        <v>2</v>
      </c>
      <c r="PEI17172">
        <v>2</v>
      </c>
      <c r="PZD17172">
        <v>2</v>
      </c>
      <c r="QFM17172">
        <v>2</v>
      </c>
    </row>
    <row r="17173" spans="8388:9207 9222:10236 10246:10955 11496:11661" x14ac:dyDescent="0.25">
      <c r="LJP17173">
        <v>2</v>
      </c>
      <c r="MJF17173">
        <v>2</v>
      </c>
      <c r="MPC17173">
        <v>2</v>
      </c>
      <c r="MPR17173">
        <v>2</v>
      </c>
      <c r="MPX17173">
        <v>2</v>
      </c>
      <c r="MRM17173">
        <v>2</v>
      </c>
      <c r="MTV17173">
        <v>2</v>
      </c>
      <c r="MZL17173">
        <v>2</v>
      </c>
      <c r="NDV17173">
        <v>2</v>
      </c>
      <c r="NUT17173">
        <v>2</v>
      </c>
      <c r="OCR17173">
        <v>2</v>
      </c>
      <c r="ODB17173">
        <v>2</v>
      </c>
      <c r="ONQ17173">
        <v>2</v>
      </c>
      <c r="PEI17173">
        <v>2</v>
      </c>
      <c r="PZD17173">
        <v>2</v>
      </c>
      <c r="QFM17173">
        <v>2</v>
      </c>
    </row>
    <row r="17174" spans="8388:9207 9222:10236 10246:10955 11496:11661" x14ac:dyDescent="0.25">
      <c r="LJP17174">
        <v>2</v>
      </c>
      <c r="MJF17174">
        <v>2</v>
      </c>
      <c r="MPC17174">
        <v>2</v>
      </c>
      <c r="MPR17174">
        <v>2</v>
      </c>
      <c r="MPX17174">
        <v>2</v>
      </c>
      <c r="MRM17174">
        <v>2</v>
      </c>
      <c r="MTV17174">
        <v>2</v>
      </c>
      <c r="MZL17174">
        <v>2</v>
      </c>
      <c r="NDV17174">
        <v>2</v>
      </c>
      <c r="NUT17174">
        <v>2</v>
      </c>
      <c r="OCR17174">
        <v>2</v>
      </c>
      <c r="ODB17174">
        <v>2</v>
      </c>
      <c r="ONQ17174">
        <v>2</v>
      </c>
      <c r="PEI17174">
        <v>2</v>
      </c>
      <c r="PZD17174">
        <v>2</v>
      </c>
      <c r="QFM17174">
        <v>2</v>
      </c>
    </row>
    <row r="17175" spans="8388:9207 9222:10236 10246:10955 11496:11661" x14ac:dyDescent="0.25">
      <c r="LJP17175">
        <v>2</v>
      </c>
      <c r="MJF17175">
        <v>2</v>
      </c>
      <c r="MPC17175">
        <v>2</v>
      </c>
      <c r="MPR17175">
        <v>2</v>
      </c>
      <c r="MPX17175">
        <v>2</v>
      </c>
      <c r="MRM17175">
        <v>2</v>
      </c>
      <c r="MTV17175">
        <v>2</v>
      </c>
      <c r="MZL17175">
        <v>2</v>
      </c>
      <c r="NDV17175">
        <v>2</v>
      </c>
      <c r="NUT17175">
        <v>2</v>
      </c>
      <c r="OCR17175">
        <v>2</v>
      </c>
      <c r="ODB17175">
        <v>2</v>
      </c>
      <c r="ONQ17175">
        <v>2</v>
      </c>
      <c r="PEI17175">
        <v>2</v>
      </c>
      <c r="PZD17175">
        <v>2</v>
      </c>
      <c r="QFM17175">
        <v>2</v>
      </c>
    </row>
    <row r="17176" spans="8388:9207 9222:10236 10246:10955 11496:11661" x14ac:dyDescent="0.25">
      <c r="LJP17176">
        <v>2</v>
      </c>
      <c r="MJF17176">
        <v>2</v>
      </c>
      <c r="MPC17176">
        <v>2</v>
      </c>
      <c r="MPR17176">
        <v>2</v>
      </c>
      <c r="MPX17176">
        <v>2</v>
      </c>
      <c r="MRM17176">
        <v>2</v>
      </c>
      <c r="MTV17176">
        <v>2</v>
      </c>
      <c r="MZL17176">
        <v>2</v>
      </c>
      <c r="NDV17176">
        <v>2</v>
      </c>
      <c r="NUT17176">
        <v>2</v>
      </c>
      <c r="OCR17176">
        <v>2</v>
      </c>
      <c r="ODB17176">
        <v>2</v>
      </c>
      <c r="ONQ17176">
        <v>2</v>
      </c>
      <c r="PEI17176">
        <v>2</v>
      </c>
      <c r="PZD17176">
        <v>2</v>
      </c>
      <c r="QFM17176">
        <v>2</v>
      </c>
    </row>
    <row r="17177" spans="8388:9207 9222:10236 10246:10955 11496:11661" x14ac:dyDescent="0.25">
      <c r="LJP17177">
        <v>2</v>
      </c>
      <c r="MJF17177">
        <v>2</v>
      </c>
      <c r="MPC17177">
        <v>2</v>
      </c>
      <c r="MPR17177">
        <v>2</v>
      </c>
      <c r="MPX17177">
        <v>2</v>
      </c>
      <c r="MRM17177">
        <v>2</v>
      </c>
      <c r="MTV17177">
        <v>2</v>
      </c>
      <c r="MZL17177">
        <v>2</v>
      </c>
      <c r="NDV17177">
        <v>2</v>
      </c>
      <c r="NUT17177">
        <v>2</v>
      </c>
      <c r="OCR17177">
        <v>2</v>
      </c>
      <c r="ODB17177">
        <v>2</v>
      </c>
      <c r="ONQ17177">
        <v>2</v>
      </c>
      <c r="PEI17177">
        <v>2</v>
      </c>
      <c r="PZD17177">
        <v>2</v>
      </c>
      <c r="QFM17177">
        <v>2</v>
      </c>
    </row>
    <row r="17178" spans="8388:9207 9222:10236 10246:10955 11496:11661" x14ac:dyDescent="0.25">
      <c r="LJP17178">
        <v>2</v>
      </c>
      <c r="MJF17178">
        <v>2</v>
      </c>
      <c r="MPC17178">
        <v>2</v>
      </c>
      <c r="MPR17178">
        <v>2</v>
      </c>
      <c r="MPX17178">
        <v>2</v>
      </c>
      <c r="MRM17178">
        <v>2</v>
      </c>
      <c r="MTV17178">
        <v>2</v>
      </c>
      <c r="MZL17178">
        <v>2</v>
      </c>
      <c r="NDV17178">
        <v>2</v>
      </c>
      <c r="NUT17178">
        <v>2</v>
      </c>
      <c r="OCR17178">
        <v>2</v>
      </c>
      <c r="ODB17178">
        <v>2</v>
      </c>
      <c r="ONQ17178">
        <v>2</v>
      </c>
      <c r="PEI17178">
        <v>2</v>
      </c>
      <c r="PZD17178">
        <v>2</v>
      </c>
      <c r="QFM17178">
        <v>2</v>
      </c>
    </row>
    <row r="17179" spans="8388:9207 9222:10236 10246:10955 11496:11661" x14ac:dyDescent="0.25">
      <c r="LJP17179">
        <v>2</v>
      </c>
      <c r="MJF17179">
        <v>2</v>
      </c>
      <c r="MPC17179">
        <v>2</v>
      </c>
      <c r="MPR17179">
        <v>2</v>
      </c>
      <c r="MPX17179">
        <v>2</v>
      </c>
      <c r="MRM17179">
        <v>2</v>
      </c>
      <c r="MTV17179">
        <v>2</v>
      </c>
      <c r="MZL17179">
        <v>2</v>
      </c>
      <c r="NDV17179">
        <v>2</v>
      </c>
      <c r="NUT17179">
        <v>2</v>
      </c>
      <c r="OCR17179">
        <v>2</v>
      </c>
      <c r="ODB17179">
        <v>2</v>
      </c>
      <c r="ONQ17179">
        <v>2</v>
      </c>
      <c r="PEI17179">
        <v>2</v>
      </c>
      <c r="PZD17179">
        <v>2</v>
      </c>
      <c r="QFM17179">
        <v>2</v>
      </c>
    </row>
    <row r="17180" spans="8388:9207 9222:10236 10246:10955 11496:11661" x14ac:dyDescent="0.25">
      <c r="LJP17180">
        <v>2</v>
      </c>
      <c r="MJF17180">
        <v>2</v>
      </c>
      <c r="MPC17180">
        <v>2</v>
      </c>
      <c r="MPR17180">
        <v>2</v>
      </c>
      <c r="MPX17180">
        <v>2</v>
      </c>
      <c r="MRM17180">
        <v>2</v>
      </c>
      <c r="MTV17180">
        <v>2</v>
      </c>
      <c r="MZL17180">
        <v>2</v>
      </c>
      <c r="NDV17180">
        <v>2</v>
      </c>
      <c r="NUT17180">
        <v>2</v>
      </c>
      <c r="OCR17180">
        <v>2</v>
      </c>
      <c r="ODB17180">
        <v>2</v>
      </c>
      <c r="ONQ17180">
        <v>2</v>
      </c>
      <c r="PEI17180">
        <v>2</v>
      </c>
      <c r="PZD17180">
        <v>2</v>
      </c>
      <c r="QFM17180">
        <v>2</v>
      </c>
    </row>
    <row r="17181" spans="8388:9207 9222:10236 10246:10955 11496:11661" x14ac:dyDescent="0.25">
      <c r="LJP17181">
        <v>2</v>
      </c>
      <c r="MJF17181">
        <v>2</v>
      </c>
      <c r="MPC17181">
        <v>2</v>
      </c>
      <c r="MPR17181">
        <v>2</v>
      </c>
      <c r="MPX17181">
        <v>2</v>
      </c>
      <c r="MRM17181">
        <v>2</v>
      </c>
      <c r="MTV17181">
        <v>2</v>
      </c>
      <c r="MZL17181">
        <v>2</v>
      </c>
      <c r="NDV17181">
        <v>2</v>
      </c>
      <c r="NUT17181">
        <v>2</v>
      </c>
      <c r="OCR17181">
        <v>2</v>
      </c>
      <c r="ODB17181">
        <v>2</v>
      </c>
      <c r="ONQ17181">
        <v>2</v>
      </c>
      <c r="PEI17181">
        <v>2</v>
      </c>
      <c r="PZD17181">
        <v>2</v>
      </c>
      <c r="QFM17181">
        <v>2</v>
      </c>
    </row>
    <row r="17182" spans="8388:9207 9222:10236 10246:10955 11496:11661" x14ac:dyDescent="0.25">
      <c r="LJP17182">
        <v>2</v>
      </c>
      <c r="MJF17182">
        <v>2</v>
      </c>
      <c r="MPC17182">
        <v>2</v>
      </c>
      <c r="MPR17182">
        <v>2</v>
      </c>
      <c r="MPX17182">
        <v>2</v>
      </c>
      <c r="MRM17182">
        <v>2</v>
      </c>
      <c r="MTV17182">
        <v>2</v>
      </c>
      <c r="MZL17182">
        <v>2</v>
      </c>
      <c r="NDV17182">
        <v>2</v>
      </c>
      <c r="NUT17182">
        <v>2</v>
      </c>
      <c r="OCR17182">
        <v>2</v>
      </c>
      <c r="ODB17182">
        <v>2</v>
      </c>
      <c r="ONQ17182">
        <v>2</v>
      </c>
      <c r="PEI17182">
        <v>2</v>
      </c>
      <c r="PZD17182">
        <v>2</v>
      </c>
      <c r="QFM17182">
        <v>2</v>
      </c>
    </row>
    <row r="17183" spans="8388:9207 9222:10236 10246:10955 11496:11661" x14ac:dyDescent="0.25">
      <c r="LJP17183">
        <v>2</v>
      </c>
      <c r="MJF17183">
        <v>2</v>
      </c>
      <c r="MPC17183">
        <v>2</v>
      </c>
      <c r="MPR17183">
        <v>2</v>
      </c>
      <c r="MPX17183">
        <v>2</v>
      </c>
      <c r="MRM17183">
        <v>2</v>
      </c>
      <c r="MTV17183">
        <v>2</v>
      </c>
      <c r="MZL17183">
        <v>2</v>
      </c>
      <c r="NDV17183">
        <v>2</v>
      </c>
      <c r="NUT17183">
        <v>2</v>
      </c>
      <c r="OCR17183">
        <v>2</v>
      </c>
      <c r="ODB17183">
        <v>2</v>
      </c>
      <c r="ONQ17183">
        <v>2</v>
      </c>
      <c r="PEI17183">
        <v>2</v>
      </c>
      <c r="PZD17183">
        <v>2</v>
      </c>
      <c r="QFM17183">
        <v>2</v>
      </c>
    </row>
    <row r="17184" spans="8388:9207 9222:10236 10246:10955 11496:11661" x14ac:dyDescent="0.25">
      <c r="LJP17184">
        <v>2</v>
      </c>
      <c r="MJF17184">
        <v>2</v>
      </c>
      <c r="MPC17184">
        <v>2</v>
      </c>
      <c r="MPR17184">
        <v>2</v>
      </c>
      <c r="MPX17184">
        <v>2</v>
      </c>
      <c r="MRM17184">
        <v>2</v>
      </c>
      <c r="MTV17184">
        <v>2</v>
      </c>
      <c r="MZL17184">
        <v>2</v>
      </c>
      <c r="NDV17184">
        <v>2</v>
      </c>
      <c r="NUT17184">
        <v>2</v>
      </c>
      <c r="OCR17184">
        <v>2</v>
      </c>
      <c r="ODB17184">
        <v>2</v>
      </c>
      <c r="ONQ17184">
        <v>2</v>
      </c>
      <c r="PEI17184">
        <v>2</v>
      </c>
      <c r="PZD17184">
        <v>2</v>
      </c>
      <c r="QFM17184">
        <v>2</v>
      </c>
    </row>
    <row r="17185" spans="8388:9207 9222:10236 10246:10955 11496:11661" x14ac:dyDescent="0.25">
      <c r="LJP17185">
        <v>2</v>
      </c>
      <c r="MJF17185">
        <v>2</v>
      </c>
      <c r="MPC17185">
        <v>2</v>
      </c>
      <c r="MPR17185">
        <v>2</v>
      </c>
      <c r="MPX17185">
        <v>2</v>
      </c>
      <c r="MRM17185">
        <v>2</v>
      </c>
      <c r="MTV17185">
        <v>2</v>
      </c>
      <c r="MZL17185">
        <v>2</v>
      </c>
      <c r="NDV17185">
        <v>2</v>
      </c>
      <c r="NUT17185">
        <v>2</v>
      </c>
      <c r="OCR17185">
        <v>2</v>
      </c>
      <c r="ODB17185">
        <v>2</v>
      </c>
      <c r="ONQ17185">
        <v>2</v>
      </c>
      <c r="PEI17185">
        <v>2</v>
      </c>
      <c r="PZD17185">
        <v>2</v>
      </c>
      <c r="QFM17185">
        <v>2</v>
      </c>
    </row>
    <row r="17186" spans="8388:9207 9222:10236 10246:10955 11496:11661" x14ac:dyDescent="0.25">
      <c r="LJP17186">
        <v>2</v>
      </c>
      <c r="MJF17186">
        <v>2</v>
      </c>
      <c r="MPC17186">
        <v>2</v>
      </c>
      <c r="MPR17186">
        <v>2</v>
      </c>
      <c r="MPX17186">
        <v>2</v>
      </c>
      <c r="MRM17186">
        <v>2</v>
      </c>
      <c r="MTV17186">
        <v>2</v>
      </c>
      <c r="MZL17186">
        <v>2</v>
      </c>
      <c r="NDV17186">
        <v>2</v>
      </c>
      <c r="NUT17186">
        <v>2</v>
      </c>
      <c r="OCR17186">
        <v>2</v>
      </c>
      <c r="ODB17186">
        <v>2</v>
      </c>
      <c r="ONQ17186">
        <v>2</v>
      </c>
      <c r="PEI17186">
        <v>2</v>
      </c>
      <c r="PZD17186">
        <v>2</v>
      </c>
      <c r="QFM17186">
        <v>2</v>
      </c>
    </row>
    <row r="17187" spans="8388:9207 9222:10236 10246:10955 11496:11661" x14ac:dyDescent="0.25">
      <c r="LJP17187">
        <v>2</v>
      </c>
      <c r="MJF17187">
        <v>2</v>
      </c>
      <c r="MPC17187">
        <v>2</v>
      </c>
      <c r="MPR17187">
        <v>2</v>
      </c>
      <c r="MPX17187">
        <v>2</v>
      </c>
      <c r="MRM17187">
        <v>2</v>
      </c>
      <c r="MTV17187">
        <v>2</v>
      </c>
      <c r="MZL17187">
        <v>2</v>
      </c>
      <c r="NDV17187">
        <v>2</v>
      </c>
      <c r="NUT17187">
        <v>2</v>
      </c>
      <c r="OCR17187">
        <v>2</v>
      </c>
      <c r="ODB17187">
        <v>2</v>
      </c>
      <c r="ONQ17187">
        <v>2</v>
      </c>
      <c r="PEI17187">
        <v>2</v>
      </c>
      <c r="PZD17187">
        <v>2</v>
      </c>
      <c r="QFM17187">
        <v>2</v>
      </c>
    </row>
    <row r="17188" spans="8388:9207 9222:10236 10246:10955 11496:11661" x14ac:dyDescent="0.25">
      <c r="LJP17188">
        <v>2</v>
      </c>
      <c r="MJF17188">
        <v>2</v>
      </c>
      <c r="MPC17188">
        <v>2</v>
      </c>
      <c r="MPR17188">
        <v>2</v>
      </c>
      <c r="MPX17188">
        <v>2</v>
      </c>
      <c r="MRM17188">
        <v>2</v>
      </c>
      <c r="MTV17188">
        <v>2</v>
      </c>
      <c r="MZL17188">
        <v>2</v>
      </c>
      <c r="NDV17188">
        <v>2</v>
      </c>
      <c r="NUT17188">
        <v>2</v>
      </c>
      <c r="OCR17188">
        <v>2</v>
      </c>
      <c r="ODB17188">
        <v>2</v>
      </c>
      <c r="ONQ17188">
        <v>2</v>
      </c>
      <c r="PEI17188">
        <v>2</v>
      </c>
      <c r="PZD17188">
        <v>2</v>
      </c>
      <c r="QFM17188">
        <v>2</v>
      </c>
    </row>
    <row r="17189" spans="8388:9207 9222:10236 10246:10955 11496:11661" x14ac:dyDescent="0.25">
      <c r="LJP17189">
        <v>2</v>
      </c>
      <c r="MJF17189">
        <v>2</v>
      </c>
      <c r="MPC17189">
        <v>2</v>
      </c>
      <c r="MPR17189">
        <v>2</v>
      </c>
      <c r="MPX17189">
        <v>2</v>
      </c>
      <c r="MRM17189">
        <v>2</v>
      </c>
      <c r="MTV17189">
        <v>2</v>
      </c>
      <c r="MZL17189">
        <v>2</v>
      </c>
      <c r="NDV17189">
        <v>2</v>
      </c>
      <c r="NUT17189">
        <v>2</v>
      </c>
      <c r="OCR17189">
        <v>2</v>
      </c>
      <c r="ODB17189">
        <v>2</v>
      </c>
      <c r="ONQ17189">
        <v>2</v>
      </c>
      <c r="PEI17189">
        <v>2</v>
      </c>
      <c r="PZD17189">
        <v>2</v>
      </c>
      <c r="QFM17189">
        <v>2</v>
      </c>
    </row>
    <row r="17190" spans="8388:9207 9222:10236 10246:10955 11496:11661" x14ac:dyDescent="0.25">
      <c r="LJP17190">
        <v>2</v>
      </c>
      <c r="MJF17190">
        <v>2</v>
      </c>
      <c r="MPC17190">
        <v>2</v>
      </c>
      <c r="MPR17190">
        <v>2</v>
      </c>
      <c r="MPX17190">
        <v>2</v>
      </c>
      <c r="MRM17190">
        <v>2</v>
      </c>
      <c r="MTV17190">
        <v>2</v>
      </c>
      <c r="MZL17190">
        <v>2</v>
      </c>
      <c r="NDV17190">
        <v>2</v>
      </c>
      <c r="NUT17190">
        <v>2</v>
      </c>
      <c r="OCR17190">
        <v>2</v>
      </c>
      <c r="ODB17190">
        <v>2</v>
      </c>
      <c r="ONQ17190">
        <v>2</v>
      </c>
      <c r="PEI17190">
        <v>2</v>
      </c>
      <c r="PZD17190">
        <v>2</v>
      </c>
      <c r="QFM17190">
        <v>2</v>
      </c>
    </row>
    <row r="17191" spans="8388:9207 9222:10236 10246:10955 11496:11661" x14ac:dyDescent="0.25">
      <c r="LJP17191">
        <v>2</v>
      </c>
      <c r="MJF17191">
        <v>2</v>
      </c>
      <c r="MPC17191">
        <v>2</v>
      </c>
      <c r="MPR17191">
        <v>2</v>
      </c>
      <c r="MPS17191">
        <v>2</v>
      </c>
      <c r="MPT17191">
        <v>2</v>
      </c>
      <c r="MPU17191">
        <v>2</v>
      </c>
      <c r="MPV17191">
        <v>2</v>
      </c>
      <c r="MPW17191">
        <v>2</v>
      </c>
      <c r="MPX17191">
        <v>2</v>
      </c>
      <c r="MRM17191">
        <v>2</v>
      </c>
      <c r="MTV17191">
        <v>2</v>
      </c>
      <c r="MZL17191">
        <v>2</v>
      </c>
      <c r="NDV17191">
        <v>2</v>
      </c>
      <c r="NUT17191">
        <v>2</v>
      </c>
      <c r="OCR17191">
        <v>2</v>
      </c>
      <c r="ODB17191">
        <v>2</v>
      </c>
      <c r="ONQ17191">
        <v>2</v>
      </c>
      <c r="PEI17191">
        <v>2</v>
      </c>
      <c r="PZD17191">
        <v>2</v>
      </c>
      <c r="QFM17191">
        <v>2</v>
      </c>
    </row>
    <row r="17192" spans="8388:9207 9222:10236 10246:10955 11496:11661" x14ac:dyDescent="0.25">
      <c r="LJP17192">
        <v>2</v>
      </c>
      <c r="MJF17192">
        <v>2</v>
      </c>
      <c r="MPC17192">
        <v>2</v>
      </c>
      <c r="MRM17192">
        <v>2</v>
      </c>
      <c r="MTV17192">
        <v>2</v>
      </c>
      <c r="MZL17192">
        <v>2</v>
      </c>
      <c r="NDV17192">
        <v>2</v>
      </c>
      <c r="NUT17192">
        <v>2</v>
      </c>
      <c r="OCR17192">
        <v>2</v>
      </c>
      <c r="ODB17192">
        <v>2</v>
      </c>
      <c r="ONQ17192">
        <v>2</v>
      </c>
      <c r="PEI17192">
        <v>2</v>
      </c>
      <c r="PZD17192">
        <v>2</v>
      </c>
      <c r="QFM17192">
        <v>2</v>
      </c>
    </row>
    <row r="17193" spans="8388:9207 9222:10236 10246:10955 11496:11661" x14ac:dyDescent="0.25">
      <c r="LJP17193">
        <v>2</v>
      </c>
      <c r="MJF17193">
        <v>2</v>
      </c>
      <c r="MPC17193">
        <v>2</v>
      </c>
      <c r="MRM17193">
        <v>2</v>
      </c>
      <c r="MTV17193">
        <v>2</v>
      </c>
      <c r="MZL17193">
        <v>2</v>
      </c>
      <c r="NDV17193">
        <v>2</v>
      </c>
      <c r="NUT17193">
        <v>2</v>
      </c>
      <c r="OCR17193">
        <v>2</v>
      </c>
      <c r="ODB17193">
        <v>2</v>
      </c>
      <c r="ONQ17193">
        <v>2</v>
      </c>
      <c r="PEI17193">
        <v>2</v>
      </c>
      <c r="PZD17193">
        <v>2</v>
      </c>
      <c r="QFM17193">
        <v>2</v>
      </c>
    </row>
    <row r="17194" spans="8388:9207 9222:10236 10246:10955 11496:11661" x14ac:dyDescent="0.25">
      <c r="LJP17194">
        <v>2</v>
      </c>
      <c r="MJF17194">
        <v>2</v>
      </c>
      <c r="MPC17194">
        <v>2</v>
      </c>
      <c r="MRM17194">
        <v>2</v>
      </c>
      <c r="MTV17194">
        <v>2</v>
      </c>
      <c r="MZL17194">
        <v>2</v>
      </c>
      <c r="NDV17194">
        <v>2</v>
      </c>
      <c r="NUT17194">
        <v>2</v>
      </c>
      <c r="OCR17194">
        <v>2</v>
      </c>
      <c r="ODB17194">
        <v>2</v>
      </c>
      <c r="ONQ17194">
        <v>2</v>
      </c>
      <c r="PEI17194">
        <v>2</v>
      </c>
      <c r="PZD17194">
        <v>2</v>
      </c>
      <c r="QFM17194">
        <v>2</v>
      </c>
    </row>
    <row r="17195" spans="8388:9207 9222:10236 10246:10955 11496:11661" x14ac:dyDescent="0.25">
      <c r="LJP17195">
        <v>2</v>
      </c>
      <c r="MJF17195">
        <v>2</v>
      </c>
      <c r="MPC17195">
        <v>2</v>
      </c>
      <c r="MRM17195">
        <v>2</v>
      </c>
      <c r="MTV17195">
        <v>2</v>
      </c>
      <c r="MZL17195">
        <v>2</v>
      </c>
      <c r="NDV17195">
        <v>2</v>
      </c>
      <c r="NUT17195">
        <v>2</v>
      </c>
      <c r="OCR17195">
        <v>2</v>
      </c>
      <c r="ODB17195">
        <v>2</v>
      </c>
      <c r="ONQ17195">
        <v>2</v>
      </c>
      <c r="PEI17195">
        <v>2</v>
      </c>
      <c r="PZD17195">
        <v>2</v>
      </c>
      <c r="QFM17195">
        <v>2</v>
      </c>
    </row>
    <row r="17196" spans="8388:9207 9222:10236 10246:10955 11496:11661" x14ac:dyDescent="0.25">
      <c r="LJP17196">
        <v>2</v>
      </c>
      <c r="MJF17196">
        <v>2</v>
      </c>
      <c r="MPC17196">
        <v>2</v>
      </c>
      <c r="MRM17196">
        <v>2</v>
      </c>
      <c r="MTV17196">
        <v>2</v>
      </c>
      <c r="MZL17196">
        <v>2</v>
      </c>
      <c r="NDV17196">
        <v>2</v>
      </c>
      <c r="NUT17196">
        <v>2</v>
      </c>
      <c r="OCR17196">
        <v>2</v>
      </c>
      <c r="ODB17196">
        <v>2</v>
      </c>
      <c r="ONQ17196">
        <v>2</v>
      </c>
      <c r="PEI17196">
        <v>2</v>
      </c>
      <c r="PZD17196">
        <v>2</v>
      </c>
      <c r="QFM17196">
        <v>2</v>
      </c>
    </row>
    <row r="17197" spans="8388:9207 9222:10236 10246:10955 11496:11661" x14ac:dyDescent="0.25">
      <c r="LJP17197">
        <v>2</v>
      </c>
      <c r="MJF17197">
        <v>2</v>
      </c>
      <c r="MPC17197">
        <v>2</v>
      </c>
      <c r="MRM17197">
        <v>2</v>
      </c>
      <c r="MTV17197">
        <v>2</v>
      </c>
      <c r="MZL17197">
        <v>2</v>
      </c>
      <c r="NDV17197">
        <v>2</v>
      </c>
      <c r="NUT17197">
        <v>2</v>
      </c>
      <c r="OCR17197">
        <v>2</v>
      </c>
      <c r="ODB17197">
        <v>2</v>
      </c>
      <c r="ONQ17197">
        <v>2</v>
      </c>
      <c r="PEI17197">
        <v>2</v>
      </c>
      <c r="PZD17197">
        <v>2</v>
      </c>
      <c r="QFM17197">
        <v>2</v>
      </c>
    </row>
    <row r="17198" spans="8388:9207 9222:10236 10246:10955 11496:11661" x14ac:dyDescent="0.25">
      <c r="LJP17198">
        <v>2</v>
      </c>
      <c r="MJF17198">
        <v>2</v>
      </c>
      <c r="MPC17198">
        <v>2</v>
      </c>
      <c r="MRM17198">
        <v>2</v>
      </c>
      <c r="MTV17198">
        <v>2</v>
      </c>
      <c r="MZL17198">
        <v>2</v>
      </c>
      <c r="NDV17198">
        <v>2</v>
      </c>
      <c r="NUT17198">
        <v>2</v>
      </c>
      <c r="OCR17198">
        <v>2</v>
      </c>
      <c r="ODB17198">
        <v>2</v>
      </c>
      <c r="ONQ17198">
        <v>2</v>
      </c>
      <c r="PEI17198">
        <v>2</v>
      </c>
      <c r="PZD17198">
        <v>2</v>
      </c>
      <c r="QFM17198">
        <v>2</v>
      </c>
    </row>
    <row r="17199" spans="8388:9207 9222:10236 10246:10955 11496:11661" x14ac:dyDescent="0.25">
      <c r="LJP17199">
        <v>2</v>
      </c>
      <c r="MJF17199">
        <v>2</v>
      </c>
      <c r="MPC17199">
        <v>2</v>
      </c>
      <c r="MRM17199">
        <v>2</v>
      </c>
      <c r="MTV17199">
        <v>2</v>
      </c>
      <c r="MZL17199">
        <v>2</v>
      </c>
      <c r="NDV17199">
        <v>2</v>
      </c>
      <c r="NUT17199">
        <v>2</v>
      </c>
      <c r="OCR17199">
        <v>2</v>
      </c>
      <c r="ODB17199">
        <v>2</v>
      </c>
      <c r="ONQ17199">
        <v>2</v>
      </c>
      <c r="PEI17199">
        <v>2</v>
      </c>
      <c r="PZD17199">
        <v>2</v>
      </c>
      <c r="QFM17199">
        <v>2</v>
      </c>
    </row>
    <row r="17200" spans="8388:9207 9222:10236 10246:10955 11496:11661" x14ac:dyDescent="0.25">
      <c r="LJP17200">
        <v>2</v>
      </c>
      <c r="MJF17200">
        <v>2</v>
      </c>
      <c r="MPC17200">
        <v>2</v>
      </c>
      <c r="MRM17200">
        <v>2</v>
      </c>
      <c r="MTV17200">
        <v>2</v>
      </c>
      <c r="MZL17200">
        <v>2</v>
      </c>
      <c r="NDV17200">
        <v>2</v>
      </c>
      <c r="NUT17200">
        <v>2</v>
      </c>
      <c r="OCR17200">
        <v>2</v>
      </c>
      <c r="ODB17200">
        <v>2</v>
      </c>
      <c r="ONQ17200">
        <v>2</v>
      </c>
      <c r="PEI17200">
        <v>2</v>
      </c>
      <c r="PZD17200">
        <v>2</v>
      </c>
      <c r="QFM17200">
        <v>2</v>
      </c>
    </row>
    <row r="17201" spans="8388:9207 9269:10236 10246:10955 11496:11661" x14ac:dyDescent="0.25">
      <c r="LJP17201">
        <v>2</v>
      </c>
      <c r="MJF17201">
        <v>2</v>
      </c>
      <c r="MPC17201">
        <v>2</v>
      </c>
      <c r="MRM17201">
        <v>2</v>
      </c>
      <c r="MTV17201">
        <v>2</v>
      </c>
      <c r="MZL17201">
        <v>2</v>
      </c>
      <c r="NDV17201">
        <v>2</v>
      </c>
      <c r="NUT17201">
        <v>2</v>
      </c>
      <c r="OCR17201">
        <v>2</v>
      </c>
      <c r="ODB17201">
        <v>2</v>
      </c>
      <c r="ONQ17201">
        <v>2</v>
      </c>
      <c r="PEI17201">
        <v>2</v>
      </c>
      <c r="PZD17201">
        <v>2</v>
      </c>
      <c r="QFM17201">
        <v>2</v>
      </c>
    </row>
    <row r="17202" spans="8388:9207 9269:10236 10246:10955 11496:11661" x14ac:dyDescent="0.25">
      <c r="LJP17202">
        <v>2</v>
      </c>
      <c r="MJF17202">
        <v>2</v>
      </c>
      <c r="MPC17202">
        <v>2</v>
      </c>
      <c r="MRM17202">
        <v>2</v>
      </c>
      <c r="MTV17202">
        <v>2</v>
      </c>
      <c r="MZL17202">
        <v>2</v>
      </c>
      <c r="NDV17202">
        <v>2</v>
      </c>
      <c r="NUT17202">
        <v>2</v>
      </c>
      <c r="OCR17202">
        <v>2</v>
      </c>
      <c r="ODB17202">
        <v>2</v>
      </c>
      <c r="ONQ17202">
        <v>2</v>
      </c>
      <c r="PEI17202">
        <v>2</v>
      </c>
      <c r="PZD17202">
        <v>2</v>
      </c>
      <c r="QFM17202">
        <v>2</v>
      </c>
    </row>
    <row r="17203" spans="8388:9207 9269:10236 10246:10955 11496:11661" x14ac:dyDescent="0.25">
      <c r="LJP17203">
        <v>2</v>
      </c>
      <c r="MJF17203">
        <v>2</v>
      </c>
      <c r="MPC17203">
        <v>2</v>
      </c>
      <c r="MRM17203">
        <v>2</v>
      </c>
      <c r="MTV17203">
        <v>2</v>
      </c>
      <c r="MZL17203">
        <v>2</v>
      </c>
      <c r="NDV17203">
        <v>2</v>
      </c>
      <c r="NUT17203">
        <v>2</v>
      </c>
      <c r="OCR17203">
        <v>2</v>
      </c>
      <c r="ODB17203">
        <v>2</v>
      </c>
      <c r="ONQ17203">
        <v>2</v>
      </c>
      <c r="PEI17203">
        <v>2</v>
      </c>
      <c r="PZD17203">
        <v>2</v>
      </c>
      <c r="QFM17203">
        <v>2</v>
      </c>
    </row>
    <row r="17204" spans="8388:9207 9269:10236 10246:10955 11496:11661" x14ac:dyDescent="0.25">
      <c r="LJP17204">
        <v>2</v>
      </c>
      <c r="MJF17204">
        <v>2</v>
      </c>
      <c r="MPC17204">
        <v>2</v>
      </c>
      <c r="MRM17204">
        <v>2</v>
      </c>
      <c r="MTV17204">
        <v>2</v>
      </c>
      <c r="MZL17204">
        <v>2</v>
      </c>
      <c r="NDV17204">
        <v>2</v>
      </c>
      <c r="NUT17204">
        <v>2</v>
      </c>
      <c r="OCR17204">
        <v>2</v>
      </c>
      <c r="ODB17204">
        <v>2</v>
      </c>
      <c r="ONQ17204">
        <v>2</v>
      </c>
      <c r="PEI17204">
        <v>2</v>
      </c>
      <c r="PZD17204">
        <v>2</v>
      </c>
      <c r="QFM17204">
        <v>2</v>
      </c>
    </row>
    <row r="17205" spans="8388:9207 9269:10236 10246:10955 11496:11661" x14ac:dyDescent="0.25">
      <c r="LJP17205">
        <v>2</v>
      </c>
      <c r="MJF17205">
        <v>2</v>
      </c>
      <c r="MPC17205">
        <v>2</v>
      </c>
      <c r="MRM17205">
        <v>2</v>
      </c>
      <c r="MTV17205">
        <v>2</v>
      </c>
      <c r="MZL17205">
        <v>2</v>
      </c>
      <c r="NDV17205">
        <v>2</v>
      </c>
      <c r="NUT17205">
        <v>2</v>
      </c>
      <c r="OCR17205">
        <v>2</v>
      </c>
      <c r="ODB17205">
        <v>2</v>
      </c>
      <c r="ONQ17205">
        <v>2</v>
      </c>
      <c r="PEI17205">
        <v>2</v>
      </c>
      <c r="PZD17205">
        <v>2</v>
      </c>
      <c r="QFM17205">
        <v>2</v>
      </c>
    </row>
    <row r="17206" spans="8388:9207 9269:10236 10246:10955 11496:11661" x14ac:dyDescent="0.25">
      <c r="LJP17206">
        <v>2</v>
      </c>
      <c r="MJF17206">
        <v>2</v>
      </c>
      <c r="MPC17206">
        <v>2</v>
      </c>
      <c r="MRM17206">
        <v>2</v>
      </c>
      <c r="MTV17206">
        <v>2</v>
      </c>
      <c r="MZL17206">
        <v>2</v>
      </c>
      <c r="NDV17206">
        <v>2</v>
      </c>
      <c r="NUT17206">
        <v>2</v>
      </c>
      <c r="OCR17206">
        <v>2</v>
      </c>
      <c r="ODB17206">
        <v>2</v>
      </c>
      <c r="ONQ17206">
        <v>2</v>
      </c>
      <c r="PEI17206">
        <v>2</v>
      </c>
      <c r="PZD17206">
        <v>2</v>
      </c>
      <c r="QFM17206">
        <v>2</v>
      </c>
    </row>
    <row r="17207" spans="8388:9207 9269:10236 10246:10955 11496:11661" x14ac:dyDescent="0.25">
      <c r="LJP17207">
        <v>2</v>
      </c>
      <c r="MJF17207">
        <v>2</v>
      </c>
      <c r="MPC17207">
        <v>2</v>
      </c>
      <c r="MRM17207">
        <v>2</v>
      </c>
      <c r="MTV17207">
        <v>2</v>
      </c>
      <c r="MZL17207">
        <v>2</v>
      </c>
      <c r="NDV17207">
        <v>2</v>
      </c>
      <c r="NUT17207">
        <v>2</v>
      </c>
      <c r="OCR17207">
        <v>2</v>
      </c>
      <c r="ODB17207">
        <v>2</v>
      </c>
      <c r="ONQ17207">
        <v>2</v>
      </c>
      <c r="PEI17207">
        <v>2</v>
      </c>
      <c r="PZD17207">
        <v>2</v>
      </c>
      <c r="QFM17207">
        <v>2</v>
      </c>
    </row>
    <row r="17208" spans="8388:9207 9269:10236 10246:10955 11496:11661" x14ac:dyDescent="0.25">
      <c r="LJP17208">
        <v>2</v>
      </c>
      <c r="MJF17208">
        <v>2</v>
      </c>
      <c r="MPC17208">
        <v>2</v>
      </c>
      <c r="MRM17208">
        <v>2</v>
      </c>
      <c r="MTV17208">
        <v>2</v>
      </c>
      <c r="MZL17208">
        <v>2</v>
      </c>
      <c r="NDV17208">
        <v>2</v>
      </c>
      <c r="NUT17208">
        <v>2</v>
      </c>
      <c r="OCR17208">
        <v>2</v>
      </c>
      <c r="ODB17208">
        <v>2</v>
      </c>
      <c r="ONQ17208">
        <v>2</v>
      </c>
      <c r="PEI17208">
        <v>2</v>
      </c>
      <c r="PZD17208">
        <v>2</v>
      </c>
      <c r="QFM17208">
        <v>2</v>
      </c>
    </row>
    <row r="17209" spans="8388:9207 9269:10236 10246:10955 11496:11661" x14ac:dyDescent="0.25">
      <c r="LJP17209">
        <v>2</v>
      </c>
      <c r="MJF17209">
        <v>2</v>
      </c>
      <c r="MPC17209">
        <v>2</v>
      </c>
      <c r="MRM17209">
        <v>2</v>
      </c>
      <c r="MTV17209">
        <v>2</v>
      </c>
      <c r="MZL17209">
        <v>2</v>
      </c>
      <c r="NDV17209">
        <v>2</v>
      </c>
      <c r="NUT17209">
        <v>2</v>
      </c>
      <c r="OCR17209">
        <v>2</v>
      </c>
      <c r="ODB17209">
        <v>2</v>
      </c>
      <c r="ONQ17209">
        <v>2</v>
      </c>
      <c r="PEI17209">
        <v>2</v>
      </c>
      <c r="PZD17209">
        <v>2</v>
      </c>
      <c r="QFM17209">
        <v>2</v>
      </c>
    </row>
    <row r="17210" spans="8388:9207 9269:10236 10246:10955 11496:11661" x14ac:dyDescent="0.25">
      <c r="LJP17210">
        <v>2</v>
      </c>
      <c r="MJF17210">
        <v>2</v>
      </c>
      <c r="MPC17210">
        <v>2</v>
      </c>
      <c r="MRM17210">
        <v>2</v>
      </c>
      <c r="MTV17210">
        <v>2</v>
      </c>
      <c r="MZL17210">
        <v>2</v>
      </c>
      <c r="NDV17210">
        <v>2</v>
      </c>
      <c r="NUT17210">
        <v>2</v>
      </c>
      <c r="OCR17210">
        <v>2</v>
      </c>
      <c r="ODB17210">
        <v>2</v>
      </c>
      <c r="ONQ17210">
        <v>2</v>
      </c>
      <c r="PEI17210">
        <v>2</v>
      </c>
      <c r="PZD17210">
        <v>2</v>
      </c>
      <c r="QFM17210">
        <v>2</v>
      </c>
    </row>
    <row r="17211" spans="8388:9207 9269:10236 10246:10955 11496:11661" x14ac:dyDescent="0.25">
      <c r="LJP17211">
        <v>2</v>
      </c>
      <c r="MJF17211">
        <v>2</v>
      </c>
      <c r="MPC17211">
        <v>2</v>
      </c>
      <c r="MRM17211">
        <v>2</v>
      </c>
      <c r="MTV17211">
        <v>2</v>
      </c>
      <c r="MZL17211">
        <v>2</v>
      </c>
      <c r="NDV17211">
        <v>2</v>
      </c>
      <c r="NUT17211">
        <v>2</v>
      </c>
      <c r="OCR17211">
        <v>2</v>
      </c>
      <c r="ODB17211">
        <v>2</v>
      </c>
      <c r="ONQ17211">
        <v>2</v>
      </c>
      <c r="PEI17211">
        <v>2</v>
      </c>
      <c r="PZD17211">
        <v>2</v>
      </c>
      <c r="QFM17211">
        <v>2</v>
      </c>
    </row>
    <row r="17212" spans="8388:9207 9269:10236 10246:10955 11496:11661" x14ac:dyDescent="0.25">
      <c r="LJP17212">
        <v>2</v>
      </c>
      <c r="MJF17212">
        <v>2</v>
      </c>
      <c r="MPC17212">
        <v>2</v>
      </c>
      <c r="MRM17212">
        <v>2</v>
      </c>
      <c r="MTV17212">
        <v>2</v>
      </c>
      <c r="MZL17212">
        <v>2</v>
      </c>
      <c r="NDV17212">
        <v>2</v>
      </c>
      <c r="NUT17212">
        <v>2</v>
      </c>
      <c r="OCR17212">
        <v>2</v>
      </c>
      <c r="ODB17212">
        <v>2</v>
      </c>
      <c r="ONQ17212">
        <v>2</v>
      </c>
      <c r="PEI17212">
        <v>2</v>
      </c>
      <c r="PZD17212">
        <v>2</v>
      </c>
      <c r="QFM17212">
        <v>2</v>
      </c>
    </row>
    <row r="17213" spans="8388:9207 9269:10236 10246:10955 11496:11661" x14ac:dyDescent="0.25">
      <c r="LJP17213">
        <v>2</v>
      </c>
      <c r="MJF17213">
        <v>2</v>
      </c>
      <c r="MPC17213">
        <v>2</v>
      </c>
      <c r="MRM17213">
        <v>2</v>
      </c>
      <c r="MTV17213">
        <v>2</v>
      </c>
      <c r="MZL17213">
        <v>2</v>
      </c>
      <c r="NDV17213">
        <v>2</v>
      </c>
      <c r="NUT17213">
        <v>2</v>
      </c>
      <c r="OCR17213">
        <v>2</v>
      </c>
      <c r="ODB17213">
        <v>2</v>
      </c>
      <c r="ONQ17213">
        <v>2</v>
      </c>
      <c r="PEI17213">
        <v>2</v>
      </c>
      <c r="PZD17213">
        <v>2</v>
      </c>
      <c r="QFM17213">
        <v>2</v>
      </c>
    </row>
    <row r="17214" spans="8388:9207 9269:10236 10246:10955 11496:11661" x14ac:dyDescent="0.25">
      <c r="LJP17214">
        <v>2</v>
      </c>
      <c r="MJF17214">
        <v>2</v>
      </c>
      <c r="MPC17214">
        <v>2</v>
      </c>
      <c r="MRM17214">
        <v>2</v>
      </c>
      <c r="MTV17214">
        <v>2</v>
      </c>
      <c r="MZL17214">
        <v>2</v>
      </c>
      <c r="NDV17214">
        <v>2</v>
      </c>
      <c r="NUT17214">
        <v>2</v>
      </c>
      <c r="OCR17214">
        <v>2</v>
      </c>
      <c r="ODB17214">
        <v>2</v>
      </c>
      <c r="ONQ17214">
        <v>2</v>
      </c>
      <c r="PEI17214">
        <v>2</v>
      </c>
      <c r="PZD17214">
        <v>2</v>
      </c>
      <c r="QFM17214">
        <v>2</v>
      </c>
    </row>
    <row r="17215" spans="8388:9207 9269:10236 10246:10955 11496:11661" x14ac:dyDescent="0.25">
      <c r="LJP17215">
        <v>2</v>
      </c>
      <c r="MJF17215">
        <v>2</v>
      </c>
      <c r="MPC17215">
        <v>2</v>
      </c>
      <c r="MRM17215">
        <v>2</v>
      </c>
      <c r="MTV17215">
        <v>2</v>
      </c>
      <c r="MZL17215">
        <v>2</v>
      </c>
      <c r="NDV17215">
        <v>2</v>
      </c>
      <c r="NUT17215">
        <v>2</v>
      </c>
      <c r="OCR17215">
        <v>2</v>
      </c>
      <c r="ODB17215">
        <v>2</v>
      </c>
      <c r="ONQ17215">
        <v>2</v>
      </c>
      <c r="PEI17215">
        <v>2</v>
      </c>
      <c r="PZD17215">
        <v>2</v>
      </c>
      <c r="QFM17215">
        <v>2</v>
      </c>
    </row>
    <row r="17216" spans="8388:9207 9269:10236 10246:10955 11496:11661" x14ac:dyDescent="0.25">
      <c r="LJP17216">
        <v>2</v>
      </c>
      <c r="MJF17216">
        <v>2</v>
      </c>
      <c r="MPC17216">
        <v>2</v>
      </c>
      <c r="MRM17216">
        <v>2</v>
      </c>
      <c r="MTV17216">
        <v>2</v>
      </c>
      <c r="MZL17216">
        <v>2</v>
      </c>
      <c r="NDV17216">
        <v>2</v>
      </c>
      <c r="NUT17216">
        <v>2</v>
      </c>
      <c r="OCR17216">
        <v>2</v>
      </c>
      <c r="ODB17216">
        <v>2</v>
      </c>
      <c r="ONQ17216">
        <v>2</v>
      </c>
      <c r="PEI17216">
        <v>2</v>
      </c>
      <c r="PZD17216">
        <v>2</v>
      </c>
      <c r="QFM17216">
        <v>2</v>
      </c>
    </row>
    <row r="17217" spans="8388:9207 9269:10236 10246:10955 11496:11661" x14ac:dyDescent="0.25">
      <c r="LJP17217">
        <v>2</v>
      </c>
      <c r="MJF17217">
        <v>2</v>
      </c>
      <c r="MPC17217">
        <v>2</v>
      </c>
      <c r="MRM17217">
        <v>2</v>
      </c>
      <c r="MTV17217">
        <v>2</v>
      </c>
      <c r="MZL17217">
        <v>2</v>
      </c>
      <c r="NDV17217">
        <v>2</v>
      </c>
      <c r="NUT17217">
        <v>2</v>
      </c>
      <c r="OCR17217">
        <v>2</v>
      </c>
      <c r="ODB17217">
        <v>2</v>
      </c>
      <c r="ONQ17217">
        <v>2</v>
      </c>
      <c r="PEI17217">
        <v>2</v>
      </c>
      <c r="PZD17217">
        <v>2</v>
      </c>
      <c r="QFM17217">
        <v>2</v>
      </c>
    </row>
    <row r="17218" spans="8388:9207 9269:10236 10246:10955 11496:11661" x14ac:dyDescent="0.25">
      <c r="LJP17218">
        <v>2</v>
      </c>
      <c r="MJF17218">
        <v>2</v>
      </c>
      <c r="MPC17218">
        <v>2</v>
      </c>
      <c r="MRM17218">
        <v>2</v>
      </c>
      <c r="MTV17218">
        <v>2</v>
      </c>
      <c r="MZL17218">
        <v>2</v>
      </c>
      <c r="NDV17218">
        <v>2</v>
      </c>
      <c r="NUT17218">
        <v>2</v>
      </c>
      <c r="OCR17218">
        <v>2</v>
      </c>
      <c r="ODB17218">
        <v>2</v>
      </c>
      <c r="ONQ17218">
        <v>2</v>
      </c>
      <c r="PEI17218">
        <v>2</v>
      </c>
      <c r="PZD17218">
        <v>2</v>
      </c>
      <c r="QFM17218">
        <v>2</v>
      </c>
    </row>
    <row r="17219" spans="8388:9207 9269:10236 10246:10955 11496:11661" x14ac:dyDescent="0.25">
      <c r="LJP17219">
        <v>2</v>
      </c>
      <c r="MJF17219">
        <v>2</v>
      </c>
      <c r="MPC17219">
        <v>2</v>
      </c>
      <c r="MRM17219">
        <v>2</v>
      </c>
      <c r="MTV17219">
        <v>2</v>
      </c>
      <c r="MZL17219">
        <v>2</v>
      </c>
      <c r="NDV17219">
        <v>2</v>
      </c>
      <c r="NUT17219">
        <v>2</v>
      </c>
      <c r="OCR17219">
        <v>2</v>
      </c>
      <c r="ODB17219">
        <v>2</v>
      </c>
      <c r="ONQ17219">
        <v>2</v>
      </c>
      <c r="PEI17219">
        <v>2</v>
      </c>
      <c r="PZD17219">
        <v>2</v>
      </c>
      <c r="QFM17219">
        <v>2</v>
      </c>
    </row>
    <row r="17220" spans="8388:9207 9269:10236 10246:10955 11496:11661" x14ac:dyDescent="0.25">
      <c r="LJP17220">
        <v>2</v>
      </c>
      <c r="MJF17220">
        <v>2</v>
      </c>
      <c r="MPC17220">
        <v>2</v>
      </c>
      <c r="MRM17220">
        <v>2</v>
      </c>
      <c r="MTV17220">
        <v>2</v>
      </c>
      <c r="MZL17220">
        <v>2</v>
      </c>
      <c r="NDV17220">
        <v>2</v>
      </c>
      <c r="NUT17220">
        <v>2</v>
      </c>
      <c r="OCR17220">
        <v>2</v>
      </c>
      <c r="ODB17220">
        <v>2</v>
      </c>
      <c r="ONQ17220">
        <v>2</v>
      </c>
      <c r="PEI17220">
        <v>2</v>
      </c>
      <c r="PZD17220">
        <v>2</v>
      </c>
      <c r="QFM17220">
        <v>2</v>
      </c>
    </row>
    <row r="17221" spans="8388:9207 9269:10236 10246:10955 11496:11661" x14ac:dyDescent="0.25">
      <c r="LJP17221">
        <v>2</v>
      </c>
      <c r="MJF17221">
        <v>2</v>
      </c>
      <c r="MPC17221">
        <v>2</v>
      </c>
      <c r="MRM17221">
        <v>2</v>
      </c>
      <c r="MTV17221">
        <v>2</v>
      </c>
      <c r="MZL17221">
        <v>2</v>
      </c>
      <c r="NDV17221">
        <v>2</v>
      </c>
      <c r="NUT17221">
        <v>2</v>
      </c>
      <c r="OCR17221">
        <v>2</v>
      </c>
      <c r="ODB17221">
        <v>2</v>
      </c>
      <c r="ONQ17221">
        <v>2</v>
      </c>
      <c r="PEI17221">
        <v>2</v>
      </c>
      <c r="PZD17221">
        <v>2</v>
      </c>
      <c r="QFM17221">
        <v>2</v>
      </c>
    </row>
    <row r="17222" spans="8388:9207 9269:10236 10246:10955 11496:11661" x14ac:dyDescent="0.25">
      <c r="LJP17222">
        <v>2</v>
      </c>
      <c r="MJF17222">
        <v>2</v>
      </c>
      <c r="MPC17222">
        <v>2</v>
      </c>
      <c r="MRM17222">
        <v>2</v>
      </c>
      <c r="MTV17222">
        <v>2</v>
      </c>
      <c r="MZL17222">
        <v>2</v>
      </c>
      <c r="NDV17222">
        <v>2</v>
      </c>
      <c r="NUT17222">
        <v>2</v>
      </c>
      <c r="OCR17222">
        <v>2</v>
      </c>
      <c r="ODB17222">
        <v>2</v>
      </c>
      <c r="ONQ17222">
        <v>2</v>
      </c>
      <c r="PEI17222">
        <v>2</v>
      </c>
      <c r="PZD17222">
        <v>2</v>
      </c>
      <c r="QFM17222">
        <v>2</v>
      </c>
    </row>
    <row r="17223" spans="8388:9207 9269:10236 10246:10955 11496:11661" x14ac:dyDescent="0.25">
      <c r="LJP17223">
        <v>2</v>
      </c>
      <c r="MJF17223">
        <v>2</v>
      </c>
      <c r="MPC17223">
        <v>2</v>
      </c>
      <c r="MRM17223">
        <v>2</v>
      </c>
      <c r="MTV17223">
        <v>2</v>
      </c>
      <c r="MZL17223">
        <v>2</v>
      </c>
      <c r="NDV17223">
        <v>2</v>
      </c>
      <c r="NUT17223">
        <v>2</v>
      </c>
      <c r="OCR17223">
        <v>2</v>
      </c>
      <c r="ODB17223">
        <v>2</v>
      </c>
      <c r="ONQ17223">
        <v>2</v>
      </c>
      <c r="PEI17223">
        <v>2</v>
      </c>
      <c r="PZD17223">
        <v>2</v>
      </c>
      <c r="QFM17223">
        <v>2</v>
      </c>
    </row>
    <row r="17224" spans="8388:9207 9269:10236 10246:10955 11496:11661" x14ac:dyDescent="0.25">
      <c r="LJP17224">
        <v>2</v>
      </c>
      <c r="MJF17224">
        <v>2</v>
      </c>
      <c r="MPC17224">
        <v>2</v>
      </c>
      <c r="MRM17224">
        <v>2</v>
      </c>
      <c r="MTV17224">
        <v>2</v>
      </c>
      <c r="MZL17224">
        <v>2</v>
      </c>
      <c r="NDV17224">
        <v>2</v>
      </c>
      <c r="NUT17224">
        <v>2</v>
      </c>
      <c r="OCR17224">
        <v>2</v>
      </c>
      <c r="ODB17224">
        <v>2</v>
      </c>
      <c r="ONQ17224">
        <v>2</v>
      </c>
      <c r="PEI17224">
        <v>2</v>
      </c>
      <c r="PZD17224">
        <v>2</v>
      </c>
      <c r="QFM17224">
        <v>2</v>
      </c>
    </row>
    <row r="17225" spans="8388:9207 9269:10236 10246:10955 11496:11661" x14ac:dyDescent="0.25">
      <c r="LJP17225">
        <v>2</v>
      </c>
      <c r="MJF17225">
        <v>2</v>
      </c>
      <c r="MPC17225">
        <v>2</v>
      </c>
      <c r="MRM17225">
        <v>2</v>
      </c>
      <c r="MTV17225">
        <v>2</v>
      </c>
      <c r="MZL17225">
        <v>2</v>
      </c>
      <c r="NDV17225">
        <v>2</v>
      </c>
      <c r="NUT17225">
        <v>2</v>
      </c>
      <c r="OCR17225">
        <v>2</v>
      </c>
      <c r="ODB17225">
        <v>2</v>
      </c>
      <c r="ONQ17225">
        <v>2</v>
      </c>
      <c r="PEI17225">
        <v>2</v>
      </c>
      <c r="PZD17225">
        <v>2</v>
      </c>
      <c r="QFM17225">
        <v>2</v>
      </c>
    </row>
    <row r="17226" spans="8388:9207 9269:10236 10246:10955 11496:11661" x14ac:dyDescent="0.25">
      <c r="LJP17226">
        <v>2</v>
      </c>
      <c r="MJF17226">
        <v>2</v>
      </c>
      <c r="MPC17226">
        <v>2</v>
      </c>
      <c r="MRM17226">
        <v>2</v>
      </c>
      <c r="MTV17226">
        <v>2</v>
      </c>
      <c r="MZL17226">
        <v>2</v>
      </c>
      <c r="NDV17226">
        <v>2</v>
      </c>
      <c r="NUT17226">
        <v>2</v>
      </c>
      <c r="OCR17226">
        <v>2</v>
      </c>
      <c r="ODB17226">
        <v>2</v>
      </c>
      <c r="ONQ17226">
        <v>2</v>
      </c>
      <c r="PEI17226">
        <v>2</v>
      </c>
      <c r="PZD17226">
        <v>2</v>
      </c>
      <c r="QFM17226">
        <v>2</v>
      </c>
    </row>
    <row r="17227" spans="8388:9207 9269:10236 10246:10955 11496:11661" x14ac:dyDescent="0.25">
      <c r="LJP17227">
        <v>2</v>
      </c>
      <c r="MJF17227">
        <v>2</v>
      </c>
      <c r="MPC17227">
        <v>2</v>
      </c>
      <c r="MRM17227">
        <v>2</v>
      </c>
      <c r="MTV17227">
        <v>2</v>
      </c>
      <c r="MZL17227">
        <v>2</v>
      </c>
      <c r="NDV17227">
        <v>2</v>
      </c>
      <c r="NUT17227">
        <v>2</v>
      </c>
      <c r="OCR17227">
        <v>2</v>
      </c>
      <c r="ODB17227">
        <v>2</v>
      </c>
      <c r="ONQ17227">
        <v>2</v>
      </c>
      <c r="PEI17227">
        <v>2</v>
      </c>
      <c r="PZD17227">
        <v>2</v>
      </c>
      <c r="QFM17227">
        <v>2</v>
      </c>
    </row>
    <row r="17228" spans="8388:9207 9269:10236 10246:10955 11496:11661" x14ac:dyDescent="0.25">
      <c r="LJP17228">
        <v>2</v>
      </c>
      <c r="MJF17228">
        <v>2</v>
      </c>
      <c r="MPC17228">
        <v>2</v>
      </c>
      <c r="MRM17228">
        <v>2</v>
      </c>
      <c r="MTV17228">
        <v>2</v>
      </c>
      <c r="MZL17228">
        <v>2</v>
      </c>
      <c r="NDV17228">
        <v>2</v>
      </c>
      <c r="NUT17228">
        <v>2</v>
      </c>
      <c r="OCR17228">
        <v>2</v>
      </c>
      <c r="ODB17228">
        <v>2</v>
      </c>
      <c r="ONQ17228">
        <v>2</v>
      </c>
      <c r="PEI17228">
        <v>2</v>
      </c>
      <c r="PZD17228">
        <v>2</v>
      </c>
      <c r="QFM17228">
        <v>2</v>
      </c>
    </row>
    <row r="17229" spans="8388:9207 9269:10236 10246:10955 11496:11661" x14ac:dyDescent="0.25">
      <c r="LJP17229">
        <v>2</v>
      </c>
      <c r="MJF17229">
        <v>2</v>
      </c>
      <c r="MPC17229">
        <v>2</v>
      </c>
      <c r="MRM17229">
        <v>2</v>
      </c>
      <c r="MTV17229">
        <v>2</v>
      </c>
      <c r="MZL17229">
        <v>2</v>
      </c>
      <c r="NDV17229">
        <v>2</v>
      </c>
      <c r="NUT17229">
        <v>2</v>
      </c>
      <c r="OCR17229">
        <v>2</v>
      </c>
      <c r="ODB17229">
        <v>2</v>
      </c>
      <c r="ONQ17229">
        <v>2</v>
      </c>
      <c r="PEI17229">
        <v>2</v>
      </c>
      <c r="PZD17229">
        <v>2</v>
      </c>
      <c r="QFM17229">
        <v>2</v>
      </c>
    </row>
    <row r="17230" spans="8388:9207 9269:10236 10246:10955 11496:11661" x14ac:dyDescent="0.25">
      <c r="LJP17230">
        <v>2</v>
      </c>
      <c r="MJF17230">
        <v>2</v>
      </c>
      <c r="MPC17230">
        <v>2</v>
      </c>
      <c r="MRM17230">
        <v>2</v>
      </c>
      <c r="MTV17230">
        <v>2</v>
      </c>
      <c r="MZL17230">
        <v>2</v>
      </c>
      <c r="NDV17230">
        <v>2</v>
      </c>
      <c r="NUT17230">
        <v>2</v>
      </c>
      <c r="OCR17230">
        <v>2</v>
      </c>
      <c r="ODB17230">
        <v>2</v>
      </c>
      <c r="ONQ17230">
        <v>2</v>
      </c>
      <c r="PEI17230">
        <v>2</v>
      </c>
      <c r="PZD17230">
        <v>2</v>
      </c>
      <c r="QFM17230">
        <v>2</v>
      </c>
    </row>
    <row r="17231" spans="8388:9207 9269:10236 10246:10955 11496:11661" x14ac:dyDescent="0.25">
      <c r="LJP17231">
        <v>2</v>
      </c>
      <c r="MJF17231">
        <v>2</v>
      </c>
      <c r="MPC17231">
        <v>2</v>
      </c>
      <c r="MRM17231">
        <v>2</v>
      </c>
      <c r="MTV17231">
        <v>2</v>
      </c>
      <c r="MZL17231">
        <v>2</v>
      </c>
      <c r="NDV17231">
        <v>2</v>
      </c>
      <c r="NUT17231">
        <v>2</v>
      </c>
      <c r="OCR17231">
        <v>2</v>
      </c>
      <c r="ODB17231">
        <v>2</v>
      </c>
      <c r="ONQ17231">
        <v>2</v>
      </c>
      <c r="PEI17231">
        <v>2</v>
      </c>
      <c r="PZD17231">
        <v>2</v>
      </c>
      <c r="QFM17231">
        <v>2</v>
      </c>
    </row>
    <row r="17232" spans="8388:9207 9269:10236 10246:10955 11496:11661" x14ac:dyDescent="0.25">
      <c r="LJP17232">
        <v>2</v>
      </c>
      <c r="MJF17232">
        <v>2</v>
      </c>
      <c r="MPC17232">
        <v>2</v>
      </c>
      <c r="MRM17232">
        <v>2</v>
      </c>
      <c r="MTV17232">
        <v>2</v>
      </c>
      <c r="MYZ17232">
        <v>2</v>
      </c>
      <c r="MZA17232">
        <v>2</v>
      </c>
      <c r="MZB17232">
        <v>2</v>
      </c>
      <c r="MZC17232">
        <v>2</v>
      </c>
      <c r="MZD17232">
        <v>2</v>
      </c>
      <c r="MZE17232">
        <v>2</v>
      </c>
      <c r="MZF17232">
        <v>2</v>
      </c>
      <c r="MZG17232">
        <v>2</v>
      </c>
      <c r="MZH17232">
        <v>2</v>
      </c>
      <c r="MZI17232">
        <v>2</v>
      </c>
      <c r="MZJ17232">
        <v>2</v>
      </c>
      <c r="MZK17232">
        <v>2</v>
      </c>
      <c r="MZL17232">
        <v>2</v>
      </c>
      <c r="MZM17232">
        <v>2</v>
      </c>
      <c r="MZN17232">
        <v>2</v>
      </c>
      <c r="MZO17232">
        <v>2</v>
      </c>
      <c r="MZP17232">
        <v>2</v>
      </c>
      <c r="MZQ17232">
        <v>2</v>
      </c>
      <c r="MZR17232">
        <v>2</v>
      </c>
      <c r="MZS17232">
        <v>2</v>
      </c>
      <c r="MZT17232">
        <v>2</v>
      </c>
      <c r="MZU17232">
        <v>2</v>
      </c>
      <c r="MZV17232">
        <v>2</v>
      </c>
      <c r="MZW17232">
        <v>2</v>
      </c>
      <c r="MZX17232">
        <v>2</v>
      </c>
      <c r="MZY17232">
        <v>2</v>
      </c>
      <c r="MZZ17232">
        <v>2</v>
      </c>
      <c r="NAA17232">
        <v>2</v>
      </c>
      <c r="NAB17232">
        <v>2</v>
      </c>
      <c r="NAC17232">
        <v>2</v>
      </c>
      <c r="NAD17232">
        <v>2</v>
      </c>
      <c r="NAE17232">
        <v>2</v>
      </c>
      <c r="NAF17232">
        <v>2</v>
      </c>
      <c r="NAG17232">
        <v>2</v>
      </c>
      <c r="NAH17232">
        <v>2</v>
      </c>
      <c r="NAI17232">
        <v>2</v>
      </c>
      <c r="NAJ17232">
        <v>2</v>
      </c>
      <c r="NAK17232">
        <v>2</v>
      </c>
      <c r="NAL17232">
        <v>2</v>
      </c>
      <c r="NAM17232">
        <v>2</v>
      </c>
      <c r="NAN17232">
        <v>2</v>
      </c>
      <c r="NAO17232">
        <v>2</v>
      </c>
      <c r="NAP17232">
        <v>2</v>
      </c>
      <c r="NAQ17232">
        <v>2</v>
      </c>
      <c r="NAR17232">
        <v>2</v>
      </c>
      <c r="NAS17232">
        <v>2</v>
      </c>
      <c r="NAT17232">
        <v>2</v>
      </c>
      <c r="NAU17232">
        <v>2</v>
      </c>
      <c r="NAV17232">
        <v>2</v>
      </c>
      <c r="NAW17232">
        <v>2</v>
      </c>
      <c r="NAX17232">
        <v>2</v>
      </c>
      <c r="NAY17232">
        <v>2</v>
      </c>
      <c r="NAZ17232">
        <v>2</v>
      </c>
      <c r="NBA17232">
        <v>2</v>
      </c>
      <c r="NBB17232">
        <v>2</v>
      </c>
      <c r="NBC17232">
        <v>2</v>
      </c>
      <c r="NBD17232">
        <v>2</v>
      </c>
      <c r="NBE17232">
        <v>2</v>
      </c>
      <c r="NBF17232">
        <v>2</v>
      </c>
      <c r="NBG17232">
        <v>2</v>
      </c>
      <c r="NBH17232">
        <v>2</v>
      </c>
      <c r="NBI17232">
        <v>2</v>
      </c>
      <c r="NBJ17232">
        <v>2</v>
      </c>
      <c r="NBK17232">
        <v>2</v>
      </c>
      <c r="NBL17232">
        <v>2</v>
      </c>
      <c r="NBM17232">
        <v>2</v>
      </c>
      <c r="NBN17232">
        <v>2</v>
      </c>
      <c r="NBO17232">
        <v>2</v>
      </c>
      <c r="NBP17232">
        <v>2</v>
      </c>
      <c r="NBQ17232">
        <v>2</v>
      </c>
      <c r="NBR17232">
        <v>2</v>
      </c>
      <c r="NBS17232">
        <v>2</v>
      </c>
      <c r="NBT17232">
        <v>2</v>
      </c>
      <c r="NBU17232">
        <v>2</v>
      </c>
      <c r="NBV17232">
        <v>2</v>
      </c>
      <c r="NBW17232">
        <v>2</v>
      </c>
      <c r="NBX17232">
        <v>2</v>
      </c>
      <c r="NBY17232">
        <v>2</v>
      </c>
      <c r="NBZ17232">
        <v>2</v>
      </c>
      <c r="NCA17232">
        <v>2</v>
      </c>
      <c r="NCB17232">
        <v>2</v>
      </c>
      <c r="NCC17232">
        <v>2</v>
      </c>
      <c r="NCD17232">
        <v>2</v>
      </c>
      <c r="NCE17232">
        <v>2</v>
      </c>
      <c r="NCF17232">
        <v>2</v>
      </c>
      <c r="NCG17232">
        <v>2</v>
      </c>
      <c r="NCH17232">
        <v>2</v>
      </c>
      <c r="NCI17232">
        <v>2</v>
      </c>
      <c r="NCJ17232">
        <v>2</v>
      </c>
      <c r="NCK17232">
        <v>2</v>
      </c>
      <c r="NCL17232">
        <v>2</v>
      </c>
      <c r="NCM17232">
        <v>2</v>
      </c>
      <c r="NCN17232">
        <v>2</v>
      </c>
      <c r="NCO17232">
        <v>2</v>
      </c>
      <c r="NCP17232">
        <v>2</v>
      </c>
      <c r="NCQ17232">
        <v>2</v>
      </c>
      <c r="NCR17232">
        <v>2</v>
      </c>
      <c r="NCS17232">
        <v>2</v>
      </c>
      <c r="NCT17232">
        <v>2</v>
      </c>
      <c r="NCU17232">
        <v>2</v>
      </c>
      <c r="NCV17232">
        <v>2</v>
      </c>
      <c r="NCW17232">
        <v>2</v>
      </c>
      <c r="NCX17232">
        <v>2</v>
      </c>
      <c r="NCY17232">
        <v>2</v>
      </c>
      <c r="NCZ17232">
        <v>2</v>
      </c>
      <c r="NDA17232">
        <v>2</v>
      </c>
      <c r="NDB17232">
        <v>2</v>
      </c>
      <c r="NDC17232">
        <v>2</v>
      </c>
      <c r="NDD17232">
        <v>2</v>
      </c>
      <c r="NDE17232">
        <v>2</v>
      </c>
      <c r="NDF17232">
        <v>2</v>
      </c>
      <c r="NDG17232">
        <v>2</v>
      </c>
      <c r="NDH17232">
        <v>2</v>
      </c>
      <c r="NDI17232">
        <v>2</v>
      </c>
      <c r="NDJ17232">
        <v>2</v>
      </c>
      <c r="NDK17232">
        <v>2</v>
      </c>
      <c r="NDL17232">
        <v>2</v>
      </c>
      <c r="NDM17232">
        <v>2</v>
      </c>
      <c r="NDN17232">
        <v>2</v>
      </c>
      <c r="NDO17232">
        <v>2</v>
      </c>
      <c r="NDP17232">
        <v>2</v>
      </c>
      <c r="NDQ17232">
        <v>2</v>
      </c>
      <c r="NDR17232">
        <v>2</v>
      </c>
      <c r="NDS17232">
        <v>2</v>
      </c>
      <c r="NDT17232">
        <v>2</v>
      </c>
      <c r="NDU17232">
        <v>2</v>
      </c>
      <c r="NDV17232">
        <v>2</v>
      </c>
      <c r="NUT17232">
        <v>2</v>
      </c>
      <c r="OCR17232">
        <v>2</v>
      </c>
      <c r="ODB17232">
        <v>2</v>
      </c>
      <c r="ONQ17232">
        <v>2</v>
      </c>
      <c r="PEI17232">
        <v>2</v>
      </c>
      <c r="PZD17232">
        <v>2</v>
      </c>
      <c r="QFM17232">
        <v>2</v>
      </c>
    </row>
    <row r="17233" spans="8388:9207 9269:10236 10246:10955 11496:11661" x14ac:dyDescent="0.25">
      <c r="LJP17233">
        <v>2</v>
      </c>
      <c r="MJF17233">
        <v>2</v>
      </c>
      <c r="MPC17233">
        <v>2</v>
      </c>
      <c r="MRM17233">
        <v>2</v>
      </c>
      <c r="MTV17233">
        <v>2</v>
      </c>
      <c r="MYZ17233">
        <v>2</v>
      </c>
      <c r="MZL17233">
        <v>2</v>
      </c>
      <c r="NUT17233">
        <v>2</v>
      </c>
      <c r="OCR17233">
        <v>2</v>
      </c>
      <c r="ODB17233">
        <v>2</v>
      </c>
      <c r="ONQ17233">
        <v>2</v>
      </c>
      <c r="PEI17233">
        <v>2</v>
      </c>
      <c r="PZD17233">
        <v>2</v>
      </c>
      <c r="QFM17233">
        <v>2</v>
      </c>
    </row>
    <row r="17234" spans="8388:9207 9269:10236 10246:10955 11496:11661" x14ac:dyDescent="0.25">
      <c r="LJP17234">
        <v>2</v>
      </c>
      <c r="MJF17234">
        <v>2</v>
      </c>
      <c r="MPC17234">
        <v>2</v>
      </c>
      <c r="MRM17234">
        <v>2</v>
      </c>
      <c r="MTV17234">
        <v>2</v>
      </c>
      <c r="MYZ17234">
        <v>2</v>
      </c>
      <c r="MZL17234">
        <v>2</v>
      </c>
      <c r="NUT17234">
        <v>2</v>
      </c>
      <c r="OCR17234">
        <v>2</v>
      </c>
      <c r="ODB17234">
        <v>2</v>
      </c>
      <c r="ONQ17234">
        <v>2</v>
      </c>
      <c r="PEI17234">
        <v>2</v>
      </c>
      <c r="PZD17234">
        <v>2</v>
      </c>
      <c r="QFM17234">
        <v>2</v>
      </c>
    </row>
    <row r="17235" spans="8388:9207 9269:10236 10246:10955 11496:11661" x14ac:dyDescent="0.25">
      <c r="LJP17235">
        <v>2</v>
      </c>
      <c r="MJF17235">
        <v>2</v>
      </c>
      <c r="MPC17235">
        <v>2</v>
      </c>
      <c r="MRM17235">
        <v>2</v>
      </c>
      <c r="MTV17235">
        <v>2</v>
      </c>
      <c r="MYZ17235">
        <v>2</v>
      </c>
      <c r="MZL17235">
        <v>2</v>
      </c>
      <c r="NUT17235">
        <v>2</v>
      </c>
      <c r="OCR17235">
        <v>2</v>
      </c>
      <c r="ODB17235">
        <v>2</v>
      </c>
      <c r="ONQ17235">
        <v>2</v>
      </c>
      <c r="PEI17235">
        <v>2</v>
      </c>
      <c r="PZD17235">
        <v>2</v>
      </c>
      <c r="QFM17235">
        <v>2</v>
      </c>
    </row>
    <row r="17236" spans="8388:9207 9269:10236 10246:10955 11496:11661" x14ac:dyDescent="0.25">
      <c r="LJP17236">
        <v>2</v>
      </c>
      <c r="MJF17236">
        <v>2</v>
      </c>
      <c r="MPC17236">
        <v>2</v>
      </c>
      <c r="MRM17236">
        <v>2</v>
      </c>
      <c r="MTV17236">
        <v>2</v>
      </c>
      <c r="MYZ17236">
        <v>2</v>
      </c>
      <c r="MZL17236">
        <v>2</v>
      </c>
      <c r="NUT17236">
        <v>2</v>
      </c>
      <c r="OCR17236">
        <v>2</v>
      </c>
      <c r="ODB17236">
        <v>2</v>
      </c>
      <c r="ONQ17236">
        <v>2</v>
      </c>
      <c r="PEI17236">
        <v>2</v>
      </c>
      <c r="PZD17236">
        <v>2</v>
      </c>
      <c r="QFM17236">
        <v>2</v>
      </c>
    </row>
    <row r="17237" spans="8388:9207 9269:10236 10246:10955 11496:11661" x14ac:dyDescent="0.25">
      <c r="LJP17237">
        <v>2</v>
      </c>
      <c r="MJF17237">
        <v>2</v>
      </c>
      <c r="MPC17237">
        <v>2</v>
      </c>
      <c r="MRM17237">
        <v>2</v>
      </c>
      <c r="MTV17237">
        <v>2</v>
      </c>
      <c r="MYZ17237">
        <v>2</v>
      </c>
      <c r="MZL17237">
        <v>2</v>
      </c>
      <c r="NUT17237">
        <v>2</v>
      </c>
      <c r="OCR17237">
        <v>2</v>
      </c>
      <c r="ODB17237">
        <v>2</v>
      </c>
      <c r="ONQ17237">
        <v>2</v>
      </c>
      <c r="PEI17237">
        <v>2</v>
      </c>
      <c r="PZD17237">
        <v>2</v>
      </c>
      <c r="QFM17237">
        <v>2</v>
      </c>
    </row>
    <row r="17238" spans="8388:9207 9269:10236 10246:10955 11496:11661" x14ac:dyDescent="0.25">
      <c r="LJP17238">
        <v>2</v>
      </c>
      <c r="MJF17238">
        <v>2</v>
      </c>
      <c r="MPC17238">
        <v>2</v>
      </c>
      <c r="MRM17238">
        <v>2</v>
      </c>
      <c r="MTV17238">
        <v>2</v>
      </c>
      <c r="MYZ17238">
        <v>2</v>
      </c>
      <c r="MZL17238">
        <v>2</v>
      </c>
      <c r="NUT17238">
        <v>2</v>
      </c>
      <c r="OCR17238">
        <v>2</v>
      </c>
      <c r="ODB17238">
        <v>2</v>
      </c>
      <c r="ONQ17238">
        <v>2</v>
      </c>
      <c r="PEI17238">
        <v>2</v>
      </c>
      <c r="PZD17238">
        <v>2</v>
      </c>
      <c r="QFM17238">
        <v>2</v>
      </c>
    </row>
    <row r="17239" spans="8388:9207 9269:10236 10246:10955 11496:11661" x14ac:dyDescent="0.25">
      <c r="LJP17239">
        <v>2</v>
      </c>
      <c r="MJF17239">
        <v>2</v>
      </c>
      <c r="MPC17239">
        <v>2</v>
      </c>
      <c r="MRM17239">
        <v>2</v>
      </c>
      <c r="MTV17239">
        <v>2</v>
      </c>
      <c r="MYZ17239">
        <v>2</v>
      </c>
      <c r="MZL17239">
        <v>2</v>
      </c>
      <c r="NUT17239">
        <v>2</v>
      </c>
      <c r="OCR17239">
        <v>2</v>
      </c>
      <c r="ODB17239">
        <v>2</v>
      </c>
      <c r="ONQ17239">
        <v>2</v>
      </c>
      <c r="PEI17239">
        <v>2</v>
      </c>
      <c r="PZD17239">
        <v>2</v>
      </c>
      <c r="QFM17239">
        <v>2</v>
      </c>
    </row>
    <row r="17240" spans="8388:9207 9269:10236 10246:10955 11496:11661" x14ac:dyDescent="0.25">
      <c r="LJP17240">
        <v>2</v>
      </c>
      <c r="MJF17240">
        <v>2</v>
      </c>
      <c r="MPC17240">
        <v>2</v>
      </c>
      <c r="MRM17240">
        <v>2</v>
      </c>
      <c r="MTV17240">
        <v>2</v>
      </c>
      <c r="MYZ17240">
        <v>2</v>
      </c>
      <c r="MZL17240">
        <v>2</v>
      </c>
      <c r="NUT17240">
        <v>2</v>
      </c>
      <c r="OCR17240">
        <v>2</v>
      </c>
      <c r="ODB17240">
        <v>2</v>
      </c>
      <c r="ONQ17240">
        <v>2</v>
      </c>
      <c r="PEI17240">
        <v>2</v>
      </c>
      <c r="PZD17240">
        <v>2</v>
      </c>
      <c r="QFM17240">
        <v>2</v>
      </c>
    </row>
    <row r="17241" spans="8388:9207 9269:10236 10246:10955 11496:11661" x14ac:dyDescent="0.25">
      <c r="LJP17241">
        <v>2</v>
      </c>
      <c r="MJF17241">
        <v>2</v>
      </c>
      <c r="MPC17241">
        <v>2</v>
      </c>
      <c r="MRM17241">
        <v>2</v>
      </c>
      <c r="MTV17241">
        <v>2</v>
      </c>
      <c r="MYZ17241">
        <v>2</v>
      </c>
      <c r="MZL17241">
        <v>2</v>
      </c>
      <c r="NUT17241">
        <v>2</v>
      </c>
      <c r="OCR17241">
        <v>2</v>
      </c>
      <c r="ODB17241">
        <v>2</v>
      </c>
      <c r="ONQ17241">
        <v>2</v>
      </c>
      <c r="PEI17241">
        <v>2</v>
      </c>
      <c r="PZD17241">
        <v>2</v>
      </c>
      <c r="QFM17241">
        <v>2</v>
      </c>
    </row>
    <row r="17242" spans="8388:9207 9269:10236 10246:10955 11496:11661" x14ac:dyDescent="0.25">
      <c r="LJP17242">
        <v>2</v>
      </c>
      <c r="MJF17242">
        <v>2</v>
      </c>
      <c r="MPC17242">
        <v>2</v>
      </c>
      <c r="MRM17242">
        <v>2</v>
      </c>
      <c r="MTV17242">
        <v>2</v>
      </c>
      <c r="MYZ17242">
        <v>2</v>
      </c>
      <c r="MZL17242">
        <v>2</v>
      </c>
      <c r="NUT17242">
        <v>2</v>
      </c>
      <c r="OCR17242">
        <v>2</v>
      </c>
      <c r="ODB17242">
        <v>2</v>
      </c>
      <c r="ONQ17242">
        <v>2</v>
      </c>
      <c r="PEI17242">
        <v>2</v>
      </c>
      <c r="PZD17242">
        <v>2</v>
      </c>
      <c r="QFM17242">
        <v>2</v>
      </c>
    </row>
    <row r="17243" spans="8388:9207 9269:10236 10246:10955 11496:11661" x14ac:dyDescent="0.25">
      <c r="LJP17243">
        <v>2</v>
      </c>
      <c r="MJF17243">
        <v>2</v>
      </c>
      <c r="MPC17243">
        <v>2</v>
      </c>
      <c r="MRM17243">
        <v>2</v>
      </c>
      <c r="MTV17243">
        <v>2</v>
      </c>
      <c r="MYZ17243">
        <v>2</v>
      </c>
      <c r="MZL17243">
        <v>2</v>
      </c>
      <c r="NUT17243">
        <v>2</v>
      </c>
      <c r="OCR17243">
        <v>2</v>
      </c>
      <c r="ODB17243">
        <v>2</v>
      </c>
      <c r="ONQ17243">
        <v>2</v>
      </c>
      <c r="PEI17243">
        <v>2</v>
      </c>
      <c r="PZD17243">
        <v>2</v>
      </c>
      <c r="QFM17243">
        <v>2</v>
      </c>
    </row>
    <row r="17244" spans="8388:9207 9269:10236 10246:10955 11496:11661" x14ac:dyDescent="0.25">
      <c r="LJP17244">
        <v>2</v>
      </c>
      <c r="MJF17244">
        <v>2</v>
      </c>
      <c r="MPC17244">
        <v>2</v>
      </c>
      <c r="MRM17244">
        <v>2</v>
      </c>
      <c r="MTV17244">
        <v>2</v>
      </c>
      <c r="MYZ17244">
        <v>2</v>
      </c>
      <c r="MZL17244">
        <v>2</v>
      </c>
      <c r="NUT17244">
        <v>2</v>
      </c>
      <c r="OCR17244">
        <v>2</v>
      </c>
      <c r="ODB17244">
        <v>2</v>
      </c>
      <c r="ONQ17244">
        <v>2</v>
      </c>
      <c r="PEI17244">
        <v>2</v>
      </c>
      <c r="PZD17244">
        <v>2</v>
      </c>
      <c r="QFM17244">
        <v>2</v>
      </c>
    </row>
    <row r="17245" spans="8388:9207 9269:10236 10246:10955 11496:11661" x14ac:dyDescent="0.25">
      <c r="LJP17245">
        <v>2</v>
      </c>
      <c r="MJF17245">
        <v>2</v>
      </c>
      <c r="MPC17245">
        <v>2</v>
      </c>
      <c r="MRM17245">
        <v>2</v>
      </c>
      <c r="MTV17245">
        <v>2</v>
      </c>
      <c r="MYZ17245">
        <v>2</v>
      </c>
      <c r="MZL17245">
        <v>2</v>
      </c>
      <c r="NUT17245">
        <v>2</v>
      </c>
      <c r="OCR17245">
        <v>2</v>
      </c>
      <c r="ODB17245">
        <v>2</v>
      </c>
      <c r="ONQ17245">
        <v>2</v>
      </c>
      <c r="PEI17245">
        <v>2</v>
      </c>
      <c r="PZD17245">
        <v>2</v>
      </c>
      <c r="QFM17245">
        <v>2</v>
      </c>
    </row>
    <row r="17246" spans="8388:9207 9269:10236 10246:10955 11496:11661" x14ac:dyDescent="0.25">
      <c r="LJP17246">
        <v>2</v>
      </c>
      <c r="MJF17246">
        <v>2</v>
      </c>
      <c r="MPC17246">
        <v>2</v>
      </c>
      <c r="MRM17246">
        <v>2</v>
      </c>
      <c r="MTV17246">
        <v>2</v>
      </c>
      <c r="MYZ17246">
        <v>2</v>
      </c>
      <c r="MZL17246">
        <v>2</v>
      </c>
      <c r="NUT17246">
        <v>2</v>
      </c>
      <c r="OCR17246">
        <v>2</v>
      </c>
      <c r="ODB17246">
        <v>2</v>
      </c>
      <c r="ONQ17246">
        <v>2</v>
      </c>
      <c r="PEI17246">
        <v>2</v>
      </c>
      <c r="PZD17246">
        <v>2</v>
      </c>
      <c r="QFM17246">
        <v>2</v>
      </c>
    </row>
    <row r="17247" spans="8388:9207 9269:10236 10246:10955 11496:11661" x14ac:dyDescent="0.25">
      <c r="LJP17247">
        <v>2</v>
      </c>
      <c r="MJF17247">
        <v>2</v>
      </c>
      <c r="MPC17247">
        <v>2</v>
      </c>
      <c r="MRM17247">
        <v>2</v>
      </c>
      <c r="MTV17247">
        <v>2</v>
      </c>
      <c r="MYZ17247">
        <v>2</v>
      </c>
      <c r="MZL17247">
        <v>2</v>
      </c>
      <c r="NUT17247">
        <v>2</v>
      </c>
      <c r="OCR17247">
        <v>2</v>
      </c>
      <c r="ODB17247">
        <v>2</v>
      </c>
      <c r="ONQ17247">
        <v>2</v>
      </c>
      <c r="PEI17247">
        <v>2</v>
      </c>
      <c r="PZD17247">
        <v>2</v>
      </c>
      <c r="QFM17247">
        <v>2</v>
      </c>
    </row>
    <row r="17248" spans="8388:9207 9269:10236 10246:10955 11496:11661" x14ac:dyDescent="0.25">
      <c r="LJP17248">
        <v>2</v>
      </c>
      <c r="MJF17248">
        <v>2</v>
      </c>
      <c r="MPC17248">
        <v>2</v>
      </c>
      <c r="MRM17248">
        <v>2</v>
      </c>
      <c r="MTV17248">
        <v>2</v>
      </c>
      <c r="MYZ17248">
        <v>2</v>
      </c>
      <c r="MZL17248">
        <v>2</v>
      </c>
      <c r="NUT17248">
        <v>2</v>
      </c>
      <c r="OCR17248">
        <v>2</v>
      </c>
      <c r="ODB17248">
        <v>2</v>
      </c>
      <c r="ONQ17248">
        <v>2</v>
      </c>
      <c r="PEI17248">
        <v>2</v>
      </c>
      <c r="PZD17248">
        <v>2</v>
      </c>
      <c r="QFM17248">
        <v>2</v>
      </c>
    </row>
    <row r="17249" spans="8388:9207 9269:10955 11496:11661" x14ac:dyDescent="0.25">
      <c r="LJP17249">
        <v>2</v>
      </c>
      <c r="MJF17249">
        <v>2</v>
      </c>
      <c r="MPC17249">
        <v>2</v>
      </c>
      <c r="MRM17249">
        <v>2</v>
      </c>
      <c r="MTV17249">
        <v>2</v>
      </c>
      <c r="MYZ17249">
        <v>2</v>
      </c>
      <c r="MZL17249">
        <v>2</v>
      </c>
      <c r="NUT17249">
        <v>2</v>
      </c>
      <c r="OCR17249">
        <v>2</v>
      </c>
      <c r="ODB17249">
        <v>2</v>
      </c>
      <c r="ONQ17249">
        <v>2</v>
      </c>
      <c r="PEI17249">
        <v>2</v>
      </c>
      <c r="PZD17249">
        <v>2</v>
      </c>
      <c r="QFM17249">
        <v>2</v>
      </c>
    </row>
    <row r="17250" spans="8388:9207 9269:10955 11496:11661" x14ac:dyDescent="0.25">
      <c r="LJP17250">
        <v>2</v>
      </c>
      <c r="MJF17250">
        <v>2</v>
      </c>
      <c r="MPC17250">
        <v>2</v>
      </c>
      <c r="MRM17250">
        <v>2</v>
      </c>
      <c r="MTV17250">
        <v>2</v>
      </c>
      <c r="MYZ17250">
        <v>2</v>
      </c>
      <c r="MZL17250">
        <v>2</v>
      </c>
      <c r="NUT17250">
        <v>2</v>
      </c>
      <c r="OCR17250">
        <v>2</v>
      </c>
      <c r="ODB17250">
        <v>2</v>
      </c>
      <c r="ONQ17250">
        <v>2</v>
      </c>
      <c r="PEI17250">
        <v>2</v>
      </c>
      <c r="PZD17250">
        <v>2</v>
      </c>
      <c r="QFM17250">
        <v>2</v>
      </c>
    </row>
    <row r="17251" spans="8388:9207 9269:10955 11496:11661" x14ac:dyDescent="0.25">
      <c r="LJP17251">
        <v>2</v>
      </c>
      <c r="MJF17251">
        <v>2</v>
      </c>
      <c r="MPC17251">
        <v>2</v>
      </c>
      <c r="MRM17251">
        <v>2</v>
      </c>
      <c r="MTV17251">
        <v>2</v>
      </c>
      <c r="MYZ17251">
        <v>2</v>
      </c>
      <c r="MZL17251">
        <v>2</v>
      </c>
      <c r="NUT17251">
        <v>2</v>
      </c>
      <c r="NVL17251">
        <v>2</v>
      </c>
      <c r="NVM17251">
        <v>2</v>
      </c>
      <c r="NVN17251">
        <v>2</v>
      </c>
      <c r="NVO17251">
        <v>2</v>
      </c>
      <c r="NVP17251">
        <v>2</v>
      </c>
      <c r="NVQ17251">
        <v>2</v>
      </c>
      <c r="NVR17251">
        <v>2</v>
      </c>
      <c r="NVS17251">
        <v>2</v>
      </c>
      <c r="NVT17251">
        <v>2</v>
      </c>
      <c r="NVU17251">
        <v>2</v>
      </c>
      <c r="NVV17251">
        <v>2</v>
      </c>
      <c r="NVW17251">
        <v>2</v>
      </c>
      <c r="NVX17251">
        <v>2</v>
      </c>
      <c r="NVY17251">
        <v>2</v>
      </c>
      <c r="NVZ17251">
        <v>2</v>
      </c>
      <c r="NWA17251">
        <v>2</v>
      </c>
      <c r="NWB17251">
        <v>2</v>
      </c>
      <c r="NWC17251">
        <v>2</v>
      </c>
      <c r="NWD17251">
        <v>2</v>
      </c>
      <c r="NWE17251">
        <v>2</v>
      </c>
      <c r="NWF17251">
        <v>2</v>
      </c>
      <c r="NWG17251">
        <v>2</v>
      </c>
      <c r="NWH17251">
        <v>2</v>
      </c>
      <c r="NWI17251">
        <v>2</v>
      </c>
      <c r="NWJ17251">
        <v>2</v>
      </c>
      <c r="NWK17251">
        <v>2</v>
      </c>
      <c r="NWL17251">
        <v>2</v>
      </c>
      <c r="NWM17251">
        <v>2</v>
      </c>
      <c r="NWN17251">
        <v>2</v>
      </c>
      <c r="NWO17251">
        <v>2</v>
      </c>
      <c r="NWP17251">
        <v>2</v>
      </c>
      <c r="NWQ17251">
        <v>2</v>
      </c>
      <c r="NWR17251">
        <v>2</v>
      </c>
      <c r="NWS17251">
        <v>2</v>
      </c>
      <c r="NWT17251">
        <v>2</v>
      </c>
      <c r="NWU17251">
        <v>2</v>
      </c>
      <c r="NWV17251">
        <v>2</v>
      </c>
      <c r="NWW17251">
        <v>2</v>
      </c>
      <c r="NWX17251">
        <v>2</v>
      </c>
      <c r="NWY17251">
        <v>2</v>
      </c>
      <c r="NWZ17251">
        <v>2</v>
      </c>
      <c r="NXA17251">
        <v>2</v>
      </c>
      <c r="NXB17251">
        <v>2</v>
      </c>
      <c r="NXC17251">
        <v>2</v>
      </c>
      <c r="NXD17251">
        <v>2</v>
      </c>
      <c r="NXE17251">
        <v>2</v>
      </c>
      <c r="NXF17251">
        <v>2</v>
      </c>
      <c r="NXG17251">
        <v>2</v>
      </c>
      <c r="NXH17251">
        <v>2</v>
      </c>
      <c r="NXI17251">
        <v>2</v>
      </c>
      <c r="NXJ17251">
        <v>2</v>
      </c>
      <c r="NXK17251">
        <v>2</v>
      </c>
      <c r="NXL17251">
        <v>2</v>
      </c>
      <c r="NXM17251">
        <v>2</v>
      </c>
      <c r="NXN17251">
        <v>2</v>
      </c>
      <c r="NXO17251">
        <v>2</v>
      </c>
      <c r="NXP17251">
        <v>2</v>
      </c>
      <c r="NXQ17251">
        <v>2</v>
      </c>
      <c r="NXR17251">
        <v>2</v>
      </c>
      <c r="NXS17251">
        <v>2</v>
      </c>
      <c r="NXT17251">
        <v>2</v>
      </c>
      <c r="NXU17251">
        <v>2</v>
      </c>
      <c r="NXV17251">
        <v>2</v>
      </c>
      <c r="NXW17251">
        <v>2</v>
      </c>
      <c r="NXX17251">
        <v>2</v>
      </c>
      <c r="NXY17251">
        <v>2</v>
      </c>
      <c r="NXZ17251">
        <v>2</v>
      </c>
      <c r="NYA17251">
        <v>2</v>
      </c>
      <c r="NYB17251">
        <v>2</v>
      </c>
      <c r="NYC17251">
        <v>2</v>
      </c>
      <c r="NYD17251">
        <v>2</v>
      </c>
      <c r="NYE17251">
        <v>2</v>
      </c>
      <c r="NYF17251">
        <v>2</v>
      </c>
      <c r="NYG17251">
        <v>2</v>
      </c>
      <c r="NYH17251">
        <v>2</v>
      </c>
      <c r="NYI17251">
        <v>2</v>
      </c>
      <c r="NYJ17251">
        <v>2</v>
      </c>
      <c r="NYK17251">
        <v>2</v>
      </c>
      <c r="NYL17251">
        <v>2</v>
      </c>
      <c r="NYM17251">
        <v>2</v>
      </c>
      <c r="NYN17251">
        <v>2</v>
      </c>
      <c r="NYO17251">
        <v>2</v>
      </c>
      <c r="NYP17251">
        <v>2</v>
      </c>
      <c r="NYQ17251">
        <v>2</v>
      </c>
      <c r="NYR17251">
        <v>2</v>
      </c>
      <c r="NYS17251">
        <v>2</v>
      </c>
      <c r="NYT17251">
        <v>2</v>
      </c>
      <c r="NYU17251">
        <v>2</v>
      </c>
      <c r="NYV17251">
        <v>2</v>
      </c>
      <c r="NYW17251">
        <v>2</v>
      </c>
      <c r="NYX17251">
        <v>2</v>
      </c>
      <c r="NYY17251">
        <v>2</v>
      </c>
      <c r="NYZ17251">
        <v>2</v>
      </c>
      <c r="NZA17251">
        <v>2</v>
      </c>
      <c r="NZB17251">
        <v>2</v>
      </c>
      <c r="NZC17251">
        <v>2</v>
      </c>
      <c r="NZD17251">
        <v>2</v>
      </c>
      <c r="NZE17251">
        <v>2</v>
      </c>
      <c r="NZF17251">
        <v>2</v>
      </c>
      <c r="NZG17251">
        <v>2</v>
      </c>
      <c r="NZH17251">
        <v>2</v>
      </c>
      <c r="NZI17251">
        <v>2</v>
      </c>
      <c r="NZJ17251">
        <v>2</v>
      </c>
      <c r="NZK17251">
        <v>2</v>
      </c>
      <c r="NZL17251">
        <v>2</v>
      </c>
      <c r="NZM17251">
        <v>2</v>
      </c>
      <c r="NZN17251">
        <v>2</v>
      </c>
      <c r="NZO17251">
        <v>2</v>
      </c>
      <c r="NZP17251">
        <v>2</v>
      </c>
      <c r="NZQ17251">
        <v>2</v>
      </c>
      <c r="NZR17251">
        <v>2</v>
      </c>
      <c r="NZS17251">
        <v>2</v>
      </c>
      <c r="NZT17251">
        <v>2</v>
      </c>
      <c r="NZU17251">
        <v>2</v>
      </c>
      <c r="NZV17251">
        <v>2</v>
      </c>
      <c r="NZW17251">
        <v>2</v>
      </c>
      <c r="NZX17251">
        <v>2</v>
      </c>
      <c r="NZY17251">
        <v>2</v>
      </c>
      <c r="NZZ17251">
        <v>2</v>
      </c>
      <c r="OAA17251">
        <v>2</v>
      </c>
      <c r="OAB17251">
        <v>2</v>
      </c>
      <c r="OAC17251">
        <v>2</v>
      </c>
      <c r="OAD17251">
        <v>2</v>
      </c>
      <c r="OAE17251">
        <v>2</v>
      </c>
      <c r="OAF17251">
        <v>2</v>
      </c>
      <c r="OAG17251">
        <v>2</v>
      </c>
      <c r="OAH17251">
        <v>2</v>
      </c>
      <c r="OAI17251">
        <v>2</v>
      </c>
      <c r="OAJ17251">
        <v>2</v>
      </c>
      <c r="OAK17251">
        <v>2</v>
      </c>
      <c r="OAL17251">
        <v>2</v>
      </c>
      <c r="OAM17251">
        <v>2</v>
      </c>
      <c r="OAN17251">
        <v>2</v>
      </c>
      <c r="OAO17251">
        <v>2</v>
      </c>
      <c r="OAP17251">
        <v>2</v>
      </c>
      <c r="OAQ17251">
        <v>2</v>
      </c>
      <c r="OAR17251">
        <v>2</v>
      </c>
      <c r="OAS17251">
        <v>2</v>
      </c>
      <c r="OAT17251">
        <v>2</v>
      </c>
      <c r="OAU17251">
        <v>2</v>
      </c>
      <c r="OAV17251">
        <v>2</v>
      </c>
      <c r="OAW17251">
        <v>2</v>
      </c>
      <c r="OAX17251">
        <v>2</v>
      </c>
      <c r="OAY17251">
        <v>2</v>
      </c>
      <c r="OAZ17251">
        <v>2</v>
      </c>
      <c r="OBA17251">
        <v>2</v>
      </c>
      <c r="OBB17251">
        <v>2</v>
      </c>
      <c r="OBC17251">
        <v>2</v>
      </c>
      <c r="OBD17251">
        <v>2</v>
      </c>
      <c r="OBE17251">
        <v>2</v>
      </c>
      <c r="OBF17251">
        <v>2</v>
      </c>
      <c r="OBG17251">
        <v>2</v>
      </c>
      <c r="OBH17251">
        <v>2</v>
      </c>
      <c r="OBI17251">
        <v>2</v>
      </c>
      <c r="OBJ17251">
        <v>2</v>
      </c>
      <c r="OBK17251">
        <v>2</v>
      </c>
      <c r="OBL17251">
        <v>2</v>
      </c>
      <c r="OBM17251">
        <v>2</v>
      </c>
      <c r="OBN17251">
        <v>2</v>
      </c>
      <c r="OBO17251">
        <v>2</v>
      </c>
      <c r="OBP17251">
        <v>2</v>
      </c>
      <c r="OBQ17251">
        <v>2</v>
      </c>
      <c r="OBR17251">
        <v>2</v>
      </c>
      <c r="OBS17251">
        <v>2</v>
      </c>
      <c r="OBT17251">
        <v>2</v>
      </c>
      <c r="OBU17251">
        <v>2</v>
      </c>
      <c r="OBV17251">
        <v>2</v>
      </c>
      <c r="OBW17251">
        <v>2</v>
      </c>
      <c r="OBX17251">
        <v>2</v>
      </c>
      <c r="OBY17251">
        <v>2</v>
      </c>
      <c r="OBZ17251">
        <v>2</v>
      </c>
      <c r="OCA17251">
        <v>2</v>
      </c>
      <c r="OCB17251">
        <v>2</v>
      </c>
      <c r="OCC17251">
        <v>2</v>
      </c>
      <c r="OCD17251">
        <v>2</v>
      </c>
      <c r="OCE17251">
        <v>2</v>
      </c>
      <c r="OCF17251">
        <v>2</v>
      </c>
      <c r="OCG17251">
        <v>2</v>
      </c>
      <c r="OCH17251">
        <v>2</v>
      </c>
      <c r="OCI17251">
        <v>2</v>
      </c>
      <c r="OCJ17251">
        <v>2</v>
      </c>
      <c r="OCK17251">
        <v>2</v>
      </c>
      <c r="OCL17251">
        <v>2</v>
      </c>
      <c r="OCM17251">
        <v>2</v>
      </c>
      <c r="OCN17251">
        <v>2</v>
      </c>
      <c r="OCO17251">
        <v>2</v>
      </c>
      <c r="OCP17251">
        <v>2</v>
      </c>
      <c r="OCQ17251">
        <v>2</v>
      </c>
      <c r="OCR17251">
        <v>2</v>
      </c>
      <c r="OCS17251">
        <v>2</v>
      </c>
      <c r="OCT17251">
        <v>2</v>
      </c>
      <c r="OCU17251">
        <v>2</v>
      </c>
      <c r="OCV17251">
        <v>2</v>
      </c>
      <c r="OCW17251">
        <v>2</v>
      </c>
      <c r="OCX17251">
        <v>2</v>
      </c>
      <c r="OCY17251">
        <v>2</v>
      </c>
      <c r="OCZ17251">
        <v>2</v>
      </c>
      <c r="ODA17251">
        <v>2</v>
      </c>
      <c r="ODB17251">
        <v>2</v>
      </c>
      <c r="ODC17251">
        <v>2</v>
      </c>
      <c r="ODD17251">
        <v>2</v>
      </c>
      <c r="ODE17251">
        <v>2</v>
      </c>
      <c r="ODF17251">
        <v>2</v>
      </c>
      <c r="ODG17251">
        <v>2</v>
      </c>
      <c r="ODH17251">
        <v>2</v>
      </c>
      <c r="ODI17251">
        <v>2</v>
      </c>
      <c r="ODJ17251">
        <v>2</v>
      </c>
      <c r="ODK17251">
        <v>2</v>
      </c>
      <c r="ODL17251">
        <v>2</v>
      </c>
      <c r="ODM17251">
        <v>2</v>
      </c>
      <c r="ODN17251">
        <v>2</v>
      </c>
      <c r="ODO17251">
        <v>2</v>
      </c>
      <c r="ODP17251">
        <v>2</v>
      </c>
      <c r="ODQ17251">
        <v>2</v>
      </c>
      <c r="ODR17251">
        <v>2</v>
      </c>
      <c r="ODS17251">
        <v>2</v>
      </c>
      <c r="ODT17251">
        <v>2</v>
      </c>
      <c r="ODU17251">
        <v>2</v>
      </c>
      <c r="ODV17251">
        <v>2</v>
      </c>
      <c r="ODW17251">
        <v>2</v>
      </c>
      <c r="ODX17251">
        <v>2</v>
      </c>
      <c r="ODY17251">
        <v>2</v>
      </c>
      <c r="ODZ17251">
        <v>2</v>
      </c>
      <c r="OEA17251">
        <v>2</v>
      </c>
      <c r="OEB17251">
        <v>2</v>
      </c>
      <c r="OEC17251">
        <v>2</v>
      </c>
      <c r="OED17251">
        <v>2</v>
      </c>
      <c r="OEE17251">
        <v>2</v>
      </c>
      <c r="OEF17251">
        <v>2</v>
      </c>
      <c r="OEG17251">
        <v>2</v>
      </c>
      <c r="OEH17251">
        <v>2</v>
      </c>
      <c r="OEI17251">
        <v>2</v>
      </c>
      <c r="OEJ17251">
        <v>2</v>
      </c>
      <c r="OEK17251">
        <v>2</v>
      </c>
      <c r="OEL17251">
        <v>2</v>
      </c>
      <c r="OEM17251">
        <v>2</v>
      </c>
      <c r="OEN17251">
        <v>2</v>
      </c>
      <c r="OEO17251">
        <v>2</v>
      </c>
      <c r="OEP17251">
        <v>2</v>
      </c>
      <c r="OEQ17251">
        <v>2</v>
      </c>
      <c r="OER17251">
        <v>2</v>
      </c>
      <c r="OES17251">
        <v>2</v>
      </c>
      <c r="OET17251">
        <v>2</v>
      </c>
      <c r="OEU17251">
        <v>2</v>
      </c>
      <c r="OEV17251">
        <v>2</v>
      </c>
      <c r="OEW17251">
        <v>2</v>
      </c>
      <c r="OEX17251">
        <v>2</v>
      </c>
      <c r="OEY17251">
        <v>2</v>
      </c>
      <c r="OEZ17251">
        <v>2</v>
      </c>
      <c r="OFA17251">
        <v>2</v>
      </c>
      <c r="OFB17251">
        <v>2</v>
      </c>
      <c r="OFC17251">
        <v>2</v>
      </c>
      <c r="OFD17251">
        <v>2</v>
      </c>
      <c r="OFE17251">
        <v>2</v>
      </c>
      <c r="OFF17251">
        <v>2</v>
      </c>
      <c r="OFG17251">
        <v>2</v>
      </c>
      <c r="OFH17251">
        <v>2</v>
      </c>
      <c r="OFI17251">
        <v>2</v>
      </c>
      <c r="OFJ17251">
        <v>2</v>
      </c>
      <c r="OFK17251">
        <v>2</v>
      </c>
      <c r="OFL17251">
        <v>2</v>
      </c>
      <c r="OFM17251">
        <v>2</v>
      </c>
      <c r="OFN17251">
        <v>2</v>
      </c>
      <c r="OFO17251">
        <v>2</v>
      </c>
      <c r="OFP17251">
        <v>2</v>
      </c>
      <c r="OFQ17251">
        <v>2</v>
      </c>
      <c r="OFR17251">
        <v>2</v>
      </c>
      <c r="OFS17251">
        <v>2</v>
      </c>
      <c r="OFT17251">
        <v>2</v>
      </c>
      <c r="OFU17251">
        <v>2</v>
      </c>
      <c r="OFV17251">
        <v>2</v>
      </c>
      <c r="OFW17251">
        <v>2</v>
      </c>
      <c r="OFX17251">
        <v>2</v>
      </c>
      <c r="OFY17251">
        <v>2</v>
      </c>
      <c r="OFZ17251">
        <v>2</v>
      </c>
      <c r="OGA17251">
        <v>2</v>
      </c>
      <c r="OGB17251">
        <v>2</v>
      </c>
      <c r="OGC17251">
        <v>2</v>
      </c>
      <c r="OGD17251">
        <v>2</v>
      </c>
      <c r="OGE17251">
        <v>2</v>
      </c>
      <c r="OGF17251">
        <v>2</v>
      </c>
      <c r="OGG17251">
        <v>2</v>
      </c>
      <c r="OGH17251">
        <v>2</v>
      </c>
      <c r="OGI17251">
        <v>2</v>
      </c>
      <c r="OGJ17251">
        <v>2</v>
      </c>
      <c r="OGK17251">
        <v>2</v>
      </c>
      <c r="OGL17251">
        <v>2</v>
      </c>
      <c r="OGM17251">
        <v>2</v>
      </c>
      <c r="OGN17251">
        <v>2</v>
      </c>
      <c r="OGO17251">
        <v>2</v>
      </c>
      <c r="OGP17251">
        <v>2</v>
      </c>
      <c r="OGQ17251">
        <v>2</v>
      </c>
      <c r="OGR17251">
        <v>2</v>
      </c>
      <c r="OGS17251">
        <v>2</v>
      </c>
      <c r="OGT17251">
        <v>2</v>
      </c>
      <c r="OGU17251">
        <v>2</v>
      </c>
      <c r="OGV17251">
        <v>2</v>
      </c>
      <c r="OGW17251">
        <v>2</v>
      </c>
      <c r="OGX17251">
        <v>2</v>
      </c>
      <c r="OGY17251">
        <v>2</v>
      </c>
      <c r="OGZ17251">
        <v>2</v>
      </c>
      <c r="OHA17251">
        <v>2</v>
      </c>
      <c r="OHB17251">
        <v>2</v>
      </c>
      <c r="OHC17251">
        <v>2</v>
      </c>
      <c r="OHD17251">
        <v>2</v>
      </c>
      <c r="OHE17251">
        <v>2</v>
      </c>
      <c r="OHF17251">
        <v>2</v>
      </c>
      <c r="OHG17251">
        <v>2</v>
      </c>
      <c r="OHH17251">
        <v>2</v>
      </c>
      <c r="OHI17251">
        <v>2</v>
      </c>
      <c r="OHJ17251">
        <v>2</v>
      </c>
      <c r="OHK17251">
        <v>2</v>
      </c>
      <c r="OHL17251">
        <v>2</v>
      </c>
      <c r="OHM17251">
        <v>2</v>
      </c>
      <c r="OHN17251">
        <v>2</v>
      </c>
      <c r="OHO17251">
        <v>2</v>
      </c>
      <c r="OHP17251">
        <v>2</v>
      </c>
      <c r="OHQ17251">
        <v>2</v>
      </c>
      <c r="OHR17251">
        <v>2</v>
      </c>
      <c r="OHS17251">
        <v>2</v>
      </c>
      <c r="OHT17251">
        <v>2</v>
      </c>
      <c r="OHU17251">
        <v>2</v>
      </c>
      <c r="OHV17251">
        <v>2</v>
      </c>
      <c r="OHW17251">
        <v>2</v>
      </c>
      <c r="OHX17251">
        <v>2</v>
      </c>
      <c r="OHY17251">
        <v>2</v>
      </c>
      <c r="OHZ17251">
        <v>2</v>
      </c>
      <c r="OIA17251">
        <v>2</v>
      </c>
      <c r="OIB17251">
        <v>2</v>
      </c>
      <c r="OIC17251">
        <v>2</v>
      </c>
      <c r="OID17251">
        <v>2</v>
      </c>
      <c r="OIE17251">
        <v>2</v>
      </c>
      <c r="OIF17251">
        <v>2</v>
      </c>
      <c r="OIG17251">
        <v>2</v>
      </c>
      <c r="OIH17251">
        <v>2</v>
      </c>
      <c r="OII17251">
        <v>2</v>
      </c>
      <c r="OIJ17251">
        <v>2</v>
      </c>
      <c r="OIK17251">
        <v>2</v>
      </c>
      <c r="OIL17251">
        <v>2</v>
      </c>
      <c r="OIM17251">
        <v>2</v>
      </c>
      <c r="OIN17251">
        <v>2</v>
      </c>
      <c r="OIO17251">
        <v>2</v>
      </c>
      <c r="OIP17251">
        <v>2</v>
      </c>
      <c r="OIQ17251">
        <v>2</v>
      </c>
      <c r="OIR17251">
        <v>2</v>
      </c>
      <c r="OIS17251">
        <v>2</v>
      </c>
      <c r="OIT17251">
        <v>2</v>
      </c>
      <c r="OIU17251">
        <v>2</v>
      </c>
      <c r="OIV17251">
        <v>2</v>
      </c>
      <c r="OIW17251">
        <v>2</v>
      </c>
      <c r="OIX17251">
        <v>2</v>
      </c>
      <c r="OIY17251">
        <v>2</v>
      </c>
      <c r="OIZ17251">
        <v>2</v>
      </c>
      <c r="OJA17251">
        <v>2</v>
      </c>
      <c r="OJB17251">
        <v>2</v>
      </c>
      <c r="OJC17251">
        <v>2</v>
      </c>
      <c r="OJD17251">
        <v>2</v>
      </c>
      <c r="OJE17251">
        <v>2</v>
      </c>
      <c r="OJF17251">
        <v>2</v>
      </c>
      <c r="OJG17251">
        <v>2</v>
      </c>
      <c r="OJH17251">
        <v>2</v>
      </c>
      <c r="OJI17251">
        <v>2</v>
      </c>
      <c r="OJJ17251">
        <v>2</v>
      </c>
      <c r="OJK17251">
        <v>2</v>
      </c>
      <c r="OJL17251">
        <v>2</v>
      </c>
      <c r="OJM17251">
        <v>2</v>
      </c>
      <c r="OJN17251">
        <v>2</v>
      </c>
      <c r="OJO17251">
        <v>2</v>
      </c>
      <c r="OJP17251">
        <v>2</v>
      </c>
      <c r="OJQ17251">
        <v>2</v>
      </c>
      <c r="OJR17251">
        <v>2</v>
      </c>
      <c r="OJS17251">
        <v>2</v>
      </c>
      <c r="OJT17251">
        <v>2</v>
      </c>
      <c r="OJU17251">
        <v>2</v>
      </c>
      <c r="OJV17251">
        <v>2</v>
      </c>
      <c r="OJW17251">
        <v>2</v>
      </c>
      <c r="OJX17251">
        <v>2</v>
      </c>
      <c r="OJY17251">
        <v>2</v>
      </c>
      <c r="OJZ17251">
        <v>2</v>
      </c>
      <c r="OKA17251">
        <v>2</v>
      </c>
      <c r="OKB17251">
        <v>2</v>
      </c>
      <c r="OKC17251">
        <v>2</v>
      </c>
      <c r="OKD17251">
        <v>2</v>
      </c>
      <c r="OKE17251">
        <v>2</v>
      </c>
      <c r="OKF17251">
        <v>2</v>
      </c>
      <c r="OKG17251">
        <v>2</v>
      </c>
      <c r="OKH17251">
        <v>2</v>
      </c>
      <c r="OKI17251">
        <v>2</v>
      </c>
      <c r="OKJ17251">
        <v>2</v>
      </c>
      <c r="OKK17251">
        <v>2</v>
      </c>
      <c r="OKL17251">
        <v>2</v>
      </c>
      <c r="OKM17251">
        <v>2</v>
      </c>
      <c r="OKN17251">
        <v>2</v>
      </c>
      <c r="OKO17251">
        <v>2</v>
      </c>
      <c r="OKP17251">
        <v>2</v>
      </c>
      <c r="OKQ17251">
        <v>2</v>
      </c>
      <c r="OKR17251">
        <v>2</v>
      </c>
      <c r="OKS17251">
        <v>2</v>
      </c>
      <c r="OKT17251">
        <v>2</v>
      </c>
      <c r="OKU17251">
        <v>2</v>
      </c>
      <c r="OKV17251">
        <v>2</v>
      </c>
      <c r="OKW17251">
        <v>2</v>
      </c>
      <c r="OKX17251">
        <v>2</v>
      </c>
      <c r="OKY17251">
        <v>2</v>
      </c>
      <c r="OKZ17251">
        <v>2</v>
      </c>
      <c r="OLA17251">
        <v>2</v>
      </c>
      <c r="OLB17251">
        <v>2</v>
      </c>
      <c r="OLC17251">
        <v>2</v>
      </c>
      <c r="OLD17251">
        <v>2</v>
      </c>
      <c r="OLE17251">
        <v>2</v>
      </c>
      <c r="OLF17251">
        <v>2</v>
      </c>
      <c r="OLG17251">
        <v>2</v>
      </c>
      <c r="OLH17251">
        <v>2</v>
      </c>
      <c r="OLI17251">
        <v>2</v>
      </c>
      <c r="OLJ17251">
        <v>2</v>
      </c>
      <c r="OLK17251">
        <v>2</v>
      </c>
      <c r="OLL17251">
        <v>2</v>
      </c>
      <c r="OLM17251">
        <v>2</v>
      </c>
      <c r="OLN17251">
        <v>2</v>
      </c>
      <c r="OLO17251">
        <v>2</v>
      </c>
      <c r="OLP17251">
        <v>2</v>
      </c>
      <c r="OLQ17251">
        <v>2</v>
      </c>
      <c r="OLR17251">
        <v>2</v>
      </c>
      <c r="OLS17251">
        <v>2</v>
      </c>
      <c r="OLT17251">
        <v>2</v>
      </c>
      <c r="OLU17251">
        <v>2</v>
      </c>
      <c r="OLV17251">
        <v>2</v>
      </c>
      <c r="OLW17251">
        <v>2</v>
      </c>
      <c r="OLX17251">
        <v>2</v>
      </c>
      <c r="OLY17251">
        <v>2</v>
      </c>
      <c r="OLZ17251">
        <v>2</v>
      </c>
      <c r="OMA17251">
        <v>2</v>
      </c>
      <c r="OMB17251">
        <v>2</v>
      </c>
      <c r="OMC17251">
        <v>2</v>
      </c>
      <c r="OMD17251">
        <v>2</v>
      </c>
      <c r="OME17251">
        <v>2</v>
      </c>
      <c r="OMF17251">
        <v>2</v>
      </c>
      <c r="OMG17251">
        <v>2</v>
      </c>
      <c r="OMH17251">
        <v>2</v>
      </c>
      <c r="OMI17251">
        <v>2</v>
      </c>
      <c r="OMJ17251">
        <v>2</v>
      </c>
      <c r="OMK17251">
        <v>2</v>
      </c>
      <c r="OML17251">
        <v>2</v>
      </c>
      <c r="OMM17251">
        <v>2</v>
      </c>
      <c r="OMN17251">
        <v>2</v>
      </c>
      <c r="OMO17251">
        <v>2</v>
      </c>
      <c r="OMP17251">
        <v>2</v>
      </c>
      <c r="OMQ17251">
        <v>2</v>
      </c>
      <c r="OMR17251">
        <v>2</v>
      </c>
      <c r="OMS17251">
        <v>2</v>
      </c>
      <c r="OMT17251">
        <v>2</v>
      </c>
      <c r="OMU17251">
        <v>2</v>
      </c>
      <c r="OMV17251">
        <v>2</v>
      </c>
      <c r="OMW17251">
        <v>2</v>
      </c>
      <c r="OMX17251">
        <v>2</v>
      </c>
      <c r="OMY17251">
        <v>2</v>
      </c>
      <c r="OMZ17251">
        <v>2</v>
      </c>
      <c r="ONA17251">
        <v>2</v>
      </c>
      <c r="ONB17251">
        <v>2</v>
      </c>
      <c r="ONC17251">
        <v>2</v>
      </c>
      <c r="OND17251">
        <v>2</v>
      </c>
      <c r="ONE17251">
        <v>2</v>
      </c>
      <c r="ONF17251">
        <v>2</v>
      </c>
      <c r="ONG17251">
        <v>2</v>
      </c>
      <c r="ONH17251">
        <v>2</v>
      </c>
      <c r="ONI17251">
        <v>2</v>
      </c>
      <c r="ONJ17251">
        <v>2</v>
      </c>
      <c r="ONK17251">
        <v>2</v>
      </c>
      <c r="ONL17251">
        <v>2</v>
      </c>
      <c r="ONM17251">
        <v>2</v>
      </c>
      <c r="ONN17251">
        <v>2</v>
      </c>
      <c r="ONQ17251">
        <v>2</v>
      </c>
      <c r="PEI17251">
        <v>2</v>
      </c>
      <c r="PZD17251">
        <v>2</v>
      </c>
      <c r="QFM17251">
        <v>2</v>
      </c>
    </row>
    <row r="17252" spans="8388:9207 9269:10955 11496:11661" x14ac:dyDescent="0.25">
      <c r="LJP17252">
        <v>2</v>
      </c>
      <c r="MJF17252">
        <v>2</v>
      </c>
      <c r="MPC17252">
        <v>2</v>
      </c>
      <c r="MRM17252">
        <v>2</v>
      </c>
      <c r="MTV17252">
        <v>2</v>
      </c>
      <c r="MYZ17252">
        <v>2</v>
      </c>
      <c r="MZL17252">
        <v>2</v>
      </c>
      <c r="NUT17252">
        <v>2</v>
      </c>
      <c r="NVL17252">
        <v>2</v>
      </c>
      <c r="OCR17252">
        <v>2</v>
      </c>
      <c r="ODB17252">
        <v>2</v>
      </c>
      <c r="ONN17252">
        <v>2</v>
      </c>
      <c r="ONQ17252">
        <v>2</v>
      </c>
      <c r="PEI17252">
        <v>2</v>
      </c>
      <c r="PZD17252">
        <v>2</v>
      </c>
      <c r="QFM17252">
        <v>2</v>
      </c>
    </row>
    <row r="17253" spans="8388:9207 9269:10955 11496:11661" x14ac:dyDescent="0.25">
      <c r="LJP17253">
        <v>2</v>
      </c>
      <c r="MJF17253">
        <v>2</v>
      </c>
      <c r="MPC17253">
        <v>2</v>
      </c>
      <c r="MRM17253">
        <v>2</v>
      </c>
      <c r="MTV17253">
        <v>2</v>
      </c>
      <c r="MYZ17253">
        <v>2</v>
      </c>
      <c r="MZL17253">
        <v>2</v>
      </c>
      <c r="NUT17253">
        <v>2</v>
      </c>
      <c r="NVL17253">
        <v>2</v>
      </c>
      <c r="OCR17253">
        <v>2</v>
      </c>
      <c r="ODB17253">
        <v>2</v>
      </c>
      <c r="ONN17253">
        <v>2</v>
      </c>
      <c r="ONQ17253">
        <v>2</v>
      </c>
      <c r="PEI17253">
        <v>2</v>
      </c>
      <c r="PZD17253">
        <v>2</v>
      </c>
      <c r="QFM17253">
        <v>2</v>
      </c>
    </row>
    <row r="17254" spans="8388:9207 9269:10955 11496:11661" x14ac:dyDescent="0.25">
      <c r="LJP17254">
        <v>2</v>
      </c>
      <c r="MJF17254">
        <v>2</v>
      </c>
      <c r="MPC17254">
        <v>2</v>
      </c>
      <c r="MRM17254">
        <v>2</v>
      </c>
      <c r="MTV17254">
        <v>2</v>
      </c>
      <c r="MYZ17254">
        <v>2</v>
      </c>
      <c r="MZL17254">
        <v>2</v>
      </c>
      <c r="NUT17254">
        <v>2</v>
      </c>
      <c r="NVL17254">
        <v>2</v>
      </c>
      <c r="OCR17254">
        <v>2</v>
      </c>
      <c r="ODB17254">
        <v>2</v>
      </c>
      <c r="ONN17254">
        <v>2</v>
      </c>
      <c r="ONQ17254">
        <v>2</v>
      </c>
      <c r="PEI17254">
        <v>2</v>
      </c>
      <c r="PZD17254">
        <v>2</v>
      </c>
      <c r="QFM17254">
        <v>2</v>
      </c>
    </row>
    <row r="17255" spans="8388:9207 9269:10955 11496:11661" x14ac:dyDescent="0.25">
      <c r="LJP17255">
        <v>2</v>
      </c>
      <c r="MJF17255">
        <v>2</v>
      </c>
      <c r="MPC17255">
        <v>2</v>
      </c>
      <c r="MRM17255">
        <v>2</v>
      </c>
      <c r="MTV17255">
        <v>2</v>
      </c>
      <c r="MYZ17255">
        <v>2</v>
      </c>
      <c r="MZL17255">
        <v>2</v>
      </c>
      <c r="NUT17255">
        <v>2</v>
      </c>
      <c r="NVL17255">
        <v>2</v>
      </c>
      <c r="OCR17255">
        <v>2</v>
      </c>
      <c r="ODB17255">
        <v>2</v>
      </c>
      <c r="ONN17255">
        <v>2</v>
      </c>
      <c r="ONQ17255">
        <v>2</v>
      </c>
      <c r="PEI17255">
        <v>2</v>
      </c>
      <c r="PZD17255">
        <v>2</v>
      </c>
      <c r="QFM17255">
        <v>2</v>
      </c>
    </row>
    <row r="17256" spans="8388:9207 9269:10955 11496:11661" x14ac:dyDescent="0.25">
      <c r="LJP17256">
        <v>2</v>
      </c>
      <c r="MJF17256">
        <v>2</v>
      </c>
      <c r="MPC17256">
        <v>2</v>
      </c>
      <c r="MRM17256">
        <v>2</v>
      </c>
      <c r="MTV17256">
        <v>2</v>
      </c>
      <c r="MYZ17256">
        <v>2</v>
      </c>
      <c r="MZL17256">
        <v>2</v>
      </c>
      <c r="NUT17256">
        <v>2</v>
      </c>
      <c r="NVL17256">
        <v>2</v>
      </c>
      <c r="OCR17256">
        <v>2</v>
      </c>
      <c r="ODB17256">
        <v>2</v>
      </c>
      <c r="ONN17256">
        <v>2</v>
      </c>
      <c r="ONQ17256">
        <v>2</v>
      </c>
      <c r="PEI17256">
        <v>2</v>
      </c>
      <c r="PZD17256">
        <v>2</v>
      </c>
      <c r="QFM17256">
        <v>2</v>
      </c>
    </row>
    <row r="17257" spans="8388:9207 9269:10955 11496:11661" x14ac:dyDescent="0.25">
      <c r="LJP17257">
        <v>2</v>
      </c>
      <c r="MJF17257">
        <v>2</v>
      </c>
      <c r="MPC17257">
        <v>2</v>
      </c>
      <c r="MRM17257">
        <v>2</v>
      </c>
      <c r="MTV17257">
        <v>2</v>
      </c>
      <c r="MYZ17257">
        <v>2</v>
      </c>
      <c r="MZL17257">
        <v>2</v>
      </c>
      <c r="NUT17257">
        <v>2</v>
      </c>
      <c r="NVL17257">
        <v>2</v>
      </c>
      <c r="OCR17257">
        <v>2</v>
      </c>
      <c r="ODB17257">
        <v>2</v>
      </c>
      <c r="ONN17257">
        <v>2</v>
      </c>
      <c r="ONQ17257">
        <v>2</v>
      </c>
      <c r="PEI17257">
        <v>2</v>
      </c>
      <c r="PZD17257">
        <v>2</v>
      </c>
      <c r="QFM17257">
        <v>2</v>
      </c>
    </row>
    <row r="17258" spans="8388:9207 9269:10955 11496:11661" x14ac:dyDescent="0.25">
      <c r="LJP17258">
        <v>2</v>
      </c>
      <c r="MJF17258">
        <v>2</v>
      </c>
      <c r="MPC17258">
        <v>2</v>
      </c>
      <c r="MRM17258">
        <v>2</v>
      </c>
      <c r="MTV17258">
        <v>2</v>
      </c>
      <c r="MYZ17258">
        <v>2</v>
      </c>
      <c r="MZL17258">
        <v>2</v>
      </c>
      <c r="NUT17258">
        <v>2</v>
      </c>
      <c r="NVL17258">
        <v>2</v>
      </c>
      <c r="OCR17258">
        <v>2</v>
      </c>
      <c r="ODB17258">
        <v>2</v>
      </c>
      <c r="ONN17258">
        <v>2</v>
      </c>
      <c r="ONQ17258">
        <v>2</v>
      </c>
      <c r="PEI17258">
        <v>2</v>
      </c>
      <c r="PZD17258">
        <v>2</v>
      </c>
      <c r="QFM17258">
        <v>2</v>
      </c>
    </row>
    <row r="17259" spans="8388:9207 9269:10955 11496:11661" x14ac:dyDescent="0.25">
      <c r="LJP17259">
        <v>2</v>
      </c>
      <c r="MJF17259">
        <v>2</v>
      </c>
      <c r="MPC17259">
        <v>2</v>
      </c>
      <c r="MRM17259">
        <v>2</v>
      </c>
      <c r="MTV17259">
        <v>2</v>
      </c>
      <c r="MYZ17259">
        <v>2</v>
      </c>
      <c r="MZL17259">
        <v>2</v>
      </c>
      <c r="NUT17259">
        <v>2</v>
      </c>
      <c r="NVL17259">
        <v>2</v>
      </c>
      <c r="OCR17259">
        <v>2</v>
      </c>
      <c r="ODB17259">
        <v>2</v>
      </c>
      <c r="ONN17259">
        <v>2</v>
      </c>
      <c r="ONQ17259">
        <v>2</v>
      </c>
      <c r="PEI17259">
        <v>2</v>
      </c>
      <c r="PZD17259">
        <v>2</v>
      </c>
      <c r="QFM17259">
        <v>2</v>
      </c>
    </row>
    <row r="17260" spans="8388:9207 9269:10955 11496:11661" x14ac:dyDescent="0.25">
      <c r="LJP17260">
        <v>2</v>
      </c>
      <c r="MJF17260">
        <v>2</v>
      </c>
      <c r="MPC17260">
        <v>2</v>
      </c>
      <c r="MRM17260">
        <v>2</v>
      </c>
      <c r="MTV17260">
        <v>2</v>
      </c>
      <c r="MYZ17260">
        <v>2</v>
      </c>
      <c r="MZL17260">
        <v>2</v>
      </c>
      <c r="NUT17260">
        <v>2</v>
      </c>
      <c r="NVL17260">
        <v>2</v>
      </c>
      <c r="OCR17260">
        <v>2</v>
      </c>
      <c r="ODB17260">
        <v>2</v>
      </c>
      <c r="ONN17260">
        <v>2</v>
      </c>
      <c r="ONQ17260">
        <v>2</v>
      </c>
      <c r="PEI17260">
        <v>2</v>
      </c>
      <c r="PZD17260">
        <v>2</v>
      </c>
      <c r="QFM17260">
        <v>2</v>
      </c>
    </row>
    <row r="17261" spans="8388:9207 9269:10955 11496:11661" x14ac:dyDescent="0.25">
      <c r="LJP17261">
        <v>2</v>
      </c>
      <c r="MJF17261">
        <v>2</v>
      </c>
      <c r="MPC17261">
        <v>2</v>
      </c>
      <c r="MRM17261">
        <v>2</v>
      </c>
      <c r="MTV17261">
        <v>2</v>
      </c>
      <c r="MYZ17261">
        <v>2</v>
      </c>
      <c r="MZL17261">
        <v>2</v>
      </c>
      <c r="NUT17261">
        <v>2</v>
      </c>
      <c r="NVL17261">
        <v>2</v>
      </c>
      <c r="OCR17261">
        <v>2</v>
      </c>
      <c r="ODB17261">
        <v>2</v>
      </c>
      <c r="ONN17261">
        <v>2</v>
      </c>
      <c r="ONQ17261">
        <v>2</v>
      </c>
      <c r="PEI17261">
        <v>2</v>
      </c>
      <c r="PZD17261">
        <v>2</v>
      </c>
      <c r="QFM17261">
        <v>2</v>
      </c>
    </row>
    <row r="17262" spans="8388:9207 9269:10955 11496:11661" x14ac:dyDescent="0.25">
      <c r="LJP17262">
        <v>2</v>
      </c>
      <c r="MJF17262">
        <v>2</v>
      </c>
      <c r="MPC17262">
        <v>2</v>
      </c>
      <c r="MRM17262">
        <v>2</v>
      </c>
      <c r="MTV17262">
        <v>2</v>
      </c>
      <c r="MYZ17262">
        <v>2</v>
      </c>
      <c r="MZL17262">
        <v>2</v>
      </c>
      <c r="NUT17262">
        <v>2</v>
      </c>
      <c r="NVL17262">
        <v>2</v>
      </c>
      <c r="OCR17262">
        <v>2</v>
      </c>
      <c r="ODB17262">
        <v>2</v>
      </c>
      <c r="ONN17262">
        <v>2</v>
      </c>
      <c r="ONQ17262">
        <v>2</v>
      </c>
      <c r="PEI17262">
        <v>2</v>
      </c>
      <c r="PZD17262">
        <v>2</v>
      </c>
      <c r="QFM17262">
        <v>2</v>
      </c>
    </row>
    <row r="17263" spans="8388:9207 9269:10955 11496:11661" x14ac:dyDescent="0.25">
      <c r="LJP17263">
        <v>2</v>
      </c>
      <c r="MJF17263">
        <v>2</v>
      </c>
      <c r="MPC17263">
        <v>2</v>
      </c>
      <c r="MRM17263">
        <v>2</v>
      </c>
      <c r="MTV17263">
        <v>2</v>
      </c>
      <c r="MYZ17263">
        <v>2</v>
      </c>
      <c r="MZL17263">
        <v>2</v>
      </c>
      <c r="NUT17263">
        <v>2</v>
      </c>
      <c r="NVL17263">
        <v>2</v>
      </c>
      <c r="OCR17263">
        <v>2</v>
      </c>
      <c r="ODB17263">
        <v>2</v>
      </c>
      <c r="ONN17263">
        <v>2</v>
      </c>
      <c r="ONQ17263">
        <v>2</v>
      </c>
      <c r="PEI17263">
        <v>2</v>
      </c>
      <c r="PZD17263">
        <v>2</v>
      </c>
      <c r="QFM17263">
        <v>2</v>
      </c>
    </row>
    <row r="17264" spans="8388:9207 9269:10955 11496:11661" x14ac:dyDescent="0.25">
      <c r="LJP17264">
        <v>2</v>
      </c>
      <c r="MJF17264">
        <v>2</v>
      </c>
      <c r="MPC17264">
        <v>2</v>
      </c>
      <c r="MRM17264">
        <v>2</v>
      </c>
      <c r="MTV17264">
        <v>2</v>
      </c>
      <c r="MYZ17264">
        <v>2</v>
      </c>
      <c r="MZL17264">
        <v>2</v>
      </c>
      <c r="NUT17264">
        <v>2</v>
      </c>
      <c r="NVL17264">
        <v>2</v>
      </c>
      <c r="OCR17264">
        <v>2</v>
      </c>
      <c r="ODB17264">
        <v>2</v>
      </c>
      <c r="ONN17264">
        <v>2</v>
      </c>
      <c r="ONQ17264">
        <v>2</v>
      </c>
      <c r="PEI17264">
        <v>2</v>
      </c>
      <c r="PZD17264">
        <v>2</v>
      </c>
      <c r="QFM17264">
        <v>2</v>
      </c>
    </row>
    <row r="17265" spans="8388:9207 9269:10236 10246:10955 11496:11661" x14ac:dyDescent="0.25">
      <c r="LJP17265">
        <v>2</v>
      </c>
      <c r="MJF17265">
        <v>2</v>
      </c>
      <c r="MPC17265">
        <v>2</v>
      </c>
      <c r="MRM17265">
        <v>2</v>
      </c>
      <c r="MTV17265">
        <v>2</v>
      </c>
      <c r="MYZ17265">
        <v>2</v>
      </c>
      <c r="MZL17265">
        <v>2</v>
      </c>
      <c r="NUT17265">
        <v>2</v>
      </c>
      <c r="NVL17265">
        <v>2</v>
      </c>
      <c r="OCR17265">
        <v>2</v>
      </c>
      <c r="ODB17265">
        <v>2</v>
      </c>
      <c r="ONN17265">
        <v>2</v>
      </c>
      <c r="ONQ17265">
        <v>2</v>
      </c>
      <c r="PEI17265">
        <v>2</v>
      </c>
      <c r="PZD17265">
        <v>2</v>
      </c>
      <c r="QFM17265">
        <v>2</v>
      </c>
    </row>
    <row r="17266" spans="8388:9207 9269:10236 10246:10955 11496:11661" x14ac:dyDescent="0.25">
      <c r="LJP17266">
        <v>2</v>
      </c>
      <c r="MJF17266">
        <v>2</v>
      </c>
      <c r="MPC17266">
        <v>2</v>
      </c>
      <c r="MRM17266">
        <v>2</v>
      </c>
      <c r="MTV17266">
        <v>2</v>
      </c>
      <c r="MYZ17266">
        <v>2</v>
      </c>
      <c r="MZL17266">
        <v>2</v>
      </c>
      <c r="NUT17266">
        <v>2</v>
      </c>
      <c r="NVL17266">
        <v>2</v>
      </c>
      <c r="OCR17266">
        <v>2</v>
      </c>
      <c r="ODB17266">
        <v>2</v>
      </c>
      <c r="ONN17266">
        <v>2</v>
      </c>
      <c r="ONQ17266">
        <v>2</v>
      </c>
      <c r="PEI17266">
        <v>2</v>
      </c>
      <c r="PZD17266">
        <v>2</v>
      </c>
      <c r="QFM17266">
        <v>2</v>
      </c>
    </row>
    <row r="17267" spans="8388:9207 9269:10236 10246:10955 11496:11661" x14ac:dyDescent="0.25">
      <c r="LJP17267">
        <v>2</v>
      </c>
      <c r="MJF17267">
        <v>2</v>
      </c>
      <c r="MPC17267">
        <v>2</v>
      </c>
      <c r="MRM17267">
        <v>2</v>
      </c>
      <c r="MTV17267">
        <v>2</v>
      </c>
      <c r="MYZ17267">
        <v>2</v>
      </c>
      <c r="MZL17267">
        <v>2</v>
      </c>
      <c r="NUT17267">
        <v>2</v>
      </c>
      <c r="NVL17267">
        <v>2</v>
      </c>
      <c r="OCR17267">
        <v>2</v>
      </c>
      <c r="ODB17267">
        <v>2</v>
      </c>
      <c r="ONN17267">
        <v>2</v>
      </c>
      <c r="ONQ17267">
        <v>2</v>
      </c>
      <c r="PEI17267">
        <v>2</v>
      </c>
      <c r="PZD17267">
        <v>2</v>
      </c>
      <c r="QFM17267">
        <v>2</v>
      </c>
    </row>
    <row r="17268" spans="8388:9207 9269:10236 10246:10955 11496:11661" x14ac:dyDescent="0.25">
      <c r="LJP17268">
        <v>2</v>
      </c>
      <c r="MJF17268">
        <v>2</v>
      </c>
      <c r="MPC17268">
        <v>2</v>
      </c>
      <c r="MRM17268">
        <v>2</v>
      </c>
      <c r="MTV17268">
        <v>2</v>
      </c>
      <c r="MYZ17268">
        <v>2</v>
      </c>
      <c r="MZL17268">
        <v>2</v>
      </c>
      <c r="NUT17268">
        <v>2</v>
      </c>
      <c r="NVL17268">
        <v>2</v>
      </c>
      <c r="OCR17268">
        <v>2</v>
      </c>
      <c r="ODB17268">
        <v>2</v>
      </c>
      <c r="ONN17268">
        <v>2</v>
      </c>
      <c r="ONQ17268">
        <v>2</v>
      </c>
      <c r="PEI17268">
        <v>2</v>
      </c>
      <c r="PZD17268">
        <v>2</v>
      </c>
      <c r="QFM17268">
        <v>2</v>
      </c>
    </row>
    <row r="17269" spans="8388:9207 9269:10236 10246:10955 11496:11661" x14ac:dyDescent="0.25">
      <c r="LJP17269">
        <v>2</v>
      </c>
      <c r="MJF17269">
        <v>2</v>
      </c>
      <c r="MPC17269">
        <v>2</v>
      </c>
      <c r="MRM17269">
        <v>2</v>
      </c>
      <c r="MTV17269">
        <v>2</v>
      </c>
      <c r="MYZ17269">
        <v>2</v>
      </c>
      <c r="MZL17269">
        <v>2</v>
      </c>
      <c r="NUT17269">
        <v>2</v>
      </c>
      <c r="NVL17269">
        <v>2</v>
      </c>
      <c r="OCR17269">
        <v>2</v>
      </c>
      <c r="ODB17269">
        <v>2</v>
      </c>
      <c r="ONN17269">
        <v>2</v>
      </c>
      <c r="ONQ17269">
        <v>2</v>
      </c>
      <c r="PEI17269">
        <v>2</v>
      </c>
      <c r="PZD17269">
        <v>2</v>
      </c>
      <c r="QFM17269">
        <v>2</v>
      </c>
    </row>
    <row r="17270" spans="8388:9207 9269:10236 10246:10955 11496:11661" x14ac:dyDescent="0.25">
      <c r="LJP17270">
        <v>2</v>
      </c>
      <c r="MJF17270">
        <v>2</v>
      </c>
      <c r="MPC17270">
        <v>2</v>
      </c>
      <c r="MRM17270">
        <v>2</v>
      </c>
      <c r="MTV17270">
        <v>2</v>
      </c>
      <c r="MYZ17270">
        <v>2</v>
      </c>
      <c r="MZL17270">
        <v>2</v>
      </c>
      <c r="NUT17270">
        <v>2</v>
      </c>
      <c r="NVL17270">
        <v>2</v>
      </c>
      <c r="OCR17270">
        <v>2</v>
      </c>
      <c r="ODB17270">
        <v>2</v>
      </c>
      <c r="ONN17270">
        <v>2</v>
      </c>
      <c r="ONQ17270">
        <v>2</v>
      </c>
      <c r="PEI17270">
        <v>2</v>
      </c>
      <c r="PZD17270">
        <v>2</v>
      </c>
      <c r="QFM17270">
        <v>2</v>
      </c>
    </row>
    <row r="17271" spans="8388:9207 9269:10236 10246:10955 11496:11661" x14ac:dyDescent="0.25">
      <c r="LJP17271">
        <v>2</v>
      </c>
      <c r="MJF17271">
        <v>2</v>
      </c>
      <c r="MPC17271">
        <v>2</v>
      </c>
      <c r="MRM17271">
        <v>2</v>
      </c>
      <c r="MTV17271">
        <v>2</v>
      </c>
      <c r="MYZ17271">
        <v>2</v>
      </c>
      <c r="MZL17271">
        <v>2</v>
      </c>
      <c r="NUT17271">
        <v>2</v>
      </c>
      <c r="NVL17271">
        <v>2</v>
      </c>
      <c r="OCR17271">
        <v>2</v>
      </c>
      <c r="ODB17271">
        <v>2</v>
      </c>
      <c r="ONN17271">
        <v>2</v>
      </c>
      <c r="ONQ17271">
        <v>2</v>
      </c>
      <c r="PEI17271">
        <v>2</v>
      </c>
      <c r="PZD17271">
        <v>2</v>
      </c>
      <c r="QFM17271">
        <v>2</v>
      </c>
    </row>
    <row r="17272" spans="8388:9207 9269:10236 10246:10955 11496:11661" x14ac:dyDescent="0.25">
      <c r="LJP17272">
        <v>2</v>
      </c>
      <c r="MJF17272">
        <v>2</v>
      </c>
      <c r="MPC17272">
        <v>2</v>
      </c>
      <c r="MRM17272">
        <v>2</v>
      </c>
      <c r="MTV17272">
        <v>2</v>
      </c>
      <c r="MYZ17272">
        <v>2</v>
      </c>
      <c r="MZL17272">
        <v>2</v>
      </c>
      <c r="NUT17272">
        <v>2</v>
      </c>
      <c r="NVL17272">
        <v>2</v>
      </c>
      <c r="OCR17272">
        <v>2</v>
      </c>
      <c r="ODB17272">
        <v>2</v>
      </c>
      <c r="ONN17272">
        <v>2</v>
      </c>
      <c r="ONQ17272">
        <v>2</v>
      </c>
      <c r="PEI17272">
        <v>2</v>
      </c>
      <c r="PZD17272">
        <v>2</v>
      </c>
      <c r="QFM17272">
        <v>2</v>
      </c>
    </row>
    <row r="17273" spans="8388:9207 9269:10236 10246:10955 11496:11661" x14ac:dyDescent="0.25">
      <c r="LJP17273">
        <v>2</v>
      </c>
      <c r="MJF17273">
        <v>2</v>
      </c>
      <c r="MPC17273">
        <v>2</v>
      </c>
      <c r="MRM17273">
        <v>2</v>
      </c>
      <c r="MTV17273">
        <v>2</v>
      </c>
      <c r="MYZ17273">
        <v>2</v>
      </c>
      <c r="MZL17273">
        <v>2</v>
      </c>
      <c r="NUT17273">
        <v>2</v>
      </c>
      <c r="NVL17273">
        <v>2</v>
      </c>
      <c r="OCR17273">
        <v>2</v>
      </c>
      <c r="ODB17273">
        <v>2</v>
      </c>
      <c r="ONN17273">
        <v>2</v>
      </c>
      <c r="ONQ17273">
        <v>2</v>
      </c>
      <c r="PEI17273">
        <v>2</v>
      </c>
      <c r="PZD17273">
        <v>2</v>
      </c>
      <c r="QFM17273">
        <v>2</v>
      </c>
    </row>
    <row r="17274" spans="8388:9207 9269:10236 10246:10955 11496:11661" x14ac:dyDescent="0.25">
      <c r="LJP17274">
        <v>2</v>
      </c>
      <c r="MJF17274">
        <v>2</v>
      </c>
      <c r="MPC17274">
        <v>2</v>
      </c>
      <c r="MRM17274">
        <v>2</v>
      </c>
      <c r="MTV17274">
        <v>2</v>
      </c>
      <c r="MYZ17274">
        <v>2</v>
      </c>
      <c r="MZL17274">
        <v>2</v>
      </c>
      <c r="NUT17274">
        <v>2</v>
      </c>
      <c r="NVL17274">
        <v>2</v>
      </c>
      <c r="OCR17274">
        <v>2</v>
      </c>
      <c r="ODB17274">
        <v>2</v>
      </c>
      <c r="ONN17274">
        <v>2</v>
      </c>
      <c r="ONQ17274">
        <v>2</v>
      </c>
      <c r="PEI17274">
        <v>2</v>
      </c>
      <c r="PZD17274">
        <v>2</v>
      </c>
      <c r="QFM17274">
        <v>2</v>
      </c>
    </row>
    <row r="17275" spans="8388:9207 9269:10236 10246:10955 11496:11661" x14ac:dyDescent="0.25">
      <c r="LJP17275">
        <v>2</v>
      </c>
      <c r="MJF17275">
        <v>2</v>
      </c>
      <c r="MPC17275">
        <v>2</v>
      </c>
      <c r="MRM17275">
        <v>2</v>
      </c>
      <c r="MTV17275">
        <v>2</v>
      </c>
      <c r="MYZ17275">
        <v>2</v>
      </c>
      <c r="MZL17275">
        <v>2</v>
      </c>
      <c r="NUT17275">
        <v>2</v>
      </c>
      <c r="NVL17275">
        <v>2</v>
      </c>
      <c r="OCR17275">
        <v>2</v>
      </c>
      <c r="ODB17275">
        <v>2</v>
      </c>
      <c r="ONN17275">
        <v>2</v>
      </c>
      <c r="ONQ17275">
        <v>2</v>
      </c>
      <c r="PEI17275">
        <v>2</v>
      </c>
      <c r="PZD17275">
        <v>2</v>
      </c>
      <c r="QFM17275">
        <v>2</v>
      </c>
    </row>
    <row r="17276" spans="8388:9207 9269:10236 10246:10955 11496:11661" x14ac:dyDescent="0.25">
      <c r="LJP17276">
        <v>2</v>
      </c>
      <c r="MJF17276">
        <v>2</v>
      </c>
      <c r="MPC17276">
        <v>2</v>
      </c>
      <c r="MRM17276">
        <v>2</v>
      </c>
      <c r="MTV17276">
        <v>2</v>
      </c>
      <c r="MYZ17276">
        <v>2</v>
      </c>
      <c r="MZL17276">
        <v>2</v>
      </c>
      <c r="NUT17276">
        <v>2</v>
      </c>
      <c r="NVL17276">
        <v>2</v>
      </c>
      <c r="OCR17276">
        <v>2</v>
      </c>
      <c r="ODB17276">
        <v>2</v>
      </c>
      <c r="ONN17276">
        <v>2</v>
      </c>
      <c r="ONQ17276">
        <v>2</v>
      </c>
      <c r="PEI17276">
        <v>2</v>
      </c>
      <c r="PZD17276">
        <v>2</v>
      </c>
      <c r="QFM17276">
        <v>2</v>
      </c>
    </row>
    <row r="17277" spans="8388:9207 9269:10236 10246:10955 11496:11661" x14ac:dyDescent="0.25">
      <c r="LJP17277">
        <v>2</v>
      </c>
      <c r="MJF17277">
        <v>2</v>
      </c>
      <c r="MPC17277">
        <v>2</v>
      </c>
      <c r="MRM17277">
        <v>2</v>
      </c>
      <c r="MTV17277">
        <v>2</v>
      </c>
      <c r="MYZ17277">
        <v>2</v>
      </c>
      <c r="MZL17277">
        <v>2</v>
      </c>
      <c r="NUT17277">
        <v>2</v>
      </c>
      <c r="NVL17277">
        <v>2</v>
      </c>
      <c r="OCR17277">
        <v>2</v>
      </c>
      <c r="ODB17277">
        <v>2</v>
      </c>
      <c r="ONN17277">
        <v>2</v>
      </c>
      <c r="ONQ17277">
        <v>2</v>
      </c>
      <c r="PEI17277">
        <v>2</v>
      </c>
      <c r="PZD17277">
        <v>2</v>
      </c>
      <c r="QFM17277">
        <v>2</v>
      </c>
    </row>
    <row r="17278" spans="8388:9207 9269:10236 10246:10955 11496:11661" x14ac:dyDescent="0.25">
      <c r="LJP17278">
        <v>2</v>
      </c>
      <c r="MJF17278">
        <v>2</v>
      </c>
      <c r="MPC17278">
        <v>2</v>
      </c>
      <c r="MRM17278">
        <v>2</v>
      </c>
      <c r="MTV17278">
        <v>2</v>
      </c>
      <c r="MYZ17278">
        <v>2</v>
      </c>
      <c r="MZL17278">
        <v>2</v>
      </c>
      <c r="NUT17278">
        <v>2</v>
      </c>
      <c r="NVL17278">
        <v>2</v>
      </c>
      <c r="OCR17278">
        <v>2</v>
      </c>
      <c r="ODB17278">
        <v>2</v>
      </c>
      <c r="ONN17278">
        <v>2</v>
      </c>
      <c r="ONQ17278">
        <v>2</v>
      </c>
      <c r="PEI17278">
        <v>2</v>
      </c>
      <c r="PZD17278">
        <v>2</v>
      </c>
      <c r="QFM17278">
        <v>2</v>
      </c>
    </row>
    <row r="17279" spans="8388:9207 9269:10236 10246:10955 11496:11661" x14ac:dyDescent="0.25">
      <c r="LJP17279">
        <v>2</v>
      </c>
      <c r="MJF17279">
        <v>2</v>
      </c>
      <c r="MPC17279">
        <v>2</v>
      </c>
      <c r="MRM17279">
        <v>2</v>
      </c>
      <c r="MTV17279">
        <v>2</v>
      </c>
      <c r="MYZ17279">
        <v>2</v>
      </c>
      <c r="MZL17279">
        <v>2</v>
      </c>
      <c r="NUT17279">
        <v>2</v>
      </c>
      <c r="NVL17279">
        <v>2</v>
      </c>
      <c r="OCR17279">
        <v>2</v>
      </c>
      <c r="ODB17279">
        <v>2</v>
      </c>
      <c r="ONN17279">
        <v>2</v>
      </c>
      <c r="ONQ17279">
        <v>2</v>
      </c>
      <c r="PEI17279">
        <v>2</v>
      </c>
      <c r="PZD17279">
        <v>2</v>
      </c>
      <c r="QFM17279">
        <v>2</v>
      </c>
    </row>
    <row r="17280" spans="8388:9207 9269:10236 10246:10955 11496:11661" x14ac:dyDescent="0.25">
      <c r="LJP17280">
        <v>2</v>
      </c>
      <c r="MJF17280">
        <v>2</v>
      </c>
      <c r="MPC17280">
        <v>2</v>
      </c>
      <c r="MRM17280">
        <v>2</v>
      </c>
      <c r="MTV17280">
        <v>2</v>
      </c>
      <c r="MYZ17280">
        <v>2</v>
      </c>
      <c r="MZL17280">
        <v>2</v>
      </c>
      <c r="NUT17280">
        <v>2</v>
      </c>
      <c r="NVL17280">
        <v>2</v>
      </c>
      <c r="OCR17280">
        <v>2</v>
      </c>
      <c r="ODB17280">
        <v>2</v>
      </c>
      <c r="ONN17280">
        <v>2</v>
      </c>
      <c r="ONQ17280">
        <v>2</v>
      </c>
      <c r="PEI17280">
        <v>2</v>
      </c>
      <c r="PZD17280">
        <v>2</v>
      </c>
      <c r="QFM17280">
        <v>2</v>
      </c>
    </row>
    <row r="17281" spans="8388:9207 9269:10236 10246:10955 11496:11661" x14ac:dyDescent="0.25">
      <c r="LJP17281">
        <v>2</v>
      </c>
      <c r="MJF17281">
        <v>2</v>
      </c>
      <c r="MPC17281">
        <v>2</v>
      </c>
      <c r="MRM17281">
        <v>2</v>
      </c>
      <c r="MTV17281">
        <v>2</v>
      </c>
      <c r="MYZ17281">
        <v>2</v>
      </c>
      <c r="MZL17281">
        <v>2</v>
      </c>
      <c r="NUT17281">
        <v>2</v>
      </c>
      <c r="NVL17281">
        <v>2</v>
      </c>
      <c r="OCR17281">
        <v>2</v>
      </c>
      <c r="ODB17281">
        <v>2</v>
      </c>
      <c r="ONN17281">
        <v>2</v>
      </c>
      <c r="ONQ17281">
        <v>2</v>
      </c>
      <c r="PEI17281">
        <v>2</v>
      </c>
      <c r="PZD17281">
        <v>2</v>
      </c>
      <c r="QFM17281">
        <v>2</v>
      </c>
    </row>
    <row r="17282" spans="8388:9207 9269:10236 10246:10955 11496:11661" x14ac:dyDescent="0.25">
      <c r="LJP17282">
        <v>2</v>
      </c>
      <c r="MJF17282">
        <v>2</v>
      </c>
      <c r="MPC17282">
        <v>2</v>
      </c>
      <c r="MRM17282">
        <v>2</v>
      </c>
      <c r="MTV17282">
        <v>2</v>
      </c>
      <c r="MYZ17282">
        <v>2</v>
      </c>
      <c r="MZL17282">
        <v>2</v>
      </c>
      <c r="NUT17282">
        <v>2</v>
      </c>
      <c r="NVL17282">
        <v>2</v>
      </c>
      <c r="OCR17282">
        <v>2</v>
      </c>
      <c r="ODB17282">
        <v>2</v>
      </c>
      <c r="ONN17282">
        <v>2</v>
      </c>
      <c r="ONQ17282">
        <v>2</v>
      </c>
      <c r="PEI17282">
        <v>2</v>
      </c>
      <c r="PZD17282">
        <v>2</v>
      </c>
      <c r="QFM17282">
        <v>2</v>
      </c>
    </row>
    <row r="17283" spans="8388:9207 9269:10236 10246:10955 11496:11661" x14ac:dyDescent="0.25">
      <c r="LJP17283">
        <v>2</v>
      </c>
      <c r="MJF17283">
        <v>2</v>
      </c>
      <c r="MPC17283">
        <v>2</v>
      </c>
      <c r="MRM17283">
        <v>2</v>
      </c>
      <c r="MTV17283">
        <v>2</v>
      </c>
      <c r="MYZ17283">
        <v>2</v>
      </c>
      <c r="MZL17283">
        <v>2</v>
      </c>
      <c r="NUT17283">
        <v>2</v>
      </c>
      <c r="NVL17283">
        <v>2</v>
      </c>
      <c r="OCR17283">
        <v>2</v>
      </c>
      <c r="ODB17283">
        <v>2</v>
      </c>
      <c r="ONN17283">
        <v>2</v>
      </c>
      <c r="ONQ17283">
        <v>2</v>
      </c>
      <c r="PEI17283">
        <v>2</v>
      </c>
      <c r="PZD17283">
        <v>2</v>
      </c>
      <c r="QFM17283">
        <v>2</v>
      </c>
    </row>
    <row r="17284" spans="8388:9207 9269:10236 10246:10955 11496:11661" x14ac:dyDescent="0.25">
      <c r="LJP17284">
        <v>2</v>
      </c>
      <c r="MJF17284">
        <v>2</v>
      </c>
      <c r="MPC17284">
        <v>2</v>
      </c>
      <c r="MRM17284">
        <v>2</v>
      </c>
      <c r="MTV17284">
        <v>2</v>
      </c>
      <c r="MYZ17284">
        <v>2</v>
      </c>
      <c r="MZL17284">
        <v>2</v>
      </c>
      <c r="NUT17284">
        <v>2</v>
      </c>
      <c r="NVL17284">
        <v>2</v>
      </c>
      <c r="OCR17284">
        <v>2</v>
      </c>
      <c r="ODB17284">
        <v>2</v>
      </c>
      <c r="ONN17284">
        <v>2</v>
      </c>
      <c r="ONQ17284">
        <v>2</v>
      </c>
      <c r="PEI17284">
        <v>2</v>
      </c>
      <c r="PZD17284">
        <v>2</v>
      </c>
      <c r="QFM17284">
        <v>2</v>
      </c>
    </row>
    <row r="17285" spans="8388:9207 9269:10236 10246:10955 11496:11661" x14ac:dyDescent="0.25">
      <c r="LJP17285">
        <v>2</v>
      </c>
      <c r="MJF17285">
        <v>2</v>
      </c>
      <c r="MPC17285">
        <v>2</v>
      </c>
      <c r="MRM17285">
        <v>2</v>
      </c>
      <c r="MTV17285">
        <v>2</v>
      </c>
      <c r="MYZ17285">
        <v>2</v>
      </c>
      <c r="MZL17285">
        <v>2</v>
      </c>
      <c r="NUT17285">
        <v>2</v>
      </c>
      <c r="NVL17285">
        <v>2</v>
      </c>
      <c r="OCR17285">
        <v>2</v>
      </c>
      <c r="ODB17285">
        <v>2</v>
      </c>
      <c r="ONN17285">
        <v>2</v>
      </c>
      <c r="ONQ17285">
        <v>2</v>
      </c>
      <c r="PEI17285">
        <v>2</v>
      </c>
      <c r="PZD17285">
        <v>2</v>
      </c>
      <c r="QFM17285">
        <v>2</v>
      </c>
    </row>
    <row r="17286" spans="8388:9207 9269:10236 10246:10955 11496:11661" x14ac:dyDescent="0.25">
      <c r="LJP17286">
        <v>2</v>
      </c>
      <c r="MJF17286">
        <v>2</v>
      </c>
      <c r="MPC17286">
        <v>2</v>
      </c>
      <c r="MRM17286">
        <v>2</v>
      </c>
      <c r="MTV17286">
        <v>2</v>
      </c>
      <c r="MYZ17286">
        <v>2</v>
      </c>
      <c r="MZL17286">
        <v>2</v>
      </c>
      <c r="NUT17286">
        <v>2</v>
      </c>
      <c r="NVL17286">
        <v>2</v>
      </c>
      <c r="OCR17286">
        <v>2</v>
      </c>
      <c r="ODB17286">
        <v>2</v>
      </c>
      <c r="ONN17286">
        <v>2</v>
      </c>
      <c r="ONQ17286">
        <v>2</v>
      </c>
      <c r="PEI17286">
        <v>2</v>
      </c>
      <c r="PZD17286">
        <v>2</v>
      </c>
      <c r="QFM17286">
        <v>2</v>
      </c>
    </row>
    <row r="17287" spans="8388:9207 9269:10236 10246:10955 11496:11661" x14ac:dyDescent="0.25">
      <c r="LJP17287">
        <v>2</v>
      </c>
      <c r="MJF17287">
        <v>2</v>
      </c>
      <c r="MPC17287">
        <v>2</v>
      </c>
      <c r="MRM17287">
        <v>2</v>
      </c>
      <c r="MTV17287">
        <v>2</v>
      </c>
      <c r="MYZ17287">
        <v>2</v>
      </c>
      <c r="MZL17287">
        <v>2</v>
      </c>
      <c r="NUT17287">
        <v>2</v>
      </c>
      <c r="NVL17287">
        <v>2</v>
      </c>
      <c r="OCR17287">
        <v>2</v>
      </c>
      <c r="ODB17287">
        <v>2</v>
      </c>
      <c r="ONN17287">
        <v>2</v>
      </c>
      <c r="ONQ17287">
        <v>2</v>
      </c>
      <c r="PEI17287">
        <v>2</v>
      </c>
      <c r="PZD17287">
        <v>2</v>
      </c>
      <c r="QFM17287">
        <v>2</v>
      </c>
    </row>
    <row r="17288" spans="8388:9207 9269:10236 10246:10955 11496:11661" x14ac:dyDescent="0.25">
      <c r="LJP17288">
        <v>2</v>
      </c>
      <c r="MJF17288">
        <v>2</v>
      </c>
      <c r="MPC17288">
        <v>2</v>
      </c>
      <c r="MRM17288">
        <v>2</v>
      </c>
      <c r="MTV17288">
        <v>2</v>
      </c>
      <c r="MYZ17288">
        <v>2</v>
      </c>
      <c r="MZL17288">
        <v>2</v>
      </c>
      <c r="NUT17288">
        <v>2</v>
      </c>
      <c r="NVL17288">
        <v>2</v>
      </c>
      <c r="OCR17288">
        <v>2</v>
      </c>
      <c r="ODB17288">
        <v>2</v>
      </c>
      <c r="ONN17288">
        <v>2</v>
      </c>
      <c r="ONQ17288">
        <v>2</v>
      </c>
      <c r="PEI17288">
        <v>2</v>
      </c>
      <c r="PZD17288">
        <v>2</v>
      </c>
      <c r="QFM17288">
        <v>2</v>
      </c>
    </row>
    <row r="17289" spans="8388:9207 9269:10236 10246:10955 11496:11661" x14ac:dyDescent="0.25">
      <c r="LJP17289">
        <v>2</v>
      </c>
      <c r="MJF17289">
        <v>2</v>
      </c>
      <c r="MPC17289">
        <v>2</v>
      </c>
      <c r="MRM17289">
        <v>2</v>
      </c>
      <c r="MTV17289">
        <v>2</v>
      </c>
      <c r="MYZ17289">
        <v>2</v>
      </c>
      <c r="MZL17289">
        <v>2</v>
      </c>
      <c r="NUT17289">
        <v>2</v>
      </c>
      <c r="NVL17289">
        <v>2</v>
      </c>
      <c r="OCR17289">
        <v>2</v>
      </c>
      <c r="ODB17289">
        <v>2</v>
      </c>
      <c r="ONN17289">
        <v>2</v>
      </c>
      <c r="ONQ17289">
        <v>2</v>
      </c>
      <c r="PEI17289">
        <v>2</v>
      </c>
      <c r="PZD17289">
        <v>2</v>
      </c>
      <c r="QFM17289">
        <v>2</v>
      </c>
    </row>
    <row r="17290" spans="8388:9207 9269:10236 10246:10955 11496:11661" x14ac:dyDescent="0.25">
      <c r="LJP17290">
        <v>2</v>
      </c>
      <c r="MJF17290">
        <v>2</v>
      </c>
      <c r="MPC17290">
        <v>2</v>
      </c>
      <c r="MRM17290">
        <v>2</v>
      </c>
      <c r="MTV17290">
        <v>2</v>
      </c>
      <c r="MYZ17290">
        <v>2</v>
      </c>
      <c r="MZL17290">
        <v>2</v>
      </c>
      <c r="NUT17290">
        <v>2</v>
      </c>
      <c r="NVL17290">
        <v>2</v>
      </c>
      <c r="OCR17290">
        <v>2</v>
      </c>
      <c r="ODB17290">
        <v>2</v>
      </c>
      <c r="ONN17290">
        <v>2</v>
      </c>
      <c r="ONQ17290">
        <v>2</v>
      </c>
      <c r="PEI17290">
        <v>2</v>
      </c>
      <c r="PZD17290">
        <v>2</v>
      </c>
      <c r="QFM17290">
        <v>2</v>
      </c>
    </row>
    <row r="17291" spans="8388:9207 9269:10236 10246:10955 11496:11661" x14ac:dyDescent="0.25">
      <c r="LJP17291">
        <v>2</v>
      </c>
      <c r="MJF17291">
        <v>2</v>
      </c>
      <c r="MPC17291">
        <v>2</v>
      </c>
      <c r="MRM17291">
        <v>2</v>
      </c>
      <c r="MTV17291">
        <v>2</v>
      </c>
      <c r="MYZ17291">
        <v>2</v>
      </c>
      <c r="MZL17291">
        <v>2</v>
      </c>
      <c r="NUT17291">
        <v>2</v>
      </c>
      <c r="NVL17291">
        <v>2</v>
      </c>
      <c r="OCR17291">
        <v>2</v>
      </c>
      <c r="ODB17291">
        <v>2</v>
      </c>
      <c r="ONN17291">
        <v>2</v>
      </c>
      <c r="ONQ17291">
        <v>2</v>
      </c>
      <c r="PEI17291">
        <v>2</v>
      </c>
      <c r="PZD17291">
        <v>2</v>
      </c>
      <c r="QFM17291">
        <v>2</v>
      </c>
    </row>
    <row r="17292" spans="8388:9207 9269:10236 10246:10955 11496:11661" x14ac:dyDescent="0.25">
      <c r="LJP17292">
        <v>2</v>
      </c>
      <c r="MJF17292">
        <v>2</v>
      </c>
      <c r="MPC17292">
        <v>2</v>
      </c>
      <c r="MRM17292">
        <v>2</v>
      </c>
      <c r="MTV17292">
        <v>2</v>
      </c>
      <c r="MYZ17292">
        <v>2</v>
      </c>
      <c r="MZL17292">
        <v>2</v>
      </c>
      <c r="NUT17292">
        <v>2</v>
      </c>
      <c r="NVL17292">
        <v>2</v>
      </c>
      <c r="OCR17292">
        <v>2</v>
      </c>
      <c r="ODB17292">
        <v>2</v>
      </c>
      <c r="ONN17292">
        <v>2</v>
      </c>
      <c r="ONQ17292">
        <v>2</v>
      </c>
      <c r="PEI17292">
        <v>2</v>
      </c>
      <c r="PZD17292">
        <v>2</v>
      </c>
      <c r="QFM17292">
        <v>2</v>
      </c>
    </row>
    <row r="17293" spans="8388:9207 9269:10236 10246:10955 11496:11661" x14ac:dyDescent="0.25">
      <c r="LJP17293">
        <v>2</v>
      </c>
      <c r="MJF17293">
        <v>2</v>
      </c>
      <c r="MPC17293">
        <v>2</v>
      </c>
      <c r="MRM17293">
        <v>2</v>
      </c>
      <c r="MTV17293">
        <v>2</v>
      </c>
      <c r="MYZ17293">
        <v>2</v>
      </c>
      <c r="MZL17293">
        <v>2</v>
      </c>
      <c r="NUT17293">
        <v>2</v>
      </c>
      <c r="NVL17293">
        <v>2</v>
      </c>
      <c r="OCR17293">
        <v>2</v>
      </c>
      <c r="ODB17293">
        <v>2</v>
      </c>
      <c r="ONN17293">
        <v>2</v>
      </c>
      <c r="ONQ17293">
        <v>2</v>
      </c>
      <c r="PEI17293">
        <v>2</v>
      </c>
      <c r="PZD17293">
        <v>2</v>
      </c>
      <c r="QFM17293">
        <v>2</v>
      </c>
    </row>
    <row r="17294" spans="8388:9207 9269:10236 10246:10955 11496:11661" x14ac:dyDescent="0.25">
      <c r="LJP17294">
        <v>2</v>
      </c>
      <c r="MJF17294">
        <v>2</v>
      </c>
      <c r="MPC17294">
        <v>2</v>
      </c>
      <c r="MRM17294">
        <v>2</v>
      </c>
      <c r="MTV17294">
        <v>2</v>
      </c>
      <c r="MYZ17294">
        <v>2</v>
      </c>
      <c r="MZL17294">
        <v>2</v>
      </c>
      <c r="NUT17294">
        <v>2</v>
      </c>
      <c r="NVL17294">
        <v>2</v>
      </c>
      <c r="OCR17294">
        <v>2</v>
      </c>
      <c r="ODB17294">
        <v>2</v>
      </c>
      <c r="ONN17294">
        <v>2</v>
      </c>
      <c r="ONQ17294">
        <v>2</v>
      </c>
      <c r="PEI17294">
        <v>2</v>
      </c>
      <c r="PZD17294">
        <v>2</v>
      </c>
      <c r="QFM17294">
        <v>2</v>
      </c>
    </row>
    <row r="17295" spans="8388:9207 9269:10236 10246:10955 11496:11661" x14ac:dyDescent="0.25">
      <c r="LJP17295">
        <v>2</v>
      </c>
      <c r="MJF17295">
        <v>2</v>
      </c>
      <c r="MPC17295">
        <v>2</v>
      </c>
      <c r="MRM17295">
        <v>2</v>
      </c>
      <c r="MTV17295">
        <v>2</v>
      </c>
      <c r="MYZ17295">
        <v>2</v>
      </c>
      <c r="MZL17295">
        <v>2</v>
      </c>
      <c r="NUT17295">
        <v>2</v>
      </c>
      <c r="NVL17295">
        <v>2</v>
      </c>
      <c r="OCR17295">
        <v>2</v>
      </c>
      <c r="ODB17295">
        <v>2</v>
      </c>
      <c r="ONN17295">
        <v>2</v>
      </c>
      <c r="ONQ17295">
        <v>2</v>
      </c>
      <c r="PEI17295">
        <v>2</v>
      </c>
      <c r="PZD17295">
        <v>2</v>
      </c>
      <c r="QFM17295">
        <v>2</v>
      </c>
    </row>
    <row r="17296" spans="8388:9207 9269:10236 10246:10955 11496:11661" x14ac:dyDescent="0.25">
      <c r="LJP17296">
        <v>2</v>
      </c>
      <c r="MJF17296">
        <v>2</v>
      </c>
      <c r="MPC17296">
        <v>2</v>
      </c>
      <c r="MRM17296">
        <v>2</v>
      </c>
      <c r="MTV17296">
        <v>2</v>
      </c>
      <c r="MYZ17296">
        <v>2</v>
      </c>
      <c r="MZL17296">
        <v>2</v>
      </c>
      <c r="NUT17296">
        <v>2</v>
      </c>
      <c r="NVL17296">
        <v>2</v>
      </c>
      <c r="OCR17296">
        <v>2</v>
      </c>
      <c r="ODB17296">
        <v>2</v>
      </c>
      <c r="ONN17296">
        <v>2</v>
      </c>
      <c r="ONQ17296">
        <v>2</v>
      </c>
      <c r="PEI17296">
        <v>2</v>
      </c>
      <c r="PZD17296">
        <v>2</v>
      </c>
      <c r="QFM17296">
        <v>2</v>
      </c>
    </row>
    <row r="17297" spans="8388:10236 10246:10955 11496:11661" x14ac:dyDescent="0.25">
      <c r="LJP17297">
        <v>2</v>
      </c>
      <c r="MJF17297">
        <v>2</v>
      </c>
      <c r="MPC17297">
        <v>2</v>
      </c>
      <c r="MRM17297">
        <v>2</v>
      </c>
      <c r="MTV17297">
        <v>2</v>
      </c>
      <c r="MYZ17297">
        <v>2</v>
      </c>
      <c r="MZL17297">
        <v>2</v>
      </c>
      <c r="NUT17297">
        <v>2</v>
      </c>
      <c r="NVL17297">
        <v>2</v>
      </c>
      <c r="OCR17297">
        <v>2</v>
      </c>
      <c r="ODB17297">
        <v>2</v>
      </c>
      <c r="ONN17297">
        <v>2</v>
      </c>
      <c r="ONQ17297">
        <v>2</v>
      </c>
      <c r="PEI17297">
        <v>2</v>
      </c>
      <c r="PZD17297">
        <v>2</v>
      </c>
      <c r="QFM17297">
        <v>2</v>
      </c>
    </row>
    <row r="17298" spans="8388:10236 10246:10955 11496:11661" x14ac:dyDescent="0.25">
      <c r="LJP17298">
        <v>2</v>
      </c>
      <c r="MJF17298">
        <v>2</v>
      </c>
      <c r="MPC17298">
        <v>2</v>
      </c>
      <c r="MRM17298">
        <v>2</v>
      </c>
      <c r="MTV17298">
        <v>2</v>
      </c>
      <c r="MYZ17298">
        <v>2</v>
      </c>
      <c r="MZL17298">
        <v>2</v>
      </c>
      <c r="NUT17298">
        <v>2</v>
      </c>
      <c r="NVL17298">
        <v>2</v>
      </c>
      <c r="OCR17298">
        <v>2</v>
      </c>
      <c r="ODB17298">
        <v>2</v>
      </c>
      <c r="ONN17298">
        <v>2</v>
      </c>
      <c r="ONQ17298">
        <v>2</v>
      </c>
      <c r="PEI17298">
        <v>2</v>
      </c>
      <c r="PZD17298">
        <v>2</v>
      </c>
      <c r="QFM17298">
        <v>2</v>
      </c>
    </row>
    <row r="17299" spans="8388:10236 10246:10955 11496:11661" x14ac:dyDescent="0.25">
      <c r="LJP17299">
        <v>2</v>
      </c>
      <c r="MJF17299">
        <v>2</v>
      </c>
      <c r="MPC17299">
        <v>2</v>
      </c>
      <c r="MRM17299">
        <v>2</v>
      </c>
      <c r="MTV17299">
        <v>2</v>
      </c>
      <c r="MYZ17299">
        <v>2</v>
      </c>
      <c r="MZL17299">
        <v>2</v>
      </c>
      <c r="NUT17299">
        <v>2</v>
      </c>
      <c r="NVL17299">
        <v>2</v>
      </c>
      <c r="OCR17299">
        <v>2</v>
      </c>
      <c r="ODB17299">
        <v>2</v>
      </c>
      <c r="ONN17299">
        <v>2</v>
      </c>
      <c r="ONQ17299">
        <v>2</v>
      </c>
      <c r="PEI17299">
        <v>2</v>
      </c>
      <c r="PZD17299">
        <v>2</v>
      </c>
      <c r="QFM17299">
        <v>2</v>
      </c>
    </row>
    <row r="17300" spans="8388:10236 10246:10955 11496:11661" x14ac:dyDescent="0.25">
      <c r="LJP17300">
        <v>2</v>
      </c>
      <c r="MJF17300">
        <v>2</v>
      </c>
      <c r="MPC17300">
        <v>2</v>
      </c>
      <c r="MRM17300">
        <v>2</v>
      </c>
      <c r="MTV17300">
        <v>2</v>
      </c>
      <c r="MYZ17300">
        <v>2</v>
      </c>
      <c r="MZL17300">
        <v>2</v>
      </c>
      <c r="NUT17300">
        <v>2</v>
      </c>
      <c r="NVL17300">
        <v>2</v>
      </c>
      <c r="OCR17300">
        <v>2</v>
      </c>
      <c r="ODB17300">
        <v>2</v>
      </c>
      <c r="ONN17300">
        <v>2</v>
      </c>
      <c r="ONQ17300">
        <v>2</v>
      </c>
      <c r="PEI17300">
        <v>2</v>
      </c>
      <c r="PZD17300">
        <v>2</v>
      </c>
      <c r="QFM17300">
        <v>2</v>
      </c>
    </row>
    <row r="17301" spans="8388:10236 10246:10955 11496:11661" x14ac:dyDescent="0.25">
      <c r="LJP17301">
        <v>2</v>
      </c>
      <c r="MJF17301">
        <v>2</v>
      </c>
      <c r="MPC17301">
        <v>2</v>
      </c>
      <c r="MRM17301">
        <v>2</v>
      </c>
      <c r="MTV17301">
        <v>2</v>
      </c>
      <c r="MYZ17301">
        <v>2</v>
      </c>
      <c r="MZL17301">
        <v>2</v>
      </c>
      <c r="NUT17301">
        <v>2</v>
      </c>
      <c r="NVL17301">
        <v>2</v>
      </c>
      <c r="OCR17301">
        <v>2</v>
      </c>
      <c r="ODB17301">
        <v>2</v>
      </c>
      <c r="ONN17301">
        <v>2</v>
      </c>
      <c r="ONQ17301">
        <v>2</v>
      </c>
      <c r="PEI17301">
        <v>2</v>
      </c>
      <c r="PZD17301">
        <v>2</v>
      </c>
      <c r="QFM17301">
        <v>2</v>
      </c>
    </row>
    <row r="17302" spans="8388:10236 10246:10955 11496:11661" x14ac:dyDescent="0.25">
      <c r="LJP17302">
        <v>2</v>
      </c>
      <c r="MJF17302">
        <v>2</v>
      </c>
      <c r="MPC17302">
        <v>2</v>
      </c>
      <c r="MRM17302">
        <v>2</v>
      </c>
      <c r="MTV17302">
        <v>2</v>
      </c>
      <c r="MYZ17302">
        <v>2</v>
      </c>
      <c r="MZL17302">
        <v>2</v>
      </c>
      <c r="NUT17302">
        <v>2</v>
      </c>
      <c r="NVL17302">
        <v>2</v>
      </c>
      <c r="OCR17302">
        <v>2</v>
      </c>
      <c r="ODB17302">
        <v>2</v>
      </c>
      <c r="ONN17302">
        <v>2</v>
      </c>
      <c r="ONQ17302">
        <v>2</v>
      </c>
      <c r="PEI17302">
        <v>2</v>
      </c>
      <c r="PZD17302">
        <v>2</v>
      </c>
      <c r="QFM17302">
        <v>2</v>
      </c>
    </row>
    <row r="17303" spans="8388:10236 10246:10955 11496:11661" x14ac:dyDescent="0.25">
      <c r="LJP17303">
        <v>2</v>
      </c>
      <c r="MJF17303">
        <v>2</v>
      </c>
      <c r="MPC17303">
        <v>2</v>
      </c>
      <c r="MRM17303">
        <v>2</v>
      </c>
      <c r="MTV17303">
        <v>2</v>
      </c>
      <c r="MYZ17303">
        <v>2</v>
      </c>
      <c r="MZL17303">
        <v>2</v>
      </c>
      <c r="NUT17303">
        <v>2</v>
      </c>
      <c r="NVL17303">
        <v>2</v>
      </c>
      <c r="OCR17303">
        <v>2</v>
      </c>
      <c r="ODB17303">
        <v>2</v>
      </c>
      <c r="ONN17303">
        <v>2</v>
      </c>
      <c r="ONQ17303">
        <v>2</v>
      </c>
      <c r="PEI17303">
        <v>2</v>
      </c>
      <c r="PZD17303">
        <v>2</v>
      </c>
      <c r="QFM17303">
        <v>2</v>
      </c>
    </row>
    <row r="17304" spans="8388:10236 10246:10955 11496:11661" x14ac:dyDescent="0.25">
      <c r="LJP17304">
        <v>2</v>
      </c>
      <c r="MJF17304">
        <v>2</v>
      </c>
      <c r="MPC17304">
        <v>2</v>
      </c>
      <c r="MRM17304">
        <v>2</v>
      </c>
      <c r="MTV17304">
        <v>2</v>
      </c>
      <c r="MYZ17304">
        <v>2</v>
      </c>
      <c r="MZL17304">
        <v>2</v>
      </c>
      <c r="NUT17304">
        <v>2</v>
      </c>
      <c r="NVL17304">
        <v>2</v>
      </c>
      <c r="OCR17304">
        <v>2</v>
      </c>
      <c r="ODB17304">
        <v>2</v>
      </c>
      <c r="ONN17304">
        <v>2</v>
      </c>
      <c r="ONQ17304">
        <v>2</v>
      </c>
      <c r="PEI17304">
        <v>2</v>
      </c>
      <c r="PZD17304">
        <v>2</v>
      </c>
      <c r="QFM17304">
        <v>2</v>
      </c>
    </row>
    <row r="17305" spans="8388:10236 10246:10955 11496:11661" x14ac:dyDescent="0.25">
      <c r="LJP17305">
        <v>2</v>
      </c>
      <c r="MJF17305">
        <v>2</v>
      </c>
      <c r="MPC17305">
        <v>2</v>
      </c>
      <c r="MRM17305">
        <v>2</v>
      </c>
      <c r="MTV17305">
        <v>2</v>
      </c>
      <c r="MYZ17305">
        <v>2</v>
      </c>
      <c r="MZL17305">
        <v>2</v>
      </c>
      <c r="NUT17305">
        <v>2</v>
      </c>
      <c r="NVL17305">
        <v>2</v>
      </c>
      <c r="OCR17305">
        <v>2</v>
      </c>
      <c r="ODB17305">
        <v>2</v>
      </c>
      <c r="ONN17305">
        <v>2</v>
      </c>
      <c r="ONQ17305">
        <v>2</v>
      </c>
      <c r="PEI17305">
        <v>2</v>
      </c>
      <c r="PZD17305">
        <v>2</v>
      </c>
      <c r="QFM17305">
        <v>2</v>
      </c>
    </row>
    <row r="17306" spans="8388:10236 10246:10955 11496:11661" x14ac:dyDescent="0.25">
      <c r="LJP17306">
        <v>2</v>
      </c>
      <c r="MJF17306">
        <v>2</v>
      </c>
      <c r="MPC17306">
        <v>2</v>
      </c>
      <c r="MRM17306">
        <v>2</v>
      </c>
      <c r="MTV17306">
        <v>2</v>
      </c>
      <c r="MYZ17306">
        <v>2</v>
      </c>
      <c r="MZL17306">
        <v>2</v>
      </c>
      <c r="NUT17306">
        <v>2</v>
      </c>
      <c r="NVL17306">
        <v>2</v>
      </c>
      <c r="OCR17306">
        <v>2</v>
      </c>
      <c r="ODB17306">
        <v>2</v>
      </c>
      <c r="ONN17306">
        <v>2</v>
      </c>
      <c r="ONQ17306">
        <v>2</v>
      </c>
      <c r="PEI17306">
        <v>2</v>
      </c>
      <c r="PZD17306">
        <v>2</v>
      </c>
      <c r="QFM17306">
        <v>2</v>
      </c>
    </row>
    <row r="17307" spans="8388:10236 10246:10955 11496:11661" x14ac:dyDescent="0.25">
      <c r="LJP17307">
        <v>2</v>
      </c>
      <c r="MJF17307">
        <v>2</v>
      </c>
      <c r="MJG17307">
        <v>2</v>
      </c>
      <c r="MJH17307">
        <v>2</v>
      </c>
      <c r="MJI17307">
        <v>2</v>
      </c>
      <c r="MJJ17307">
        <v>2</v>
      </c>
      <c r="MJK17307">
        <v>2</v>
      </c>
      <c r="MJL17307">
        <v>2</v>
      </c>
      <c r="MJM17307">
        <v>2</v>
      </c>
      <c r="MJN17307">
        <v>2</v>
      </c>
      <c r="MJO17307">
        <v>2</v>
      </c>
      <c r="MJP17307">
        <v>2</v>
      </c>
      <c r="MJQ17307">
        <v>2</v>
      </c>
      <c r="MJR17307">
        <v>2</v>
      </c>
      <c r="MJS17307">
        <v>2</v>
      </c>
      <c r="MJT17307">
        <v>2</v>
      </c>
      <c r="MJU17307">
        <v>2</v>
      </c>
      <c r="MJV17307">
        <v>2</v>
      </c>
      <c r="MJW17307">
        <v>2</v>
      </c>
      <c r="MJX17307">
        <v>2</v>
      </c>
      <c r="MJY17307">
        <v>2</v>
      </c>
      <c r="MJZ17307">
        <v>2</v>
      </c>
      <c r="MKA17307">
        <v>2</v>
      </c>
      <c r="MKB17307">
        <v>2</v>
      </c>
      <c r="MKC17307">
        <v>2</v>
      </c>
      <c r="MKD17307">
        <v>2</v>
      </c>
      <c r="MKE17307">
        <v>2</v>
      </c>
      <c r="MKF17307">
        <v>2</v>
      </c>
      <c r="MKG17307">
        <v>2</v>
      </c>
      <c r="MKH17307">
        <v>2</v>
      </c>
      <c r="MKI17307">
        <v>2</v>
      </c>
      <c r="MKJ17307">
        <v>2</v>
      </c>
      <c r="MKK17307">
        <v>2</v>
      </c>
      <c r="MKL17307">
        <v>2</v>
      </c>
      <c r="MKM17307">
        <v>2</v>
      </c>
      <c r="MKN17307">
        <v>2</v>
      </c>
      <c r="MKO17307">
        <v>2</v>
      </c>
      <c r="MKP17307">
        <v>2</v>
      </c>
      <c r="MKQ17307">
        <v>2</v>
      </c>
      <c r="MKR17307">
        <v>2</v>
      </c>
      <c r="MKS17307">
        <v>2</v>
      </c>
      <c r="MKT17307">
        <v>2</v>
      </c>
      <c r="MKU17307">
        <v>2</v>
      </c>
      <c r="MKV17307">
        <v>2</v>
      </c>
      <c r="MKW17307">
        <v>2</v>
      </c>
      <c r="MKX17307">
        <v>2</v>
      </c>
      <c r="MKY17307">
        <v>2</v>
      </c>
      <c r="MKZ17307">
        <v>2</v>
      </c>
      <c r="MLA17307">
        <v>2</v>
      </c>
      <c r="MLB17307">
        <v>2</v>
      </c>
      <c r="MLC17307">
        <v>2</v>
      </c>
      <c r="MLD17307">
        <v>2</v>
      </c>
      <c r="MLE17307">
        <v>2</v>
      </c>
      <c r="MLF17307">
        <v>2</v>
      </c>
      <c r="MLG17307">
        <v>2</v>
      </c>
      <c r="MLH17307">
        <v>2</v>
      </c>
      <c r="MLI17307">
        <v>2</v>
      </c>
      <c r="MLJ17307">
        <v>2</v>
      </c>
      <c r="MLK17307">
        <v>2</v>
      </c>
      <c r="MLL17307">
        <v>2</v>
      </c>
      <c r="MLM17307">
        <v>2</v>
      </c>
      <c r="MLN17307">
        <v>2</v>
      </c>
      <c r="MLO17307">
        <v>2</v>
      </c>
      <c r="MLP17307">
        <v>2</v>
      </c>
      <c r="MLQ17307">
        <v>2</v>
      </c>
      <c r="MLR17307">
        <v>2</v>
      </c>
      <c r="MLS17307">
        <v>2</v>
      </c>
      <c r="MLT17307">
        <v>2</v>
      </c>
      <c r="MLU17307">
        <v>2</v>
      </c>
      <c r="MLV17307">
        <v>2</v>
      </c>
      <c r="MLW17307">
        <v>2</v>
      </c>
      <c r="MLX17307">
        <v>2</v>
      </c>
      <c r="MLY17307">
        <v>2</v>
      </c>
      <c r="MLZ17307">
        <v>2</v>
      </c>
      <c r="MMA17307">
        <v>2</v>
      </c>
      <c r="MMB17307">
        <v>2</v>
      </c>
      <c r="MMC17307">
        <v>2</v>
      </c>
      <c r="MMD17307">
        <v>2</v>
      </c>
      <c r="MME17307">
        <v>2</v>
      </c>
      <c r="MMF17307">
        <v>2</v>
      </c>
      <c r="MMG17307">
        <v>2</v>
      </c>
      <c r="MMH17307">
        <v>2</v>
      </c>
      <c r="MMI17307">
        <v>2</v>
      </c>
      <c r="MMJ17307">
        <v>2</v>
      </c>
      <c r="MMK17307">
        <v>2</v>
      </c>
      <c r="MML17307">
        <v>2</v>
      </c>
      <c r="MMM17307">
        <v>2</v>
      </c>
      <c r="MMN17307">
        <v>2</v>
      </c>
      <c r="MMO17307">
        <v>2</v>
      </c>
      <c r="MMP17307">
        <v>2</v>
      </c>
      <c r="MMQ17307">
        <v>2</v>
      </c>
      <c r="MMR17307">
        <v>2</v>
      </c>
      <c r="MMS17307">
        <v>2</v>
      </c>
      <c r="MMT17307">
        <v>2</v>
      </c>
      <c r="MMU17307">
        <v>2</v>
      </c>
      <c r="MMV17307">
        <v>2</v>
      </c>
      <c r="MMW17307">
        <v>2</v>
      </c>
      <c r="MMX17307">
        <v>2</v>
      </c>
      <c r="MMY17307">
        <v>2</v>
      </c>
      <c r="MMZ17307">
        <v>2</v>
      </c>
      <c r="MNA17307">
        <v>2</v>
      </c>
      <c r="MNB17307">
        <v>2</v>
      </c>
      <c r="MNC17307">
        <v>2</v>
      </c>
      <c r="MND17307">
        <v>2</v>
      </c>
      <c r="MNE17307">
        <v>2</v>
      </c>
      <c r="MNF17307">
        <v>2</v>
      </c>
      <c r="MNG17307">
        <v>2</v>
      </c>
      <c r="MNH17307">
        <v>2</v>
      </c>
      <c r="MNI17307">
        <v>2</v>
      </c>
      <c r="MNJ17307">
        <v>2</v>
      </c>
      <c r="MNK17307">
        <v>2</v>
      </c>
      <c r="MNL17307">
        <v>2</v>
      </c>
      <c r="MNM17307">
        <v>2</v>
      </c>
      <c r="MNN17307">
        <v>2</v>
      </c>
      <c r="MNO17307">
        <v>2</v>
      </c>
      <c r="MNP17307">
        <v>2</v>
      </c>
      <c r="MNQ17307">
        <v>2</v>
      </c>
      <c r="MNR17307">
        <v>2</v>
      </c>
      <c r="MNS17307">
        <v>2</v>
      </c>
      <c r="MNT17307">
        <v>2</v>
      </c>
      <c r="MNU17307">
        <v>2</v>
      </c>
      <c r="MNV17307">
        <v>2</v>
      </c>
      <c r="MNW17307">
        <v>2</v>
      </c>
      <c r="MNX17307">
        <v>2</v>
      </c>
      <c r="MNY17307">
        <v>2</v>
      </c>
      <c r="MNZ17307">
        <v>2</v>
      </c>
      <c r="MOA17307">
        <v>2</v>
      </c>
      <c r="MOB17307">
        <v>2</v>
      </c>
      <c r="MOC17307">
        <v>2</v>
      </c>
      <c r="MOD17307">
        <v>2</v>
      </c>
      <c r="MOE17307">
        <v>2</v>
      </c>
      <c r="MOF17307">
        <v>2</v>
      </c>
      <c r="MOG17307">
        <v>2</v>
      </c>
      <c r="MOH17307">
        <v>2</v>
      </c>
      <c r="MOI17307">
        <v>2</v>
      </c>
      <c r="MOJ17307">
        <v>2</v>
      </c>
      <c r="MOK17307">
        <v>2</v>
      </c>
      <c r="MOL17307">
        <v>2</v>
      </c>
      <c r="MOM17307">
        <v>2</v>
      </c>
      <c r="MON17307">
        <v>2</v>
      </c>
      <c r="MOO17307">
        <v>2</v>
      </c>
      <c r="MOP17307">
        <v>2</v>
      </c>
      <c r="MOQ17307">
        <v>2</v>
      </c>
      <c r="MOR17307">
        <v>2</v>
      </c>
      <c r="MOS17307">
        <v>2</v>
      </c>
      <c r="MOT17307">
        <v>2</v>
      </c>
      <c r="MOU17307">
        <v>2</v>
      </c>
      <c r="MOV17307">
        <v>2</v>
      </c>
      <c r="MOW17307">
        <v>2</v>
      </c>
      <c r="MOX17307">
        <v>2</v>
      </c>
      <c r="MOY17307">
        <v>2</v>
      </c>
      <c r="MOZ17307">
        <v>2</v>
      </c>
      <c r="MPA17307">
        <v>2</v>
      </c>
      <c r="MPB17307">
        <v>2</v>
      </c>
      <c r="MPC17307">
        <v>2</v>
      </c>
      <c r="MPD17307">
        <v>2</v>
      </c>
      <c r="MPE17307">
        <v>2</v>
      </c>
      <c r="MPF17307">
        <v>2</v>
      </c>
      <c r="MPG17307">
        <v>2</v>
      </c>
      <c r="MPH17307">
        <v>2</v>
      </c>
      <c r="MPI17307">
        <v>2</v>
      </c>
      <c r="MPJ17307">
        <v>2</v>
      </c>
      <c r="MPK17307">
        <v>2</v>
      </c>
      <c r="MPL17307">
        <v>2</v>
      </c>
      <c r="MPM17307">
        <v>2</v>
      </c>
      <c r="MPN17307">
        <v>2</v>
      </c>
      <c r="MPO17307">
        <v>2</v>
      </c>
      <c r="MPP17307">
        <v>2</v>
      </c>
      <c r="MPQ17307">
        <v>2</v>
      </c>
      <c r="MPR17307">
        <v>2</v>
      </c>
      <c r="MPS17307">
        <v>2</v>
      </c>
      <c r="MPT17307">
        <v>2</v>
      </c>
      <c r="MPU17307">
        <v>2</v>
      </c>
      <c r="MPV17307">
        <v>2</v>
      </c>
      <c r="MPW17307">
        <v>2</v>
      </c>
      <c r="MPX17307">
        <v>2</v>
      </c>
      <c r="MPY17307">
        <v>2</v>
      </c>
      <c r="MPZ17307">
        <v>2</v>
      </c>
      <c r="MQA17307">
        <v>2</v>
      </c>
      <c r="MQB17307">
        <v>2</v>
      </c>
      <c r="MQC17307">
        <v>2</v>
      </c>
      <c r="MQD17307">
        <v>2</v>
      </c>
      <c r="MQE17307">
        <v>2</v>
      </c>
      <c r="MQF17307">
        <v>2</v>
      </c>
      <c r="MQG17307">
        <v>2</v>
      </c>
      <c r="MQH17307">
        <v>2</v>
      </c>
      <c r="MQI17307">
        <v>2</v>
      </c>
      <c r="MQJ17307">
        <v>2</v>
      </c>
      <c r="MQK17307">
        <v>2</v>
      </c>
      <c r="MQL17307">
        <v>2</v>
      </c>
      <c r="MQM17307">
        <v>2</v>
      </c>
      <c r="MQN17307">
        <v>2</v>
      </c>
      <c r="MQO17307">
        <v>2</v>
      </c>
      <c r="MQP17307">
        <v>2</v>
      </c>
      <c r="MQQ17307">
        <v>2</v>
      </c>
      <c r="MQR17307">
        <v>2</v>
      </c>
      <c r="MQS17307">
        <v>2</v>
      </c>
      <c r="MQT17307">
        <v>2</v>
      </c>
      <c r="MQU17307">
        <v>2</v>
      </c>
      <c r="MQV17307">
        <v>2</v>
      </c>
      <c r="MQW17307">
        <v>2</v>
      </c>
      <c r="MQX17307">
        <v>2</v>
      </c>
      <c r="MQY17307">
        <v>2</v>
      </c>
      <c r="MQZ17307">
        <v>2</v>
      </c>
      <c r="MRA17307">
        <v>2</v>
      </c>
      <c r="MRB17307">
        <v>2</v>
      </c>
      <c r="MRC17307">
        <v>2</v>
      </c>
      <c r="MRD17307">
        <v>2</v>
      </c>
      <c r="MRE17307">
        <v>2</v>
      </c>
      <c r="MRF17307">
        <v>2</v>
      </c>
      <c r="MRG17307">
        <v>2</v>
      </c>
      <c r="MRH17307">
        <v>2</v>
      </c>
      <c r="MRI17307">
        <v>2</v>
      </c>
      <c r="MRJ17307">
        <v>2</v>
      </c>
      <c r="MRK17307">
        <v>2</v>
      </c>
      <c r="MRL17307">
        <v>2</v>
      </c>
      <c r="MRM17307">
        <v>2</v>
      </c>
      <c r="MRN17307">
        <v>2</v>
      </c>
      <c r="MRO17307">
        <v>2</v>
      </c>
      <c r="MRP17307">
        <v>2</v>
      </c>
      <c r="MRQ17307">
        <v>2</v>
      </c>
      <c r="MRR17307">
        <v>2</v>
      </c>
      <c r="MRS17307">
        <v>2</v>
      </c>
      <c r="MRT17307">
        <v>2</v>
      </c>
      <c r="MRU17307">
        <v>2</v>
      </c>
      <c r="MRV17307">
        <v>2</v>
      </c>
      <c r="MRW17307">
        <v>2</v>
      </c>
      <c r="MRX17307">
        <v>2</v>
      </c>
      <c r="MRY17307">
        <v>2</v>
      </c>
      <c r="MRZ17307">
        <v>2</v>
      </c>
      <c r="MSA17307">
        <v>2</v>
      </c>
      <c r="MSB17307">
        <v>2</v>
      </c>
      <c r="MSC17307">
        <v>2</v>
      </c>
      <c r="MSD17307">
        <v>2</v>
      </c>
      <c r="MSE17307">
        <v>2</v>
      </c>
      <c r="MSF17307">
        <v>2</v>
      </c>
      <c r="MSG17307">
        <v>2</v>
      </c>
      <c r="MSH17307">
        <v>2</v>
      </c>
      <c r="MSI17307">
        <v>2</v>
      </c>
      <c r="MSJ17307">
        <v>2</v>
      </c>
      <c r="MSK17307">
        <v>2</v>
      </c>
      <c r="MSL17307">
        <v>2</v>
      </c>
      <c r="MSM17307">
        <v>2</v>
      </c>
      <c r="MSN17307">
        <v>2</v>
      </c>
      <c r="MSO17307">
        <v>2</v>
      </c>
      <c r="MSP17307">
        <v>2</v>
      </c>
      <c r="MSQ17307">
        <v>2</v>
      </c>
      <c r="MSR17307">
        <v>2</v>
      </c>
      <c r="MSS17307">
        <v>2</v>
      </c>
      <c r="MST17307">
        <v>2</v>
      </c>
      <c r="MSU17307">
        <v>2</v>
      </c>
      <c r="MSV17307">
        <v>2</v>
      </c>
      <c r="MSW17307">
        <v>2</v>
      </c>
      <c r="MSX17307">
        <v>2</v>
      </c>
      <c r="MSY17307">
        <v>2</v>
      </c>
      <c r="MSZ17307">
        <v>2</v>
      </c>
      <c r="MTA17307">
        <v>2</v>
      </c>
      <c r="MTB17307">
        <v>2</v>
      </c>
      <c r="MTC17307">
        <v>2</v>
      </c>
      <c r="MTD17307">
        <v>2</v>
      </c>
      <c r="MTE17307">
        <v>2</v>
      </c>
      <c r="MTF17307">
        <v>2</v>
      </c>
      <c r="MTG17307">
        <v>2</v>
      </c>
      <c r="MTH17307">
        <v>2</v>
      </c>
      <c r="MTI17307">
        <v>2</v>
      </c>
      <c r="MTJ17307">
        <v>2</v>
      </c>
      <c r="MTK17307">
        <v>2</v>
      </c>
      <c r="MTL17307">
        <v>2</v>
      </c>
      <c r="MTM17307">
        <v>2</v>
      </c>
      <c r="MTN17307">
        <v>2</v>
      </c>
      <c r="MTO17307">
        <v>2</v>
      </c>
      <c r="MTP17307">
        <v>2</v>
      </c>
      <c r="MTQ17307">
        <v>2</v>
      </c>
      <c r="MTR17307">
        <v>2</v>
      </c>
      <c r="MTS17307">
        <v>2</v>
      </c>
      <c r="MTT17307">
        <v>2</v>
      </c>
      <c r="MTU17307">
        <v>2</v>
      </c>
      <c r="MTV17307">
        <v>2</v>
      </c>
      <c r="MTW17307">
        <v>2</v>
      </c>
      <c r="MTX17307">
        <v>2</v>
      </c>
      <c r="MTY17307">
        <v>2</v>
      </c>
      <c r="MTZ17307">
        <v>2</v>
      </c>
      <c r="MUA17307">
        <v>2</v>
      </c>
      <c r="MUB17307">
        <v>2</v>
      </c>
      <c r="MUC17307">
        <v>2</v>
      </c>
      <c r="MUD17307">
        <v>2</v>
      </c>
      <c r="MUE17307">
        <v>2</v>
      </c>
      <c r="MUF17307">
        <v>2</v>
      </c>
      <c r="MUG17307">
        <v>2</v>
      </c>
      <c r="MUH17307">
        <v>2</v>
      </c>
      <c r="MUI17307">
        <v>2</v>
      </c>
      <c r="MUJ17307">
        <v>2</v>
      </c>
      <c r="MUK17307">
        <v>2</v>
      </c>
      <c r="MUL17307">
        <v>2</v>
      </c>
      <c r="MUM17307">
        <v>2</v>
      </c>
      <c r="MUN17307">
        <v>2</v>
      </c>
      <c r="MUO17307">
        <v>2</v>
      </c>
      <c r="MUP17307">
        <v>2</v>
      </c>
      <c r="MUQ17307">
        <v>2</v>
      </c>
      <c r="MUR17307">
        <v>2</v>
      </c>
      <c r="MUS17307">
        <v>2</v>
      </c>
      <c r="MUT17307">
        <v>2</v>
      </c>
      <c r="MUU17307">
        <v>2</v>
      </c>
      <c r="MUV17307">
        <v>2</v>
      </c>
      <c r="MUW17307">
        <v>2</v>
      </c>
      <c r="MUX17307">
        <v>2</v>
      </c>
      <c r="MUY17307">
        <v>2</v>
      </c>
      <c r="MUZ17307">
        <v>2</v>
      </c>
      <c r="MVA17307">
        <v>2</v>
      </c>
      <c r="MVB17307">
        <v>2</v>
      </c>
      <c r="MVC17307">
        <v>2</v>
      </c>
      <c r="MVD17307">
        <v>2</v>
      </c>
      <c r="MVE17307">
        <v>2</v>
      </c>
      <c r="MVF17307">
        <v>2</v>
      </c>
      <c r="MVG17307">
        <v>2</v>
      </c>
      <c r="MVH17307">
        <v>2</v>
      </c>
      <c r="MVI17307">
        <v>2</v>
      </c>
      <c r="MVJ17307">
        <v>2</v>
      </c>
      <c r="MVK17307">
        <v>2</v>
      </c>
      <c r="MVL17307">
        <v>2</v>
      </c>
      <c r="MVM17307">
        <v>2</v>
      </c>
      <c r="MVN17307">
        <v>2</v>
      </c>
      <c r="MVO17307">
        <v>2</v>
      </c>
      <c r="MVP17307">
        <v>2</v>
      </c>
      <c r="MVQ17307">
        <v>2</v>
      </c>
      <c r="MVR17307">
        <v>2</v>
      </c>
      <c r="MVS17307">
        <v>2</v>
      </c>
      <c r="MVT17307">
        <v>2</v>
      </c>
      <c r="MVU17307">
        <v>2</v>
      </c>
      <c r="MVV17307">
        <v>2</v>
      </c>
      <c r="MVW17307">
        <v>2</v>
      </c>
      <c r="MVX17307">
        <v>2</v>
      </c>
      <c r="MVY17307">
        <v>2</v>
      </c>
      <c r="MVZ17307">
        <v>2</v>
      </c>
      <c r="MWA17307">
        <v>2</v>
      </c>
      <c r="MWB17307">
        <v>2</v>
      </c>
      <c r="MWC17307">
        <v>2</v>
      </c>
      <c r="MWD17307">
        <v>2</v>
      </c>
      <c r="MWE17307">
        <v>2</v>
      </c>
      <c r="MWF17307">
        <v>2</v>
      </c>
      <c r="MWG17307">
        <v>2</v>
      </c>
      <c r="MWH17307">
        <v>2</v>
      </c>
      <c r="MWI17307">
        <v>2</v>
      </c>
      <c r="MWJ17307">
        <v>2</v>
      </c>
      <c r="MWK17307">
        <v>2</v>
      </c>
      <c r="MWL17307">
        <v>2</v>
      </c>
      <c r="MWM17307">
        <v>2</v>
      </c>
      <c r="MWN17307">
        <v>2</v>
      </c>
      <c r="MWO17307">
        <v>2</v>
      </c>
      <c r="MWP17307">
        <v>2</v>
      </c>
      <c r="MWQ17307">
        <v>2</v>
      </c>
      <c r="MWR17307">
        <v>2</v>
      </c>
      <c r="MWS17307">
        <v>2</v>
      </c>
      <c r="MWT17307">
        <v>2</v>
      </c>
      <c r="MWU17307">
        <v>2</v>
      </c>
      <c r="MWV17307">
        <v>2</v>
      </c>
      <c r="MWW17307">
        <v>2</v>
      </c>
      <c r="MWX17307">
        <v>2</v>
      </c>
      <c r="MWY17307">
        <v>2</v>
      </c>
      <c r="MWZ17307">
        <v>2</v>
      </c>
      <c r="MXA17307">
        <v>2</v>
      </c>
      <c r="MXB17307">
        <v>2</v>
      </c>
      <c r="MXC17307">
        <v>2</v>
      </c>
      <c r="MXD17307">
        <v>2</v>
      </c>
      <c r="MXE17307">
        <v>2</v>
      </c>
      <c r="MXF17307">
        <v>2</v>
      </c>
      <c r="MXG17307">
        <v>2</v>
      </c>
      <c r="MXH17307">
        <v>2</v>
      </c>
      <c r="MXI17307">
        <v>2</v>
      </c>
      <c r="MXJ17307">
        <v>2</v>
      </c>
      <c r="MXK17307">
        <v>2</v>
      </c>
      <c r="MXL17307">
        <v>2</v>
      </c>
      <c r="MXM17307">
        <v>2</v>
      </c>
      <c r="MXN17307">
        <v>2</v>
      </c>
      <c r="MXO17307">
        <v>2</v>
      </c>
      <c r="MXP17307">
        <v>2</v>
      </c>
      <c r="MXQ17307">
        <v>2</v>
      </c>
      <c r="MXR17307">
        <v>2</v>
      </c>
      <c r="MXS17307">
        <v>2</v>
      </c>
      <c r="MXT17307">
        <v>2</v>
      </c>
      <c r="MXU17307">
        <v>2</v>
      </c>
      <c r="MXV17307">
        <v>2</v>
      </c>
      <c r="MXW17307">
        <v>2</v>
      </c>
      <c r="MXX17307">
        <v>2</v>
      </c>
      <c r="MXY17307">
        <v>2</v>
      </c>
      <c r="MXZ17307">
        <v>2</v>
      </c>
      <c r="MYA17307">
        <v>2</v>
      </c>
      <c r="MYB17307">
        <v>2</v>
      </c>
      <c r="MYC17307">
        <v>2</v>
      </c>
      <c r="MYD17307">
        <v>2</v>
      </c>
      <c r="MYE17307">
        <v>2</v>
      </c>
      <c r="MYF17307">
        <v>2</v>
      </c>
      <c r="MYG17307">
        <v>2</v>
      </c>
      <c r="MYH17307">
        <v>2</v>
      </c>
      <c r="MYI17307">
        <v>2</v>
      </c>
      <c r="MYJ17307">
        <v>2</v>
      </c>
      <c r="MYK17307">
        <v>2</v>
      </c>
      <c r="MYL17307">
        <v>2</v>
      </c>
      <c r="MYM17307">
        <v>2</v>
      </c>
      <c r="MYN17307">
        <v>2</v>
      </c>
      <c r="MYO17307">
        <v>2</v>
      </c>
      <c r="MYP17307">
        <v>2</v>
      </c>
      <c r="MYQ17307">
        <v>2</v>
      </c>
      <c r="MYR17307">
        <v>2</v>
      </c>
      <c r="MYS17307">
        <v>2</v>
      </c>
      <c r="MYT17307">
        <v>2</v>
      </c>
      <c r="MYU17307">
        <v>2</v>
      </c>
      <c r="MYV17307">
        <v>2</v>
      </c>
      <c r="MYW17307">
        <v>2</v>
      </c>
      <c r="MYX17307">
        <v>2</v>
      </c>
      <c r="MYY17307">
        <v>2</v>
      </c>
      <c r="MYZ17307">
        <v>2</v>
      </c>
      <c r="MZA17307">
        <v>2</v>
      </c>
      <c r="MZB17307">
        <v>2</v>
      </c>
      <c r="MZC17307">
        <v>2</v>
      </c>
      <c r="MZD17307">
        <v>2</v>
      </c>
      <c r="MZE17307">
        <v>2</v>
      </c>
      <c r="MZF17307">
        <v>2</v>
      </c>
      <c r="MZG17307">
        <v>2</v>
      </c>
      <c r="MZH17307">
        <v>2</v>
      </c>
      <c r="MZI17307">
        <v>2</v>
      </c>
      <c r="MZJ17307">
        <v>2</v>
      </c>
      <c r="MZK17307">
        <v>2</v>
      </c>
      <c r="MZL17307">
        <v>2</v>
      </c>
      <c r="MZM17307">
        <v>2</v>
      </c>
      <c r="MZN17307">
        <v>2</v>
      </c>
      <c r="MZO17307">
        <v>2</v>
      </c>
      <c r="MZP17307">
        <v>2</v>
      </c>
      <c r="MZQ17307">
        <v>2</v>
      </c>
      <c r="MZR17307">
        <v>2</v>
      </c>
      <c r="MZS17307">
        <v>2</v>
      </c>
      <c r="MZT17307">
        <v>2</v>
      </c>
      <c r="MZU17307">
        <v>2</v>
      </c>
      <c r="MZV17307">
        <v>2</v>
      </c>
      <c r="MZW17307">
        <v>2</v>
      </c>
      <c r="MZX17307">
        <v>2</v>
      </c>
      <c r="MZY17307">
        <v>2</v>
      </c>
      <c r="MZZ17307">
        <v>2</v>
      </c>
      <c r="NAA17307">
        <v>2</v>
      </c>
      <c r="NAB17307">
        <v>2</v>
      </c>
      <c r="NAC17307">
        <v>2</v>
      </c>
      <c r="NAD17307">
        <v>2</v>
      </c>
      <c r="NAE17307">
        <v>2</v>
      </c>
      <c r="NAF17307">
        <v>2</v>
      </c>
      <c r="NAG17307">
        <v>2</v>
      </c>
      <c r="NAH17307">
        <v>2</v>
      </c>
      <c r="NAI17307">
        <v>2</v>
      </c>
      <c r="NAJ17307">
        <v>2</v>
      </c>
      <c r="NAK17307">
        <v>2</v>
      </c>
      <c r="NAL17307">
        <v>2</v>
      </c>
      <c r="NAM17307">
        <v>2</v>
      </c>
      <c r="NAN17307">
        <v>2</v>
      </c>
      <c r="NAO17307">
        <v>2</v>
      </c>
      <c r="NAP17307">
        <v>2</v>
      </c>
      <c r="NAQ17307">
        <v>2</v>
      </c>
      <c r="NAR17307">
        <v>2</v>
      </c>
      <c r="NAS17307">
        <v>2</v>
      </c>
      <c r="NAT17307">
        <v>2</v>
      </c>
      <c r="NAU17307">
        <v>2</v>
      </c>
      <c r="NAV17307">
        <v>2</v>
      </c>
      <c r="NAW17307">
        <v>2</v>
      </c>
      <c r="NAX17307">
        <v>2</v>
      </c>
      <c r="NAY17307">
        <v>2</v>
      </c>
      <c r="NAZ17307">
        <v>2</v>
      </c>
      <c r="NBA17307">
        <v>2</v>
      </c>
      <c r="NBB17307">
        <v>2</v>
      </c>
      <c r="NBC17307">
        <v>2</v>
      </c>
      <c r="NBD17307">
        <v>2</v>
      </c>
      <c r="NBE17307">
        <v>2</v>
      </c>
      <c r="NBF17307">
        <v>2</v>
      </c>
      <c r="NBG17307">
        <v>2</v>
      </c>
      <c r="NBH17307">
        <v>2</v>
      </c>
      <c r="NBI17307">
        <v>2</v>
      </c>
      <c r="NBJ17307">
        <v>2</v>
      </c>
      <c r="NBK17307">
        <v>2</v>
      </c>
      <c r="NBL17307">
        <v>2</v>
      </c>
      <c r="NBM17307">
        <v>2</v>
      </c>
      <c r="NBN17307">
        <v>2</v>
      </c>
      <c r="NBO17307">
        <v>2</v>
      </c>
      <c r="NBP17307">
        <v>2</v>
      </c>
      <c r="NBQ17307">
        <v>2</v>
      </c>
      <c r="NBR17307">
        <v>2</v>
      </c>
      <c r="NBS17307">
        <v>2</v>
      </c>
      <c r="NBT17307">
        <v>2</v>
      </c>
      <c r="NBU17307">
        <v>2</v>
      </c>
      <c r="NBV17307">
        <v>2</v>
      </c>
      <c r="NBW17307">
        <v>2</v>
      </c>
      <c r="NBX17307">
        <v>2</v>
      </c>
      <c r="NBY17307">
        <v>2</v>
      </c>
      <c r="NBZ17307">
        <v>2</v>
      </c>
      <c r="NCA17307">
        <v>2</v>
      </c>
      <c r="NCB17307">
        <v>2</v>
      </c>
      <c r="NCC17307">
        <v>2</v>
      </c>
      <c r="NCD17307">
        <v>2</v>
      </c>
      <c r="NCE17307">
        <v>2</v>
      </c>
      <c r="NCF17307">
        <v>2</v>
      </c>
      <c r="NCG17307">
        <v>2</v>
      </c>
      <c r="NCH17307">
        <v>2</v>
      </c>
      <c r="NCI17307">
        <v>2</v>
      </c>
      <c r="NCJ17307">
        <v>2</v>
      </c>
      <c r="NCK17307">
        <v>2</v>
      </c>
      <c r="NCL17307">
        <v>2</v>
      </c>
      <c r="NCM17307">
        <v>2</v>
      </c>
      <c r="NCN17307">
        <v>2</v>
      </c>
      <c r="NCO17307">
        <v>2</v>
      </c>
      <c r="NCP17307">
        <v>2</v>
      </c>
      <c r="NCQ17307">
        <v>2</v>
      </c>
      <c r="NCR17307">
        <v>2</v>
      </c>
      <c r="NCS17307">
        <v>2</v>
      </c>
      <c r="NCT17307">
        <v>2</v>
      </c>
      <c r="NCU17307">
        <v>2</v>
      </c>
      <c r="NCV17307">
        <v>2</v>
      </c>
      <c r="NCW17307">
        <v>2</v>
      </c>
      <c r="NCX17307">
        <v>2</v>
      </c>
      <c r="NCY17307">
        <v>2</v>
      </c>
      <c r="NCZ17307">
        <v>2</v>
      </c>
      <c r="NDA17307">
        <v>2</v>
      </c>
      <c r="NDB17307">
        <v>2</v>
      </c>
      <c r="NDC17307">
        <v>2</v>
      </c>
      <c r="NDD17307">
        <v>2</v>
      </c>
      <c r="NDE17307">
        <v>2</v>
      </c>
      <c r="NDF17307">
        <v>2</v>
      </c>
      <c r="NDG17307">
        <v>2</v>
      </c>
      <c r="NDH17307">
        <v>2</v>
      </c>
      <c r="NDI17307">
        <v>2</v>
      </c>
      <c r="NDJ17307">
        <v>2</v>
      </c>
      <c r="NDK17307">
        <v>2</v>
      </c>
      <c r="NDL17307">
        <v>2</v>
      </c>
      <c r="NDM17307">
        <v>2</v>
      </c>
      <c r="NDN17307">
        <v>2</v>
      </c>
      <c r="NDO17307">
        <v>2</v>
      </c>
      <c r="NDP17307">
        <v>2</v>
      </c>
      <c r="NDQ17307">
        <v>2</v>
      </c>
      <c r="NDR17307">
        <v>2</v>
      </c>
      <c r="NDS17307">
        <v>2</v>
      </c>
      <c r="NDT17307">
        <v>2</v>
      </c>
      <c r="NDU17307">
        <v>2</v>
      </c>
      <c r="NDV17307">
        <v>2</v>
      </c>
      <c r="NDW17307">
        <v>2</v>
      </c>
      <c r="NDX17307">
        <v>2</v>
      </c>
      <c r="NDY17307">
        <v>2</v>
      </c>
      <c r="NDZ17307">
        <v>2</v>
      </c>
      <c r="NEA17307">
        <v>2</v>
      </c>
      <c r="NEB17307">
        <v>2</v>
      </c>
      <c r="NEC17307">
        <v>2</v>
      </c>
      <c r="NED17307">
        <v>2</v>
      </c>
      <c r="NEE17307">
        <v>2</v>
      </c>
      <c r="NEF17307">
        <v>2</v>
      </c>
      <c r="NEG17307">
        <v>2</v>
      </c>
      <c r="NEH17307">
        <v>2</v>
      </c>
      <c r="NEI17307">
        <v>2</v>
      </c>
      <c r="NEJ17307">
        <v>2</v>
      </c>
      <c r="NEK17307">
        <v>2</v>
      </c>
      <c r="NEL17307">
        <v>2</v>
      </c>
      <c r="NEM17307">
        <v>2</v>
      </c>
      <c r="NEN17307">
        <v>2</v>
      </c>
      <c r="NEO17307">
        <v>2</v>
      </c>
      <c r="NEP17307">
        <v>2</v>
      </c>
      <c r="NEQ17307">
        <v>2</v>
      </c>
      <c r="NER17307">
        <v>2</v>
      </c>
      <c r="NES17307">
        <v>2</v>
      </c>
      <c r="NET17307">
        <v>2</v>
      </c>
      <c r="NEU17307">
        <v>2</v>
      </c>
      <c r="NEV17307">
        <v>2</v>
      </c>
      <c r="NEW17307">
        <v>2</v>
      </c>
      <c r="NEX17307">
        <v>2</v>
      </c>
      <c r="NEY17307">
        <v>2</v>
      </c>
      <c r="NEZ17307">
        <v>2</v>
      </c>
      <c r="NFA17307">
        <v>2</v>
      </c>
      <c r="NFB17307">
        <v>2</v>
      </c>
      <c r="NFC17307">
        <v>2</v>
      </c>
      <c r="NFD17307">
        <v>2</v>
      </c>
      <c r="NFE17307">
        <v>2</v>
      </c>
      <c r="NFF17307">
        <v>2</v>
      </c>
      <c r="NFG17307">
        <v>2</v>
      </c>
      <c r="NFH17307">
        <v>2</v>
      </c>
      <c r="NFI17307">
        <v>2</v>
      </c>
      <c r="NFJ17307">
        <v>2</v>
      </c>
      <c r="NFK17307">
        <v>2</v>
      </c>
      <c r="NFL17307">
        <v>2</v>
      </c>
      <c r="NFM17307">
        <v>2</v>
      </c>
      <c r="NFN17307">
        <v>2</v>
      </c>
      <c r="NFO17307">
        <v>2</v>
      </c>
      <c r="NFP17307">
        <v>2</v>
      </c>
      <c r="NFQ17307">
        <v>2</v>
      </c>
      <c r="NFR17307">
        <v>2</v>
      </c>
      <c r="NFS17307">
        <v>2</v>
      </c>
      <c r="NFT17307">
        <v>2</v>
      </c>
      <c r="NFU17307">
        <v>2</v>
      </c>
      <c r="NFV17307">
        <v>2</v>
      </c>
      <c r="NFW17307">
        <v>2</v>
      </c>
      <c r="NFX17307">
        <v>2</v>
      </c>
      <c r="NFY17307">
        <v>2</v>
      </c>
      <c r="NFZ17307">
        <v>2</v>
      </c>
      <c r="NGA17307">
        <v>2</v>
      </c>
      <c r="NGB17307">
        <v>2</v>
      </c>
      <c r="NGC17307">
        <v>2</v>
      </c>
      <c r="NGD17307">
        <v>2</v>
      </c>
      <c r="NGE17307">
        <v>2</v>
      </c>
      <c r="NGF17307">
        <v>2</v>
      </c>
      <c r="NGG17307">
        <v>2</v>
      </c>
      <c r="NGH17307">
        <v>2</v>
      </c>
      <c r="NGI17307">
        <v>2</v>
      </c>
      <c r="NGJ17307">
        <v>2</v>
      </c>
      <c r="NGK17307">
        <v>2</v>
      </c>
      <c r="NGL17307">
        <v>2</v>
      </c>
      <c r="NGM17307">
        <v>2</v>
      </c>
      <c r="NGN17307">
        <v>2</v>
      </c>
      <c r="NGO17307">
        <v>2</v>
      </c>
      <c r="NGP17307">
        <v>2</v>
      </c>
      <c r="NGQ17307">
        <v>2</v>
      </c>
      <c r="NGR17307">
        <v>2</v>
      </c>
      <c r="NGS17307">
        <v>2</v>
      </c>
      <c r="NGT17307">
        <v>2</v>
      </c>
      <c r="NGU17307">
        <v>2</v>
      </c>
      <c r="NGV17307">
        <v>2</v>
      </c>
      <c r="NGW17307">
        <v>2</v>
      </c>
      <c r="NGX17307">
        <v>2</v>
      </c>
      <c r="NGY17307">
        <v>2</v>
      </c>
      <c r="NGZ17307">
        <v>2</v>
      </c>
      <c r="NHA17307">
        <v>2</v>
      </c>
      <c r="NHB17307">
        <v>2</v>
      </c>
      <c r="NHC17307">
        <v>2</v>
      </c>
      <c r="NHD17307">
        <v>2</v>
      </c>
      <c r="NHE17307">
        <v>2</v>
      </c>
      <c r="NHF17307">
        <v>2</v>
      </c>
      <c r="NHG17307">
        <v>2</v>
      </c>
      <c r="NHH17307">
        <v>2</v>
      </c>
      <c r="NHI17307">
        <v>2</v>
      </c>
      <c r="NHJ17307">
        <v>2</v>
      </c>
      <c r="NHK17307">
        <v>2</v>
      </c>
      <c r="NHL17307">
        <v>2</v>
      </c>
      <c r="NHM17307">
        <v>2</v>
      </c>
      <c r="NHN17307">
        <v>2</v>
      </c>
      <c r="NHO17307">
        <v>2</v>
      </c>
      <c r="NHP17307">
        <v>2</v>
      </c>
      <c r="NHQ17307">
        <v>2</v>
      </c>
      <c r="NHR17307">
        <v>2</v>
      </c>
      <c r="NHS17307">
        <v>2</v>
      </c>
      <c r="NHT17307">
        <v>2</v>
      </c>
      <c r="NHU17307">
        <v>2</v>
      </c>
      <c r="NHV17307">
        <v>2</v>
      </c>
      <c r="NHW17307">
        <v>2</v>
      </c>
      <c r="NHX17307">
        <v>2</v>
      </c>
      <c r="NHY17307">
        <v>2</v>
      </c>
      <c r="NHZ17307">
        <v>2</v>
      </c>
      <c r="NIA17307">
        <v>2</v>
      </c>
      <c r="NIB17307">
        <v>2</v>
      </c>
      <c r="NIC17307">
        <v>2</v>
      </c>
      <c r="NID17307">
        <v>2</v>
      </c>
      <c r="NIE17307">
        <v>2</v>
      </c>
      <c r="NIF17307">
        <v>2</v>
      </c>
      <c r="NIG17307">
        <v>2</v>
      </c>
      <c r="NIH17307">
        <v>2</v>
      </c>
      <c r="NII17307">
        <v>2</v>
      </c>
      <c r="NIJ17307">
        <v>2</v>
      </c>
      <c r="NIK17307">
        <v>2</v>
      </c>
      <c r="NIL17307">
        <v>2</v>
      </c>
      <c r="NIM17307">
        <v>2</v>
      </c>
      <c r="NIN17307">
        <v>2</v>
      </c>
      <c r="NIO17307">
        <v>2</v>
      </c>
      <c r="NIP17307">
        <v>2</v>
      </c>
      <c r="NIQ17307">
        <v>2</v>
      </c>
      <c r="NIR17307">
        <v>2</v>
      </c>
      <c r="NIS17307">
        <v>2</v>
      </c>
      <c r="NIT17307">
        <v>2</v>
      </c>
      <c r="NIU17307">
        <v>2</v>
      </c>
      <c r="NIV17307">
        <v>2</v>
      </c>
      <c r="NIW17307">
        <v>2</v>
      </c>
      <c r="NIX17307">
        <v>2</v>
      </c>
      <c r="NIY17307">
        <v>2</v>
      </c>
      <c r="NIZ17307">
        <v>2</v>
      </c>
      <c r="NJA17307">
        <v>2</v>
      </c>
      <c r="NJB17307">
        <v>2</v>
      </c>
      <c r="NJC17307">
        <v>2</v>
      </c>
      <c r="NJD17307">
        <v>2</v>
      </c>
      <c r="NJE17307">
        <v>2</v>
      </c>
      <c r="NJF17307">
        <v>2</v>
      </c>
      <c r="NJG17307">
        <v>2</v>
      </c>
      <c r="NJH17307">
        <v>2</v>
      </c>
      <c r="NJI17307">
        <v>2</v>
      </c>
      <c r="NJJ17307">
        <v>2</v>
      </c>
      <c r="NJK17307">
        <v>2</v>
      </c>
      <c r="NJL17307">
        <v>2</v>
      </c>
      <c r="NJM17307">
        <v>2</v>
      </c>
      <c r="NJN17307">
        <v>2</v>
      </c>
      <c r="NJO17307">
        <v>2</v>
      </c>
      <c r="NJP17307">
        <v>2</v>
      </c>
      <c r="NJQ17307">
        <v>2</v>
      </c>
      <c r="NJR17307">
        <v>2</v>
      </c>
      <c r="NJS17307">
        <v>2</v>
      </c>
      <c r="NJT17307">
        <v>2</v>
      </c>
      <c r="NJU17307">
        <v>2</v>
      </c>
      <c r="NJV17307">
        <v>2</v>
      </c>
      <c r="NJW17307">
        <v>2</v>
      </c>
      <c r="NJX17307">
        <v>2</v>
      </c>
      <c r="NJY17307">
        <v>2</v>
      </c>
      <c r="NJZ17307">
        <v>2</v>
      </c>
      <c r="NKA17307">
        <v>2</v>
      </c>
      <c r="NKB17307">
        <v>2</v>
      </c>
      <c r="NKC17307">
        <v>2</v>
      </c>
      <c r="NKD17307">
        <v>2</v>
      </c>
      <c r="NKE17307">
        <v>2</v>
      </c>
      <c r="NKF17307">
        <v>2</v>
      </c>
      <c r="NKG17307">
        <v>2</v>
      </c>
      <c r="NKH17307">
        <v>2</v>
      </c>
      <c r="NKI17307">
        <v>2</v>
      </c>
      <c r="NKJ17307">
        <v>2</v>
      </c>
      <c r="NKK17307">
        <v>2</v>
      </c>
      <c r="NKL17307">
        <v>2</v>
      </c>
      <c r="NKM17307">
        <v>2</v>
      </c>
      <c r="NKN17307">
        <v>2</v>
      </c>
      <c r="NKO17307">
        <v>2</v>
      </c>
      <c r="NKP17307">
        <v>2</v>
      </c>
      <c r="NKQ17307">
        <v>2</v>
      </c>
      <c r="NKR17307">
        <v>2</v>
      </c>
      <c r="NKS17307">
        <v>2</v>
      </c>
      <c r="NKT17307">
        <v>2</v>
      </c>
      <c r="NKU17307">
        <v>2</v>
      </c>
      <c r="NKV17307">
        <v>2</v>
      </c>
      <c r="NKW17307">
        <v>2</v>
      </c>
      <c r="NKX17307">
        <v>2</v>
      </c>
      <c r="NKY17307">
        <v>2</v>
      </c>
      <c r="NKZ17307">
        <v>2</v>
      </c>
      <c r="NLA17307">
        <v>2</v>
      </c>
      <c r="NLB17307">
        <v>2</v>
      </c>
      <c r="NLC17307">
        <v>2</v>
      </c>
      <c r="NLD17307">
        <v>2</v>
      </c>
      <c r="NLE17307">
        <v>2</v>
      </c>
      <c r="NLF17307">
        <v>2</v>
      </c>
      <c r="NLG17307">
        <v>2</v>
      </c>
      <c r="NLH17307">
        <v>2</v>
      </c>
      <c r="NLI17307">
        <v>2</v>
      </c>
      <c r="NLJ17307">
        <v>2</v>
      </c>
      <c r="NLK17307">
        <v>2</v>
      </c>
      <c r="NLL17307">
        <v>2</v>
      </c>
      <c r="NLM17307">
        <v>2</v>
      </c>
      <c r="NLN17307">
        <v>2</v>
      </c>
      <c r="NLO17307">
        <v>2</v>
      </c>
      <c r="NLP17307">
        <v>2</v>
      </c>
      <c r="NLQ17307">
        <v>2</v>
      </c>
      <c r="NLR17307">
        <v>2</v>
      </c>
      <c r="NLS17307">
        <v>2</v>
      </c>
      <c r="NLT17307">
        <v>2</v>
      </c>
      <c r="NLU17307">
        <v>2</v>
      </c>
      <c r="NLV17307">
        <v>2</v>
      </c>
      <c r="NLW17307">
        <v>2</v>
      </c>
      <c r="NLX17307">
        <v>2</v>
      </c>
      <c r="NLY17307">
        <v>2</v>
      </c>
      <c r="NLZ17307">
        <v>2</v>
      </c>
      <c r="NMA17307">
        <v>2</v>
      </c>
      <c r="NMB17307">
        <v>2</v>
      </c>
      <c r="NMC17307">
        <v>2</v>
      </c>
      <c r="NMD17307">
        <v>2</v>
      </c>
      <c r="NME17307">
        <v>2</v>
      </c>
      <c r="NMF17307">
        <v>2</v>
      </c>
      <c r="NMG17307">
        <v>2</v>
      </c>
      <c r="NMH17307">
        <v>2</v>
      </c>
      <c r="NMI17307">
        <v>2</v>
      </c>
      <c r="NMJ17307">
        <v>2</v>
      </c>
      <c r="NMK17307">
        <v>2</v>
      </c>
      <c r="NML17307">
        <v>2</v>
      </c>
      <c r="NMM17307">
        <v>2</v>
      </c>
      <c r="NMN17307">
        <v>2</v>
      </c>
      <c r="NMO17307">
        <v>2</v>
      </c>
      <c r="NMP17307">
        <v>2</v>
      </c>
      <c r="NMQ17307">
        <v>2</v>
      </c>
      <c r="NMR17307">
        <v>2</v>
      </c>
      <c r="NMS17307">
        <v>2</v>
      </c>
      <c r="NMT17307">
        <v>2</v>
      </c>
      <c r="NMU17307">
        <v>2</v>
      </c>
      <c r="NUT17307">
        <v>2</v>
      </c>
      <c r="NVL17307">
        <v>2</v>
      </c>
      <c r="OCR17307">
        <v>2</v>
      </c>
      <c r="ODB17307">
        <v>2</v>
      </c>
      <c r="ONN17307">
        <v>2</v>
      </c>
      <c r="ONQ17307">
        <v>2</v>
      </c>
      <c r="PEI17307">
        <v>2</v>
      </c>
      <c r="PZD17307">
        <v>2</v>
      </c>
      <c r="QFM17307">
        <v>2</v>
      </c>
    </row>
    <row r="17308" spans="8388:10236 10246:10955 11496:11661" x14ac:dyDescent="0.25">
      <c r="LJP17308">
        <v>2</v>
      </c>
      <c r="MPC17308">
        <v>2</v>
      </c>
      <c r="MRM17308">
        <v>2</v>
      </c>
      <c r="MTV17308">
        <v>2</v>
      </c>
      <c r="MYZ17308">
        <v>2</v>
      </c>
      <c r="MZL17308">
        <v>2</v>
      </c>
      <c r="NMU17308">
        <v>2</v>
      </c>
      <c r="NUT17308">
        <v>2</v>
      </c>
      <c r="NVL17308">
        <v>2</v>
      </c>
      <c r="OCR17308">
        <v>2</v>
      </c>
      <c r="ODB17308">
        <v>2</v>
      </c>
      <c r="ONN17308">
        <v>2</v>
      </c>
      <c r="ONQ17308">
        <v>2</v>
      </c>
      <c r="PEI17308">
        <v>2</v>
      </c>
      <c r="PZD17308">
        <v>2</v>
      </c>
      <c r="QFM17308">
        <v>2</v>
      </c>
    </row>
    <row r="17309" spans="8388:10236 10246:10955 11496:11661" x14ac:dyDescent="0.25">
      <c r="LJP17309">
        <v>2</v>
      </c>
      <c r="MPC17309">
        <v>2</v>
      </c>
      <c r="MRM17309">
        <v>2</v>
      </c>
      <c r="MTV17309">
        <v>2</v>
      </c>
      <c r="MYZ17309">
        <v>2</v>
      </c>
      <c r="MZL17309">
        <v>2</v>
      </c>
      <c r="NMU17309">
        <v>2</v>
      </c>
      <c r="NUT17309">
        <v>2</v>
      </c>
      <c r="NVL17309">
        <v>2</v>
      </c>
      <c r="OCR17309">
        <v>2</v>
      </c>
      <c r="ODB17309">
        <v>2</v>
      </c>
      <c r="ONN17309">
        <v>2</v>
      </c>
      <c r="ONQ17309">
        <v>2</v>
      </c>
      <c r="PEI17309">
        <v>2</v>
      </c>
      <c r="PZD17309">
        <v>2</v>
      </c>
      <c r="QFM17309">
        <v>2</v>
      </c>
    </row>
    <row r="17310" spans="8388:10236 10246:10955 11496:11661" x14ac:dyDescent="0.25">
      <c r="LJP17310">
        <v>2</v>
      </c>
      <c r="MPC17310">
        <v>2</v>
      </c>
      <c r="MRM17310">
        <v>2</v>
      </c>
      <c r="MTV17310">
        <v>2</v>
      </c>
      <c r="MYZ17310">
        <v>2</v>
      </c>
      <c r="MZL17310">
        <v>2</v>
      </c>
      <c r="NMU17310">
        <v>2</v>
      </c>
      <c r="NUT17310">
        <v>2</v>
      </c>
      <c r="NVL17310">
        <v>2</v>
      </c>
      <c r="OCR17310">
        <v>2</v>
      </c>
      <c r="ODB17310">
        <v>2</v>
      </c>
      <c r="ONN17310">
        <v>2</v>
      </c>
      <c r="ONQ17310">
        <v>2</v>
      </c>
      <c r="PEI17310">
        <v>2</v>
      </c>
      <c r="PZD17310">
        <v>2</v>
      </c>
      <c r="QFM17310">
        <v>2</v>
      </c>
    </row>
    <row r="17311" spans="8388:10236 10246:10955 11496:11661" x14ac:dyDescent="0.25">
      <c r="LJP17311">
        <v>2</v>
      </c>
      <c r="MPC17311">
        <v>2</v>
      </c>
      <c r="MRM17311">
        <v>2</v>
      </c>
      <c r="MTV17311">
        <v>2</v>
      </c>
      <c r="MYZ17311">
        <v>2</v>
      </c>
      <c r="MZL17311">
        <v>2</v>
      </c>
      <c r="NMU17311">
        <v>2</v>
      </c>
      <c r="NUT17311">
        <v>2</v>
      </c>
      <c r="NVL17311">
        <v>2</v>
      </c>
      <c r="OCR17311">
        <v>2</v>
      </c>
      <c r="ODB17311">
        <v>2</v>
      </c>
      <c r="ONN17311">
        <v>2</v>
      </c>
      <c r="ONQ17311">
        <v>2</v>
      </c>
      <c r="PEI17311">
        <v>2</v>
      </c>
      <c r="PZD17311">
        <v>2</v>
      </c>
      <c r="QFM17311">
        <v>2</v>
      </c>
    </row>
    <row r="17312" spans="8388:10236 10246:10955 11496:11661" x14ac:dyDescent="0.25">
      <c r="LJP17312">
        <v>2</v>
      </c>
      <c r="MPC17312">
        <v>2</v>
      </c>
      <c r="MRM17312">
        <v>2</v>
      </c>
      <c r="MTV17312">
        <v>2</v>
      </c>
      <c r="MYZ17312">
        <v>2</v>
      </c>
      <c r="MZL17312">
        <v>2</v>
      </c>
      <c r="NMU17312">
        <v>2</v>
      </c>
      <c r="NUT17312">
        <v>2</v>
      </c>
      <c r="NVL17312">
        <v>2</v>
      </c>
      <c r="OCR17312">
        <v>2</v>
      </c>
      <c r="ODB17312">
        <v>2</v>
      </c>
      <c r="ONN17312">
        <v>2</v>
      </c>
      <c r="ONQ17312">
        <v>2</v>
      </c>
      <c r="PEI17312">
        <v>2</v>
      </c>
      <c r="PZD17312">
        <v>2</v>
      </c>
      <c r="QFM17312">
        <v>2</v>
      </c>
    </row>
    <row r="17313" spans="8388:9207 9269:10236 10246:10955 11496:11661" x14ac:dyDescent="0.25">
      <c r="LJP17313">
        <v>2</v>
      </c>
      <c r="MPC17313">
        <v>2</v>
      </c>
      <c r="MRM17313">
        <v>2</v>
      </c>
      <c r="MTV17313">
        <v>2</v>
      </c>
      <c r="MYZ17313">
        <v>2</v>
      </c>
      <c r="MZL17313">
        <v>2</v>
      </c>
      <c r="NMU17313">
        <v>2</v>
      </c>
      <c r="NUT17313">
        <v>2</v>
      </c>
      <c r="NVL17313">
        <v>2</v>
      </c>
      <c r="OCR17313">
        <v>2</v>
      </c>
      <c r="ODB17313">
        <v>2</v>
      </c>
      <c r="ONN17313">
        <v>2</v>
      </c>
      <c r="ONQ17313">
        <v>2</v>
      </c>
      <c r="PEI17313">
        <v>2</v>
      </c>
      <c r="PZD17313">
        <v>2</v>
      </c>
      <c r="QFM17313">
        <v>2</v>
      </c>
    </row>
    <row r="17314" spans="8388:9207 9269:10236 10246:10955 11496:11661" x14ac:dyDescent="0.25">
      <c r="LJP17314">
        <v>2</v>
      </c>
      <c r="MPC17314">
        <v>2</v>
      </c>
      <c r="MRM17314">
        <v>2</v>
      </c>
      <c r="MTV17314">
        <v>2</v>
      </c>
      <c r="MYZ17314">
        <v>2</v>
      </c>
      <c r="MZL17314">
        <v>2</v>
      </c>
      <c r="NMU17314">
        <v>2</v>
      </c>
      <c r="NUT17314">
        <v>2</v>
      </c>
      <c r="NVL17314">
        <v>2</v>
      </c>
      <c r="OCR17314">
        <v>2</v>
      </c>
      <c r="ODB17314">
        <v>2</v>
      </c>
      <c r="ONN17314">
        <v>2</v>
      </c>
      <c r="ONQ17314">
        <v>2</v>
      </c>
      <c r="PEI17314">
        <v>2</v>
      </c>
      <c r="PZD17314">
        <v>2</v>
      </c>
      <c r="QFM17314">
        <v>2</v>
      </c>
    </row>
    <row r="17315" spans="8388:9207 9269:10236 10246:10955 11496:11661" x14ac:dyDescent="0.25">
      <c r="LJP17315">
        <v>2</v>
      </c>
      <c r="MPC17315">
        <v>2</v>
      </c>
      <c r="MRM17315">
        <v>2</v>
      </c>
      <c r="MTV17315">
        <v>2</v>
      </c>
      <c r="MYZ17315">
        <v>2</v>
      </c>
      <c r="MZL17315">
        <v>2</v>
      </c>
      <c r="NMU17315">
        <v>2</v>
      </c>
      <c r="NUT17315">
        <v>2</v>
      </c>
      <c r="NVL17315">
        <v>2</v>
      </c>
      <c r="OCR17315">
        <v>2</v>
      </c>
      <c r="ODB17315">
        <v>2</v>
      </c>
      <c r="ONN17315">
        <v>2</v>
      </c>
      <c r="ONQ17315">
        <v>2</v>
      </c>
      <c r="PEI17315">
        <v>2</v>
      </c>
      <c r="PZD17315">
        <v>2</v>
      </c>
      <c r="QFM17315">
        <v>2</v>
      </c>
    </row>
    <row r="17316" spans="8388:9207 9269:10236 10246:10955 11496:11661" x14ac:dyDescent="0.25">
      <c r="LJP17316">
        <v>2</v>
      </c>
      <c r="MPC17316">
        <v>2</v>
      </c>
      <c r="MRM17316">
        <v>2</v>
      </c>
      <c r="MTV17316">
        <v>2</v>
      </c>
      <c r="MYZ17316">
        <v>2</v>
      </c>
      <c r="MZL17316">
        <v>2</v>
      </c>
      <c r="NMU17316">
        <v>2</v>
      </c>
      <c r="NUT17316">
        <v>2</v>
      </c>
      <c r="NVL17316">
        <v>2</v>
      </c>
      <c r="OCR17316">
        <v>2</v>
      </c>
      <c r="ODB17316">
        <v>2</v>
      </c>
      <c r="ONN17316">
        <v>2</v>
      </c>
      <c r="ONQ17316">
        <v>2</v>
      </c>
      <c r="PEI17316">
        <v>2</v>
      </c>
      <c r="PZD17316">
        <v>2</v>
      </c>
      <c r="QFM17316">
        <v>2</v>
      </c>
    </row>
    <row r="17317" spans="8388:9207 9269:10236 10246:10955 11496:11661" x14ac:dyDescent="0.25">
      <c r="LJP17317">
        <v>2</v>
      </c>
      <c r="MPC17317">
        <v>2</v>
      </c>
      <c r="MRM17317">
        <v>2</v>
      </c>
      <c r="MTV17317">
        <v>2</v>
      </c>
      <c r="MYZ17317">
        <v>2</v>
      </c>
      <c r="MZL17317">
        <v>2</v>
      </c>
      <c r="NMU17317">
        <v>2</v>
      </c>
      <c r="NUT17317">
        <v>2</v>
      </c>
      <c r="NVL17317">
        <v>2</v>
      </c>
      <c r="OCR17317">
        <v>2</v>
      </c>
      <c r="ODB17317">
        <v>2</v>
      </c>
      <c r="ONN17317">
        <v>2</v>
      </c>
      <c r="ONQ17317">
        <v>2</v>
      </c>
      <c r="PEI17317">
        <v>2</v>
      </c>
      <c r="PZD17317">
        <v>2</v>
      </c>
      <c r="QFM17317">
        <v>2</v>
      </c>
    </row>
    <row r="17318" spans="8388:9207 9269:10236 10246:10955 11496:11661" x14ac:dyDescent="0.25">
      <c r="LJP17318">
        <v>2</v>
      </c>
      <c r="MPC17318">
        <v>2</v>
      </c>
      <c r="MRM17318">
        <v>2</v>
      </c>
      <c r="MTV17318">
        <v>2</v>
      </c>
      <c r="MYZ17318">
        <v>2</v>
      </c>
      <c r="MZL17318">
        <v>2</v>
      </c>
      <c r="NMU17318">
        <v>2</v>
      </c>
      <c r="NUT17318">
        <v>2</v>
      </c>
      <c r="NVL17318">
        <v>2</v>
      </c>
      <c r="OCR17318">
        <v>2</v>
      </c>
      <c r="ODB17318">
        <v>2</v>
      </c>
      <c r="ONN17318">
        <v>2</v>
      </c>
      <c r="ONQ17318">
        <v>2</v>
      </c>
      <c r="PEI17318">
        <v>2</v>
      </c>
      <c r="PZD17318">
        <v>2</v>
      </c>
      <c r="QFM17318">
        <v>2</v>
      </c>
    </row>
    <row r="17319" spans="8388:9207 9269:10236 10246:10955 11496:11661" x14ac:dyDescent="0.25">
      <c r="LJP17319">
        <v>2</v>
      </c>
      <c r="MPC17319">
        <v>2</v>
      </c>
      <c r="MRM17319">
        <v>2</v>
      </c>
      <c r="MTV17319">
        <v>2</v>
      </c>
      <c r="MYZ17319">
        <v>2</v>
      </c>
      <c r="MZL17319">
        <v>2</v>
      </c>
      <c r="NMU17319">
        <v>2</v>
      </c>
      <c r="NUT17319">
        <v>2</v>
      </c>
      <c r="NVL17319">
        <v>2</v>
      </c>
      <c r="OCR17319">
        <v>2</v>
      </c>
      <c r="ODB17319">
        <v>2</v>
      </c>
      <c r="ONN17319">
        <v>2</v>
      </c>
      <c r="ONQ17319">
        <v>2</v>
      </c>
      <c r="PEI17319">
        <v>2</v>
      </c>
      <c r="PZD17319">
        <v>2</v>
      </c>
      <c r="QFM17319">
        <v>2</v>
      </c>
    </row>
    <row r="17320" spans="8388:9207 9269:10236 10246:10955 11496:11661" x14ac:dyDescent="0.25">
      <c r="LJP17320">
        <v>2</v>
      </c>
      <c r="MPC17320">
        <v>2</v>
      </c>
      <c r="MRM17320">
        <v>2</v>
      </c>
      <c r="MTV17320">
        <v>2</v>
      </c>
      <c r="MYZ17320">
        <v>2</v>
      </c>
      <c r="MZL17320">
        <v>2</v>
      </c>
      <c r="NMU17320">
        <v>2</v>
      </c>
      <c r="NUT17320">
        <v>2</v>
      </c>
      <c r="NVL17320">
        <v>2</v>
      </c>
      <c r="OCR17320">
        <v>2</v>
      </c>
      <c r="ODB17320">
        <v>2</v>
      </c>
      <c r="ONN17320">
        <v>2</v>
      </c>
      <c r="ONQ17320">
        <v>2</v>
      </c>
      <c r="PEI17320">
        <v>2</v>
      </c>
      <c r="PZD17320">
        <v>2</v>
      </c>
      <c r="QFM17320">
        <v>2</v>
      </c>
    </row>
    <row r="17321" spans="8388:9207 9269:10236 10246:10955 11496:11661" x14ac:dyDescent="0.25">
      <c r="LJP17321">
        <v>2</v>
      </c>
      <c r="MPC17321">
        <v>2</v>
      </c>
      <c r="MRM17321">
        <v>2</v>
      </c>
      <c r="MTV17321">
        <v>2</v>
      </c>
      <c r="MYZ17321">
        <v>2</v>
      </c>
      <c r="MZL17321">
        <v>2</v>
      </c>
      <c r="NMU17321">
        <v>2</v>
      </c>
      <c r="NUT17321">
        <v>2</v>
      </c>
      <c r="NVL17321">
        <v>2</v>
      </c>
      <c r="OCR17321">
        <v>2</v>
      </c>
      <c r="ODB17321">
        <v>2</v>
      </c>
      <c r="ONN17321">
        <v>2</v>
      </c>
      <c r="ONQ17321">
        <v>2</v>
      </c>
      <c r="PEI17321">
        <v>2</v>
      </c>
      <c r="PZD17321">
        <v>2</v>
      </c>
      <c r="QFM17321">
        <v>2</v>
      </c>
    </row>
    <row r="17322" spans="8388:9207 9269:10236 10246:10955 11496:11661" x14ac:dyDescent="0.25">
      <c r="LJP17322">
        <v>2</v>
      </c>
      <c r="MPC17322">
        <v>2</v>
      </c>
      <c r="MRM17322">
        <v>2</v>
      </c>
      <c r="MTV17322">
        <v>2</v>
      </c>
      <c r="MYZ17322">
        <v>2</v>
      </c>
      <c r="MZL17322">
        <v>2</v>
      </c>
      <c r="NMU17322">
        <v>2</v>
      </c>
      <c r="NUT17322">
        <v>2</v>
      </c>
      <c r="NVL17322">
        <v>2</v>
      </c>
      <c r="OCR17322">
        <v>2</v>
      </c>
      <c r="ODB17322">
        <v>2</v>
      </c>
      <c r="ONN17322">
        <v>2</v>
      </c>
      <c r="ONQ17322">
        <v>2</v>
      </c>
      <c r="PEI17322">
        <v>2</v>
      </c>
      <c r="PZD17322">
        <v>2</v>
      </c>
      <c r="QFM17322">
        <v>2</v>
      </c>
    </row>
    <row r="17323" spans="8388:9207 9269:10236 10246:10955 11496:11661" x14ac:dyDescent="0.25">
      <c r="LJP17323">
        <v>2</v>
      </c>
      <c r="MPC17323">
        <v>2</v>
      </c>
      <c r="MRM17323">
        <v>2</v>
      </c>
      <c r="MTV17323">
        <v>2</v>
      </c>
      <c r="MYZ17323">
        <v>2</v>
      </c>
      <c r="MZL17323">
        <v>2</v>
      </c>
      <c r="NMU17323">
        <v>2</v>
      </c>
      <c r="NUT17323">
        <v>2</v>
      </c>
      <c r="NVL17323">
        <v>2</v>
      </c>
      <c r="OCR17323">
        <v>2</v>
      </c>
      <c r="ODB17323">
        <v>2</v>
      </c>
      <c r="ONN17323">
        <v>2</v>
      </c>
      <c r="ONQ17323">
        <v>2</v>
      </c>
      <c r="PEI17323">
        <v>2</v>
      </c>
      <c r="PZD17323">
        <v>2</v>
      </c>
      <c r="QFM17323">
        <v>2</v>
      </c>
    </row>
    <row r="17324" spans="8388:9207 9269:10236 10246:10955 11496:11661" x14ac:dyDescent="0.25">
      <c r="LJP17324">
        <v>2</v>
      </c>
      <c r="MPC17324">
        <v>2</v>
      </c>
      <c r="MRM17324">
        <v>2</v>
      </c>
      <c r="MTV17324">
        <v>2</v>
      </c>
      <c r="MYZ17324">
        <v>2</v>
      </c>
      <c r="MZL17324">
        <v>2</v>
      </c>
      <c r="NMU17324">
        <v>2</v>
      </c>
      <c r="NUT17324">
        <v>2</v>
      </c>
      <c r="NVL17324">
        <v>2</v>
      </c>
      <c r="OCR17324">
        <v>2</v>
      </c>
      <c r="ODB17324">
        <v>2</v>
      </c>
      <c r="ONN17324">
        <v>2</v>
      </c>
      <c r="ONQ17324">
        <v>2</v>
      </c>
      <c r="PEI17324">
        <v>2</v>
      </c>
      <c r="PZD17324">
        <v>2</v>
      </c>
      <c r="QFM17324">
        <v>2</v>
      </c>
    </row>
    <row r="17325" spans="8388:9207 9269:10236 10246:10955 11496:11661" x14ac:dyDescent="0.25">
      <c r="LJP17325">
        <v>2</v>
      </c>
      <c r="MPC17325">
        <v>2</v>
      </c>
      <c r="MRM17325">
        <v>2</v>
      </c>
      <c r="MTV17325">
        <v>2</v>
      </c>
      <c r="MYZ17325">
        <v>2</v>
      </c>
      <c r="MZL17325">
        <v>2</v>
      </c>
      <c r="NMU17325">
        <v>2</v>
      </c>
      <c r="NUT17325">
        <v>2</v>
      </c>
      <c r="NVL17325">
        <v>2</v>
      </c>
      <c r="OCR17325">
        <v>2</v>
      </c>
      <c r="ODB17325">
        <v>2</v>
      </c>
      <c r="ONN17325">
        <v>2</v>
      </c>
      <c r="ONQ17325">
        <v>2</v>
      </c>
      <c r="PEI17325">
        <v>2</v>
      </c>
      <c r="PZD17325">
        <v>2</v>
      </c>
      <c r="QFM17325">
        <v>2</v>
      </c>
    </row>
    <row r="17326" spans="8388:9207 9269:10236 10246:10955 11496:11661" x14ac:dyDescent="0.25">
      <c r="LJP17326">
        <v>2</v>
      </c>
      <c r="MPC17326">
        <v>2</v>
      </c>
      <c r="MRM17326">
        <v>2</v>
      </c>
      <c r="MTV17326">
        <v>2</v>
      </c>
      <c r="MYZ17326">
        <v>2</v>
      </c>
      <c r="MZL17326">
        <v>2</v>
      </c>
      <c r="NMU17326">
        <v>2</v>
      </c>
      <c r="NUT17326">
        <v>2</v>
      </c>
      <c r="NVL17326">
        <v>2</v>
      </c>
      <c r="OCR17326">
        <v>2</v>
      </c>
      <c r="ODB17326">
        <v>2</v>
      </c>
      <c r="ONN17326">
        <v>2</v>
      </c>
      <c r="ONQ17326">
        <v>2</v>
      </c>
      <c r="PEI17326">
        <v>2</v>
      </c>
      <c r="PZD17326">
        <v>2</v>
      </c>
      <c r="QFM17326">
        <v>2</v>
      </c>
    </row>
    <row r="17327" spans="8388:9207 9269:10236 10246:10955 11496:11661" x14ac:dyDescent="0.25">
      <c r="LJP17327">
        <v>2</v>
      </c>
      <c r="MPC17327">
        <v>2</v>
      </c>
      <c r="MRM17327">
        <v>2</v>
      </c>
      <c r="MTV17327">
        <v>2</v>
      </c>
      <c r="MYZ17327">
        <v>2</v>
      </c>
      <c r="MZL17327">
        <v>2</v>
      </c>
      <c r="NMU17327">
        <v>2</v>
      </c>
      <c r="NUT17327">
        <v>2</v>
      </c>
      <c r="NVL17327">
        <v>2</v>
      </c>
      <c r="OCR17327">
        <v>2</v>
      </c>
      <c r="ODB17327">
        <v>2</v>
      </c>
      <c r="ONN17327">
        <v>2</v>
      </c>
      <c r="ONQ17327">
        <v>2</v>
      </c>
      <c r="PEI17327">
        <v>2</v>
      </c>
      <c r="PZD17327">
        <v>2</v>
      </c>
      <c r="QFM17327">
        <v>2</v>
      </c>
    </row>
    <row r="17328" spans="8388:9207 9269:10236 10246:10955 11496:11661" x14ac:dyDescent="0.25">
      <c r="LJP17328">
        <v>2</v>
      </c>
      <c r="MPC17328">
        <v>2</v>
      </c>
      <c r="MRM17328">
        <v>2</v>
      </c>
      <c r="MTV17328">
        <v>2</v>
      </c>
      <c r="MYZ17328">
        <v>2</v>
      </c>
      <c r="MZL17328">
        <v>2</v>
      </c>
      <c r="NMU17328">
        <v>2</v>
      </c>
      <c r="NUT17328">
        <v>2</v>
      </c>
      <c r="NVL17328">
        <v>2</v>
      </c>
      <c r="OCR17328">
        <v>2</v>
      </c>
      <c r="ODB17328">
        <v>2</v>
      </c>
      <c r="ONN17328">
        <v>2</v>
      </c>
      <c r="ONQ17328">
        <v>2</v>
      </c>
      <c r="PEI17328">
        <v>2</v>
      </c>
      <c r="PZD17328">
        <v>2</v>
      </c>
      <c r="QFM17328">
        <v>2</v>
      </c>
    </row>
    <row r="17329" spans="8388:9207 9269:10236 10246:10955 11496:11661" x14ac:dyDescent="0.25">
      <c r="LJP17329">
        <v>2</v>
      </c>
      <c r="MPC17329">
        <v>2</v>
      </c>
      <c r="MRM17329">
        <v>2</v>
      </c>
      <c r="MTV17329">
        <v>2</v>
      </c>
      <c r="MYZ17329">
        <v>2</v>
      </c>
      <c r="MZL17329">
        <v>2</v>
      </c>
      <c r="NMU17329">
        <v>2</v>
      </c>
      <c r="NUT17329">
        <v>2</v>
      </c>
      <c r="NVL17329">
        <v>2</v>
      </c>
      <c r="OCR17329">
        <v>2</v>
      </c>
      <c r="ODB17329">
        <v>2</v>
      </c>
      <c r="ONN17329">
        <v>2</v>
      </c>
      <c r="ONQ17329">
        <v>2</v>
      </c>
      <c r="PEI17329">
        <v>2</v>
      </c>
      <c r="PZD17329">
        <v>2</v>
      </c>
      <c r="QFM17329">
        <v>2</v>
      </c>
    </row>
    <row r="17330" spans="8388:9207 9269:10236 10246:10955 11496:11661" x14ac:dyDescent="0.25">
      <c r="LJP17330">
        <v>2</v>
      </c>
      <c r="MPC17330">
        <v>2</v>
      </c>
      <c r="MRM17330">
        <v>2</v>
      </c>
      <c r="MTV17330">
        <v>2</v>
      </c>
      <c r="MYZ17330">
        <v>2</v>
      </c>
      <c r="MZL17330">
        <v>2</v>
      </c>
      <c r="NMU17330">
        <v>2</v>
      </c>
      <c r="NUT17330">
        <v>2</v>
      </c>
      <c r="NVL17330">
        <v>2</v>
      </c>
      <c r="OCR17330">
        <v>2</v>
      </c>
      <c r="ODB17330">
        <v>2</v>
      </c>
      <c r="ONN17330">
        <v>2</v>
      </c>
      <c r="ONQ17330">
        <v>2</v>
      </c>
      <c r="PEI17330">
        <v>2</v>
      </c>
      <c r="PZD17330">
        <v>2</v>
      </c>
      <c r="QFM17330">
        <v>2</v>
      </c>
    </row>
    <row r="17331" spans="8388:9207 9269:10236 10246:10955 11496:11661" x14ac:dyDescent="0.25">
      <c r="LJP17331">
        <v>2</v>
      </c>
      <c r="MPC17331">
        <v>2</v>
      </c>
      <c r="MRM17331">
        <v>2</v>
      </c>
      <c r="MTV17331">
        <v>2</v>
      </c>
      <c r="MYZ17331">
        <v>2</v>
      </c>
      <c r="MZL17331">
        <v>2</v>
      </c>
      <c r="NMU17331">
        <v>2</v>
      </c>
      <c r="NUT17331">
        <v>2</v>
      </c>
      <c r="NVL17331">
        <v>2</v>
      </c>
      <c r="OCR17331">
        <v>2</v>
      </c>
      <c r="ODB17331">
        <v>2</v>
      </c>
      <c r="ONN17331">
        <v>2</v>
      </c>
      <c r="ONQ17331">
        <v>2</v>
      </c>
      <c r="PEI17331">
        <v>2</v>
      </c>
      <c r="PZD17331">
        <v>2</v>
      </c>
      <c r="QFM17331">
        <v>2</v>
      </c>
    </row>
    <row r="17332" spans="8388:9207 9269:10236 10246:10955 11496:11661" x14ac:dyDescent="0.25">
      <c r="LJP17332">
        <v>2</v>
      </c>
      <c r="MPC17332">
        <v>2</v>
      </c>
      <c r="MRM17332">
        <v>2</v>
      </c>
      <c r="MTV17332">
        <v>2</v>
      </c>
      <c r="MYZ17332">
        <v>2</v>
      </c>
      <c r="MZL17332">
        <v>2</v>
      </c>
      <c r="NMU17332">
        <v>2</v>
      </c>
      <c r="NUT17332">
        <v>2</v>
      </c>
      <c r="NVL17332">
        <v>2</v>
      </c>
      <c r="OCR17332">
        <v>2</v>
      </c>
      <c r="ODB17332">
        <v>2</v>
      </c>
      <c r="ONN17332">
        <v>2</v>
      </c>
      <c r="ONQ17332">
        <v>2</v>
      </c>
      <c r="PEI17332">
        <v>2</v>
      </c>
      <c r="PZD17332">
        <v>2</v>
      </c>
      <c r="QFM17332">
        <v>2</v>
      </c>
    </row>
    <row r="17333" spans="8388:9207 9269:10236 10246:10955 11496:11661" x14ac:dyDescent="0.25">
      <c r="LJP17333">
        <v>2</v>
      </c>
      <c r="MPC17333">
        <v>2</v>
      </c>
      <c r="MRM17333">
        <v>2</v>
      </c>
      <c r="MTV17333">
        <v>2</v>
      </c>
      <c r="MYZ17333">
        <v>2</v>
      </c>
      <c r="MZL17333">
        <v>2</v>
      </c>
      <c r="NMU17333">
        <v>2</v>
      </c>
      <c r="NUT17333">
        <v>2</v>
      </c>
      <c r="NVL17333">
        <v>2</v>
      </c>
      <c r="OCR17333">
        <v>2</v>
      </c>
      <c r="ODB17333">
        <v>2</v>
      </c>
      <c r="ONN17333">
        <v>2</v>
      </c>
      <c r="ONQ17333">
        <v>2</v>
      </c>
      <c r="PEI17333">
        <v>2</v>
      </c>
      <c r="PZD17333">
        <v>2</v>
      </c>
      <c r="QFM17333">
        <v>2</v>
      </c>
    </row>
    <row r="17334" spans="8388:9207 9269:10236 10246:10955 11496:11661" x14ac:dyDescent="0.25">
      <c r="LJP17334">
        <v>2</v>
      </c>
      <c r="MPC17334">
        <v>2</v>
      </c>
      <c r="MRM17334">
        <v>2</v>
      </c>
      <c r="MTV17334">
        <v>2</v>
      </c>
      <c r="MYZ17334">
        <v>2</v>
      </c>
      <c r="MZL17334">
        <v>2</v>
      </c>
      <c r="NMU17334">
        <v>2</v>
      </c>
      <c r="NUT17334">
        <v>2</v>
      </c>
      <c r="NVL17334">
        <v>2</v>
      </c>
      <c r="OCR17334">
        <v>2</v>
      </c>
      <c r="ODB17334">
        <v>2</v>
      </c>
      <c r="ONN17334">
        <v>2</v>
      </c>
      <c r="ONQ17334">
        <v>2</v>
      </c>
      <c r="PEI17334">
        <v>2</v>
      </c>
      <c r="PZD17334">
        <v>2</v>
      </c>
      <c r="QFM17334">
        <v>2</v>
      </c>
    </row>
    <row r="17335" spans="8388:9207 9269:10236 10246:10955 11496:11661" x14ac:dyDescent="0.25">
      <c r="LJP17335">
        <v>2</v>
      </c>
      <c r="MPC17335">
        <v>2</v>
      </c>
      <c r="MRM17335">
        <v>2</v>
      </c>
      <c r="MTV17335">
        <v>2</v>
      </c>
      <c r="MYZ17335">
        <v>2</v>
      </c>
      <c r="MZL17335">
        <v>2</v>
      </c>
      <c r="NMU17335">
        <v>2</v>
      </c>
      <c r="NUT17335">
        <v>2</v>
      </c>
      <c r="NVL17335">
        <v>2</v>
      </c>
      <c r="OCR17335">
        <v>2</v>
      </c>
      <c r="ODB17335">
        <v>2</v>
      </c>
      <c r="ONN17335">
        <v>2</v>
      </c>
      <c r="ONQ17335">
        <v>2</v>
      </c>
      <c r="PEI17335">
        <v>2</v>
      </c>
      <c r="PZD17335">
        <v>2</v>
      </c>
      <c r="QFM17335">
        <v>2</v>
      </c>
    </row>
    <row r="17336" spans="8388:9207 9269:10236 10246:10955 11496:11661" x14ac:dyDescent="0.25">
      <c r="LJP17336">
        <v>2</v>
      </c>
      <c r="MPC17336">
        <v>2</v>
      </c>
      <c r="MRM17336">
        <v>2</v>
      </c>
      <c r="MTV17336">
        <v>2</v>
      </c>
      <c r="MYZ17336">
        <v>2</v>
      </c>
      <c r="MZL17336">
        <v>2</v>
      </c>
      <c r="NMU17336">
        <v>2</v>
      </c>
      <c r="NUT17336">
        <v>2</v>
      </c>
      <c r="NVL17336">
        <v>2</v>
      </c>
      <c r="OCR17336">
        <v>2</v>
      </c>
      <c r="ODB17336">
        <v>2</v>
      </c>
      <c r="ONN17336">
        <v>2</v>
      </c>
      <c r="ONQ17336">
        <v>2</v>
      </c>
      <c r="PEI17336">
        <v>2</v>
      </c>
      <c r="PZD17336">
        <v>2</v>
      </c>
      <c r="QFM17336">
        <v>2</v>
      </c>
    </row>
    <row r="17337" spans="8388:9207 9269:10236 10246:10955 11496:11661" x14ac:dyDescent="0.25">
      <c r="LJP17337">
        <v>2</v>
      </c>
      <c r="MPC17337">
        <v>2</v>
      </c>
      <c r="MRM17337">
        <v>2</v>
      </c>
      <c r="MTV17337">
        <v>2</v>
      </c>
      <c r="MYZ17337">
        <v>2</v>
      </c>
      <c r="MZL17337">
        <v>2</v>
      </c>
      <c r="NMU17337">
        <v>2</v>
      </c>
      <c r="NUT17337">
        <v>2</v>
      </c>
      <c r="NVL17337">
        <v>2</v>
      </c>
      <c r="OCR17337">
        <v>2</v>
      </c>
      <c r="ODB17337">
        <v>2</v>
      </c>
      <c r="ONN17337">
        <v>2</v>
      </c>
      <c r="ONQ17337">
        <v>2</v>
      </c>
      <c r="PEI17337">
        <v>2</v>
      </c>
      <c r="PZD17337">
        <v>2</v>
      </c>
      <c r="QFM17337">
        <v>2</v>
      </c>
    </row>
    <row r="17338" spans="8388:9207 9269:10236 10246:10955 11496:11661" x14ac:dyDescent="0.25">
      <c r="LJP17338">
        <v>2</v>
      </c>
      <c r="MPC17338">
        <v>2</v>
      </c>
      <c r="MRM17338">
        <v>2</v>
      </c>
      <c r="MTV17338">
        <v>2</v>
      </c>
      <c r="MYZ17338">
        <v>2</v>
      </c>
      <c r="MZL17338">
        <v>2</v>
      </c>
      <c r="NMU17338">
        <v>2</v>
      </c>
      <c r="NUT17338">
        <v>2</v>
      </c>
      <c r="NVL17338">
        <v>2</v>
      </c>
      <c r="OCR17338">
        <v>2</v>
      </c>
      <c r="ODB17338">
        <v>2</v>
      </c>
      <c r="ONN17338">
        <v>2</v>
      </c>
      <c r="ONQ17338">
        <v>2</v>
      </c>
      <c r="PEI17338">
        <v>2</v>
      </c>
      <c r="PZD17338">
        <v>2</v>
      </c>
      <c r="QFM17338">
        <v>2</v>
      </c>
    </row>
    <row r="17339" spans="8388:9207 9269:10236 10246:10955 11496:11661" x14ac:dyDescent="0.25">
      <c r="LJP17339">
        <v>2</v>
      </c>
      <c r="MPC17339">
        <v>2</v>
      </c>
      <c r="MRM17339">
        <v>2</v>
      </c>
      <c r="MTV17339">
        <v>2</v>
      </c>
      <c r="MYZ17339">
        <v>2</v>
      </c>
      <c r="MZL17339">
        <v>2</v>
      </c>
      <c r="NMU17339">
        <v>2</v>
      </c>
      <c r="NUT17339">
        <v>2</v>
      </c>
      <c r="NVL17339">
        <v>2</v>
      </c>
      <c r="OCR17339">
        <v>2</v>
      </c>
      <c r="ODB17339">
        <v>2</v>
      </c>
      <c r="ONN17339">
        <v>2</v>
      </c>
      <c r="ONQ17339">
        <v>2</v>
      </c>
      <c r="PEI17339">
        <v>2</v>
      </c>
      <c r="PZD17339">
        <v>2</v>
      </c>
      <c r="QFM17339">
        <v>2</v>
      </c>
    </row>
    <row r="17340" spans="8388:9207 9269:10236 10246:10955 11496:11661" x14ac:dyDescent="0.25">
      <c r="LJP17340">
        <v>2</v>
      </c>
      <c r="MPC17340">
        <v>2</v>
      </c>
      <c r="MRM17340">
        <v>2</v>
      </c>
      <c r="MTV17340">
        <v>2</v>
      </c>
      <c r="MYZ17340">
        <v>2</v>
      </c>
      <c r="MZL17340">
        <v>2</v>
      </c>
      <c r="NMU17340">
        <v>2</v>
      </c>
      <c r="NUT17340">
        <v>2</v>
      </c>
      <c r="NVL17340">
        <v>2</v>
      </c>
      <c r="OCR17340">
        <v>2</v>
      </c>
      <c r="ODB17340">
        <v>2</v>
      </c>
      <c r="ONN17340">
        <v>2</v>
      </c>
      <c r="ONQ17340">
        <v>2</v>
      </c>
      <c r="PEI17340">
        <v>2</v>
      </c>
      <c r="PZD17340">
        <v>2</v>
      </c>
      <c r="QFM17340">
        <v>2</v>
      </c>
    </row>
    <row r="17341" spans="8388:9207 9269:10236 10246:10955 11496:11661" x14ac:dyDescent="0.25">
      <c r="LJP17341">
        <v>2</v>
      </c>
      <c r="MPC17341">
        <v>2</v>
      </c>
      <c r="MRM17341">
        <v>2</v>
      </c>
      <c r="MTV17341">
        <v>2</v>
      </c>
      <c r="MYZ17341">
        <v>2</v>
      </c>
      <c r="MZL17341">
        <v>2</v>
      </c>
      <c r="NMU17341">
        <v>2</v>
      </c>
      <c r="NUT17341">
        <v>2</v>
      </c>
      <c r="NVL17341">
        <v>2</v>
      </c>
      <c r="OCR17341">
        <v>2</v>
      </c>
      <c r="ODB17341">
        <v>2</v>
      </c>
      <c r="ONN17341">
        <v>2</v>
      </c>
      <c r="ONQ17341">
        <v>2</v>
      </c>
      <c r="PEI17341">
        <v>2</v>
      </c>
      <c r="PZD17341">
        <v>2</v>
      </c>
      <c r="QFM17341">
        <v>2</v>
      </c>
    </row>
    <row r="17342" spans="8388:9207 9269:10236 10246:10955 11496:11661" x14ac:dyDescent="0.25">
      <c r="LJP17342">
        <v>2</v>
      </c>
      <c r="MPC17342">
        <v>2</v>
      </c>
      <c r="MRM17342">
        <v>2</v>
      </c>
      <c r="MTV17342">
        <v>2</v>
      </c>
      <c r="MYZ17342">
        <v>2</v>
      </c>
      <c r="MZL17342">
        <v>2</v>
      </c>
      <c r="NMU17342">
        <v>2</v>
      </c>
      <c r="NUT17342">
        <v>2</v>
      </c>
      <c r="NVL17342">
        <v>2</v>
      </c>
      <c r="OCR17342">
        <v>2</v>
      </c>
      <c r="ODB17342">
        <v>2</v>
      </c>
      <c r="ONN17342">
        <v>2</v>
      </c>
      <c r="ONQ17342">
        <v>2</v>
      </c>
      <c r="PEI17342">
        <v>2</v>
      </c>
      <c r="PZD17342">
        <v>2</v>
      </c>
      <c r="QFM17342">
        <v>2</v>
      </c>
    </row>
    <row r="17343" spans="8388:9207 9269:10236 10246:10955 11496:11661" x14ac:dyDescent="0.25">
      <c r="LJP17343">
        <v>2</v>
      </c>
      <c r="MPC17343">
        <v>2</v>
      </c>
      <c r="MRM17343">
        <v>2</v>
      </c>
      <c r="MTV17343">
        <v>2</v>
      </c>
      <c r="MYZ17343">
        <v>2</v>
      </c>
      <c r="MZL17343">
        <v>2</v>
      </c>
      <c r="NMU17343">
        <v>2</v>
      </c>
      <c r="NUT17343">
        <v>2</v>
      </c>
      <c r="NVL17343">
        <v>2</v>
      </c>
      <c r="OCR17343">
        <v>2</v>
      </c>
      <c r="ODB17343">
        <v>2</v>
      </c>
      <c r="ONN17343">
        <v>2</v>
      </c>
      <c r="ONQ17343">
        <v>2</v>
      </c>
      <c r="PEI17343">
        <v>2</v>
      </c>
      <c r="PZD17343">
        <v>2</v>
      </c>
      <c r="QFM17343">
        <v>2</v>
      </c>
    </row>
    <row r="17344" spans="8388:9207 9269:10236 10246:10955 11496:11661" x14ac:dyDescent="0.25">
      <c r="LJP17344">
        <v>2</v>
      </c>
      <c r="MPC17344">
        <v>2</v>
      </c>
      <c r="MRM17344">
        <v>2</v>
      </c>
      <c r="MTV17344">
        <v>2</v>
      </c>
      <c r="MYZ17344">
        <v>2</v>
      </c>
      <c r="MZL17344">
        <v>2</v>
      </c>
      <c r="NMU17344">
        <v>2</v>
      </c>
      <c r="NUT17344">
        <v>2</v>
      </c>
      <c r="NVL17344">
        <v>2</v>
      </c>
      <c r="OCR17344">
        <v>2</v>
      </c>
      <c r="ODB17344">
        <v>2</v>
      </c>
      <c r="ONN17344">
        <v>2</v>
      </c>
      <c r="ONQ17344">
        <v>2</v>
      </c>
      <c r="PEI17344">
        <v>2</v>
      </c>
      <c r="PZD17344">
        <v>2</v>
      </c>
      <c r="QFM17344">
        <v>2</v>
      </c>
    </row>
    <row r="17345" spans="8388:9207 9269:10236 10246:10955 11496:11661" x14ac:dyDescent="0.25">
      <c r="LJP17345">
        <v>2</v>
      </c>
      <c r="MPC17345">
        <v>2</v>
      </c>
      <c r="MRM17345">
        <v>2</v>
      </c>
      <c r="MTV17345">
        <v>2</v>
      </c>
      <c r="MYZ17345">
        <v>2</v>
      </c>
      <c r="MZL17345">
        <v>2</v>
      </c>
      <c r="NMU17345">
        <v>2</v>
      </c>
      <c r="NUT17345">
        <v>2</v>
      </c>
      <c r="NVL17345">
        <v>2</v>
      </c>
      <c r="OCR17345">
        <v>2</v>
      </c>
      <c r="ODB17345">
        <v>2</v>
      </c>
      <c r="ONN17345">
        <v>2</v>
      </c>
      <c r="ONQ17345">
        <v>2</v>
      </c>
      <c r="PEI17345">
        <v>2</v>
      </c>
      <c r="PZD17345">
        <v>2</v>
      </c>
      <c r="QFM17345">
        <v>2</v>
      </c>
    </row>
    <row r="17346" spans="8388:9207 9269:10236 10246:10955 11496:11661" x14ac:dyDescent="0.25">
      <c r="LJP17346">
        <v>2</v>
      </c>
      <c r="MPC17346">
        <v>2</v>
      </c>
      <c r="MRM17346">
        <v>2</v>
      </c>
      <c r="MTV17346">
        <v>2</v>
      </c>
      <c r="MYZ17346">
        <v>2</v>
      </c>
      <c r="MZL17346">
        <v>2</v>
      </c>
      <c r="NMU17346">
        <v>2</v>
      </c>
      <c r="NUT17346">
        <v>2</v>
      </c>
      <c r="NVL17346">
        <v>2</v>
      </c>
      <c r="OCR17346">
        <v>2</v>
      </c>
      <c r="ODB17346">
        <v>2</v>
      </c>
      <c r="ONN17346">
        <v>2</v>
      </c>
      <c r="ONQ17346">
        <v>2</v>
      </c>
      <c r="PEI17346">
        <v>2</v>
      </c>
      <c r="PZD17346">
        <v>2</v>
      </c>
      <c r="QFM17346">
        <v>2</v>
      </c>
    </row>
    <row r="17347" spans="8388:9207 9269:10236 10246:10955 11496:11661" x14ac:dyDescent="0.25">
      <c r="LJP17347">
        <v>2</v>
      </c>
      <c r="MPC17347">
        <v>2</v>
      </c>
      <c r="MRM17347">
        <v>2</v>
      </c>
      <c r="MTV17347">
        <v>2</v>
      </c>
      <c r="MYZ17347">
        <v>2</v>
      </c>
      <c r="MZL17347">
        <v>2</v>
      </c>
      <c r="NMU17347">
        <v>2</v>
      </c>
      <c r="NUT17347">
        <v>2</v>
      </c>
      <c r="NVL17347">
        <v>2</v>
      </c>
      <c r="OCR17347">
        <v>2</v>
      </c>
      <c r="ODB17347">
        <v>2</v>
      </c>
      <c r="ONN17347">
        <v>2</v>
      </c>
      <c r="ONQ17347">
        <v>2</v>
      </c>
      <c r="PEI17347">
        <v>2</v>
      </c>
      <c r="PZD17347">
        <v>2</v>
      </c>
      <c r="QFM17347">
        <v>2</v>
      </c>
    </row>
    <row r="17348" spans="8388:9207 9269:10236 10246:10955 11496:11661" x14ac:dyDescent="0.25">
      <c r="LJP17348">
        <v>2</v>
      </c>
      <c r="MPC17348">
        <v>2</v>
      </c>
      <c r="MRM17348">
        <v>2</v>
      </c>
      <c r="MTV17348">
        <v>2</v>
      </c>
      <c r="MYZ17348">
        <v>2</v>
      </c>
      <c r="MZL17348">
        <v>2</v>
      </c>
      <c r="NMU17348">
        <v>2</v>
      </c>
      <c r="NUT17348">
        <v>2</v>
      </c>
      <c r="NVL17348">
        <v>2</v>
      </c>
      <c r="OCR17348">
        <v>2</v>
      </c>
      <c r="ODB17348">
        <v>2</v>
      </c>
      <c r="ONN17348">
        <v>2</v>
      </c>
      <c r="ONQ17348">
        <v>2</v>
      </c>
      <c r="PEI17348">
        <v>2</v>
      </c>
      <c r="PZD17348">
        <v>2</v>
      </c>
      <c r="QFM17348">
        <v>2</v>
      </c>
    </row>
    <row r="17349" spans="8388:9207 9269:10236 10246:10955 11496:11661" x14ac:dyDescent="0.25">
      <c r="LJP17349">
        <v>2</v>
      </c>
      <c r="MPC17349">
        <v>2</v>
      </c>
      <c r="MRM17349">
        <v>2</v>
      </c>
      <c r="MTV17349">
        <v>2</v>
      </c>
      <c r="MYZ17349">
        <v>2</v>
      </c>
      <c r="MZL17349">
        <v>2</v>
      </c>
      <c r="NMU17349">
        <v>2</v>
      </c>
      <c r="NUT17349">
        <v>2</v>
      </c>
      <c r="NVL17349">
        <v>2</v>
      </c>
      <c r="OCR17349">
        <v>2</v>
      </c>
      <c r="ODB17349">
        <v>2</v>
      </c>
      <c r="ONN17349">
        <v>2</v>
      </c>
      <c r="ONQ17349">
        <v>2</v>
      </c>
      <c r="PEI17349">
        <v>2</v>
      </c>
      <c r="PZD17349">
        <v>2</v>
      </c>
      <c r="QFM17349">
        <v>2</v>
      </c>
    </row>
    <row r="17350" spans="8388:9207 9269:10236 10246:10955 11496:11661" x14ac:dyDescent="0.25">
      <c r="LJP17350">
        <v>2</v>
      </c>
      <c r="MPC17350">
        <v>2</v>
      </c>
      <c r="MRM17350">
        <v>2</v>
      </c>
      <c r="MTV17350">
        <v>2</v>
      </c>
      <c r="MYZ17350">
        <v>2</v>
      </c>
      <c r="MZL17350">
        <v>2</v>
      </c>
      <c r="NMU17350">
        <v>2</v>
      </c>
      <c r="NUT17350">
        <v>2</v>
      </c>
      <c r="NVL17350">
        <v>2</v>
      </c>
      <c r="OCR17350">
        <v>2</v>
      </c>
      <c r="ODB17350">
        <v>2</v>
      </c>
      <c r="ONN17350">
        <v>2</v>
      </c>
      <c r="ONQ17350">
        <v>2</v>
      </c>
      <c r="PEI17350">
        <v>2</v>
      </c>
      <c r="PZD17350">
        <v>2</v>
      </c>
      <c r="QFM17350">
        <v>2</v>
      </c>
    </row>
    <row r="17351" spans="8388:9207 9269:10236 10246:10955 11496:11661" x14ac:dyDescent="0.25">
      <c r="LJP17351">
        <v>2</v>
      </c>
      <c r="MPC17351">
        <v>2</v>
      </c>
      <c r="MRM17351">
        <v>2</v>
      </c>
      <c r="MTV17351">
        <v>2</v>
      </c>
      <c r="MYZ17351">
        <v>2</v>
      </c>
      <c r="MZL17351">
        <v>2</v>
      </c>
      <c r="NMU17351">
        <v>2</v>
      </c>
      <c r="NUT17351">
        <v>2</v>
      </c>
      <c r="NVL17351">
        <v>2</v>
      </c>
      <c r="OCR17351">
        <v>2</v>
      </c>
      <c r="ODB17351">
        <v>2</v>
      </c>
      <c r="ONN17351">
        <v>2</v>
      </c>
      <c r="ONQ17351">
        <v>2</v>
      </c>
      <c r="PEI17351">
        <v>2</v>
      </c>
      <c r="PZD17351">
        <v>2</v>
      </c>
      <c r="QFM17351">
        <v>2</v>
      </c>
    </row>
    <row r="17352" spans="8388:9207 9269:10236 10246:10955 11496:11661" x14ac:dyDescent="0.25">
      <c r="LJP17352">
        <v>2</v>
      </c>
      <c r="MPC17352">
        <v>2</v>
      </c>
      <c r="MRM17352">
        <v>2</v>
      </c>
      <c r="MTV17352">
        <v>2</v>
      </c>
      <c r="MYZ17352">
        <v>2</v>
      </c>
      <c r="MZL17352">
        <v>2</v>
      </c>
      <c r="NMU17352">
        <v>2</v>
      </c>
      <c r="NUT17352">
        <v>2</v>
      </c>
      <c r="NVL17352">
        <v>2</v>
      </c>
      <c r="OCR17352">
        <v>2</v>
      </c>
      <c r="ODB17352">
        <v>2</v>
      </c>
      <c r="ONN17352">
        <v>2</v>
      </c>
      <c r="ONQ17352">
        <v>2</v>
      </c>
      <c r="PEI17352">
        <v>2</v>
      </c>
      <c r="PZD17352">
        <v>2</v>
      </c>
      <c r="QFM17352">
        <v>2</v>
      </c>
    </row>
    <row r="17353" spans="8388:9207 9269:10236 10246:10955 11496:11661" x14ac:dyDescent="0.25">
      <c r="LJP17353">
        <v>2</v>
      </c>
      <c r="MPC17353">
        <v>2</v>
      </c>
      <c r="MRM17353">
        <v>2</v>
      </c>
      <c r="MTV17353">
        <v>2</v>
      </c>
      <c r="MYZ17353">
        <v>2</v>
      </c>
      <c r="MZL17353">
        <v>2</v>
      </c>
      <c r="NMU17353">
        <v>2</v>
      </c>
      <c r="NUT17353">
        <v>2</v>
      </c>
      <c r="NVL17353">
        <v>2</v>
      </c>
      <c r="OCR17353">
        <v>2</v>
      </c>
      <c r="ODB17353">
        <v>2</v>
      </c>
      <c r="ONN17353">
        <v>2</v>
      </c>
      <c r="ONQ17353">
        <v>2</v>
      </c>
      <c r="PEI17353">
        <v>2</v>
      </c>
      <c r="PZD17353">
        <v>2</v>
      </c>
      <c r="QFM17353">
        <v>2</v>
      </c>
    </row>
    <row r="17354" spans="8388:9207 9269:10236 10246:10955 11496:11661" x14ac:dyDescent="0.25">
      <c r="LJP17354">
        <v>2</v>
      </c>
      <c r="MPC17354">
        <v>2</v>
      </c>
      <c r="MRM17354">
        <v>2</v>
      </c>
      <c r="MTV17354">
        <v>2</v>
      </c>
      <c r="MYZ17354">
        <v>2</v>
      </c>
      <c r="MZL17354">
        <v>2</v>
      </c>
      <c r="NMU17354">
        <v>2</v>
      </c>
      <c r="NUT17354">
        <v>2</v>
      </c>
      <c r="NVL17354">
        <v>2</v>
      </c>
      <c r="OCR17354">
        <v>2</v>
      </c>
      <c r="ODB17354">
        <v>2</v>
      </c>
      <c r="ONN17354">
        <v>2</v>
      </c>
      <c r="ONQ17354">
        <v>2</v>
      </c>
      <c r="PEI17354">
        <v>2</v>
      </c>
      <c r="PZD17354">
        <v>2</v>
      </c>
      <c r="QFM17354">
        <v>2</v>
      </c>
    </row>
    <row r="17355" spans="8388:9207 9269:10236 10246:10955 11496:11661" x14ac:dyDescent="0.25">
      <c r="LJP17355">
        <v>2</v>
      </c>
      <c r="MPC17355">
        <v>2</v>
      </c>
      <c r="MRM17355">
        <v>2</v>
      </c>
      <c r="MTV17355">
        <v>2</v>
      </c>
      <c r="MYZ17355">
        <v>2</v>
      </c>
      <c r="MZL17355">
        <v>2</v>
      </c>
      <c r="NMU17355">
        <v>2</v>
      </c>
      <c r="NUT17355">
        <v>2</v>
      </c>
      <c r="NVL17355">
        <v>2</v>
      </c>
      <c r="OCR17355">
        <v>2</v>
      </c>
      <c r="ODB17355">
        <v>2</v>
      </c>
      <c r="ONN17355">
        <v>2</v>
      </c>
      <c r="ONQ17355">
        <v>2</v>
      </c>
      <c r="PEI17355">
        <v>2</v>
      </c>
      <c r="PZD17355">
        <v>2</v>
      </c>
      <c r="QFM17355">
        <v>2</v>
      </c>
    </row>
    <row r="17356" spans="8388:9207 9269:10236 10246:10955 11496:11661" x14ac:dyDescent="0.25">
      <c r="LJP17356">
        <v>2</v>
      </c>
      <c r="MPC17356">
        <v>2</v>
      </c>
      <c r="MRM17356">
        <v>2</v>
      </c>
      <c r="MTV17356">
        <v>2</v>
      </c>
      <c r="MYZ17356">
        <v>2</v>
      </c>
      <c r="MZL17356">
        <v>2</v>
      </c>
      <c r="NMU17356">
        <v>2</v>
      </c>
      <c r="NUT17356">
        <v>2</v>
      </c>
      <c r="NVL17356">
        <v>2</v>
      </c>
      <c r="OCR17356">
        <v>2</v>
      </c>
      <c r="ODB17356">
        <v>2</v>
      </c>
      <c r="ONN17356">
        <v>2</v>
      </c>
      <c r="ONQ17356">
        <v>2</v>
      </c>
      <c r="PEI17356">
        <v>2</v>
      </c>
      <c r="PZD17356">
        <v>2</v>
      </c>
      <c r="QFM17356">
        <v>2</v>
      </c>
    </row>
    <row r="17357" spans="8388:9207 9269:10236 10246:10955 11496:11661" x14ac:dyDescent="0.25">
      <c r="LJP17357">
        <v>2</v>
      </c>
      <c r="MPC17357">
        <v>2</v>
      </c>
      <c r="MRM17357">
        <v>2</v>
      </c>
      <c r="MTV17357">
        <v>2</v>
      </c>
      <c r="MYZ17357">
        <v>2</v>
      </c>
      <c r="MZL17357">
        <v>2</v>
      </c>
      <c r="NMU17357">
        <v>2</v>
      </c>
      <c r="NUT17357">
        <v>2</v>
      </c>
      <c r="NVL17357">
        <v>2</v>
      </c>
      <c r="OCR17357">
        <v>2</v>
      </c>
      <c r="ODB17357">
        <v>2</v>
      </c>
      <c r="ONN17357">
        <v>2</v>
      </c>
      <c r="ONQ17357">
        <v>2</v>
      </c>
      <c r="PEI17357">
        <v>2</v>
      </c>
      <c r="PZD17357">
        <v>2</v>
      </c>
      <c r="QFM17357">
        <v>2</v>
      </c>
    </row>
    <row r="17358" spans="8388:9207 9269:10236 10246:10955 11496:11661" x14ac:dyDescent="0.25">
      <c r="LJP17358">
        <v>2</v>
      </c>
      <c r="MPC17358">
        <v>2</v>
      </c>
      <c r="MRM17358">
        <v>2</v>
      </c>
      <c r="MTV17358">
        <v>2</v>
      </c>
      <c r="MYZ17358">
        <v>2</v>
      </c>
      <c r="MZL17358">
        <v>2</v>
      </c>
      <c r="NMU17358">
        <v>2</v>
      </c>
      <c r="NUT17358">
        <v>2</v>
      </c>
      <c r="NVL17358">
        <v>2</v>
      </c>
      <c r="OCR17358">
        <v>2</v>
      </c>
      <c r="ODB17358">
        <v>2</v>
      </c>
      <c r="ONN17358">
        <v>2</v>
      </c>
      <c r="ONQ17358">
        <v>2</v>
      </c>
      <c r="PEI17358">
        <v>2</v>
      </c>
      <c r="PZD17358">
        <v>2</v>
      </c>
      <c r="QFM17358">
        <v>2</v>
      </c>
    </row>
    <row r="17359" spans="8388:9207 9269:10236 10246:10955 11496:11661" x14ac:dyDescent="0.25">
      <c r="LJP17359">
        <v>2</v>
      </c>
      <c r="MPC17359">
        <v>2</v>
      </c>
      <c r="MRM17359">
        <v>2</v>
      </c>
      <c r="MTV17359">
        <v>2</v>
      </c>
      <c r="MYZ17359">
        <v>2</v>
      </c>
      <c r="MZL17359">
        <v>2</v>
      </c>
      <c r="NMU17359">
        <v>2</v>
      </c>
      <c r="NUT17359">
        <v>2</v>
      </c>
      <c r="NVL17359">
        <v>2</v>
      </c>
      <c r="OCR17359">
        <v>2</v>
      </c>
      <c r="ODB17359">
        <v>2</v>
      </c>
      <c r="ONN17359">
        <v>2</v>
      </c>
      <c r="ONQ17359">
        <v>2</v>
      </c>
      <c r="PEI17359">
        <v>2</v>
      </c>
      <c r="PZD17359">
        <v>2</v>
      </c>
      <c r="QFM17359">
        <v>2</v>
      </c>
    </row>
    <row r="17360" spans="8388:9207 9269:10236 10246:10955 11496:11661" x14ac:dyDescent="0.25">
      <c r="LJP17360">
        <v>2</v>
      </c>
      <c r="MPC17360">
        <v>2</v>
      </c>
      <c r="MRM17360">
        <v>2</v>
      </c>
      <c r="MTV17360">
        <v>2</v>
      </c>
      <c r="MYZ17360">
        <v>2</v>
      </c>
      <c r="MZL17360">
        <v>2</v>
      </c>
      <c r="NMU17360">
        <v>2</v>
      </c>
      <c r="NUT17360">
        <v>2</v>
      </c>
      <c r="NVL17360">
        <v>2</v>
      </c>
      <c r="OCR17360">
        <v>2</v>
      </c>
      <c r="ODB17360">
        <v>2</v>
      </c>
      <c r="ONN17360">
        <v>2</v>
      </c>
      <c r="ONQ17360">
        <v>2</v>
      </c>
      <c r="PEI17360">
        <v>2</v>
      </c>
      <c r="PZD17360">
        <v>2</v>
      </c>
      <c r="QFM17360">
        <v>2</v>
      </c>
    </row>
    <row r="17361" spans="8388:9207 9269:10236 10246:11661" x14ac:dyDescent="0.25">
      <c r="LJP17361">
        <v>2</v>
      </c>
      <c r="MPC17361">
        <v>2</v>
      </c>
      <c r="MRM17361">
        <v>2</v>
      </c>
      <c r="MTV17361">
        <v>2</v>
      </c>
      <c r="MYZ17361">
        <v>2</v>
      </c>
      <c r="MZL17361">
        <v>2</v>
      </c>
      <c r="NMU17361">
        <v>2</v>
      </c>
      <c r="NUT17361">
        <v>2</v>
      </c>
      <c r="NVL17361">
        <v>2</v>
      </c>
      <c r="OCR17361">
        <v>2</v>
      </c>
      <c r="ODB17361">
        <v>2</v>
      </c>
      <c r="ONN17361">
        <v>2</v>
      </c>
      <c r="ONQ17361">
        <v>2</v>
      </c>
      <c r="PEI17361">
        <v>2</v>
      </c>
      <c r="PZD17361">
        <v>2</v>
      </c>
      <c r="QFM17361">
        <v>2</v>
      </c>
    </row>
    <row r="17362" spans="8388:9207 9269:10236 10246:11661" x14ac:dyDescent="0.25">
      <c r="LJP17362">
        <v>2</v>
      </c>
      <c r="MPC17362">
        <v>2</v>
      </c>
      <c r="MRM17362">
        <v>2</v>
      </c>
      <c r="MTV17362">
        <v>2</v>
      </c>
      <c r="MYZ17362">
        <v>2</v>
      </c>
      <c r="MZL17362">
        <v>2</v>
      </c>
      <c r="NMU17362">
        <v>2</v>
      </c>
      <c r="NUT17362">
        <v>2</v>
      </c>
      <c r="NVL17362">
        <v>2</v>
      </c>
      <c r="OCR17362">
        <v>2</v>
      </c>
      <c r="ODB17362">
        <v>2</v>
      </c>
      <c r="ONN17362">
        <v>2</v>
      </c>
      <c r="ONQ17362">
        <v>2</v>
      </c>
      <c r="PEI17362">
        <v>2</v>
      </c>
      <c r="PZD17362">
        <v>2</v>
      </c>
      <c r="QFM17362">
        <v>2</v>
      </c>
    </row>
    <row r="17363" spans="8388:9207 9269:10236 10246:11661" x14ac:dyDescent="0.25">
      <c r="LJP17363">
        <v>2</v>
      </c>
      <c r="MPC17363">
        <v>2</v>
      </c>
      <c r="MRM17363">
        <v>2</v>
      </c>
      <c r="MTV17363">
        <v>2</v>
      </c>
      <c r="MYZ17363">
        <v>2</v>
      </c>
      <c r="MZL17363">
        <v>2</v>
      </c>
      <c r="NMU17363">
        <v>2</v>
      </c>
      <c r="NUT17363">
        <v>2</v>
      </c>
      <c r="NVL17363">
        <v>2</v>
      </c>
      <c r="OCR17363">
        <v>2</v>
      </c>
      <c r="ODB17363">
        <v>2</v>
      </c>
      <c r="ONN17363">
        <v>2</v>
      </c>
      <c r="ONQ17363">
        <v>2</v>
      </c>
      <c r="PEI17363">
        <v>2</v>
      </c>
      <c r="PZD17363">
        <v>2</v>
      </c>
      <c r="QFM17363">
        <v>2</v>
      </c>
    </row>
    <row r="17364" spans="8388:9207 9269:10236 10246:11661" x14ac:dyDescent="0.25">
      <c r="LJP17364">
        <v>2</v>
      </c>
      <c r="MPC17364">
        <v>2</v>
      </c>
      <c r="MRM17364">
        <v>2</v>
      </c>
      <c r="MTV17364">
        <v>2</v>
      </c>
      <c r="MYZ17364">
        <v>2</v>
      </c>
      <c r="MZL17364">
        <v>2</v>
      </c>
      <c r="NMU17364">
        <v>2</v>
      </c>
      <c r="NUT17364">
        <v>2</v>
      </c>
      <c r="NVL17364">
        <v>2</v>
      </c>
      <c r="OCR17364">
        <v>2</v>
      </c>
      <c r="ODB17364">
        <v>2</v>
      </c>
      <c r="ONN17364">
        <v>2</v>
      </c>
      <c r="ONQ17364">
        <v>2</v>
      </c>
      <c r="PEI17364">
        <v>2</v>
      </c>
      <c r="PEZ17364">
        <v>2</v>
      </c>
      <c r="PFA17364">
        <v>2</v>
      </c>
      <c r="PFB17364">
        <v>2</v>
      </c>
      <c r="PFC17364">
        <v>2</v>
      </c>
      <c r="PFD17364">
        <v>2</v>
      </c>
      <c r="PFE17364">
        <v>2</v>
      </c>
      <c r="PFF17364">
        <v>2</v>
      </c>
      <c r="PFG17364">
        <v>2</v>
      </c>
      <c r="PFH17364">
        <v>2</v>
      </c>
      <c r="PFI17364">
        <v>2</v>
      </c>
      <c r="PFJ17364">
        <v>2</v>
      </c>
      <c r="PFK17364">
        <v>2</v>
      </c>
      <c r="PFL17364">
        <v>2</v>
      </c>
      <c r="PFM17364">
        <v>2</v>
      </c>
      <c r="PFN17364">
        <v>2</v>
      </c>
      <c r="PFO17364">
        <v>2</v>
      </c>
      <c r="PFP17364">
        <v>2</v>
      </c>
      <c r="PFQ17364">
        <v>2</v>
      </c>
      <c r="PFR17364">
        <v>2</v>
      </c>
      <c r="PFS17364">
        <v>2</v>
      </c>
      <c r="PFT17364">
        <v>2</v>
      </c>
      <c r="PFU17364">
        <v>2</v>
      </c>
      <c r="PFV17364">
        <v>2</v>
      </c>
      <c r="PFW17364">
        <v>2</v>
      </c>
      <c r="PFX17364">
        <v>2</v>
      </c>
      <c r="PFY17364">
        <v>2</v>
      </c>
      <c r="PFZ17364">
        <v>2</v>
      </c>
      <c r="PGA17364">
        <v>2</v>
      </c>
      <c r="PGB17364">
        <v>2</v>
      </c>
      <c r="PGC17364">
        <v>2</v>
      </c>
      <c r="PGD17364">
        <v>2</v>
      </c>
      <c r="PGE17364">
        <v>2</v>
      </c>
      <c r="PGF17364">
        <v>2</v>
      </c>
      <c r="PGG17364">
        <v>2</v>
      </c>
      <c r="PGH17364">
        <v>2</v>
      </c>
      <c r="PGI17364">
        <v>2</v>
      </c>
      <c r="PGJ17364">
        <v>2</v>
      </c>
      <c r="PGK17364">
        <v>2</v>
      </c>
      <c r="PGL17364">
        <v>2</v>
      </c>
      <c r="PGM17364">
        <v>2</v>
      </c>
      <c r="PGN17364">
        <v>2</v>
      </c>
      <c r="PGO17364">
        <v>2</v>
      </c>
      <c r="PGP17364">
        <v>2</v>
      </c>
      <c r="PGQ17364">
        <v>2</v>
      </c>
      <c r="PGR17364">
        <v>2</v>
      </c>
      <c r="PGS17364">
        <v>2</v>
      </c>
      <c r="PGT17364">
        <v>2</v>
      </c>
      <c r="PGU17364">
        <v>2</v>
      </c>
      <c r="PGV17364">
        <v>2</v>
      </c>
      <c r="PGW17364">
        <v>2</v>
      </c>
      <c r="PGX17364">
        <v>2</v>
      </c>
      <c r="PGY17364">
        <v>2</v>
      </c>
      <c r="PGZ17364">
        <v>2</v>
      </c>
      <c r="PHA17364">
        <v>2</v>
      </c>
      <c r="PHB17364">
        <v>2</v>
      </c>
      <c r="PHC17364">
        <v>2</v>
      </c>
      <c r="PHD17364">
        <v>2</v>
      </c>
      <c r="PHE17364">
        <v>2</v>
      </c>
      <c r="PHF17364">
        <v>2</v>
      </c>
      <c r="PHG17364">
        <v>2</v>
      </c>
      <c r="PHH17364">
        <v>2</v>
      </c>
      <c r="PHI17364">
        <v>2</v>
      </c>
      <c r="PHJ17364">
        <v>2</v>
      </c>
      <c r="PHK17364">
        <v>2</v>
      </c>
      <c r="PHL17364">
        <v>2</v>
      </c>
      <c r="PHM17364">
        <v>2</v>
      </c>
      <c r="PHN17364">
        <v>2</v>
      </c>
      <c r="PHO17364">
        <v>2</v>
      </c>
      <c r="PHP17364">
        <v>2</v>
      </c>
      <c r="PHQ17364">
        <v>2</v>
      </c>
      <c r="PHR17364">
        <v>2</v>
      </c>
      <c r="PHS17364">
        <v>2</v>
      </c>
      <c r="PHT17364">
        <v>2</v>
      </c>
      <c r="PHU17364">
        <v>2</v>
      </c>
      <c r="PHV17364">
        <v>2</v>
      </c>
      <c r="PHW17364">
        <v>2</v>
      </c>
      <c r="PHX17364">
        <v>2</v>
      </c>
      <c r="PHY17364">
        <v>2</v>
      </c>
      <c r="PHZ17364">
        <v>2</v>
      </c>
      <c r="PIA17364">
        <v>2</v>
      </c>
      <c r="PIB17364">
        <v>2</v>
      </c>
      <c r="PIC17364">
        <v>2</v>
      </c>
      <c r="PID17364">
        <v>2</v>
      </c>
      <c r="PIE17364">
        <v>2</v>
      </c>
      <c r="PIF17364">
        <v>2</v>
      </c>
      <c r="PIG17364">
        <v>2</v>
      </c>
      <c r="PIH17364">
        <v>2</v>
      </c>
      <c r="PII17364">
        <v>2</v>
      </c>
      <c r="PIJ17364">
        <v>2</v>
      </c>
      <c r="PIK17364">
        <v>2</v>
      </c>
      <c r="PIL17364">
        <v>2</v>
      </c>
      <c r="PIM17364">
        <v>2</v>
      </c>
      <c r="PIN17364">
        <v>2</v>
      </c>
      <c r="PIO17364">
        <v>2</v>
      </c>
      <c r="PIP17364">
        <v>2</v>
      </c>
      <c r="PIQ17364">
        <v>2</v>
      </c>
      <c r="PIR17364">
        <v>2</v>
      </c>
      <c r="PIS17364">
        <v>2</v>
      </c>
      <c r="PIT17364">
        <v>2</v>
      </c>
      <c r="PIU17364">
        <v>2</v>
      </c>
      <c r="PIV17364">
        <v>2</v>
      </c>
      <c r="PIW17364">
        <v>2</v>
      </c>
      <c r="PIX17364">
        <v>2</v>
      </c>
      <c r="PIY17364">
        <v>2</v>
      </c>
      <c r="PIZ17364">
        <v>2</v>
      </c>
      <c r="PJA17364">
        <v>2</v>
      </c>
      <c r="PJB17364">
        <v>2</v>
      </c>
      <c r="PJC17364">
        <v>2</v>
      </c>
      <c r="PJD17364">
        <v>2</v>
      </c>
      <c r="PJE17364">
        <v>2</v>
      </c>
      <c r="PJF17364">
        <v>2</v>
      </c>
      <c r="PJG17364">
        <v>2</v>
      </c>
      <c r="PJH17364">
        <v>2</v>
      </c>
      <c r="PJI17364">
        <v>2</v>
      </c>
      <c r="PJJ17364">
        <v>2</v>
      </c>
      <c r="PJK17364">
        <v>2</v>
      </c>
      <c r="PJL17364">
        <v>2</v>
      </c>
      <c r="PJM17364">
        <v>2</v>
      </c>
      <c r="PJN17364">
        <v>2</v>
      </c>
      <c r="PJO17364">
        <v>2</v>
      </c>
      <c r="PJP17364">
        <v>2</v>
      </c>
      <c r="PJQ17364">
        <v>2</v>
      </c>
      <c r="PJR17364">
        <v>2</v>
      </c>
      <c r="PJS17364">
        <v>2</v>
      </c>
      <c r="PJT17364">
        <v>2</v>
      </c>
      <c r="PJU17364">
        <v>2</v>
      </c>
      <c r="PJV17364">
        <v>2</v>
      </c>
      <c r="PJW17364">
        <v>2</v>
      </c>
      <c r="PJX17364">
        <v>2</v>
      </c>
      <c r="PJY17364">
        <v>2</v>
      </c>
      <c r="PJZ17364">
        <v>2</v>
      </c>
      <c r="PKA17364">
        <v>2</v>
      </c>
      <c r="PKB17364">
        <v>2</v>
      </c>
      <c r="PKC17364">
        <v>2</v>
      </c>
      <c r="PKD17364">
        <v>2</v>
      </c>
      <c r="PKE17364">
        <v>2</v>
      </c>
      <c r="PKF17364">
        <v>2</v>
      </c>
      <c r="PKG17364">
        <v>2</v>
      </c>
      <c r="PKH17364">
        <v>2</v>
      </c>
      <c r="PKI17364">
        <v>2</v>
      </c>
      <c r="PKJ17364">
        <v>2</v>
      </c>
      <c r="PKK17364">
        <v>2</v>
      </c>
      <c r="PKL17364">
        <v>2</v>
      </c>
      <c r="PKM17364">
        <v>2</v>
      </c>
      <c r="PKN17364">
        <v>2</v>
      </c>
      <c r="PKO17364">
        <v>2</v>
      </c>
      <c r="PKP17364">
        <v>2</v>
      </c>
      <c r="PKQ17364">
        <v>2</v>
      </c>
      <c r="PKR17364">
        <v>2</v>
      </c>
      <c r="PKS17364">
        <v>2</v>
      </c>
      <c r="PKT17364">
        <v>2</v>
      </c>
      <c r="PKU17364">
        <v>2</v>
      </c>
      <c r="PKV17364">
        <v>2</v>
      </c>
      <c r="PKW17364">
        <v>2</v>
      </c>
      <c r="PKX17364">
        <v>2</v>
      </c>
      <c r="PKY17364">
        <v>2</v>
      </c>
      <c r="PKZ17364">
        <v>2</v>
      </c>
      <c r="PLA17364">
        <v>2</v>
      </c>
      <c r="PLB17364">
        <v>2</v>
      </c>
      <c r="PLC17364">
        <v>2</v>
      </c>
      <c r="PLD17364">
        <v>2</v>
      </c>
      <c r="PLE17364">
        <v>2</v>
      </c>
      <c r="PLF17364">
        <v>2</v>
      </c>
      <c r="PLG17364">
        <v>2</v>
      </c>
      <c r="PLH17364">
        <v>2</v>
      </c>
      <c r="PLI17364">
        <v>2</v>
      </c>
      <c r="PLJ17364">
        <v>2</v>
      </c>
      <c r="PLK17364">
        <v>2</v>
      </c>
      <c r="PLL17364">
        <v>2</v>
      </c>
      <c r="PLM17364">
        <v>2</v>
      </c>
      <c r="PLN17364">
        <v>2</v>
      </c>
      <c r="PLO17364">
        <v>2</v>
      </c>
      <c r="PLP17364">
        <v>2</v>
      </c>
      <c r="PLQ17364">
        <v>2</v>
      </c>
      <c r="PLR17364">
        <v>2</v>
      </c>
      <c r="PLS17364">
        <v>2</v>
      </c>
      <c r="PLT17364">
        <v>2</v>
      </c>
      <c r="PLU17364">
        <v>2</v>
      </c>
      <c r="PLV17364">
        <v>2</v>
      </c>
      <c r="PLW17364">
        <v>2</v>
      </c>
      <c r="PLX17364">
        <v>2</v>
      </c>
      <c r="PLY17364">
        <v>2</v>
      </c>
      <c r="PLZ17364">
        <v>2</v>
      </c>
      <c r="PMA17364">
        <v>2</v>
      </c>
      <c r="PMB17364">
        <v>2</v>
      </c>
      <c r="PMC17364">
        <v>2</v>
      </c>
      <c r="PMD17364">
        <v>2</v>
      </c>
      <c r="PME17364">
        <v>2</v>
      </c>
      <c r="PMF17364">
        <v>2</v>
      </c>
      <c r="PMG17364">
        <v>2</v>
      </c>
      <c r="PMH17364">
        <v>2</v>
      </c>
      <c r="PMI17364">
        <v>2</v>
      </c>
      <c r="PMJ17364">
        <v>2</v>
      </c>
      <c r="PMK17364">
        <v>2</v>
      </c>
      <c r="PML17364">
        <v>2</v>
      </c>
      <c r="PMM17364">
        <v>2</v>
      </c>
      <c r="PMN17364">
        <v>2</v>
      </c>
      <c r="PMO17364">
        <v>2</v>
      </c>
      <c r="PMP17364">
        <v>2</v>
      </c>
      <c r="PMQ17364">
        <v>2</v>
      </c>
      <c r="PMR17364">
        <v>2</v>
      </c>
      <c r="PMS17364">
        <v>2</v>
      </c>
      <c r="PMT17364">
        <v>2</v>
      </c>
      <c r="PMU17364">
        <v>2</v>
      </c>
      <c r="PMV17364">
        <v>2</v>
      </c>
      <c r="PMW17364">
        <v>2</v>
      </c>
      <c r="PMX17364">
        <v>2</v>
      </c>
      <c r="PMY17364">
        <v>2</v>
      </c>
      <c r="PMZ17364">
        <v>2</v>
      </c>
      <c r="PNA17364">
        <v>2</v>
      </c>
      <c r="PNB17364">
        <v>2</v>
      </c>
      <c r="PNC17364">
        <v>2</v>
      </c>
      <c r="PND17364">
        <v>2</v>
      </c>
      <c r="PNE17364">
        <v>2</v>
      </c>
      <c r="PNF17364">
        <v>2</v>
      </c>
      <c r="PNG17364">
        <v>2</v>
      </c>
      <c r="PNH17364">
        <v>2</v>
      </c>
      <c r="PNI17364">
        <v>2</v>
      </c>
      <c r="PNJ17364">
        <v>2</v>
      </c>
      <c r="PNK17364">
        <v>2</v>
      </c>
      <c r="PNL17364">
        <v>2</v>
      </c>
      <c r="PNM17364">
        <v>2</v>
      </c>
      <c r="PNN17364">
        <v>2</v>
      </c>
      <c r="PNO17364">
        <v>2</v>
      </c>
      <c r="PNP17364">
        <v>2</v>
      </c>
      <c r="PNQ17364">
        <v>2</v>
      </c>
      <c r="PNR17364">
        <v>2</v>
      </c>
      <c r="PNS17364">
        <v>2</v>
      </c>
      <c r="PNT17364">
        <v>2</v>
      </c>
      <c r="PNU17364">
        <v>2</v>
      </c>
      <c r="PNV17364">
        <v>2</v>
      </c>
      <c r="PNW17364">
        <v>2</v>
      </c>
      <c r="PNX17364">
        <v>2</v>
      </c>
      <c r="PNY17364">
        <v>2</v>
      </c>
      <c r="PNZ17364">
        <v>2</v>
      </c>
      <c r="POA17364">
        <v>2</v>
      </c>
      <c r="POB17364">
        <v>2</v>
      </c>
      <c r="POC17364">
        <v>2</v>
      </c>
      <c r="POD17364">
        <v>2</v>
      </c>
      <c r="POE17364">
        <v>2</v>
      </c>
      <c r="POF17364">
        <v>2</v>
      </c>
      <c r="POG17364">
        <v>2</v>
      </c>
      <c r="POH17364">
        <v>2</v>
      </c>
      <c r="POI17364">
        <v>2</v>
      </c>
      <c r="POJ17364">
        <v>2</v>
      </c>
      <c r="POK17364">
        <v>2</v>
      </c>
      <c r="POL17364">
        <v>2</v>
      </c>
      <c r="POM17364">
        <v>2</v>
      </c>
      <c r="PON17364">
        <v>2</v>
      </c>
      <c r="POO17364">
        <v>2</v>
      </c>
      <c r="POP17364">
        <v>2</v>
      </c>
      <c r="POQ17364">
        <v>2</v>
      </c>
      <c r="POR17364">
        <v>2</v>
      </c>
      <c r="POS17364">
        <v>2</v>
      </c>
      <c r="POT17364">
        <v>2</v>
      </c>
      <c r="POU17364">
        <v>2</v>
      </c>
      <c r="POV17364">
        <v>2</v>
      </c>
      <c r="POW17364">
        <v>2</v>
      </c>
      <c r="POX17364">
        <v>2</v>
      </c>
      <c r="POY17364">
        <v>2</v>
      </c>
      <c r="POZ17364">
        <v>2</v>
      </c>
      <c r="PPA17364">
        <v>2</v>
      </c>
      <c r="PPB17364">
        <v>2</v>
      </c>
      <c r="PPC17364">
        <v>2</v>
      </c>
      <c r="PPD17364">
        <v>2</v>
      </c>
      <c r="PPE17364">
        <v>2</v>
      </c>
      <c r="PPF17364">
        <v>2</v>
      </c>
      <c r="PPG17364">
        <v>2</v>
      </c>
      <c r="PPH17364">
        <v>2</v>
      </c>
      <c r="PPI17364">
        <v>2</v>
      </c>
      <c r="PPJ17364">
        <v>2</v>
      </c>
      <c r="PPK17364">
        <v>2</v>
      </c>
      <c r="PPL17364">
        <v>2</v>
      </c>
      <c r="PPM17364">
        <v>2</v>
      </c>
      <c r="PPN17364">
        <v>2</v>
      </c>
      <c r="PPO17364">
        <v>2</v>
      </c>
      <c r="PPP17364">
        <v>2</v>
      </c>
      <c r="PPQ17364">
        <v>2</v>
      </c>
      <c r="PPR17364">
        <v>2</v>
      </c>
      <c r="PPS17364">
        <v>2</v>
      </c>
      <c r="PPT17364">
        <v>2</v>
      </c>
      <c r="PPU17364">
        <v>2</v>
      </c>
      <c r="PPV17364">
        <v>2</v>
      </c>
      <c r="PPW17364">
        <v>2</v>
      </c>
      <c r="PPX17364">
        <v>2</v>
      </c>
      <c r="PPY17364">
        <v>2</v>
      </c>
      <c r="PPZ17364">
        <v>2</v>
      </c>
      <c r="PQA17364">
        <v>2</v>
      </c>
      <c r="PQB17364">
        <v>2</v>
      </c>
      <c r="PQC17364">
        <v>2</v>
      </c>
      <c r="PQD17364">
        <v>2</v>
      </c>
      <c r="PQE17364">
        <v>2</v>
      </c>
      <c r="PQF17364">
        <v>2</v>
      </c>
      <c r="PQG17364">
        <v>2</v>
      </c>
      <c r="PQH17364">
        <v>2</v>
      </c>
      <c r="PQI17364">
        <v>2</v>
      </c>
      <c r="PQJ17364">
        <v>2</v>
      </c>
      <c r="PQK17364">
        <v>2</v>
      </c>
      <c r="PQL17364">
        <v>2</v>
      </c>
      <c r="PQM17364">
        <v>2</v>
      </c>
      <c r="PQN17364">
        <v>2</v>
      </c>
      <c r="PQO17364">
        <v>2</v>
      </c>
      <c r="PQP17364">
        <v>2</v>
      </c>
      <c r="PQQ17364">
        <v>2</v>
      </c>
      <c r="PQR17364">
        <v>2</v>
      </c>
      <c r="PQS17364">
        <v>2</v>
      </c>
      <c r="PQT17364">
        <v>2</v>
      </c>
      <c r="PQU17364">
        <v>2</v>
      </c>
      <c r="PQV17364">
        <v>2</v>
      </c>
      <c r="PQW17364">
        <v>2</v>
      </c>
      <c r="PQX17364">
        <v>2</v>
      </c>
      <c r="PQY17364">
        <v>2</v>
      </c>
      <c r="PQZ17364">
        <v>2</v>
      </c>
      <c r="PRA17364">
        <v>2</v>
      </c>
      <c r="PRB17364">
        <v>2</v>
      </c>
      <c r="PRC17364">
        <v>2</v>
      </c>
      <c r="PRD17364">
        <v>2</v>
      </c>
      <c r="PRE17364">
        <v>2</v>
      </c>
      <c r="PRF17364">
        <v>2</v>
      </c>
      <c r="PRG17364">
        <v>2</v>
      </c>
      <c r="PRH17364">
        <v>2</v>
      </c>
      <c r="PRI17364">
        <v>2</v>
      </c>
      <c r="PRJ17364">
        <v>2</v>
      </c>
      <c r="PRK17364">
        <v>2</v>
      </c>
      <c r="PRL17364">
        <v>2</v>
      </c>
      <c r="PRM17364">
        <v>2</v>
      </c>
      <c r="PRN17364">
        <v>2</v>
      </c>
      <c r="PRO17364">
        <v>2</v>
      </c>
      <c r="PRP17364">
        <v>2</v>
      </c>
      <c r="PRQ17364">
        <v>2</v>
      </c>
      <c r="PRR17364">
        <v>2</v>
      </c>
      <c r="PRS17364">
        <v>2</v>
      </c>
      <c r="PRT17364">
        <v>2</v>
      </c>
      <c r="PRU17364">
        <v>2</v>
      </c>
      <c r="PRV17364">
        <v>2</v>
      </c>
      <c r="PRW17364">
        <v>2</v>
      </c>
      <c r="PRX17364">
        <v>2</v>
      </c>
      <c r="PRY17364">
        <v>2</v>
      </c>
      <c r="PRZ17364">
        <v>2</v>
      </c>
      <c r="PSA17364">
        <v>2</v>
      </c>
      <c r="PSB17364">
        <v>2</v>
      </c>
      <c r="PSC17364">
        <v>2</v>
      </c>
      <c r="PSD17364">
        <v>2</v>
      </c>
      <c r="PSE17364">
        <v>2</v>
      </c>
      <c r="PSF17364">
        <v>2</v>
      </c>
      <c r="PSG17364">
        <v>2</v>
      </c>
      <c r="PSH17364">
        <v>2</v>
      </c>
      <c r="PSI17364">
        <v>2</v>
      </c>
      <c r="PSJ17364">
        <v>2</v>
      </c>
      <c r="PSK17364">
        <v>2</v>
      </c>
      <c r="PSL17364">
        <v>2</v>
      </c>
      <c r="PSM17364">
        <v>2</v>
      </c>
      <c r="PSN17364">
        <v>2</v>
      </c>
      <c r="PSO17364">
        <v>2</v>
      </c>
      <c r="PSP17364">
        <v>2</v>
      </c>
      <c r="PSQ17364">
        <v>2</v>
      </c>
      <c r="PSR17364">
        <v>2</v>
      </c>
      <c r="PSS17364">
        <v>2</v>
      </c>
      <c r="PST17364">
        <v>2</v>
      </c>
      <c r="PSU17364">
        <v>2</v>
      </c>
      <c r="PSV17364">
        <v>2</v>
      </c>
      <c r="PSW17364">
        <v>2</v>
      </c>
      <c r="PSX17364">
        <v>2</v>
      </c>
      <c r="PSY17364">
        <v>2</v>
      </c>
      <c r="PSZ17364">
        <v>2</v>
      </c>
      <c r="PTA17364">
        <v>2</v>
      </c>
      <c r="PTB17364">
        <v>2</v>
      </c>
      <c r="PTC17364">
        <v>2</v>
      </c>
      <c r="PTD17364">
        <v>2</v>
      </c>
      <c r="PTE17364">
        <v>2</v>
      </c>
      <c r="PTF17364">
        <v>2</v>
      </c>
      <c r="PTG17364">
        <v>2</v>
      </c>
      <c r="PTH17364">
        <v>2</v>
      </c>
      <c r="PTI17364">
        <v>2</v>
      </c>
      <c r="PTJ17364">
        <v>2</v>
      </c>
      <c r="PTK17364">
        <v>2</v>
      </c>
      <c r="PTL17364">
        <v>2</v>
      </c>
      <c r="PTM17364">
        <v>2</v>
      </c>
      <c r="PTN17364">
        <v>2</v>
      </c>
      <c r="PTO17364">
        <v>2</v>
      </c>
      <c r="PTP17364">
        <v>2</v>
      </c>
      <c r="PTQ17364">
        <v>2</v>
      </c>
      <c r="PTR17364">
        <v>2</v>
      </c>
      <c r="PTS17364">
        <v>2</v>
      </c>
      <c r="PTT17364">
        <v>2</v>
      </c>
      <c r="PTU17364">
        <v>2</v>
      </c>
      <c r="PTV17364">
        <v>2</v>
      </c>
      <c r="PTW17364">
        <v>2</v>
      </c>
      <c r="PTX17364">
        <v>2</v>
      </c>
      <c r="PTY17364">
        <v>2</v>
      </c>
      <c r="PTZ17364">
        <v>2</v>
      </c>
      <c r="PUA17364">
        <v>2</v>
      </c>
      <c r="PUB17364">
        <v>2</v>
      </c>
      <c r="PUC17364">
        <v>2</v>
      </c>
      <c r="PUD17364">
        <v>2</v>
      </c>
      <c r="PUE17364">
        <v>2</v>
      </c>
      <c r="PUF17364">
        <v>2</v>
      </c>
      <c r="PUG17364">
        <v>2</v>
      </c>
      <c r="PUH17364">
        <v>2</v>
      </c>
      <c r="PUI17364">
        <v>2</v>
      </c>
      <c r="PUJ17364">
        <v>2</v>
      </c>
      <c r="PUK17364">
        <v>2</v>
      </c>
      <c r="PUL17364">
        <v>2</v>
      </c>
      <c r="PUM17364">
        <v>2</v>
      </c>
      <c r="PUN17364">
        <v>2</v>
      </c>
      <c r="PUO17364">
        <v>2</v>
      </c>
      <c r="PUP17364">
        <v>2</v>
      </c>
      <c r="PUQ17364">
        <v>2</v>
      </c>
      <c r="PUR17364">
        <v>2</v>
      </c>
      <c r="PUS17364">
        <v>2</v>
      </c>
      <c r="PUT17364">
        <v>2</v>
      </c>
      <c r="PUU17364">
        <v>2</v>
      </c>
      <c r="PUV17364">
        <v>2</v>
      </c>
      <c r="PUW17364">
        <v>2</v>
      </c>
      <c r="PUX17364">
        <v>2</v>
      </c>
      <c r="PUY17364">
        <v>2</v>
      </c>
      <c r="PUZ17364">
        <v>2</v>
      </c>
      <c r="PVA17364">
        <v>2</v>
      </c>
      <c r="PVB17364">
        <v>2</v>
      </c>
      <c r="PVC17364">
        <v>2</v>
      </c>
      <c r="PVD17364">
        <v>2</v>
      </c>
      <c r="PVE17364">
        <v>2</v>
      </c>
      <c r="PVF17364">
        <v>2</v>
      </c>
      <c r="PVG17364">
        <v>2</v>
      </c>
      <c r="PVH17364">
        <v>2</v>
      </c>
      <c r="PVI17364">
        <v>2</v>
      </c>
      <c r="PVJ17364">
        <v>2</v>
      </c>
      <c r="PVK17364">
        <v>2</v>
      </c>
      <c r="PVL17364">
        <v>2</v>
      </c>
      <c r="PVM17364">
        <v>2</v>
      </c>
      <c r="PVN17364">
        <v>2</v>
      </c>
      <c r="PVO17364">
        <v>2</v>
      </c>
      <c r="PVP17364">
        <v>2</v>
      </c>
      <c r="PVQ17364">
        <v>2</v>
      </c>
      <c r="PVR17364">
        <v>2</v>
      </c>
      <c r="PVS17364">
        <v>2</v>
      </c>
      <c r="PVT17364">
        <v>2</v>
      </c>
      <c r="PVU17364">
        <v>2</v>
      </c>
      <c r="PVV17364">
        <v>2</v>
      </c>
      <c r="PVW17364">
        <v>2</v>
      </c>
      <c r="PVX17364">
        <v>2</v>
      </c>
      <c r="PVY17364">
        <v>2</v>
      </c>
      <c r="PVZ17364">
        <v>2</v>
      </c>
      <c r="PWA17364">
        <v>2</v>
      </c>
      <c r="PWB17364">
        <v>2</v>
      </c>
      <c r="PWC17364">
        <v>2</v>
      </c>
      <c r="PWD17364">
        <v>2</v>
      </c>
      <c r="PWE17364">
        <v>2</v>
      </c>
      <c r="PWF17364">
        <v>2</v>
      </c>
      <c r="PWG17364">
        <v>2</v>
      </c>
      <c r="PWH17364">
        <v>2</v>
      </c>
      <c r="PWI17364">
        <v>2</v>
      </c>
      <c r="PWJ17364">
        <v>2</v>
      </c>
      <c r="PWK17364">
        <v>2</v>
      </c>
      <c r="PWL17364">
        <v>2</v>
      </c>
      <c r="PWM17364">
        <v>2</v>
      </c>
      <c r="PWN17364">
        <v>2</v>
      </c>
      <c r="PWO17364">
        <v>2</v>
      </c>
      <c r="PWP17364">
        <v>2</v>
      </c>
      <c r="PWQ17364">
        <v>2</v>
      </c>
      <c r="PWR17364">
        <v>2</v>
      </c>
      <c r="PWS17364">
        <v>2</v>
      </c>
      <c r="PWT17364">
        <v>2</v>
      </c>
      <c r="PWU17364">
        <v>2</v>
      </c>
      <c r="PWV17364">
        <v>2</v>
      </c>
      <c r="PWW17364">
        <v>2</v>
      </c>
      <c r="PWX17364">
        <v>2</v>
      </c>
      <c r="PWY17364">
        <v>2</v>
      </c>
      <c r="PWZ17364">
        <v>2</v>
      </c>
      <c r="PXA17364">
        <v>2</v>
      </c>
      <c r="PXB17364">
        <v>2</v>
      </c>
      <c r="PXC17364">
        <v>2</v>
      </c>
      <c r="PXD17364">
        <v>2</v>
      </c>
      <c r="PXE17364">
        <v>2</v>
      </c>
      <c r="PXF17364">
        <v>2</v>
      </c>
      <c r="PXG17364">
        <v>2</v>
      </c>
      <c r="PXH17364">
        <v>2</v>
      </c>
      <c r="PXI17364">
        <v>2</v>
      </c>
      <c r="PXJ17364">
        <v>2</v>
      </c>
      <c r="PXK17364">
        <v>2</v>
      </c>
      <c r="PXL17364">
        <v>2</v>
      </c>
      <c r="PXM17364">
        <v>2</v>
      </c>
      <c r="PXN17364">
        <v>2</v>
      </c>
      <c r="PXO17364">
        <v>2</v>
      </c>
      <c r="PXP17364">
        <v>2</v>
      </c>
      <c r="PXQ17364">
        <v>2</v>
      </c>
      <c r="PXR17364">
        <v>2</v>
      </c>
      <c r="PXS17364">
        <v>2</v>
      </c>
      <c r="PXT17364">
        <v>2</v>
      </c>
      <c r="PXU17364">
        <v>2</v>
      </c>
      <c r="PXV17364">
        <v>2</v>
      </c>
      <c r="PXW17364">
        <v>2</v>
      </c>
      <c r="PXX17364">
        <v>2</v>
      </c>
      <c r="PXY17364">
        <v>2</v>
      </c>
      <c r="PXZ17364">
        <v>2</v>
      </c>
      <c r="PYA17364">
        <v>2</v>
      </c>
      <c r="PYB17364">
        <v>2</v>
      </c>
      <c r="PYC17364">
        <v>2</v>
      </c>
      <c r="PYD17364">
        <v>2</v>
      </c>
      <c r="PYE17364">
        <v>2</v>
      </c>
      <c r="PYF17364">
        <v>2</v>
      </c>
      <c r="PYG17364">
        <v>2</v>
      </c>
      <c r="PYH17364">
        <v>2</v>
      </c>
      <c r="PYI17364">
        <v>2</v>
      </c>
      <c r="PYJ17364">
        <v>2</v>
      </c>
      <c r="PYK17364">
        <v>2</v>
      </c>
      <c r="PYL17364">
        <v>2</v>
      </c>
      <c r="PYM17364">
        <v>2</v>
      </c>
      <c r="PYN17364">
        <v>2</v>
      </c>
      <c r="PYO17364">
        <v>2</v>
      </c>
      <c r="PYP17364">
        <v>2</v>
      </c>
      <c r="PYQ17364">
        <v>2</v>
      </c>
      <c r="PYR17364">
        <v>2</v>
      </c>
      <c r="PYS17364">
        <v>2</v>
      </c>
      <c r="PYT17364">
        <v>2</v>
      </c>
      <c r="PYU17364">
        <v>2</v>
      </c>
      <c r="PYV17364">
        <v>2</v>
      </c>
      <c r="PYW17364">
        <v>2</v>
      </c>
      <c r="PYX17364">
        <v>2</v>
      </c>
      <c r="PYY17364">
        <v>2</v>
      </c>
      <c r="PYZ17364">
        <v>2</v>
      </c>
      <c r="PZA17364">
        <v>2</v>
      </c>
      <c r="PZB17364">
        <v>2</v>
      </c>
      <c r="PZC17364">
        <v>2</v>
      </c>
      <c r="PZD17364">
        <v>2</v>
      </c>
      <c r="PZE17364">
        <v>2</v>
      </c>
      <c r="PZF17364">
        <v>2</v>
      </c>
      <c r="PZG17364">
        <v>2</v>
      </c>
      <c r="PZH17364">
        <v>2</v>
      </c>
      <c r="PZI17364">
        <v>2</v>
      </c>
      <c r="PZJ17364">
        <v>2</v>
      </c>
      <c r="PZK17364">
        <v>2</v>
      </c>
      <c r="PZL17364">
        <v>2</v>
      </c>
      <c r="PZM17364">
        <v>2</v>
      </c>
      <c r="PZN17364">
        <v>2</v>
      </c>
      <c r="PZO17364">
        <v>2</v>
      </c>
      <c r="PZP17364">
        <v>2</v>
      </c>
      <c r="PZQ17364">
        <v>2</v>
      </c>
      <c r="PZR17364">
        <v>2</v>
      </c>
      <c r="PZS17364">
        <v>2</v>
      </c>
      <c r="PZT17364">
        <v>2</v>
      </c>
      <c r="PZU17364">
        <v>2</v>
      </c>
      <c r="PZV17364">
        <v>2</v>
      </c>
      <c r="PZW17364">
        <v>2</v>
      </c>
      <c r="PZX17364">
        <v>2</v>
      </c>
      <c r="PZY17364">
        <v>2</v>
      </c>
      <c r="PZZ17364">
        <v>2</v>
      </c>
      <c r="QAA17364">
        <v>2</v>
      </c>
      <c r="QAB17364">
        <v>2</v>
      </c>
      <c r="QAC17364">
        <v>2</v>
      </c>
      <c r="QAD17364">
        <v>2</v>
      </c>
      <c r="QAE17364">
        <v>2</v>
      </c>
      <c r="QAF17364">
        <v>2</v>
      </c>
      <c r="QAG17364">
        <v>2</v>
      </c>
      <c r="QAH17364">
        <v>2</v>
      </c>
      <c r="QAI17364">
        <v>2</v>
      </c>
      <c r="QAJ17364">
        <v>2</v>
      </c>
      <c r="QAK17364">
        <v>2</v>
      </c>
      <c r="QAL17364">
        <v>2</v>
      </c>
      <c r="QAM17364">
        <v>2</v>
      </c>
      <c r="QAN17364">
        <v>2</v>
      </c>
      <c r="QAO17364">
        <v>2</v>
      </c>
      <c r="QAP17364">
        <v>2</v>
      </c>
      <c r="QAQ17364">
        <v>2</v>
      </c>
      <c r="QAR17364">
        <v>2</v>
      </c>
      <c r="QAS17364">
        <v>2</v>
      </c>
      <c r="QAT17364">
        <v>2</v>
      </c>
      <c r="QAU17364">
        <v>2</v>
      </c>
      <c r="QAV17364">
        <v>2</v>
      </c>
      <c r="QAW17364">
        <v>2</v>
      </c>
      <c r="QAX17364">
        <v>2</v>
      </c>
      <c r="QAY17364">
        <v>2</v>
      </c>
      <c r="QAZ17364">
        <v>2</v>
      </c>
      <c r="QBA17364">
        <v>2</v>
      </c>
      <c r="QBB17364">
        <v>2</v>
      </c>
      <c r="QBC17364">
        <v>2</v>
      </c>
      <c r="QBD17364">
        <v>2</v>
      </c>
      <c r="QBE17364">
        <v>2</v>
      </c>
      <c r="QBF17364">
        <v>2</v>
      </c>
      <c r="QBG17364">
        <v>2</v>
      </c>
      <c r="QBH17364">
        <v>2</v>
      </c>
      <c r="QBI17364">
        <v>2</v>
      </c>
      <c r="QBJ17364">
        <v>2</v>
      </c>
      <c r="QBK17364">
        <v>2</v>
      </c>
      <c r="QBL17364">
        <v>2</v>
      </c>
      <c r="QBM17364">
        <v>2</v>
      </c>
      <c r="QBN17364">
        <v>2</v>
      </c>
      <c r="QBO17364">
        <v>2</v>
      </c>
      <c r="QBP17364">
        <v>2</v>
      </c>
      <c r="QBQ17364">
        <v>2</v>
      </c>
      <c r="QBR17364">
        <v>2</v>
      </c>
      <c r="QBS17364">
        <v>2</v>
      </c>
      <c r="QBT17364">
        <v>2</v>
      </c>
      <c r="QBU17364">
        <v>2</v>
      </c>
      <c r="QBV17364">
        <v>2</v>
      </c>
      <c r="QBW17364">
        <v>2</v>
      </c>
      <c r="QBX17364">
        <v>2</v>
      </c>
      <c r="QBY17364">
        <v>2</v>
      </c>
      <c r="QBZ17364">
        <v>2</v>
      </c>
      <c r="QCA17364">
        <v>2</v>
      </c>
      <c r="QCB17364">
        <v>2</v>
      </c>
      <c r="QCC17364">
        <v>2</v>
      </c>
      <c r="QCD17364">
        <v>2</v>
      </c>
      <c r="QCE17364">
        <v>2</v>
      </c>
      <c r="QCF17364">
        <v>2</v>
      </c>
      <c r="QCG17364">
        <v>2</v>
      </c>
      <c r="QCH17364">
        <v>2</v>
      </c>
      <c r="QCI17364">
        <v>2</v>
      </c>
      <c r="QCJ17364">
        <v>2</v>
      </c>
      <c r="QCK17364">
        <v>2</v>
      </c>
      <c r="QCL17364">
        <v>2</v>
      </c>
      <c r="QCM17364">
        <v>2</v>
      </c>
      <c r="QCN17364">
        <v>2</v>
      </c>
      <c r="QCO17364">
        <v>2</v>
      </c>
      <c r="QCP17364">
        <v>2</v>
      </c>
      <c r="QCQ17364">
        <v>2</v>
      </c>
      <c r="QCR17364">
        <v>2</v>
      </c>
      <c r="QCS17364">
        <v>2</v>
      </c>
      <c r="QCT17364">
        <v>2</v>
      </c>
      <c r="QCU17364">
        <v>2</v>
      </c>
      <c r="QCV17364">
        <v>2</v>
      </c>
      <c r="QCW17364">
        <v>2</v>
      </c>
      <c r="QCX17364">
        <v>2</v>
      </c>
      <c r="QCY17364">
        <v>2</v>
      </c>
      <c r="QCZ17364">
        <v>2</v>
      </c>
      <c r="QDA17364">
        <v>2</v>
      </c>
      <c r="QDB17364">
        <v>2</v>
      </c>
      <c r="QDC17364">
        <v>2</v>
      </c>
      <c r="QDD17364">
        <v>2</v>
      </c>
      <c r="QDE17364">
        <v>2</v>
      </c>
      <c r="QDF17364">
        <v>2</v>
      </c>
      <c r="QDG17364">
        <v>2</v>
      </c>
      <c r="QDH17364">
        <v>2</v>
      </c>
      <c r="QDI17364">
        <v>2</v>
      </c>
      <c r="QDJ17364">
        <v>2</v>
      </c>
      <c r="QDK17364">
        <v>2</v>
      </c>
      <c r="QDL17364">
        <v>2</v>
      </c>
      <c r="QDM17364">
        <v>2</v>
      </c>
      <c r="QDN17364">
        <v>2</v>
      </c>
      <c r="QDO17364">
        <v>2</v>
      </c>
      <c r="QDP17364">
        <v>2</v>
      </c>
      <c r="QDQ17364">
        <v>2</v>
      </c>
      <c r="QDR17364">
        <v>2</v>
      </c>
      <c r="QDS17364">
        <v>2</v>
      </c>
      <c r="QDT17364">
        <v>2</v>
      </c>
      <c r="QDU17364">
        <v>2</v>
      </c>
      <c r="QDV17364">
        <v>2</v>
      </c>
      <c r="QDW17364">
        <v>2</v>
      </c>
      <c r="QDX17364">
        <v>2</v>
      </c>
      <c r="QDY17364">
        <v>2</v>
      </c>
      <c r="QDZ17364">
        <v>2</v>
      </c>
      <c r="QEA17364">
        <v>2</v>
      </c>
      <c r="QEB17364">
        <v>2</v>
      </c>
      <c r="QEC17364">
        <v>2</v>
      </c>
      <c r="QED17364">
        <v>2</v>
      </c>
      <c r="QEE17364">
        <v>2</v>
      </c>
      <c r="QEF17364">
        <v>2</v>
      </c>
      <c r="QEG17364">
        <v>2</v>
      </c>
      <c r="QEH17364">
        <v>2</v>
      </c>
      <c r="QEI17364">
        <v>2</v>
      </c>
      <c r="QEJ17364">
        <v>2</v>
      </c>
      <c r="QEK17364">
        <v>2</v>
      </c>
      <c r="QEL17364">
        <v>2</v>
      </c>
      <c r="QEM17364">
        <v>2</v>
      </c>
      <c r="QEN17364">
        <v>2</v>
      </c>
      <c r="QEO17364">
        <v>2</v>
      </c>
      <c r="QEP17364">
        <v>2</v>
      </c>
      <c r="QEQ17364">
        <v>2</v>
      </c>
      <c r="QER17364">
        <v>2</v>
      </c>
      <c r="QES17364">
        <v>2</v>
      </c>
      <c r="QET17364">
        <v>2</v>
      </c>
      <c r="QEU17364">
        <v>2</v>
      </c>
      <c r="QEV17364">
        <v>2</v>
      </c>
      <c r="QEW17364">
        <v>2</v>
      </c>
      <c r="QEX17364">
        <v>2</v>
      </c>
      <c r="QEY17364">
        <v>2</v>
      </c>
      <c r="QEZ17364">
        <v>2</v>
      </c>
      <c r="QFA17364">
        <v>2</v>
      </c>
      <c r="QFB17364">
        <v>2</v>
      </c>
      <c r="QFC17364">
        <v>2</v>
      </c>
      <c r="QFD17364">
        <v>2</v>
      </c>
      <c r="QFE17364">
        <v>2</v>
      </c>
      <c r="QFF17364">
        <v>2</v>
      </c>
      <c r="QFG17364">
        <v>2</v>
      </c>
      <c r="QFH17364">
        <v>2</v>
      </c>
      <c r="QFI17364">
        <v>2</v>
      </c>
      <c r="QFJ17364">
        <v>2</v>
      </c>
      <c r="QFK17364">
        <v>2</v>
      </c>
      <c r="QFL17364">
        <v>2</v>
      </c>
      <c r="QFM17364">
        <v>2</v>
      </c>
    </row>
    <row r="17365" spans="8388:9207 9269:10236 10246:11661" x14ac:dyDescent="0.25">
      <c r="LJP17365">
        <v>2</v>
      </c>
      <c r="MPC17365">
        <v>2</v>
      </c>
      <c r="MRM17365">
        <v>2</v>
      </c>
      <c r="MTV17365">
        <v>2</v>
      </c>
      <c r="MYZ17365">
        <v>2</v>
      </c>
      <c r="MZL17365">
        <v>2</v>
      </c>
      <c r="NMU17365">
        <v>2</v>
      </c>
      <c r="NUT17365">
        <v>2</v>
      </c>
      <c r="NVL17365">
        <v>2</v>
      </c>
      <c r="OCR17365">
        <v>2</v>
      </c>
      <c r="ODB17365">
        <v>2</v>
      </c>
      <c r="ONN17365">
        <v>2</v>
      </c>
      <c r="ONQ17365">
        <v>2</v>
      </c>
      <c r="PEI17365">
        <v>2</v>
      </c>
      <c r="PEZ17365">
        <v>2</v>
      </c>
      <c r="PZD17365">
        <v>2</v>
      </c>
    </row>
    <row r="17366" spans="8388:9207 9269:10236 10246:11661" x14ac:dyDescent="0.25">
      <c r="LJP17366">
        <v>2</v>
      </c>
      <c r="MPC17366">
        <v>2</v>
      </c>
      <c r="MRM17366">
        <v>2</v>
      </c>
      <c r="MTV17366">
        <v>2</v>
      </c>
      <c r="MYZ17366">
        <v>2</v>
      </c>
      <c r="MZL17366">
        <v>2</v>
      </c>
      <c r="NMU17366">
        <v>2</v>
      </c>
      <c r="NUT17366">
        <v>2</v>
      </c>
      <c r="NVL17366">
        <v>2</v>
      </c>
      <c r="OCR17366">
        <v>2</v>
      </c>
      <c r="ODB17366">
        <v>2</v>
      </c>
      <c r="ONN17366">
        <v>2</v>
      </c>
      <c r="ONQ17366">
        <v>2</v>
      </c>
      <c r="PEI17366">
        <v>2</v>
      </c>
      <c r="PEZ17366">
        <v>2</v>
      </c>
      <c r="PZD17366">
        <v>2</v>
      </c>
    </row>
    <row r="17367" spans="8388:9207 9269:10236 10246:11661" x14ac:dyDescent="0.25">
      <c r="LJP17367">
        <v>2</v>
      </c>
      <c r="MPC17367">
        <v>2</v>
      </c>
      <c r="MRM17367">
        <v>2</v>
      </c>
      <c r="MTV17367">
        <v>2</v>
      </c>
      <c r="MYZ17367">
        <v>2</v>
      </c>
      <c r="MZL17367">
        <v>2</v>
      </c>
      <c r="NMU17367">
        <v>2</v>
      </c>
      <c r="NUT17367">
        <v>2</v>
      </c>
      <c r="NVL17367">
        <v>2</v>
      </c>
      <c r="OCR17367">
        <v>2</v>
      </c>
      <c r="ODB17367">
        <v>2</v>
      </c>
      <c r="ONN17367">
        <v>2</v>
      </c>
      <c r="ONQ17367">
        <v>2</v>
      </c>
      <c r="PEI17367">
        <v>2</v>
      </c>
      <c r="PEZ17367">
        <v>2</v>
      </c>
      <c r="PZD17367">
        <v>2</v>
      </c>
    </row>
    <row r="17368" spans="8388:9207 9269:10236 10246:11661" x14ac:dyDescent="0.25">
      <c r="LJP17368">
        <v>2</v>
      </c>
      <c r="MPC17368">
        <v>2</v>
      </c>
      <c r="MRM17368">
        <v>2</v>
      </c>
      <c r="MTV17368">
        <v>2</v>
      </c>
      <c r="MYZ17368">
        <v>2</v>
      </c>
      <c r="MZL17368">
        <v>2</v>
      </c>
      <c r="NMU17368">
        <v>2</v>
      </c>
      <c r="NUT17368">
        <v>2</v>
      </c>
      <c r="NVL17368">
        <v>2</v>
      </c>
      <c r="OCR17368">
        <v>2</v>
      </c>
      <c r="ODB17368">
        <v>2</v>
      </c>
      <c r="ONN17368">
        <v>2</v>
      </c>
      <c r="ONQ17368">
        <v>2</v>
      </c>
      <c r="PEI17368">
        <v>2</v>
      </c>
      <c r="PEZ17368">
        <v>2</v>
      </c>
      <c r="PZD17368">
        <v>2</v>
      </c>
    </row>
    <row r="17369" spans="8388:9207 9269:10236 10246:11661" x14ac:dyDescent="0.25">
      <c r="LJP17369">
        <v>2</v>
      </c>
      <c r="MPC17369">
        <v>2</v>
      </c>
      <c r="MRM17369">
        <v>2</v>
      </c>
      <c r="MTV17369">
        <v>2</v>
      </c>
      <c r="MYZ17369">
        <v>2</v>
      </c>
      <c r="MZL17369">
        <v>2</v>
      </c>
      <c r="NMU17369">
        <v>2</v>
      </c>
      <c r="NUT17369">
        <v>2</v>
      </c>
      <c r="NVL17369">
        <v>2</v>
      </c>
      <c r="OCR17369">
        <v>2</v>
      </c>
      <c r="ODB17369">
        <v>2</v>
      </c>
      <c r="ONN17369">
        <v>2</v>
      </c>
      <c r="ONQ17369">
        <v>2</v>
      </c>
      <c r="PEI17369">
        <v>2</v>
      </c>
      <c r="PEZ17369">
        <v>2</v>
      </c>
      <c r="PZD17369">
        <v>2</v>
      </c>
    </row>
    <row r="17370" spans="8388:9207 9269:10236 10246:11661" x14ac:dyDescent="0.25">
      <c r="LJP17370">
        <v>2</v>
      </c>
      <c r="MPC17370">
        <v>2</v>
      </c>
      <c r="MRM17370">
        <v>2</v>
      </c>
      <c r="MTV17370">
        <v>2</v>
      </c>
      <c r="MYZ17370">
        <v>2</v>
      </c>
      <c r="MZL17370">
        <v>2</v>
      </c>
      <c r="NMU17370">
        <v>2</v>
      </c>
      <c r="NUT17370">
        <v>2</v>
      </c>
      <c r="NVL17370">
        <v>2</v>
      </c>
      <c r="OCR17370">
        <v>2</v>
      </c>
      <c r="ODB17370">
        <v>2</v>
      </c>
      <c r="ONN17370">
        <v>2</v>
      </c>
      <c r="ONQ17370">
        <v>2</v>
      </c>
      <c r="PEI17370">
        <v>2</v>
      </c>
      <c r="PEZ17370">
        <v>2</v>
      </c>
      <c r="PZD17370">
        <v>2</v>
      </c>
    </row>
    <row r="17371" spans="8388:9207 9269:10236 10246:11661" x14ac:dyDescent="0.25">
      <c r="LJP17371">
        <v>2</v>
      </c>
      <c r="MPC17371">
        <v>2</v>
      </c>
      <c r="MRM17371">
        <v>2</v>
      </c>
      <c r="MTV17371">
        <v>2</v>
      </c>
      <c r="MYZ17371">
        <v>2</v>
      </c>
      <c r="MZL17371">
        <v>2</v>
      </c>
      <c r="NMU17371">
        <v>2</v>
      </c>
      <c r="NUT17371">
        <v>2</v>
      </c>
      <c r="NVL17371">
        <v>2</v>
      </c>
      <c r="OCR17371">
        <v>2</v>
      </c>
      <c r="ODB17371">
        <v>2</v>
      </c>
      <c r="ONN17371">
        <v>2</v>
      </c>
      <c r="ONQ17371">
        <v>2</v>
      </c>
      <c r="PEI17371">
        <v>2</v>
      </c>
      <c r="PEZ17371">
        <v>2</v>
      </c>
      <c r="PZD17371">
        <v>2</v>
      </c>
    </row>
    <row r="17372" spans="8388:9207 9269:10236 10246:11661" x14ac:dyDescent="0.25">
      <c r="LJP17372">
        <v>2</v>
      </c>
      <c r="MPC17372">
        <v>2</v>
      </c>
      <c r="MRM17372">
        <v>2</v>
      </c>
      <c r="MTV17372">
        <v>2</v>
      </c>
      <c r="MYZ17372">
        <v>2</v>
      </c>
      <c r="MZL17372">
        <v>2</v>
      </c>
      <c r="NMU17372">
        <v>2</v>
      </c>
      <c r="NUT17372">
        <v>2</v>
      </c>
      <c r="NVL17372">
        <v>2</v>
      </c>
      <c r="OCR17372">
        <v>2</v>
      </c>
      <c r="ODB17372">
        <v>2</v>
      </c>
      <c r="ONN17372">
        <v>2</v>
      </c>
      <c r="ONQ17372">
        <v>2</v>
      </c>
      <c r="PEI17372">
        <v>2</v>
      </c>
      <c r="PEZ17372">
        <v>2</v>
      </c>
      <c r="PZD17372">
        <v>2</v>
      </c>
    </row>
    <row r="17373" spans="8388:9207 9269:10236 10246:11661" x14ac:dyDescent="0.25">
      <c r="LJP17373">
        <v>2</v>
      </c>
      <c r="MPC17373">
        <v>2</v>
      </c>
      <c r="MRM17373">
        <v>2</v>
      </c>
      <c r="MTV17373">
        <v>2</v>
      </c>
      <c r="MYZ17373">
        <v>2</v>
      </c>
      <c r="MZL17373">
        <v>2</v>
      </c>
      <c r="NMU17373">
        <v>2</v>
      </c>
      <c r="NUT17373">
        <v>2</v>
      </c>
      <c r="NVL17373">
        <v>2</v>
      </c>
      <c r="OCR17373">
        <v>2</v>
      </c>
      <c r="ODB17373">
        <v>2</v>
      </c>
      <c r="ONN17373">
        <v>2</v>
      </c>
      <c r="ONQ17373">
        <v>2</v>
      </c>
      <c r="PEI17373">
        <v>2</v>
      </c>
      <c r="PEZ17373">
        <v>2</v>
      </c>
      <c r="PZD17373">
        <v>2</v>
      </c>
    </row>
    <row r="17374" spans="8388:9207 9269:10236 10246:11661" x14ac:dyDescent="0.25">
      <c r="LJP17374">
        <v>2</v>
      </c>
      <c r="MPC17374">
        <v>2</v>
      </c>
      <c r="MRM17374">
        <v>2</v>
      </c>
      <c r="MTV17374">
        <v>2</v>
      </c>
      <c r="MYZ17374">
        <v>2</v>
      </c>
      <c r="MZL17374">
        <v>2</v>
      </c>
      <c r="NMU17374">
        <v>2</v>
      </c>
      <c r="NUT17374">
        <v>2</v>
      </c>
      <c r="NVL17374">
        <v>2</v>
      </c>
      <c r="OCR17374">
        <v>2</v>
      </c>
      <c r="ODB17374">
        <v>2</v>
      </c>
      <c r="ONN17374">
        <v>2</v>
      </c>
      <c r="ONQ17374">
        <v>2</v>
      </c>
      <c r="PEI17374">
        <v>2</v>
      </c>
      <c r="PEZ17374">
        <v>2</v>
      </c>
      <c r="PZD17374">
        <v>2</v>
      </c>
    </row>
    <row r="17375" spans="8388:9207 9269:10236 10246:11661" x14ac:dyDescent="0.25">
      <c r="LJP17375">
        <v>2</v>
      </c>
      <c r="MPC17375">
        <v>2</v>
      </c>
      <c r="MRM17375">
        <v>2</v>
      </c>
      <c r="MTV17375">
        <v>2</v>
      </c>
      <c r="MYZ17375">
        <v>2</v>
      </c>
      <c r="MZL17375">
        <v>2</v>
      </c>
      <c r="NMU17375">
        <v>2</v>
      </c>
      <c r="NUT17375">
        <v>2</v>
      </c>
      <c r="NVL17375">
        <v>2</v>
      </c>
      <c r="OCR17375">
        <v>2</v>
      </c>
      <c r="ODB17375">
        <v>2</v>
      </c>
      <c r="ONN17375">
        <v>2</v>
      </c>
      <c r="ONQ17375">
        <v>2</v>
      </c>
      <c r="PEI17375">
        <v>2</v>
      </c>
      <c r="PEZ17375">
        <v>2</v>
      </c>
      <c r="PZD17375">
        <v>2</v>
      </c>
    </row>
    <row r="17376" spans="8388:9207 9269:10236 10246:11661" x14ac:dyDescent="0.25">
      <c r="LJP17376">
        <v>2</v>
      </c>
      <c r="MPC17376">
        <v>2</v>
      </c>
      <c r="MRM17376">
        <v>2</v>
      </c>
      <c r="MTV17376">
        <v>2</v>
      </c>
      <c r="MYZ17376">
        <v>2</v>
      </c>
      <c r="MZL17376">
        <v>2</v>
      </c>
      <c r="NMU17376">
        <v>2</v>
      </c>
      <c r="NUT17376">
        <v>2</v>
      </c>
      <c r="NVL17376">
        <v>2</v>
      </c>
      <c r="OCR17376">
        <v>2</v>
      </c>
      <c r="ODB17376">
        <v>2</v>
      </c>
      <c r="ONN17376">
        <v>2</v>
      </c>
      <c r="ONQ17376">
        <v>2</v>
      </c>
      <c r="PEI17376">
        <v>2</v>
      </c>
      <c r="PEZ17376">
        <v>2</v>
      </c>
      <c r="PZD17376">
        <v>2</v>
      </c>
    </row>
    <row r="17377" spans="8388:9207 9269:10236 10246:10972 11496:11496" x14ac:dyDescent="0.25">
      <c r="LJP17377">
        <v>2</v>
      </c>
      <c r="MPC17377">
        <v>2</v>
      </c>
      <c r="MRM17377">
        <v>2</v>
      </c>
      <c r="MTV17377">
        <v>2</v>
      </c>
      <c r="MYZ17377">
        <v>2</v>
      </c>
      <c r="MZL17377">
        <v>2</v>
      </c>
      <c r="NMU17377">
        <v>2</v>
      </c>
      <c r="NUT17377">
        <v>2</v>
      </c>
      <c r="NVL17377">
        <v>2</v>
      </c>
      <c r="OCR17377">
        <v>2</v>
      </c>
      <c r="ODB17377">
        <v>2</v>
      </c>
      <c r="ONN17377">
        <v>2</v>
      </c>
      <c r="ONQ17377">
        <v>2</v>
      </c>
      <c r="PEI17377">
        <v>2</v>
      </c>
      <c r="PEZ17377">
        <v>2</v>
      </c>
      <c r="PZD17377">
        <v>2</v>
      </c>
    </row>
    <row r="17378" spans="8388:9207 9269:10236 10246:10972 11496:11496" x14ac:dyDescent="0.25">
      <c r="LJP17378">
        <v>2</v>
      </c>
      <c r="MPC17378">
        <v>2</v>
      </c>
      <c r="MRM17378">
        <v>2</v>
      </c>
      <c r="MTV17378">
        <v>2</v>
      </c>
      <c r="MYZ17378">
        <v>2</v>
      </c>
      <c r="MZL17378">
        <v>2</v>
      </c>
      <c r="NMU17378">
        <v>2</v>
      </c>
      <c r="NUT17378">
        <v>2</v>
      </c>
      <c r="NVL17378">
        <v>2</v>
      </c>
      <c r="OCR17378">
        <v>2</v>
      </c>
      <c r="ODB17378">
        <v>2</v>
      </c>
      <c r="ONN17378">
        <v>2</v>
      </c>
      <c r="ONQ17378">
        <v>2</v>
      </c>
      <c r="PEI17378">
        <v>2</v>
      </c>
      <c r="PEZ17378">
        <v>2</v>
      </c>
      <c r="PZD17378">
        <v>2</v>
      </c>
    </row>
    <row r="17379" spans="8388:9207 9269:10236 10246:10972 11496:11496" x14ac:dyDescent="0.25">
      <c r="LJP17379">
        <v>2</v>
      </c>
      <c r="MPC17379">
        <v>2</v>
      </c>
      <c r="MRM17379">
        <v>2</v>
      </c>
      <c r="MTV17379">
        <v>2</v>
      </c>
      <c r="MYZ17379">
        <v>2</v>
      </c>
      <c r="MZL17379">
        <v>2</v>
      </c>
      <c r="NMU17379">
        <v>2</v>
      </c>
      <c r="NUT17379">
        <v>2</v>
      </c>
      <c r="NVL17379">
        <v>2</v>
      </c>
      <c r="OCR17379">
        <v>2</v>
      </c>
      <c r="ODB17379">
        <v>2</v>
      </c>
      <c r="ONN17379">
        <v>2</v>
      </c>
      <c r="ONQ17379">
        <v>2</v>
      </c>
      <c r="PEI17379">
        <v>2</v>
      </c>
      <c r="PEZ17379">
        <v>2</v>
      </c>
      <c r="PZD17379">
        <v>2</v>
      </c>
    </row>
    <row r="17380" spans="8388:9207 9269:10236 10246:10972 11496:11496" x14ac:dyDescent="0.25">
      <c r="LJP17380">
        <v>2</v>
      </c>
      <c r="MPC17380">
        <v>2</v>
      </c>
      <c r="MRM17380">
        <v>2</v>
      </c>
      <c r="MTV17380">
        <v>2</v>
      </c>
      <c r="MYZ17380">
        <v>2</v>
      </c>
      <c r="MZL17380">
        <v>2</v>
      </c>
      <c r="NMU17380">
        <v>2</v>
      </c>
      <c r="NUT17380">
        <v>2</v>
      </c>
      <c r="NVL17380">
        <v>2</v>
      </c>
      <c r="OCR17380">
        <v>2</v>
      </c>
      <c r="ODB17380">
        <v>2</v>
      </c>
      <c r="ONN17380">
        <v>2</v>
      </c>
      <c r="ONQ17380">
        <v>2</v>
      </c>
      <c r="PEI17380">
        <v>2</v>
      </c>
      <c r="PEZ17380">
        <v>2</v>
      </c>
      <c r="PZD17380">
        <v>2</v>
      </c>
    </row>
    <row r="17381" spans="8388:9207 9269:10236 10246:10972 11496:11496" x14ac:dyDescent="0.25">
      <c r="LJP17381">
        <v>2</v>
      </c>
      <c r="MPC17381">
        <v>2</v>
      </c>
      <c r="MRM17381">
        <v>2</v>
      </c>
      <c r="MTV17381">
        <v>2</v>
      </c>
      <c r="MYZ17381">
        <v>2</v>
      </c>
      <c r="MZL17381">
        <v>2</v>
      </c>
      <c r="NMU17381">
        <v>2</v>
      </c>
      <c r="NUT17381">
        <v>2</v>
      </c>
      <c r="NVL17381">
        <v>2</v>
      </c>
      <c r="OCR17381">
        <v>2</v>
      </c>
      <c r="ODB17381">
        <v>2</v>
      </c>
      <c r="ONN17381">
        <v>2</v>
      </c>
      <c r="ONQ17381">
        <v>2</v>
      </c>
      <c r="PEI17381">
        <v>2</v>
      </c>
      <c r="PEZ17381">
        <v>2</v>
      </c>
      <c r="PZD17381">
        <v>2</v>
      </c>
    </row>
    <row r="17382" spans="8388:9207 9269:10236 10246:10972 11496:11496" x14ac:dyDescent="0.25">
      <c r="LJP17382">
        <v>2</v>
      </c>
      <c r="MPC17382">
        <v>2</v>
      </c>
      <c r="MRM17382">
        <v>2</v>
      </c>
      <c r="MTV17382">
        <v>2</v>
      </c>
      <c r="MYZ17382">
        <v>2</v>
      </c>
      <c r="MZL17382">
        <v>2</v>
      </c>
      <c r="NMU17382">
        <v>2</v>
      </c>
      <c r="NUT17382">
        <v>2</v>
      </c>
      <c r="NVL17382">
        <v>2</v>
      </c>
      <c r="OCR17382">
        <v>2</v>
      </c>
      <c r="ODB17382">
        <v>2</v>
      </c>
      <c r="ONN17382">
        <v>2</v>
      </c>
      <c r="ONQ17382">
        <v>2</v>
      </c>
      <c r="PEI17382">
        <v>2</v>
      </c>
      <c r="PEZ17382">
        <v>2</v>
      </c>
      <c r="PZD17382">
        <v>2</v>
      </c>
    </row>
    <row r="17383" spans="8388:9207 9269:10236 10246:10972 11496:11496" x14ac:dyDescent="0.25">
      <c r="LJP17383">
        <v>2</v>
      </c>
      <c r="MPC17383">
        <v>2</v>
      </c>
      <c r="MRM17383">
        <v>2</v>
      </c>
      <c r="MTV17383">
        <v>2</v>
      </c>
      <c r="MYZ17383">
        <v>2</v>
      </c>
      <c r="MZL17383">
        <v>2</v>
      </c>
      <c r="NMU17383">
        <v>2</v>
      </c>
      <c r="NUT17383">
        <v>2</v>
      </c>
      <c r="NVL17383">
        <v>2</v>
      </c>
      <c r="OCR17383">
        <v>2</v>
      </c>
      <c r="ODB17383">
        <v>2</v>
      </c>
      <c r="ONN17383">
        <v>2</v>
      </c>
      <c r="ONQ17383">
        <v>2</v>
      </c>
      <c r="PEI17383">
        <v>2</v>
      </c>
      <c r="PEZ17383">
        <v>2</v>
      </c>
      <c r="PZD17383">
        <v>2</v>
      </c>
    </row>
    <row r="17384" spans="8388:9207 9269:10236 10246:10972 11496:11496" x14ac:dyDescent="0.25">
      <c r="LJP17384">
        <v>2</v>
      </c>
      <c r="MPC17384">
        <v>2</v>
      </c>
      <c r="MRM17384">
        <v>2</v>
      </c>
      <c r="MTV17384">
        <v>2</v>
      </c>
      <c r="MYZ17384">
        <v>2</v>
      </c>
      <c r="MZL17384">
        <v>2</v>
      </c>
      <c r="NMU17384">
        <v>2</v>
      </c>
      <c r="NUT17384">
        <v>2</v>
      </c>
      <c r="NVL17384">
        <v>2</v>
      </c>
      <c r="OCR17384">
        <v>2</v>
      </c>
      <c r="ODB17384">
        <v>2</v>
      </c>
      <c r="ONN17384">
        <v>2</v>
      </c>
      <c r="ONQ17384">
        <v>2</v>
      </c>
      <c r="PEI17384">
        <v>2</v>
      </c>
      <c r="PEZ17384">
        <v>2</v>
      </c>
      <c r="PZD17384">
        <v>2</v>
      </c>
    </row>
    <row r="17385" spans="8388:9207 9269:10236 10246:10972 11496:11496" x14ac:dyDescent="0.25">
      <c r="LJP17385">
        <v>2</v>
      </c>
      <c r="MPC17385">
        <v>2</v>
      </c>
      <c r="MRM17385">
        <v>2</v>
      </c>
      <c r="MTV17385">
        <v>2</v>
      </c>
      <c r="MYZ17385">
        <v>2</v>
      </c>
      <c r="MZL17385">
        <v>2</v>
      </c>
      <c r="NMU17385">
        <v>2</v>
      </c>
      <c r="NUT17385">
        <v>2</v>
      </c>
      <c r="NVL17385">
        <v>2</v>
      </c>
      <c r="OCR17385">
        <v>2</v>
      </c>
      <c r="ODB17385">
        <v>2</v>
      </c>
      <c r="ONN17385">
        <v>2</v>
      </c>
      <c r="ONQ17385">
        <v>2</v>
      </c>
      <c r="PEI17385">
        <v>2</v>
      </c>
      <c r="PEZ17385">
        <v>2</v>
      </c>
      <c r="PZD17385">
        <v>2</v>
      </c>
    </row>
    <row r="17386" spans="8388:9207 9269:10236 10246:10972 11496:11496" x14ac:dyDescent="0.25">
      <c r="LJP17386">
        <v>2</v>
      </c>
      <c r="MPC17386">
        <v>2</v>
      </c>
      <c r="MRM17386">
        <v>2</v>
      </c>
      <c r="MTV17386">
        <v>2</v>
      </c>
      <c r="MYZ17386">
        <v>2</v>
      </c>
      <c r="MZL17386">
        <v>2</v>
      </c>
      <c r="NMU17386">
        <v>2</v>
      </c>
      <c r="NUT17386">
        <v>2</v>
      </c>
      <c r="NVL17386">
        <v>2</v>
      </c>
      <c r="OCR17386">
        <v>2</v>
      </c>
      <c r="ODB17386">
        <v>2</v>
      </c>
      <c r="ONN17386">
        <v>2</v>
      </c>
      <c r="ONQ17386">
        <v>2</v>
      </c>
      <c r="PEI17386">
        <v>2</v>
      </c>
      <c r="PEZ17386">
        <v>2</v>
      </c>
      <c r="PZD17386">
        <v>2</v>
      </c>
    </row>
    <row r="17387" spans="8388:9207 9269:10236 10246:10972 11496:11496" x14ac:dyDescent="0.25">
      <c r="LJP17387">
        <v>2</v>
      </c>
      <c r="MPC17387">
        <v>2</v>
      </c>
      <c r="MRM17387">
        <v>2</v>
      </c>
      <c r="MTV17387">
        <v>2</v>
      </c>
      <c r="MYZ17387">
        <v>2</v>
      </c>
      <c r="MZL17387">
        <v>2</v>
      </c>
      <c r="NMU17387">
        <v>2</v>
      </c>
      <c r="NUT17387">
        <v>2</v>
      </c>
      <c r="NVL17387">
        <v>2</v>
      </c>
      <c r="OCR17387">
        <v>2</v>
      </c>
      <c r="ODB17387">
        <v>2</v>
      </c>
      <c r="ONN17387">
        <v>2</v>
      </c>
      <c r="ONQ17387">
        <v>2</v>
      </c>
      <c r="PEI17387">
        <v>2</v>
      </c>
      <c r="PEZ17387">
        <v>2</v>
      </c>
      <c r="PZD17387">
        <v>2</v>
      </c>
    </row>
    <row r="17388" spans="8388:9207 9269:10236 10246:10972 11496:11496" x14ac:dyDescent="0.25">
      <c r="LJP17388">
        <v>2</v>
      </c>
      <c r="MPC17388">
        <v>2</v>
      </c>
      <c r="MRM17388">
        <v>2</v>
      </c>
      <c r="MTV17388">
        <v>2</v>
      </c>
      <c r="MYZ17388">
        <v>2</v>
      </c>
      <c r="MZL17388">
        <v>2</v>
      </c>
      <c r="NMU17388">
        <v>2</v>
      </c>
      <c r="NUT17388">
        <v>2</v>
      </c>
      <c r="NVL17388">
        <v>2</v>
      </c>
      <c r="OCR17388">
        <v>2</v>
      </c>
      <c r="ODB17388">
        <v>2</v>
      </c>
      <c r="ONN17388">
        <v>2</v>
      </c>
      <c r="ONQ17388">
        <v>2</v>
      </c>
      <c r="PEI17388">
        <v>2</v>
      </c>
      <c r="PEZ17388">
        <v>2</v>
      </c>
      <c r="PZD17388">
        <v>2</v>
      </c>
    </row>
    <row r="17389" spans="8388:9207 9269:10236 10246:10972 11496:11496" x14ac:dyDescent="0.25">
      <c r="LJP17389">
        <v>2</v>
      </c>
      <c r="MPC17389">
        <v>2</v>
      </c>
      <c r="MRM17389">
        <v>2</v>
      </c>
      <c r="MTV17389">
        <v>2</v>
      </c>
      <c r="MYZ17389">
        <v>2</v>
      </c>
      <c r="MZL17389">
        <v>2</v>
      </c>
      <c r="NMU17389">
        <v>2</v>
      </c>
      <c r="NUT17389">
        <v>2</v>
      </c>
      <c r="NVL17389">
        <v>2</v>
      </c>
      <c r="OCR17389">
        <v>2</v>
      </c>
      <c r="ODB17389">
        <v>2</v>
      </c>
      <c r="ONN17389">
        <v>2</v>
      </c>
      <c r="ONQ17389">
        <v>2</v>
      </c>
      <c r="PEI17389">
        <v>2</v>
      </c>
      <c r="PEZ17389">
        <v>2</v>
      </c>
      <c r="PZD17389">
        <v>2</v>
      </c>
    </row>
    <row r="17390" spans="8388:9207 9269:10236 10246:10972 11496:11496" x14ac:dyDescent="0.25">
      <c r="LJP17390">
        <v>2</v>
      </c>
      <c r="MPC17390">
        <v>2</v>
      </c>
      <c r="MRM17390">
        <v>2</v>
      </c>
      <c r="MTV17390">
        <v>2</v>
      </c>
      <c r="MYZ17390">
        <v>2</v>
      </c>
      <c r="MZL17390">
        <v>2</v>
      </c>
      <c r="NMU17390">
        <v>2</v>
      </c>
      <c r="NUT17390">
        <v>2</v>
      </c>
      <c r="NVL17390">
        <v>2</v>
      </c>
      <c r="OCR17390">
        <v>2</v>
      </c>
      <c r="ODB17390">
        <v>2</v>
      </c>
      <c r="ONN17390">
        <v>2</v>
      </c>
      <c r="ONQ17390">
        <v>2</v>
      </c>
      <c r="PEI17390">
        <v>2</v>
      </c>
      <c r="PEZ17390">
        <v>2</v>
      </c>
      <c r="PZD17390">
        <v>2</v>
      </c>
    </row>
    <row r="17391" spans="8388:9207 9269:10236 10246:10972 11496:11496" x14ac:dyDescent="0.25">
      <c r="LJP17391">
        <v>2</v>
      </c>
      <c r="MPC17391">
        <v>2</v>
      </c>
      <c r="MRM17391">
        <v>2</v>
      </c>
      <c r="MTV17391">
        <v>2</v>
      </c>
      <c r="MYZ17391">
        <v>2</v>
      </c>
      <c r="MZL17391">
        <v>2</v>
      </c>
      <c r="NMU17391">
        <v>2</v>
      </c>
      <c r="NUT17391">
        <v>2</v>
      </c>
      <c r="NVL17391">
        <v>2</v>
      </c>
      <c r="OCR17391">
        <v>2</v>
      </c>
      <c r="ODB17391">
        <v>2</v>
      </c>
      <c r="ONN17391">
        <v>2</v>
      </c>
      <c r="ONQ17391">
        <v>2</v>
      </c>
      <c r="PEI17391">
        <v>2</v>
      </c>
      <c r="PEZ17391">
        <v>2</v>
      </c>
      <c r="PZD17391">
        <v>2</v>
      </c>
    </row>
    <row r="17392" spans="8388:9207 9269:10236 10246:10972 11496:11496" x14ac:dyDescent="0.25">
      <c r="LJP17392">
        <v>2</v>
      </c>
      <c r="MPC17392">
        <v>2</v>
      </c>
      <c r="MRM17392">
        <v>2</v>
      </c>
      <c r="MTV17392">
        <v>2</v>
      </c>
      <c r="MYZ17392">
        <v>2</v>
      </c>
      <c r="MZL17392">
        <v>2</v>
      </c>
      <c r="NMU17392">
        <v>2</v>
      </c>
      <c r="NUT17392">
        <v>2</v>
      </c>
      <c r="NVL17392">
        <v>2</v>
      </c>
      <c r="OCR17392">
        <v>2</v>
      </c>
      <c r="ODB17392">
        <v>2</v>
      </c>
      <c r="ONN17392">
        <v>2</v>
      </c>
      <c r="ONQ17392">
        <v>2</v>
      </c>
      <c r="PEI17392">
        <v>2</v>
      </c>
      <c r="PEZ17392">
        <v>2</v>
      </c>
      <c r="PZD17392">
        <v>2</v>
      </c>
    </row>
    <row r="17393" spans="8388:9207 9269:10236 10246:10972 11496:11496" x14ac:dyDescent="0.25">
      <c r="LJP17393">
        <v>2</v>
      </c>
      <c r="MPC17393">
        <v>2</v>
      </c>
      <c r="MRM17393">
        <v>2</v>
      </c>
      <c r="MTV17393">
        <v>2</v>
      </c>
      <c r="MYZ17393">
        <v>2</v>
      </c>
      <c r="MZL17393">
        <v>2</v>
      </c>
      <c r="NMU17393">
        <v>2</v>
      </c>
      <c r="NUT17393">
        <v>2</v>
      </c>
      <c r="NVL17393">
        <v>2</v>
      </c>
      <c r="OCR17393">
        <v>2</v>
      </c>
      <c r="ODB17393">
        <v>2</v>
      </c>
      <c r="ONN17393">
        <v>2</v>
      </c>
      <c r="ONQ17393">
        <v>2</v>
      </c>
      <c r="PEI17393">
        <v>2</v>
      </c>
      <c r="PEZ17393">
        <v>2</v>
      </c>
      <c r="PZD17393">
        <v>2</v>
      </c>
    </row>
    <row r="17394" spans="8388:9207 9269:10236 10246:10972 11496:11496" x14ac:dyDescent="0.25">
      <c r="LJP17394">
        <v>2</v>
      </c>
      <c r="MPC17394">
        <v>2</v>
      </c>
      <c r="MRM17394">
        <v>2</v>
      </c>
      <c r="MTV17394">
        <v>2</v>
      </c>
      <c r="MYZ17394">
        <v>2</v>
      </c>
      <c r="MZL17394">
        <v>2</v>
      </c>
      <c r="NMU17394">
        <v>2</v>
      </c>
      <c r="NUT17394">
        <v>2</v>
      </c>
      <c r="NVL17394">
        <v>2</v>
      </c>
      <c r="OCR17394">
        <v>2</v>
      </c>
      <c r="ODB17394">
        <v>2</v>
      </c>
      <c r="ONN17394">
        <v>2</v>
      </c>
      <c r="ONQ17394">
        <v>2</v>
      </c>
      <c r="PEI17394">
        <v>2</v>
      </c>
      <c r="PEZ17394">
        <v>2</v>
      </c>
      <c r="PZD17394">
        <v>2</v>
      </c>
    </row>
    <row r="17395" spans="8388:9207 9269:10236 10246:10972 11496:11496" x14ac:dyDescent="0.25">
      <c r="LJP17395">
        <v>2</v>
      </c>
      <c r="MPC17395">
        <v>2</v>
      </c>
      <c r="MRM17395">
        <v>2</v>
      </c>
      <c r="MTV17395">
        <v>2</v>
      </c>
      <c r="MYZ17395">
        <v>2</v>
      </c>
      <c r="MZL17395">
        <v>2</v>
      </c>
      <c r="NMU17395">
        <v>2</v>
      </c>
      <c r="NUT17395">
        <v>2</v>
      </c>
      <c r="NVL17395">
        <v>2</v>
      </c>
      <c r="OCR17395">
        <v>2</v>
      </c>
      <c r="ODB17395">
        <v>2</v>
      </c>
      <c r="ONN17395">
        <v>2</v>
      </c>
      <c r="ONQ17395">
        <v>2</v>
      </c>
      <c r="PEI17395">
        <v>2</v>
      </c>
      <c r="PEZ17395">
        <v>2</v>
      </c>
      <c r="PZD17395">
        <v>2</v>
      </c>
    </row>
    <row r="17396" spans="8388:9207 9269:10236 10246:10972 11496:11496" x14ac:dyDescent="0.25">
      <c r="LJP17396">
        <v>2</v>
      </c>
      <c r="MPC17396">
        <v>2</v>
      </c>
      <c r="MRM17396">
        <v>2</v>
      </c>
      <c r="MTV17396">
        <v>2</v>
      </c>
      <c r="MYZ17396">
        <v>2</v>
      </c>
      <c r="MZL17396">
        <v>2</v>
      </c>
      <c r="NMU17396">
        <v>2</v>
      </c>
      <c r="NUT17396">
        <v>2</v>
      </c>
      <c r="NVL17396">
        <v>2</v>
      </c>
      <c r="OCR17396">
        <v>2</v>
      </c>
      <c r="ODB17396">
        <v>2</v>
      </c>
      <c r="ONN17396">
        <v>2</v>
      </c>
      <c r="ONQ17396">
        <v>2</v>
      </c>
      <c r="PEI17396">
        <v>2</v>
      </c>
      <c r="PEZ17396">
        <v>2</v>
      </c>
      <c r="PZD17396">
        <v>2</v>
      </c>
    </row>
    <row r="17397" spans="8388:9207 9269:10236 10246:10972 11496:11496" x14ac:dyDescent="0.25">
      <c r="LJP17397">
        <v>2</v>
      </c>
      <c r="MPC17397">
        <v>2</v>
      </c>
      <c r="MRM17397">
        <v>2</v>
      </c>
      <c r="MTV17397">
        <v>2</v>
      </c>
      <c r="MYZ17397">
        <v>2</v>
      </c>
      <c r="MZL17397">
        <v>2</v>
      </c>
      <c r="NMU17397">
        <v>2</v>
      </c>
      <c r="NUT17397">
        <v>2</v>
      </c>
      <c r="NVL17397">
        <v>2</v>
      </c>
      <c r="OCR17397">
        <v>2</v>
      </c>
      <c r="ODB17397">
        <v>2</v>
      </c>
      <c r="ONN17397">
        <v>2</v>
      </c>
      <c r="ONQ17397">
        <v>2</v>
      </c>
      <c r="PEI17397">
        <v>2</v>
      </c>
      <c r="PEZ17397">
        <v>2</v>
      </c>
      <c r="PZD17397">
        <v>2</v>
      </c>
    </row>
    <row r="17398" spans="8388:9207 9269:10236 10246:10972 11496:11496" x14ac:dyDescent="0.25">
      <c r="LJP17398">
        <v>2</v>
      </c>
      <c r="MPC17398">
        <v>2</v>
      </c>
      <c r="MRM17398">
        <v>2</v>
      </c>
      <c r="MTV17398">
        <v>2</v>
      </c>
      <c r="MYZ17398">
        <v>2</v>
      </c>
      <c r="MZL17398">
        <v>2</v>
      </c>
      <c r="NMU17398">
        <v>2</v>
      </c>
      <c r="NUT17398">
        <v>2</v>
      </c>
      <c r="NVL17398">
        <v>2</v>
      </c>
      <c r="OCR17398">
        <v>2</v>
      </c>
      <c r="ODB17398">
        <v>2</v>
      </c>
      <c r="ONN17398">
        <v>2</v>
      </c>
      <c r="ONQ17398">
        <v>2</v>
      </c>
      <c r="PEI17398">
        <v>2</v>
      </c>
      <c r="PEZ17398">
        <v>2</v>
      </c>
      <c r="PZD17398">
        <v>2</v>
      </c>
    </row>
    <row r="17399" spans="8388:9207 9269:10236 10246:10972 11496:11496" x14ac:dyDescent="0.25">
      <c r="LJP17399">
        <v>2</v>
      </c>
      <c r="MPC17399">
        <v>2</v>
      </c>
      <c r="MRM17399">
        <v>2</v>
      </c>
      <c r="MTV17399">
        <v>2</v>
      </c>
      <c r="MYZ17399">
        <v>2</v>
      </c>
      <c r="MZL17399">
        <v>2</v>
      </c>
      <c r="NMU17399">
        <v>2</v>
      </c>
      <c r="NUT17399">
        <v>2</v>
      </c>
      <c r="NVL17399">
        <v>2</v>
      </c>
      <c r="OCR17399">
        <v>2</v>
      </c>
      <c r="ODB17399">
        <v>2</v>
      </c>
      <c r="ONN17399">
        <v>2</v>
      </c>
      <c r="ONQ17399">
        <v>2</v>
      </c>
      <c r="PEI17399">
        <v>2</v>
      </c>
      <c r="PEZ17399">
        <v>2</v>
      </c>
      <c r="PZD17399">
        <v>2</v>
      </c>
    </row>
    <row r="17400" spans="8388:9207 9269:10236 10246:10972 11496:11496" x14ac:dyDescent="0.25">
      <c r="LJP17400">
        <v>2</v>
      </c>
      <c r="MPC17400">
        <v>2</v>
      </c>
      <c r="MRM17400">
        <v>2</v>
      </c>
      <c r="MTV17400">
        <v>2</v>
      </c>
      <c r="MYZ17400">
        <v>2</v>
      </c>
      <c r="MZL17400">
        <v>2</v>
      </c>
      <c r="NMU17400">
        <v>2</v>
      </c>
      <c r="NUT17400">
        <v>2</v>
      </c>
      <c r="NVL17400">
        <v>2</v>
      </c>
      <c r="OCR17400">
        <v>2</v>
      </c>
      <c r="ODB17400">
        <v>2</v>
      </c>
      <c r="ONN17400">
        <v>2</v>
      </c>
      <c r="ONQ17400">
        <v>2</v>
      </c>
      <c r="PEI17400">
        <v>2</v>
      </c>
      <c r="PEZ17400">
        <v>2</v>
      </c>
      <c r="PZD17400">
        <v>2</v>
      </c>
    </row>
    <row r="17401" spans="8388:9207 9269:10236 10246:10972 11496:11496" x14ac:dyDescent="0.25">
      <c r="LJP17401">
        <v>2</v>
      </c>
      <c r="MPC17401">
        <v>2</v>
      </c>
      <c r="MRM17401">
        <v>2</v>
      </c>
      <c r="MTV17401">
        <v>2</v>
      </c>
      <c r="MYZ17401">
        <v>2</v>
      </c>
      <c r="MZL17401">
        <v>2</v>
      </c>
      <c r="NMU17401">
        <v>2</v>
      </c>
      <c r="NUT17401">
        <v>2</v>
      </c>
      <c r="NVL17401">
        <v>2</v>
      </c>
      <c r="OCR17401">
        <v>2</v>
      </c>
      <c r="ODB17401">
        <v>2</v>
      </c>
      <c r="ONN17401">
        <v>2</v>
      </c>
      <c r="ONQ17401">
        <v>2</v>
      </c>
      <c r="PEI17401">
        <v>2</v>
      </c>
      <c r="PEZ17401">
        <v>2</v>
      </c>
      <c r="PZD17401">
        <v>2</v>
      </c>
    </row>
    <row r="17402" spans="8388:9207 9269:10236 10246:10972 11496:11496" x14ac:dyDescent="0.25">
      <c r="LJP17402">
        <v>2</v>
      </c>
      <c r="MPC17402">
        <v>2</v>
      </c>
      <c r="MRM17402">
        <v>2</v>
      </c>
      <c r="MTV17402">
        <v>2</v>
      </c>
      <c r="MYZ17402">
        <v>2</v>
      </c>
      <c r="MZL17402">
        <v>2</v>
      </c>
      <c r="NMU17402">
        <v>2</v>
      </c>
      <c r="NUT17402">
        <v>2</v>
      </c>
      <c r="NVL17402">
        <v>2</v>
      </c>
      <c r="OCR17402">
        <v>2</v>
      </c>
      <c r="ODB17402">
        <v>2</v>
      </c>
      <c r="ONN17402">
        <v>2</v>
      </c>
      <c r="ONQ17402">
        <v>2</v>
      </c>
      <c r="PEI17402">
        <v>2</v>
      </c>
      <c r="PEZ17402">
        <v>2</v>
      </c>
      <c r="PZD17402">
        <v>2</v>
      </c>
    </row>
    <row r="17403" spans="8388:9207 9269:10236 10246:10972 11496:11496" x14ac:dyDescent="0.25">
      <c r="LJP17403">
        <v>2</v>
      </c>
      <c r="MPC17403">
        <v>2</v>
      </c>
      <c r="MRM17403">
        <v>2</v>
      </c>
      <c r="MTV17403">
        <v>2</v>
      </c>
      <c r="MYZ17403">
        <v>2</v>
      </c>
      <c r="MZL17403">
        <v>2</v>
      </c>
      <c r="NMU17403">
        <v>2</v>
      </c>
      <c r="NUT17403">
        <v>2</v>
      </c>
      <c r="NVL17403">
        <v>2</v>
      </c>
      <c r="OCR17403">
        <v>2</v>
      </c>
      <c r="ODB17403">
        <v>2</v>
      </c>
      <c r="ONN17403">
        <v>2</v>
      </c>
      <c r="ONQ17403">
        <v>2</v>
      </c>
      <c r="PEI17403">
        <v>2</v>
      </c>
      <c r="PEZ17403">
        <v>2</v>
      </c>
      <c r="PZD17403">
        <v>2</v>
      </c>
    </row>
    <row r="17404" spans="8388:9207 9269:10236 10246:10972 11496:11496" x14ac:dyDescent="0.25">
      <c r="LJP17404">
        <v>2</v>
      </c>
      <c r="MPC17404">
        <v>2</v>
      </c>
      <c r="MRM17404">
        <v>2</v>
      </c>
      <c r="MTV17404">
        <v>2</v>
      </c>
      <c r="MYZ17404">
        <v>2</v>
      </c>
      <c r="MZL17404">
        <v>2</v>
      </c>
      <c r="NMU17404">
        <v>2</v>
      </c>
      <c r="NUT17404">
        <v>2</v>
      </c>
      <c r="NVL17404">
        <v>2</v>
      </c>
      <c r="OCR17404">
        <v>2</v>
      </c>
      <c r="ODB17404">
        <v>2</v>
      </c>
      <c r="ONN17404">
        <v>2</v>
      </c>
      <c r="ONQ17404">
        <v>2</v>
      </c>
      <c r="PEI17404">
        <v>2</v>
      </c>
      <c r="PEZ17404">
        <v>2</v>
      </c>
      <c r="PZD17404">
        <v>2</v>
      </c>
    </row>
    <row r="17405" spans="8388:9207 9269:10236 10246:10972 11496:11496" x14ac:dyDescent="0.25">
      <c r="LJP17405">
        <v>2</v>
      </c>
      <c r="MPC17405">
        <v>2</v>
      </c>
      <c r="MRM17405">
        <v>2</v>
      </c>
      <c r="MTV17405">
        <v>2</v>
      </c>
      <c r="MYZ17405">
        <v>2</v>
      </c>
      <c r="MZL17405">
        <v>2</v>
      </c>
      <c r="NMU17405">
        <v>2</v>
      </c>
      <c r="NUT17405">
        <v>2</v>
      </c>
      <c r="NVL17405">
        <v>2</v>
      </c>
      <c r="OCR17405">
        <v>2</v>
      </c>
      <c r="ODB17405">
        <v>2</v>
      </c>
      <c r="ONN17405">
        <v>2</v>
      </c>
      <c r="ONQ17405">
        <v>2</v>
      </c>
      <c r="PEI17405">
        <v>2</v>
      </c>
      <c r="PEZ17405">
        <v>2</v>
      </c>
      <c r="PZD17405">
        <v>2</v>
      </c>
    </row>
    <row r="17406" spans="8388:9207 9269:10236 10246:10972 11496:11496" x14ac:dyDescent="0.25">
      <c r="LJP17406">
        <v>2</v>
      </c>
      <c r="MPC17406">
        <v>2</v>
      </c>
      <c r="MRM17406">
        <v>2</v>
      </c>
      <c r="MTV17406">
        <v>2</v>
      </c>
      <c r="MYZ17406">
        <v>2</v>
      </c>
      <c r="MZL17406">
        <v>2</v>
      </c>
      <c r="NMU17406">
        <v>2</v>
      </c>
      <c r="NUT17406">
        <v>2</v>
      </c>
      <c r="NVL17406">
        <v>2</v>
      </c>
      <c r="OCR17406">
        <v>2</v>
      </c>
      <c r="ODB17406">
        <v>2</v>
      </c>
      <c r="ONN17406">
        <v>2</v>
      </c>
      <c r="ONQ17406">
        <v>2</v>
      </c>
      <c r="PEI17406">
        <v>2</v>
      </c>
      <c r="PEZ17406">
        <v>2</v>
      </c>
      <c r="PZD17406">
        <v>2</v>
      </c>
    </row>
    <row r="17407" spans="8388:9207 9269:10236 10246:10972 11496:11496" x14ac:dyDescent="0.25">
      <c r="LJP17407">
        <v>2</v>
      </c>
      <c r="MPC17407">
        <v>2</v>
      </c>
      <c r="MRM17407">
        <v>2</v>
      </c>
      <c r="MTV17407">
        <v>2</v>
      </c>
      <c r="MYZ17407">
        <v>2</v>
      </c>
      <c r="MZL17407">
        <v>2</v>
      </c>
      <c r="NMU17407">
        <v>2</v>
      </c>
      <c r="NUT17407">
        <v>2</v>
      </c>
      <c r="NVL17407">
        <v>2</v>
      </c>
      <c r="OCR17407">
        <v>2</v>
      </c>
      <c r="ODB17407">
        <v>2</v>
      </c>
      <c r="ONN17407">
        <v>2</v>
      </c>
      <c r="ONQ17407">
        <v>2</v>
      </c>
      <c r="PEI17407">
        <v>2</v>
      </c>
      <c r="PEZ17407">
        <v>2</v>
      </c>
      <c r="PZD17407">
        <v>2</v>
      </c>
    </row>
    <row r="17408" spans="8388:9207 9269:10236 10246:10972 11496:11496" x14ac:dyDescent="0.25">
      <c r="LJP17408">
        <v>2</v>
      </c>
      <c r="MPC17408">
        <v>2</v>
      </c>
      <c r="MRM17408">
        <v>2</v>
      </c>
      <c r="MTV17408">
        <v>2</v>
      </c>
      <c r="MYZ17408">
        <v>2</v>
      </c>
      <c r="MZL17408">
        <v>2</v>
      </c>
      <c r="NMU17408">
        <v>2</v>
      </c>
      <c r="NUT17408">
        <v>2</v>
      </c>
      <c r="NVL17408">
        <v>2</v>
      </c>
      <c r="OCR17408">
        <v>2</v>
      </c>
      <c r="ODB17408">
        <v>2</v>
      </c>
      <c r="ONN17408">
        <v>2</v>
      </c>
      <c r="ONQ17408">
        <v>2</v>
      </c>
      <c r="PEI17408">
        <v>2</v>
      </c>
      <c r="PEZ17408">
        <v>2</v>
      </c>
      <c r="PZD17408">
        <v>2</v>
      </c>
    </row>
    <row r="17409" spans="8388:9207 9269:10972 11496:11496" x14ac:dyDescent="0.25">
      <c r="LJP17409">
        <v>2</v>
      </c>
      <c r="MPC17409">
        <v>2</v>
      </c>
      <c r="MRM17409">
        <v>2</v>
      </c>
      <c r="MTV17409">
        <v>2</v>
      </c>
      <c r="MYZ17409">
        <v>2</v>
      </c>
      <c r="MZL17409">
        <v>2</v>
      </c>
      <c r="NMU17409">
        <v>2</v>
      </c>
      <c r="NUT17409">
        <v>2</v>
      </c>
      <c r="NVL17409">
        <v>2</v>
      </c>
      <c r="OCR17409">
        <v>2</v>
      </c>
      <c r="ODB17409">
        <v>2</v>
      </c>
      <c r="ONN17409">
        <v>2</v>
      </c>
      <c r="ONQ17409">
        <v>2</v>
      </c>
      <c r="PEI17409">
        <v>2</v>
      </c>
      <c r="PEZ17409">
        <v>2</v>
      </c>
      <c r="PZD17409">
        <v>2</v>
      </c>
    </row>
    <row r="17410" spans="8388:9207 9269:10972 11496:11496" x14ac:dyDescent="0.25">
      <c r="LJP17410">
        <v>2</v>
      </c>
      <c r="MPC17410">
        <v>2</v>
      </c>
      <c r="MRM17410">
        <v>2</v>
      </c>
      <c r="MTV17410">
        <v>2</v>
      </c>
      <c r="MYZ17410">
        <v>2</v>
      </c>
      <c r="MZL17410">
        <v>2</v>
      </c>
      <c r="NMU17410">
        <v>2</v>
      </c>
      <c r="NUT17410">
        <v>2</v>
      </c>
      <c r="NVL17410">
        <v>2</v>
      </c>
      <c r="OCR17410">
        <v>2</v>
      </c>
      <c r="ODB17410">
        <v>2</v>
      </c>
      <c r="ONN17410">
        <v>2</v>
      </c>
      <c r="ONQ17410">
        <v>2</v>
      </c>
      <c r="PEI17410">
        <v>2</v>
      </c>
      <c r="PEZ17410">
        <v>2</v>
      </c>
      <c r="PZD17410">
        <v>2</v>
      </c>
    </row>
    <row r="17411" spans="8388:9207 9269:10972 11496:11496" x14ac:dyDescent="0.25">
      <c r="LJP17411">
        <v>2</v>
      </c>
      <c r="MPC17411">
        <v>2</v>
      </c>
      <c r="MRM17411">
        <v>2</v>
      </c>
      <c r="MTV17411">
        <v>2</v>
      </c>
      <c r="MYZ17411">
        <v>2</v>
      </c>
      <c r="MZL17411">
        <v>2</v>
      </c>
      <c r="NMU17411">
        <v>2</v>
      </c>
      <c r="NUT17411">
        <v>2</v>
      </c>
      <c r="NVL17411">
        <v>2</v>
      </c>
      <c r="OCR17411">
        <v>2</v>
      </c>
      <c r="ODB17411">
        <v>2</v>
      </c>
      <c r="ONN17411">
        <v>2</v>
      </c>
      <c r="ONQ17411">
        <v>2</v>
      </c>
      <c r="PEI17411">
        <v>2</v>
      </c>
      <c r="PEZ17411">
        <v>2</v>
      </c>
      <c r="PZD17411">
        <v>2</v>
      </c>
    </row>
    <row r="17412" spans="8388:9207 9269:10972 11496:11496" x14ac:dyDescent="0.25">
      <c r="LJP17412">
        <v>2</v>
      </c>
      <c r="MPC17412">
        <v>2</v>
      </c>
      <c r="MRM17412">
        <v>2</v>
      </c>
      <c r="MTV17412">
        <v>2</v>
      </c>
      <c r="MYZ17412">
        <v>2</v>
      </c>
      <c r="MZL17412">
        <v>2</v>
      </c>
      <c r="NMU17412">
        <v>2</v>
      </c>
      <c r="NUT17412">
        <v>2</v>
      </c>
      <c r="NVL17412">
        <v>2</v>
      </c>
      <c r="OCR17412">
        <v>2</v>
      </c>
      <c r="ODB17412">
        <v>2</v>
      </c>
      <c r="ONN17412">
        <v>2</v>
      </c>
      <c r="ONQ17412">
        <v>2</v>
      </c>
      <c r="PEI17412">
        <v>2</v>
      </c>
      <c r="PEZ17412">
        <v>2</v>
      </c>
      <c r="PZD17412">
        <v>2</v>
      </c>
    </row>
    <row r="17413" spans="8388:9207 9269:10972 11496:11496" x14ac:dyDescent="0.25">
      <c r="LJP17413">
        <v>2</v>
      </c>
      <c r="MPC17413">
        <v>2</v>
      </c>
      <c r="MRM17413">
        <v>2</v>
      </c>
      <c r="MTV17413">
        <v>2</v>
      </c>
      <c r="MYZ17413">
        <v>2</v>
      </c>
      <c r="MZL17413">
        <v>2</v>
      </c>
      <c r="NMU17413">
        <v>2</v>
      </c>
      <c r="NUT17413">
        <v>2</v>
      </c>
      <c r="NVL17413">
        <v>2</v>
      </c>
      <c r="OCR17413">
        <v>2</v>
      </c>
      <c r="ODB17413">
        <v>2</v>
      </c>
      <c r="ONN17413">
        <v>2</v>
      </c>
      <c r="ONQ17413">
        <v>2</v>
      </c>
      <c r="PEI17413">
        <v>2</v>
      </c>
      <c r="PEZ17413">
        <v>2</v>
      </c>
      <c r="PZD17413">
        <v>2</v>
      </c>
    </row>
    <row r="17414" spans="8388:9207 9269:10972 11496:11496" x14ac:dyDescent="0.25">
      <c r="LJP17414">
        <v>2</v>
      </c>
      <c r="MPC17414">
        <v>2</v>
      </c>
      <c r="MRM17414">
        <v>2</v>
      </c>
      <c r="MTV17414">
        <v>2</v>
      </c>
      <c r="MYZ17414">
        <v>2</v>
      </c>
      <c r="MZL17414">
        <v>2</v>
      </c>
      <c r="NMU17414">
        <v>2</v>
      </c>
      <c r="NUT17414">
        <v>2</v>
      </c>
      <c r="NVL17414">
        <v>2</v>
      </c>
      <c r="OCR17414">
        <v>2</v>
      </c>
      <c r="ODB17414">
        <v>2</v>
      </c>
      <c r="ONN17414">
        <v>2</v>
      </c>
      <c r="ONQ17414">
        <v>2</v>
      </c>
      <c r="PEI17414">
        <v>2</v>
      </c>
      <c r="PEZ17414">
        <v>2</v>
      </c>
      <c r="PZD17414">
        <v>2</v>
      </c>
    </row>
    <row r="17415" spans="8388:9207 9269:10972 11496:11496" x14ac:dyDescent="0.25">
      <c r="LJP17415">
        <v>2</v>
      </c>
      <c r="MPC17415">
        <v>2</v>
      </c>
      <c r="MRM17415">
        <v>2</v>
      </c>
      <c r="MTV17415">
        <v>2</v>
      </c>
      <c r="MYZ17415">
        <v>2</v>
      </c>
      <c r="MZL17415">
        <v>2</v>
      </c>
      <c r="NMU17415">
        <v>2</v>
      </c>
      <c r="NUT17415">
        <v>2</v>
      </c>
      <c r="NVL17415">
        <v>2</v>
      </c>
      <c r="OCR17415">
        <v>2</v>
      </c>
      <c r="ODB17415">
        <v>2</v>
      </c>
      <c r="ONN17415">
        <v>2</v>
      </c>
      <c r="ONQ17415">
        <v>2</v>
      </c>
      <c r="PEI17415">
        <v>2</v>
      </c>
      <c r="PEZ17415">
        <v>2</v>
      </c>
      <c r="PZD17415">
        <v>2</v>
      </c>
    </row>
    <row r="17416" spans="8388:9207 9269:10972 11496:11496" x14ac:dyDescent="0.25">
      <c r="LJP17416">
        <v>2</v>
      </c>
      <c r="MPC17416">
        <v>2</v>
      </c>
      <c r="MRM17416">
        <v>2</v>
      </c>
      <c r="MTV17416">
        <v>2</v>
      </c>
      <c r="MYZ17416">
        <v>2</v>
      </c>
      <c r="MZL17416">
        <v>2</v>
      </c>
      <c r="NMU17416">
        <v>2</v>
      </c>
      <c r="NUT17416">
        <v>2</v>
      </c>
      <c r="NVL17416">
        <v>2</v>
      </c>
      <c r="OCR17416">
        <v>2</v>
      </c>
      <c r="ODB17416">
        <v>2</v>
      </c>
      <c r="ONN17416">
        <v>2</v>
      </c>
      <c r="ONQ17416">
        <v>2</v>
      </c>
      <c r="PEI17416">
        <v>2</v>
      </c>
      <c r="PEZ17416">
        <v>2</v>
      </c>
      <c r="PZD17416">
        <v>2</v>
      </c>
    </row>
    <row r="17417" spans="8388:9207 9269:10972 11496:11496" x14ac:dyDescent="0.25">
      <c r="LJP17417">
        <v>2</v>
      </c>
      <c r="MPC17417">
        <v>2</v>
      </c>
      <c r="MRM17417">
        <v>2</v>
      </c>
      <c r="MTV17417">
        <v>2</v>
      </c>
      <c r="MYZ17417">
        <v>2</v>
      </c>
      <c r="MZL17417">
        <v>2</v>
      </c>
      <c r="NMU17417">
        <v>2</v>
      </c>
      <c r="NUT17417">
        <v>2</v>
      </c>
      <c r="NVL17417">
        <v>2</v>
      </c>
      <c r="OCR17417">
        <v>2</v>
      </c>
      <c r="ODB17417">
        <v>2</v>
      </c>
      <c r="ONN17417">
        <v>2</v>
      </c>
      <c r="ONQ17417">
        <v>2</v>
      </c>
      <c r="PEI17417">
        <v>2</v>
      </c>
      <c r="PEZ17417">
        <v>2</v>
      </c>
      <c r="PZD17417">
        <v>2</v>
      </c>
    </row>
    <row r="17418" spans="8388:9207 9269:10972 11496:11496" x14ac:dyDescent="0.25">
      <c r="LJP17418">
        <v>2</v>
      </c>
      <c r="MPC17418">
        <v>2</v>
      </c>
      <c r="MRM17418">
        <v>2</v>
      </c>
      <c r="MTV17418">
        <v>2</v>
      </c>
      <c r="MYZ17418">
        <v>2</v>
      </c>
      <c r="MZL17418">
        <v>2</v>
      </c>
      <c r="NMU17418">
        <v>2</v>
      </c>
      <c r="NUT17418">
        <v>2</v>
      </c>
      <c r="NVL17418">
        <v>2</v>
      </c>
      <c r="OCR17418">
        <v>2</v>
      </c>
      <c r="ODB17418">
        <v>2</v>
      </c>
      <c r="ONN17418">
        <v>2</v>
      </c>
      <c r="ONQ17418">
        <v>2</v>
      </c>
      <c r="PEI17418">
        <v>2</v>
      </c>
      <c r="PEZ17418">
        <v>2</v>
      </c>
      <c r="PZD17418">
        <v>2</v>
      </c>
    </row>
    <row r="17419" spans="8388:9207 9269:10972 11496:11496" x14ac:dyDescent="0.25">
      <c r="LJP17419">
        <v>2</v>
      </c>
      <c r="MPC17419">
        <v>2</v>
      </c>
      <c r="MRM17419">
        <v>2</v>
      </c>
      <c r="MTV17419">
        <v>2</v>
      </c>
      <c r="MYZ17419">
        <v>2</v>
      </c>
      <c r="MZL17419">
        <v>2</v>
      </c>
      <c r="NMU17419">
        <v>2</v>
      </c>
      <c r="NUT17419">
        <v>2</v>
      </c>
      <c r="NVL17419">
        <v>2</v>
      </c>
      <c r="OCR17419">
        <v>2</v>
      </c>
      <c r="ODB17419">
        <v>2</v>
      </c>
      <c r="ONN17419">
        <v>2</v>
      </c>
      <c r="ONQ17419">
        <v>2</v>
      </c>
      <c r="PEI17419">
        <v>2</v>
      </c>
      <c r="PEZ17419">
        <v>2</v>
      </c>
      <c r="PZD17419">
        <v>2</v>
      </c>
    </row>
    <row r="17420" spans="8388:9207 9269:10972 11496:11496" x14ac:dyDescent="0.25">
      <c r="LJP17420">
        <v>2</v>
      </c>
      <c r="MPC17420">
        <v>2</v>
      </c>
      <c r="MRM17420">
        <v>2</v>
      </c>
      <c r="MTV17420">
        <v>2</v>
      </c>
      <c r="MYZ17420">
        <v>2</v>
      </c>
      <c r="MZL17420">
        <v>2</v>
      </c>
      <c r="NCB17420">
        <v>2</v>
      </c>
      <c r="NCC17420">
        <v>2</v>
      </c>
      <c r="NCD17420">
        <v>2</v>
      </c>
      <c r="NCE17420">
        <v>2</v>
      </c>
      <c r="NCF17420">
        <v>2</v>
      </c>
      <c r="NCG17420">
        <v>2</v>
      </c>
      <c r="NCH17420">
        <v>2</v>
      </c>
      <c r="NCI17420">
        <v>2</v>
      </c>
      <c r="NCJ17420">
        <v>2</v>
      </c>
      <c r="NCK17420">
        <v>2</v>
      </c>
      <c r="NCL17420">
        <v>2</v>
      </c>
      <c r="NCM17420">
        <v>2</v>
      </c>
      <c r="NCN17420">
        <v>2</v>
      </c>
      <c r="NCO17420">
        <v>2</v>
      </c>
      <c r="NCP17420">
        <v>2</v>
      </c>
      <c r="NCQ17420">
        <v>2</v>
      </c>
      <c r="NCR17420">
        <v>2</v>
      </c>
      <c r="NCS17420">
        <v>2</v>
      </c>
      <c r="NCT17420">
        <v>2</v>
      </c>
      <c r="NCU17420">
        <v>2</v>
      </c>
      <c r="NCV17420">
        <v>2</v>
      </c>
      <c r="NCW17420">
        <v>2</v>
      </c>
      <c r="NCX17420">
        <v>2</v>
      </c>
      <c r="NCY17420">
        <v>2</v>
      </c>
      <c r="NCZ17420">
        <v>2</v>
      </c>
      <c r="NDA17420">
        <v>2</v>
      </c>
      <c r="NDB17420">
        <v>2</v>
      </c>
      <c r="NDC17420">
        <v>2</v>
      </c>
      <c r="NDD17420">
        <v>2</v>
      </c>
      <c r="NDE17420">
        <v>2</v>
      </c>
      <c r="NDF17420">
        <v>2</v>
      </c>
      <c r="NDG17420">
        <v>2</v>
      </c>
      <c r="NDH17420">
        <v>2</v>
      </c>
      <c r="NDI17420">
        <v>2</v>
      </c>
      <c r="NDJ17420">
        <v>2</v>
      </c>
      <c r="NDK17420">
        <v>2</v>
      </c>
      <c r="NDL17420">
        <v>2</v>
      </c>
      <c r="NDM17420">
        <v>2</v>
      </c>
      <c r="NDN17420">
        <v>2</v>
      </c>
      <c r="NDO17420">
        <v>2</v>
      </c>
      <c r="NDP17420">
        <v>2</v>
      </c>
      <c r="NDQ17420">
        <v>2</v>
      </c>
      <c r="NDR17420">
        <v>2</v>
      </c>
      <c r="NDS17420">
        <v>2</v>
      </c>
      <c r="NDT17420">
        <v>2</v>
      </c>
      <c r="NDU17420">
        <v>2</v>
      </c>
      <c r="NDV17420">
        <v>2</v>
      </c>
      <c r="NDW17420">
        <v>2</v>
      </c>
      <c r="NDX17420">
        <v>2</v>
      </c>
      <c r="NDY17420">
        <v>2</v>
      </c>
      <c r="NDZ17420">
        <v>2</v>
      </c>
      <c r="NEA17420">
        <v>2</v>
      </c>
      <c r="NEB17420">
        <v>2</v>
      </c>
      <c r="NEC17420">
        <v>2</v>
      </c>
      <c r="NED17420">
        <v>2</v>
      </c>
      <c r="NEE17420">
        <v>2</v>
      </c>
      <c r="NEF17420">
        <v>2</v>
      </c>
      <c r="NEG17420">
        <v>2</v>
      </c>
      <c r="NEH17420">
        <v>2</v>
      </c>
      <c r="NEI17420">
        <v>2</v>
      </c>
      <c r="NEJ17420">
        <v>2</v>
      </c>
      <c r="NEK17420">
        <v>2</v>
      </c>
      <c r="NEL17420">
        <v>2</v>
      </c>
      <c r="NEM17420">
        <v>2</v>
      </c>
      <c r="NEN17420">
        <v>2</v>
      </c>
      <c r="NEO17420">
        <v>2</v>
      </c>
      <c r="NEP17420">
        <v>2</v>
      </c>
      <c r="NEQ17420">
        <v>2</v>
      </c>
      <c r="NER17420">
        <v>2</v>
      </c>
      <c r="NES17420">
        <v>2</v>
      </c>
      <c r="NET17420">
        <v>2</v>
      </c>
      <c r="NEU17420">
        <v>2</v>
      </c>
      <c r="NEV17420">
        <v>2</v>
      </c>
      <c r="NEW17420">
        <v>2</v>
      </c>
      <c r="NEX17420">
        <v>2</v>
      </c>
      <c r="NEY17420">
        <v>2</v>
      </c>
      <c r="NEZ17420">
        <v>2</v>
      </c>
      <c r="NFA17420">
        <v>2</v>
      </c>
      <c r="NFB17420">
        <v>2</v>
      </c>
      <c r="NFC17420">
        <v>2</v>
      </c>
      <c r="NFD17420">
        <v>2</v>
      </c>
      <c r="NFE17420">
        <v>2</v>
      </c>
      <c r="NFF17420">
        <v>2</v>
      </c>
      <c r="NFG17420">
        <v>2</v>
      </c>
      <c r="NFH17420">
        <v>2</v>
      </c>
      <c r="NFI17420">
        <v>2</v>
      </c>
      <c r="NFJ17420">
        <v>2</v>
      </c>
      <c r="NFK17420">
        <v>2</v>
      </c>
      <c r="NFL17420">
        <v>2</v>
      </c>
      <c r="NFM17420">
        <v>2</v>
      </c>
      <c r="NFN17420">
        <v>2</v>
      </c>
      <c r="NFO17420">
        <v>2</v>
      </c>
      <c r="NFP17420">
        <v>2</v>
      </c>
      <c r="NFQ17420">
        <v>2</v>
      </c>
      <c r="NFR17420">
        <v>2</v>
      </c>
      <c r="NFS17420">
        <v>2</v>
      </c>
      <c r="NFT17420">
        <v>2</v>
      </c>
      <c r="NFU17420">
        <v>2</v>
      </c>
      <c r="NFV17420">
        <v>2</v>
      </c>
      <c r="NFW17420">
        <v>2</v>
      </c>
      <c r="NFX17420">
        <v>2</v>
      </c>
      <c r="NFY17420">
        <v>2</v>
      </c>
      <c r="NFZ17420">
        <v>2</v>
      </c>
      <c r="NGA17420">
        <v>2</v>
      </c>
      <c r="NGB17420">
        <v>2</v>
      </c>
      <c r="NGC17420">
        <v>2</v>
      </c>
      <c r="NGD17420">
        <v>2</v>
      </c>
      <c r="NGE17420">
        <v>2</v>
      </c>
      <c r="NGF17420">
        <v>2</v>
      </c>
      <c r="NGG17420">
        <v>2</v>
      </c>
      <c r="NGH17420">
        <v>2</v>
      </c>
      <c r="NGI17420">
        <v>2</v>
      </c>
      <c r="NGJ17420">
        <v>2</v>
      </c>
      <c r="NGK17420">
        <v>2</v>
      </c>
      <c r="NGL17420">
        <v>2</v>
      </c>
      <c r="NGM17420">
        <v>2</v>
      </c>
      <c r="NGN17420">
        <v>2</v>
      </c>
      <c r="NGO17420">
        <v>2</v>
      </c>
      <c r="NGP17420">
        <v>2</v>
      </c>
      <c r="NGQ17420">
        <v>2</v>
      </c>
      <c r="NGR17420">
        <v>2</v>
      </c>
      <c r="NGS17420">
        <v>2</v>
      </c>
      <c r="NGT17420">
        <v>2</v>
      </c>
      <c r="NGU17420">
        <v>2</v>
      </c>
      <c r="NGV17420">
        <v>2</v>
      </c>
      <c r="NGW17420">
        <v>2</v>
      </c>
      <c r="NGX17420">
        <v>2</v>
      </c>
      <c r="NGY17420">
        <v>2</v>
      </c>
      <c r="NGZ17420">
        <v>2</v>
      </c>
      <c r="NHA17420">
        <v>2</v>
      </c>
      <c r="NHB17420">
        <v>2</v>
      </c>
      <c r="NHC17420">
        <v>2</v>
      </c>
      <c r="NHD17420">
        <v>2</v>
      </c>
      <c r="NHE17420">
        <v>2</v>
      </c>
      <c r="NHF17420">
        <v>2</v>
      </c>
      <c r="NHG17420">
        <v>2</v>
      </c>
      <c r="NHH17420">
        <v>2</v>
      </c>
      <c r="NHI17420">
        <v>2</v>
      </c>
      <c r="NHJ17420">
        <v>2</v>
      </c>
      <c r="NHK17420">
        <v>2</v>
      </c>
      <c r="NHL17420">
        <v>2</v>
      </c>
      <c r="NHM17420">
        <v>2</v>
      </c>
      <c r="NHN17420">
        <v>2</v>
      </c>
      <c r="NHO17420">
        <v>2</v>
      </c>
      <c r="NHP17420">
        <v>2</v>
      </c>
      <c r="NHQ17420">
        <v>2</v>
      </c>
      <c r="NHR17420">
        <v>2</v>
      </c>
      <c r="NHS17420">
        <v>2</v>
      </c>
      <c r="NHT17420">
        <v>2</v>
      </c>
      <c r="NHU17420">
        <v>2</v>
      </c>
      <c r="NHV17420">
        <v>2</v>
      </c>
      <c r="NHW17420">
        <v>2</v>
      </c>
      <c r="NHX17420">
        <v>2</v>
      </c>
      <c r="NHY17420">
        <v>2</v>
      </c>
      <c r="NHZ17420">
        <v>2</v>
      </c>
      <c r="NIA17420">
        <v>2</v>
      </c>
      <c r="NIB17420">
        <v>2</v>
      </c>
      <c r="NIC17420">
        <v>2</v>
      </c>
      <c r="NID17420">
        <v>2</v>
      </c>
      <c r="NIE17420">
        <v>2</v>
      </c>
      <c r="NIF17420">
        <v>2</v>
      </c>
      <c r="NIG17420">
        <v>2</v>
      </c>
      <c r="NIH17420">
        <v>2</v>
      </c>
      <c r="NII17420">
        <v>2</v>
      </c>
      <c r="NIJ17420">
        <v>2</v>
      </c>
      <c r="NIK17420">
        <v>2</v>
      </c>
      <c r="NIL17420">
        <v>2</v>
      </c>
      <c r="NIM17420">
        <v>2</v>
      </c>
      <c r="NIN17420">
        <v>2</v>
      </c>
      <c r="NIO17420">
        <v>2</v>
      </c>
      <c r="NIP17420">
        <v>2</v>
      </c>
      <c r="NIQ17420">
        <v>2</v>
      </c>
      <c r="NIR17420">
        <v>2</v>
      </c>
      <c r="NIS17420">
        <v>2</v>
      </c>
      <c r="NIT17420">
        <v>2</v>
      </c>
      <c r="NIU17420">
        <v>2</v>
      </c>
      <c r="NIV17420">
        <v>2</v>
      </c>
      <c r="NIW17420">
        <v>2</v>
      </c>
      <c r="NIX17420">
        <v>2</v>
      </c>
      <c r="NIY17420">
        <v>2</v>
      </c>
      <c r="NIZ17420">
        <v>2</v>
      </c>
      <c r="NJA17420">
        <v>2</v>
      </c>
      <c r="NJB17420">
        <v>2</v>
      </c>
      <c r="NJC17420">
        <v>2</v>
      </c>
      <c r="NJD17420">
        <v>2</v>
      </c>
      <c r="NJE17420">
        <v>2</v>
      </c>
      <c r="NJF17420">
        <v>2</v>
      </c>
      <c r="NJG17420">
        <v>2</v>
      </c>
      <c r="NJH17420">
        <v>2</v>
      </c>
      <c r="NJI17420">
        <v>2</v>
      </c>
      <c r="NJJ17420">
        <v>2</v>
      </c>
      <c r="NJK17420">
        <v>2</v>
      </c>
      <c r="NJL17420">
        <v>2</v>
      </c>
      <c r="NJM17420">
        <v>2</v>
      </c>
      <c r="NJN17420">
        <v>2</v>
      </c>
      <c r="NJO17420">
        <v>2</v>
      </c>
      <c r="NJP17420">
        <v>2</v>
      </c>
      <c r="NJQ17420">
        <v>2</v>
      </c>
      <c r="NJR17420">
        <v>2</v>
      </c>
      <c r="NJS17420">
        <v>2</v>
      </c>
      <c r="NJT17420">
        <v>2</v>
      </c>
      <c r="NJU17420">
        <v>2</v>
      </c>
      <c r="NJV17420">
        <v>2</v>
      </c>
      <c r="NJW17420">
        <v>2</v>
      </c>
      <c r="NJX17420">
        <v>2</v>
      </c>
      <c r="NJY17420">
        <v>2</v>
      </c>
      <c r="NJZ17420">
        <v>2</v>
      </c>
      <c r="NKA17420">
        <v>2</v>
      </c>
      <c r="NKB17420">
        <v>2</v>
      </c>
      <c r="NKC17420">
        <v>2</v>
      </c>
      <c r="NKD17420">
        <v>2</v>
      </c>
      <c r="NKE17420">
        <v>2</v>
      </c>
      <c r="NKF17420">
        <v>2</v>
      </c>
      <c r="NKG17420">
        <v>2</v>
      </c>
      <c r="NKH17420">
        <v>2</v>
      </c>
      <c r="NKI17420">
        <v>2</v>
      </c>
      <c r="NKJ17420">
        <v>2</v>
      </c>
      <c r="NKK17420">
        <v>2</v>
      </c>
      <c r="NKL17420">
        <v>2</v>
      </c>
      <c r="NKM17420">
        <v>2</v>
      </c>
      <c r="NKN17420">
        <v>2</v>
      </c>
      <c r="NKO17420">
        <v>2</v>
      </c>
      <c r="NKP17420">
        <v>2</v>
      </c>
      <c r="NKQ17420">
        <v>2</v>
      </c>
      <c r="NKR17420">
        <v>2</v>
      </c>
      <c r="NKS17420">
        <v>2</v>
      </c>
      <c r="NKT17420">
        <v>2</v>
      </c>
      <c r="NKU17420">
        <v>2</v>
      </c>
      <c r="NKV17420">
        <v>2</v>
      </c>
      <c r="NKW17420">
        <v>2</v>
      </c>
      <c r="NKX17420">
        <v>2</v>
      </c>
      <c r="NKY17420">
        <v>2</v>
      </c>
      <c r="NKZ17420">
        <v>2</v>
      </c>
      <c r="NLA17420">
        <v>2</v>
      </c>
      <c r="NLB17420">
        <v>2</v>
      </c>
      <c r="NLC17420">
        <v>2</v>
      </c>
      <c r="NLD17420">
        <v>2</v>
      </c>
      <c r="NLE17420">
        <v>2</v>
      </c>
      <c r="NLF17420">
        <v>2</v>
      </c>
      <c r="NLG17420">
        <v>2</v>
      </c>
      <c r="NLH17420">
        <v>2</v>
      </c>
      <c r="NLI17420">
        <v>2</v>
      </c>
      <c r="NLJ17420">
        <v>2</v>
      </c>
      <c r="NLK17420">
        <v>2</v>
      </c>
      <c r="NLL17420">
        <v>2</v>
      </c>
      <c r="NLM17420">
        <v>2</v>
      </c>
      <c r="NLN17420">
        <v>2</v>
      </c>
      <c r="NLO17420">
        <v>2</v>
      </c>
      <c r="NLP17420">
        <v>2</v>
      </c>
      <c r="NLQ17420">
        <v>2</v>
      </c>
      <c r="NLR17420">
        <v>2</v>
      </c>
      <c r="NLS17420">
        <v>2</v>
      </c>
      <c r="NLT17420">
        <v>2</v>
      </c>
      <c r="NLU17420">
        <v>2</v>
      </c>
      <c r="NLV17420">
        <v>2</v>
      </c>
      <c r="NLW17420">
        <v>2</v>
      </c>
      <c r="NLX17420">
        <v>2</v>
      </c>
      <c r="NLY17420">
        <v>2</v>
      </c>
      <c r="NLZ17420">
        <v>2</v>
      </c>
      <c r="NMA17420">
        <v>2</v>
      </c>
      <c r="NMB17420">
        <v>2</v>
      </c>
      <c r="NMC17420">
        <v>2</v>
      </c>
      <c r="NMD17420">
        <v>2</v>
      </c>
      <c r="NME17420">
        <v>2</v>
      </c>
      <c r="NMF17420">
        <v>2</v>
      </c>
      <c r="NMG17420">
        <v>2</v>
      </c>
      <c r="NMH17420">
        <v>2</v>
      </c>
      <c r="NMI17420">
        <v>2</v>
      </c>
      <c r="NMJ17420">
        <v>2</v>
      </c>
      <c r="NMK17420">
        <v>2</v>
      </c>
      <c r="NML17420">
        <v>2</v>
      </c>
      <c r="NMM17420">
        <v>2</v>
      </c>
      <c r="NMN17420">
        <v>2</v>
      </c>
      <c r="NMO17420">
        <v>2</v>
      </c>
      <c r="NMP17420">
        <v>2</v>
      </c>
      <c r="NMQ17420">
        <v>2</v>
      </c>
      <c r="NMR17420">
        <v>2</v>
      </c>
      <c r="NMS17420">
        <v>2</v>
      </c>
      <c r="NMT17420">
        <v>2</v>
      </c>
      <c r="NMU17420">
        <v>2</v>
      </c>
      <c r="NMV17420">
        <v>2</v>
      </c>
      <c r="NMW17420">
        <v>2</v>
      </c>
      <c r="NMX17420">
        <v>2</v>
      </c>
      <c r="NMY17420">
        <v>2</v>
      </c>
      <c r="NMZ17420">
        <v>2</v>
      </c>
      <c r="NNA17420">
        <v>2</v>
      </c>
      <c r="NNB17420">
        <v>2</v>
      </c>
      <c r="NNC17420">
        <v>2</v>
      </c>
      <c r="NND17420">
        <v>2</v>
      </c>
      <c r="NNE17420">
        <v>2</v>
      </c>
      <c r="NNF17420">
        <v>2</v>
      </c>
      <c r="NNG17420">
        <v>2</v>
      </c>
      <c r="NNH17420">
        <v>2</v>
      </c>
      <c r="NNI17420">
        <v>2</v>
      </c>
      <c r="NNJ17420">
        <v>2</v>
      </c>
      <c r="NNK17420">
        <v>2</v>
      </c>
      <c r="NNL17420">
        <v>2</v>
      </c>
      <c r="NNM17420">
        <v>2</v>
      </c>
      <c r="NNN17420">
        <v>2</v>
      </c>
      <c r="NNO17420">
        <v>2</v>
      </c>
      <c r="NNP17420">
        <v>2</v>
      </c>
      <c r="NNQ17420">
        <v>2</v>
      </c>
      <c r="NNR17420">
        <v>2</v>
      </c>
      <c r="NNS17420">
        <v>2</v>
      </c>
      <c r="NNT17420">
        <v>2</v>
      </c>
      <c r="NNU17420">
        <v>2</v>
      </c>
      <c r="NNV17420">
        <v>2</v>
      </c>
      <c r="NNW17420">
        <v>2</v>
      </c>
      <c r="NNX17420">
        <v>2</v>
      </c>
      <c r="NNY17420">
        <v>2</v>
      </c>
      <c r="NNZ17420">
        <v>2</v>
      </c>
      <c r="NOA17420">
        <v>2</v>
      </c>
      <c r="NOB17420">
        <v>2</v>
      </c>
      <c r="NOC17420">
        <v>2</v>
      </c>
      <c r="NOD17420">
        <v>2</v>
      </c>
      <c r="NOE17420">
        <v>2</v>
      </c>
      <c r="NOF17420">
        <v>2</v>
      </c>
      <c r="NOG17420">
        <v>2</v>
      </c>
      <c r="NOH17420">
        <v>2</v>
      </c>
      <c r="NOI17420">
        <v>2</v>
      </c>
      <c r="NOJ17420">
        <v>2</v>
      </c>
      <c r="NOK17420">
        <v>2</v>
      </c>
      <c r="NOL17420">
        <v>2</v>
      </c>
      <c r="NOM17420">
        <v>2</v>
      </c>
      <c r="NON17420">
        <v>2</v>
      </c>
      <c r="NOO17420">
        <v>2</v>
      </c>
      <c r="NOP17420">
        <v>2</v>
      </c>
      <c r="NOQ17420">
        <v>2</v>
      </c>
      <c r="NOR17420">
        <v>2</v>
      </c>
      <c r="NOS17420">
        <v>2</v>
      </c>
      <c r="NOT17420">
        <v>2</v>
      </c>
      <c r="NOU17420">
        <v>2</v>
      </c>
      <c r="NOV17420">
        <v>2</v>
      </c>
      <c r="NOW17420">
        <v>2</v>
      </c>
      <c r="NOX17420">
        <v>2</v>
      </c>
      <c r="NOY17420">
        <v>2</v>
      </c>
      <c r="NOZ17420">
        <v>2</v>
      </c>
      <c r="NPA17420">
        <v>2</v>
      </c>
      <c r="NPB17420">
        <v>2</v>
      </c>
      <c r="NPC17420">
        <v>2</v>
      </c>
      <c r="NPD17420">
        <v>2</v>
      </c>
      <c r="NPE17420">
        <v>2</v>
      </c>
      <c r="NPF17420">
        <v>2</v>
      </c>
      <c r="NPG17420">
        <v>2</v>
      </c>
      <c r="NPH17420">
        <v>2</v>
      </c>
      <c r="NPI17420">
        <v>2</v>
      </c>
      <c r="NPJ17420">
        <v>2</v>
      </c>
      <c r="NPK17420">
        <v>2</v>
      </c>
      <c r="NPL17420">
        <v>2</v>
      </c>
      <c r="NPM17420">
        <v>2</v>
      </c>
      <c r="NPN17420">
        <v>2</v>
      </c>
      <c r="NPO17420">
        <v>2</v>
      </c>
      <c r="NPP17420">
        <v>2</v>
      </c>
      <c r="NPQ17420">
        <v>2</v>
      </c>
      <c r="NPR17420">
        <v>2</v>
      </c>
      <c r="NPS17420">
        <v>2</v>
      </c>
      <c r="NPT17420">
        <v>2</v>
      </c>
      <c r="NPU17420">
        <v>2</v>
      </c>
      <c r="NPV17420">
        <v>2</v>
      </c>
      <c r="NPW17420">
        <v>2</v>
      </c>
      <c r="NPX17420">
        <v>2</v>
      </c>
      <c r="NPY17420">
        <v>2</v>
      </c>
      <c r="NPZ17420">
        <v>2</v>
      </c>
      <c r="NQA17420">
        <v>2</v>
      </c>
      <c r="NQB17420">
        <v>2</v>
      </c>
      <c r="NQC17420">
        <v>2</v>
      </c>
      <c r="NQD17420">
        <v>2</v>
      </c>
      <c r="NQE17420">
        <v>2</v>
      </c>
      <c r="NQF17420">
        <v>2</v>
      </c>
      <c r="NQG17420">
        <v>2</v>
      </c>
      <c r="NQH17420">
        <v>2</v>
      </c>
      <c r="NQI17420">
        <v>2</v>
      </c>
      <c r="NQJ17420">
        <v>2</v>
      </c>
      <c r="NQK17420">
        <v>2</v>
      </c>
      <c r="NQL17420">
        <v>2</v>
      </c>
      <c r="NQM17420">
        <v>2</v>
      </c>
      <c r="NQN17420">
        <v>2</v>
      </c>
      <c r="NQO17420">
        <v>2</v>
      </c>
      <c r="NQP17420">
        <v>2</v>
      </c>
      <c r="NQQ17420">
        <v>2</v>
      </c>
      <c r="NQR17420">
        <v>2</v>
      </c>
      <c r="NQS17420">
        <v>2</v>
      </c>
      <c r="NQT17420">
        <v>2</v>
      </c>
      <c r="NQU17420">
        <v>2</v>
      </c>
      <c r="NQV17420">
        <v>2</v>
      </c>
      <c r="NQW17420">
        <v>2</v>
      </c>
      <c r="NQX17420">
        <v>2</v>
      </c>
      <c r="NQY17420">
        <v>2</v>
      </c>
      <c r="NQZ17420">
        <v>2</v>
      </c>
      <c r="NRA17420">
        <v>2</v>
      </c>
      <c r="NRB17420">
        <v>2</v>
      </c>
      <c r="NRC17420">
        <v>2</v>
      </c>
      <c r="NRD17420">
        <v>2</v>
      </c>
      <c r="NRE17420">
        <v>2</v>
      </c>
      <c r="NRF17420">
        <v>2</v>
      </c>
      <c r="NRG17420">
        <v>2</v>
      </c>
      <c r="NRH17420">
        <v>2</v>
      </c>
      <c r="NRI17420">
        <v>2</v>
      </c>
      <c r="NRJ17420">
        <v>2</v>
      </c>
      <c r="NRK17420">
        <v>2</v>
      </c>
      <c r="NRL17420">
        <v>2</v>
      </c>
      <c r="NRM17420">
        <v>2</v>
      </c>
      <c r="NRN17420">
        <v>2</v>
      </c>
      <c r="NRO17420">
        <v>2</v>
      </c>
      <c r="NRP17420">
        <v>2</v>
      </c>
      <c r="NRQ17420">
        <v>2</v>
      </c>
      <c r="NRR17420">
        <v>2</v>
      </c>
      <c r="NRS17420">
        <v>2</v>
      </c>
      <c r="NRT17420">
        <v>2</v>
      </c>
      <c r="NRU17420">
        <v>2</v>
      </c>
      <c r="NRV17420">
        <v>2</v>
      </c>
      <c r="NRW17420">
        <v>2</v>
      </c>
      <c r="NRX17420">
        <v>2</v>
      </c>
      <c r="NRY17420">
        <v>2</v>
      </c>
      <c r="NRZ17420">
        <v>2</v>
      </c>
      <c r="NSA17420">
        <v>2</v>
      </c>
      <c r="NSB17420">
        <v>2</v>
      </c>
      <c r="NSC17420">
        <v>2</v>
      </c>
      <c r="NSD17420">
        <v>2</v>
      </c>
      <c r="NSE17420">
        <v>2</v>
      </c>
      <c r="NSF17420">
        <v>2</v>
      </c>
      <c r="NSG17420">
        <v>2</v>
      </c>
      <c r="NSH17420">
        <v>2</v>
      </c>
      <c r="NSI17420">
        <v>2</v>
      </c>
      <c r="NSJ17420">
        <v>2</v>
      </c>
      <c r="NSK17420">
        <v>2</v>
      </c>
      <c r="NSL17420">
        <v>2</v>
      </c>
      <c r="NSM17420">
        <v>2</v>
      </c>
      <c r="NSN17420">
        <v>2</v>
      </c>
      <c r="NSO17420">
        <v>2</v>
      </c>
      <c r="NSP17420">
        <v>2</v>
      </c>
      <c r="NSQ17420">
        <v>2</v>
      </c>
      <c r="NSR17420">
        <v>2</v>
      </c>
      <c r="NSS17420">
        <v>2</v>
      </c>
      <c r="NST17420">
        <v>2</v>
      </c>
      <c r="NSU17420">
        <v>2</v>
      </c>
      <c r="NSV17420">
        <v>2</v>
      </c>
      <c r="NSW17420">
        <v>2</v>
      </c>
      <c r="NSX17420">
        <v>2</v>
      </c>
      <c r="NSY17420">
        <v>2</v>
      </c>
      <c r="NSZ17420">
        <v>2</v>
      </c>
      <c r="NTA17420">
        <v>2</v>
      </c>
      <c r="NTB17420">
        <v>2</v>
      </c>
      <c r="NTC17420">
        <v>2</v>
      </c>
      <c r="NTD17420">
        <v>2</v>
      </c>
      <c r="NTE17420">
        <v>2</v>
      </c>
      <c r="NTF17420">
        <v>2</v>
      </c>
      <c r="NTG17420">
        <v>2</v>
      </c>
      <c r="NTH17420">
        <v>2</v>
      </c>
      <c r="NTI17420">
        <v>2</v>
      </c>
      <c r="NTJ17420">
        <v>2</v>
      </c>
      <c r="NTK17420">
        <v>2</v>
      </c>
      <c r="NTL17420">
        <v>2</v>
      </c>
      <c r="NTM17420">
        <v>2</v>
      </c>
      <c r="NTN17420">
        <v>2</v>
      </c>
      <c r="NTO17420">
        <v>2</v>
      </c>
      <c r="NTP17420">
        <v>2</v>
      </c>
      <c r="NTQ17420">
        <v>2</v>
      </c>
      <c r="NTR17420">
        <v>2</v>
      </c>
      <c r="NTS17420">
        <v>2</v>
      </c>
      <c r="NTT17420">
        <v>2</v>
      </c>
      <c r="NTU17420">
        <v>2</v>
      </c>
      <c r="NTV17420">
        <v>2</v>
      </c>
      <c r="NTW17420">
        <v>2</v>
      </c>
      <c r="NTX17420">
        <v>2</v>
      </c>
      <c r="NTY17420">
        <v>2</v>
      </c>
      <c r="NTZ17420">
        <v>2</v>
      </c>
      <c r="NUA17420">
        <v>2</v>
      </c>
      <c r="NUB17420">
        <v>2</v>
      </c>
      <c r="NUC17420">
        <v>2</v>
      </c>
      <c r="NUD17420">
        <v>2</v>
      </c>
      <c r="NUE17420">
        <v>2</v>
      </c>
      <c r="NUF17420">
        <v>2</v>
      </c>
      <c r="NUG17420">
        <v>2</v>
      </c>
      <c r="NUH17420">
        <v>2</v>
      </c>
      <c r="NUI17420">
        <v>2</v>
      </c>
      <c r="NUJ17420">
        <v>2</v>
      </c>
      <c r="NUK17420">
        <v>2</v>
      </c>
      <c r="NUL17420">
        <v>2</v>
      </c>
      <c r="NUM17420">
        <v>2</v>
      </c>
      <c r="NUN17420">
        <v>2</v>
      </c>
      <c r="NUO17420">
        <v>2</v>
      </c>
      <c r="NUP17420">
        <v>2</v>
      </c>
      <c r="NUQ17420">
        <v>2</v>
      </c>
      <c r="NUR17420">
        <v>2</v>
      </c>
      <c r="NUS17420">
        <v>2</v>
      </c>
      <c r="NUT17420">
        <v>2</v>
      </c>
      <c r="NUU17420">
        <v>2</v>
      </c>
      <c r="NUV17420">
        <v>2</v>
      </c>
      <c r="NUW17420">
        <v>2</v>
      </c>
      <c r="NUX17420">
        <v>2</v>
      </c>
      <c r="NUY17420">
        <v>2</v>
      </c>
      <c r="NUZ17420">
        <v>2</v>
      </c>
      <c r="NVA17420">
        <v>2</v>
      </c>
      <c r="NVB17420">
        <v>2</v>
      </c>
      <c r="NVC17420">
        <v>2</v>
      </c>
      <c r="NVD17420">
        <v>2</v>
      </c>
      <c r="NVE17420">
        <v>2</v>
      </c>
      <c r="NVF17420">
        <v>2</v>
      </c>
      <c r="NVG17420">
        <v>2</v>
      </c>
      <c r="NVH17420">
        <v>2</v>
      </c>
      <c r="NVI17420">
        <v>2</v>
      </c>
      <c r="NVJ17420">
        <v>2</v>
      </c>
      <c r="NVK17420">
        <v>2</v>
      </c>
      <c r="NVL17420">
        <v>2</v>
      </c>
      <c r="NVM17420">
        <v>2</v>
      </c>
      <c r="NVN17420">
        <v>2</v>
      </c>
      <c r="NVO17420">
        <v>2</v>
      </c>
      <c r="NVP17420">
        <v>2</v>
      </c>
      <c r="NVQ17420">
        <v>2</v>
      </c>
      <c r="NVR17420">
        <v>2</v>
      </c>
      <c r="NVS17420">
        <v>2</v>
      </c>
      <c r="NVT17420">
        <v>2</v>
      </c>
      <c r="NVU17420">
        <v>2</v>
      </c>
      <c r="NVV17420">
        <v>2</v>
      </c>
      <c r="NVW17420">
        <v>2</v>
      </c>
      <c r="NVX17420">
        <v>2</v>
      </c>
      <c r="NVY17420">
        <v>2</v>
      </c>
      <c r="NVZ17420">
        <v>2</v>
      </c>
      <c r="NWA17420">
        <v>2</v>
      </c>
      <c r="NWB17420">
        <v>2</v>
      </c>
      <c r="NWC17420">
        <v>2</v>
      </c>
      <c r="NWD17420">
        <v>2</v>
      </c>
      <c r="NWE17420">
        <v>2</v>
      </c>
      <c r="NWF17420">
        <v>2</v>
      </c>
      <c r="NWG17420">
        <v>2</v>
      </c>
      <c r="NWH17420">
        <v>2</v>
      </c>
      <c r="NWI17420">
        <v>2</v>
      </c>
      <c r="NWJ17420">
        <v>2</v>
      </c>
      <c r="NWK17420">
        <v>2</v>
      </c>
      <c r="NWL17420">
        <v>2</v>
      </c>
      <c r="NWM17420">
        <v>2</v>
      </c>
      <c r="NWN17420">
        <v>2</v>
      </c>
      <c r="NWO17420">
        <v>2</v>
      </c>
      <c r="NWP17420">
        <v>2</v>
      </c>
      <c r="NWQ17420">
        <v>2</v>
      </c>
      <c r="NWR17420">
        <v>2</v>
      </c>
      <c r="NWS17420">
        <v>2</v>
      </c>
      <c r="NWT17420">
        <v>2</v>
      </c>
      <c r="NWU17420">
        <v>2</v>
      </c>
      <c r="NWV17420">
        <v>2</v>
      </c>
      <c r="NWW17420">
        <v>2</v>
      </c>
      <c r="NWX17420">
        <v>2</v>
      </c>
      <c r="NWY17420">
        <v>2</v>
      </c>
      <c r="NWZ17420">
        <v>2</v>
      </c>
      <c r="NXA17420">
        <v>2</v>
      </c>
      <c r="NXB17420">
        <v>2</v>
      </c>
      <c r="NXC17420">
        <v>2</v>
      </c>
      <c r="NXD17420">
        <v>2</v>
      </c>
      <c r="NXE17420">
        <v>2</v>
      </c>
      <c r="NXF17420">
        <v>2</v>
      </c>
      <c r="NXG17420">
        <v>2</v>
      </c>
      <c r="NXH17420">
        <v>2</v>
      </c>
      <c r="NXI17420">
        <v>2</v>
      </c>
      <c r="NXJ17420">
        <v>2</v>
      </c>
      <c r="NXK17420">
        <v>2</v>
      </c>
      <c r="NXL17420">
        <v>2</v>
      </c>
      <c r="NXM17420">
        <v>2</v>
      </c>
      <c r="NXN17420">
        <v>2</v>
      </c>
      <c r="NXO17420">
        <v>2</v>
      </c>
      <c r="NXP17420">
        <v>2</v>
      </c>
      <c r="NXQ17420">
        <v>2</v>
      </c>
      <c r="NXR17420">
        <v>2</v>
      </c>
      <c r="NXS17420">
        <v>2</v>
      </c>
      <c r="NXT17420">
        <v>2</v>
      </c>
      <c r="NXU17420">
        <v>2</v>
      </c>
      <c r="NXV17420">
        <v>2</v>
      </c>
      <c r="NXW17420">
        <v>2</v>
      </c>
      <c r="NXX17420">
        <v>2</v>
      </c>
      <c r="NXY17420">
        <v>2</v>
      </c>
      <c r="NXZ17420">
        <v>2</v>
      </c>
      <c r="NYA17420">
        <v>2</v>
      </c>
      <c r="NYB17420">
        <v>2</v>
      </c>
      <c r="NYC17420">
        <v>2</v>
      </c>
      <c r="NYD17420">
        <v>2</v>
      </c>
      <c r="NYE17420">
        <v>2</v>
      </c>
      <c r="NYF17420">
        <v>2</v>
      </c>
      <c r="NYG17420">
        <v>2</v>
      </c>
      <c r="NYH17420">
        <v>2</v>
      </c>
      <c r="NYI17420">
        <v>2</v>
      </c>
      <c r="NYJ17420">
        <v>2</v>
      </c>
      <c r="NYK17420">
        <v>2</v>
      </c>
      <c r="NYL17420">
        <v>2</v>
      </c>
      <c r="NYM17420">
        <v>2</v>
      </c>
      <c r="NYN17420">
        <v>2</v>
      </c>
      <c r="NYO17420">
        <v>2</v>
      </c>
      <c r="NYP17420">
        <v>2</v>
      </c>
      <c r="NYQ17420">
        <v>2</v>
      </c>
      <c r="NYR17420">
        <v>2</v>
      </c>
      <c r="NYS17420">
        <v>2</v>
      </c>
      <c r="NYT17420">
        <v>2</v>
      </c>
      <c r="NYU17420">
        <v>2</v>
      </c>
      <c r="NYV17420">
        <v>2</v>
      </c>
      <c r="NYW17420">
        <v>2</v>
      </c>
      <c r="NYX17420">
        <v>2</v>
      </c>
      <c r="NYY17420">
        <v>2</v>
      </c>
      <c r="NYZ17420">
        <v>2</v>
      </c>
      <c r="NZA17420">
        <v>2</v>
      </c>
      <c r="NZB17420">
        <v>2</v>
      </c>
      <c r="NZC17420">
        <v>2</v>
      </c>
      <c r="NZD17420">
        <v>2</v>
      </c>
      <c r="NZE17420">
        <v>2</v>
      </c>
      <c r="NZF17420">
        <v>2</v>
      </c>
      <c r="NZG17420">
        <v>2</v>
      </c>
      <c r="NZH17420">
        <v>2</v>
      </c>
      <c r="NZI17420">
        <v>2</v>
      </c>
      <c r="NZJ17420">
        <v>2</v>
      </c>
      <c r="NZK17420">
        <v>2</v>
      </c>
      <c r="NZL17420">
        <v>2</v>
      </c>
      <c r="NZM17420">
        <v>2</v>
      </c>
      <c r="NZN17420">
        <v>2</v>
      </c>
      <c r="NZO17420">
        <v>2</v>
      </c>
      <c r="NZP17420">
        <v>2</v>
      </c>
      <c r="NZQ17420">
        <v>2</v>
      </c>
      <c r="NZR17420">
        <v>2</v>
      </c>
      <c r="NZS17420">
        <v>2</v>
      </c>
      <c r="NZT17420">
        <v>2</v>
      </c>
      <c r="NZU17420">
        <v>2</v>
      </c>
      <c r="NZV17420">
        <v>2</v>
      </c>
      <c r="NZW17420">
        <v>2</v>
      </c>
      <c r="NZX17420">
        <v>2</v>
      </c>
      <c r="NZY17420">
        <v>2</v>
      </c>
      <c r="NZZ17420">
        <v>2</v>
      </c>
      <c r="OAA17420">
        <v>2</v>
      </c>
      <c r="OAB17420">
        <v>2</v>
      </c>
      <c r="OAC17420">
        <v>2</v>
      </c>
      <c r="OAD17420">
        <v>2</v>
      </c>
      <c r="OAE17420">
        <v>2</v>
      </c>
      <c r="OAF17420">
        <v>2</v>
      </c>
      <c r="OAG17420">
        <v>2</v>
      </c>
      <c r="OAH17420">
        <v>2</v>
      </c>
      <c r="OAI17420">
        <v>2</v>
      </c>
      <c r="OAJ17420">
        <v>2</v>
      </c>
      <c r="OAK17420">
        <v>2</v>
      </c>
      <c r="OAL17420">
        <v>2</v>
      </c>
      <c r="OAM17420">
        <v>2</v>
      </c>
      <c r="OAN17420">
        <v>2</v>
      </c>
      <c r="OAO17420">
        <v>2</v>
      </c>
      <c r="OAP17420">
        <v>2</v>
      </c>
      <c r="OAQ17420">
        <v>2</v>
      </c>
      <c r="OAR17420">
        <v>2</v>
      </c>
      <c r="OAS17420">
        <v>2</v>
      </c>
      <c r="OAT17420">
        <v>2</v>
      </c>
      <c r="OAU17420">
        <v>2</v>
      </c>
      <c r="OAV17420">
        <v>2</v>
      </c>
      <c r="OAW17420">
        <v>2</v>
      </c>
      <c r="OAX17420">
        <v>2</v>
      </c>
      <c r="OAY17420">
        <v>2</v>
      </c>
      <c r="OAZ17420">
        <v>2</v>
      </c>
      <c r="OBA17420">
        <v>2</v>
      </c>
      <c r="OBB17420">
        <v>2</v>
      </c>
      <c r="OBC17420">
        <v>2</v>
      </c>
      <c r="OBD17420">
        <v>2</v>
      </c>
      <c r="OBE17420">
        <v>2</v>
      </c>
      <c r="OBF17420">
        <v>2</v>
      </c>
      <c r="OBG17420">
        <v>2</v>
      </c>
      <c r="OBH17420">
        <v>2</v>
      </c>
      <c r="OBI17420">
        <v>2</v>
      </c>
      <c r="OBJ17420">
        <v>2</v>
      </c>
      <c r="OBK17420">
        <v>2</v>
      </c>
      <c r="OBL17420">
        <v>2</v>
      </c>
      <c r="OBM17420">
        <v>2</v>
      </c>
      <c r="OBN17420">
        <v>2</v>
      </c>
      <c r="OBO17420">
        <v>2</v>
      </c>
      <c r="OBP17420">
        <v>2</v>
      </c>
      <c r="OBQ17420">
        <v>2</v>
      </c>
      <c r="OBR17420">
        <v>2</v>
      </c>
      <c r="OBS17420">
        <v>2</v>
      </c>
      <c r="OBT17420">
        <v>2</v>
      </c>
      <c r="OBU17420">
        <v>2</v>
      </c>
      <c r="OBV17420">
        <v>2</v>
      </c>
      <c r="OBW17420">
        <v>2</v>
      </c>
      <c r="OBX17420">
        <v>2</v>
      </c>
      <c r="OBY17420">
        <v>2</v>
      </c>
      <c r="OBZ17420">
        <v>2</v>
      </c>
      <c r="OCA17420">
        <v>2</v>
      </c>
      <c r="OCB17420">
        <v>2</v>
      </c>
      <c r="OCC17420">
        <v>2</v>
      </c>
      <c r="OCD17420">
        <v>2</v>
      </c>
      <c r="OCE17420">
        <v>2</v>
      </c>
      <c r="OCF17420">
        <v>2</v>
      </c>
      <c r="OCG17420">
        <v>2</v>
      </c>
      <c r="OCH17420">
        <v>2</v>
      </c>
      <c r="OCI17420">
        <v>2</v>
      </c>
      <c r="OCJ17420">
        <v>2</v>
      </c>
      <c r="OCK17420">
        <v>2</v>
      </c>
      <c r="OCL17420">
        <v>2</v>
      </c>
      <c r="OCM17420">
        <v>2</v>
      </c>
      <c r="OCN17420">
        <v>2</v>
      </c>
      <c r="OCO17420">
        <v>2</v>
      </c>
      <c r="OCP17420">
        <v>2</v>
      </c>
      <c r="OCQ17420">
        <v>2</v>
      </c>
      <c r="OCR17420">
        <v>2</v>
      </c>
      <c r="OCS17420">
        <v>2</v>
      </c>
      <c r="OCT17420">
        <v>2</v>
      </c>
      <c r="OCU17420">
        <v>2</v>
      </c>
      <c r="OCV17420">
        <v>2</v>
      </c>
      <c r="OCW17420">
        <v>2</v>
      </c>
      <c r="OCX17420">
        <v>2</v>
      </c>
      <c r="OCY17420">
        <v>2</v>
      </c>
      <c r="OCZ17420">
        <v>2</v>
      </c>
      <c r="ODA17420">
        <v>2</v>
      </c>
      <c r="ODB17420">
        <v>2</v>
      </c>
      <c r="ODC17420">
        <v>2</v>
      </c>
      <c r="ODD17420">
        <v>2</v>
      </c>
      <c r="ODE17420">
        <v>2</v>
      </c>
      <c r="ODF17420">
        <v>2</v>
      </c>
      <c r="ODG17420">
        <v>2</v>
      </c>
      <c r="ODH17420">
        <v>2</v>
      </c>
      <c r="ODI17420">
        <v>2</v>
      </c>
      <c r="ODJ17420">
        <v>2</v>
      </c>
      <c r="ODK17420">
        <v>2</v>
      </c>
      <c r="ODL17420">
        <v>2</v>
      </c>
      <c r="ODM17420">
        <v>2</v>
      </c>
      <c r="ODN17420">
        <v>2</v>
      </c>
      <c r="ODO17420">
        <v>2</v>
      </c>
      <c r="ODP17420">
        <v>2</v>
      </c>
      <c r="ODQ17420">
        <v>2</v>
      </c>
      <c r="ODR17420">
        <v>2</v>
      </c>
      <c r="ODS17420">
        <v>2</v>
      </c>
      <c r="ODT17420">
        <v>2</v>
      </c>
      <c r="ODU17420">
        <v>2</v>
      </c>
      <c r="ODV17420">
        <v>2</v>
      </c>
      <c r="ODW17420">
        <v>2</v>
      </c>
      <c r="ODX17420">
        <v>2</v>
      </c>
      <c r="ODY17420">
        <v>2</v>
      </c>
      <c r="ODZ17420">
        <v>2</v>
      </c>
      <c r="OEA17420">
        <v>2</v>
      </c>
      <c r="OEB17420">
        <v>2</v>
      </c>
      <c r="OEC17420">
        <v>2</v>
      </c>
      <c r="OED17420">
        <v>2</v>
      </c>
      <c r="OEE17420">
        <v>2</v>
      </c>
      <c r="OEF17420">
        <v>2</v>
      </c>
      <c r="OEG17420">
        <v>2</v>
      </c>
      <c r="OEH17420">
        <v>2</v>
      </c>
      <c r="OEI17420">
        <v>2</v>
      </c>
      <c r="OEJ17420">
        <v>2</v>
      </c>
      <c r="OEK17420">
        <v>2</v>
      </c>
      <c r="OEL17420">
        <v>2</v>
      </c>
      <c r="OEM17420">
        <v>2</v>
      </c>
      <c r="OEN17420">
        <v>2</v>
      </c>
      <c r="OEO17420">
        <v>2</v>
      </c>
      <c r="OEP17420">
        <v>2</v>
      </c>
      <c r="OEQ17420">
        <v>2</v>
      </c>
      <c r="OER17420">
        <v>2</v>
      </c>
      <c r="OES17420">
        <v>2</v>
      </c>
      <c r="OET17420">
        <v>2</v>
      </c>
      <c r="OEU17420">
        <v>2</v>
      </c>
      <c r="OEV17420">
        <v>2</v>
      </c>
      <c r="OEW17420">
        <v>2</v>
      </c>
      <c r="OEX17420">
        <v>2</v>
      </c>
      <c r="OEY17420">
        <v>2</v>
      </c>
      <c r="OEZ17420">
        <v>2</v>
      </c>
      <c r="OFA17420">
        <v>2</v>
      </c>
      <c r="OFB17420">
        <v>2</v>
      </c>
      <c r="OFC17420">
        <v>2</v>
      </c>
      <c r="OFD17420">
        <v>2</v>
      </c>
      <c r="OFE17420">
        <v>2</v>
      </c>
      <c r="OFF17420">
        <v>2</v>
      </c>
      <c r="OFG17420">
        <v>2</v>
      </c>
      <c r="OFH17420">
        <v>2</v>
      </c>
      <c r="OFI17420">
        <v>2</v>
      </c>
      <c r="OFJ17420">
        <v>2</v>
      </c>
      <c r="OFK17420">
        <v>2</v>
      </c>
      <c r="OFL17420">
        <v>2</v>
      </c>
      <c r="OFM17420">
        <v>2</v>
      </c>
      <c r="OFN17420">
        <v>2</v>
      </c>
      <c r="OFO17420">
        <v>2</v>
      </c>
      <c r="OFP17420">
        <v>2</v>
      </c>
      <c r="OFQ17420">
        <v>2</v>
      </c>
      <c r="OFR17420">
        <v>2</v>
      </c>
      <c r="OFS17420">
        <v>2</v>
      </c>
      <c r="OFT17420">
        <v>2</v>
      </c>
      <c r="OFU17420">
        <v>2</v>
      </c>
      <c r="OFV17420">
        <v>2</v>
      </c>
      <c r="OFW17420">
        <v>2</v>
      </c>
      <c r="OFX17420">
        <v>2</v>
      </c>
      <c r="OFY17420">
        <v>2</v>
      </c>
      <c r="OFZ17420">
        <v>2</v>
      </c>
      <c r="OGA17420">
        <v>2</v>
      </c>
      <c r="OGB17420">
        <v>2</v>
      </c>
      <c r="OGC17420">
        <v>2</v>
      </c>
      <c r="OGD17420">
        <v>2</v>
      </c>
      <c r="OGE17420">
        <v>2</v>
      </c>
      <c r="OGF17420">
        <v>2</v>
      </c>
      <c r="OGG17420">
        <v>2</v>
      </c>
      <c r="OGH17420">
        <v>2</v>
      </c>
      <c r="OGI17420">
        <v>2</v>
      </c>
      <c r="OGJ17420">
        <v>2</v>
      </c>
      <c r="OGK17420">
        <v>2</v>
      </c>
      <c r="OGL17420">
        <v>2</v>
      </c>
      <c r="OGM17420">
        <v>2</v>
      </c>
      <c r="OGN17420">
        <v>2</v>
      </c>
      <c r="OGO17420">
        <v>2</v>
      </c>
      <c r="OGP17420">
        <v>2</v>
      </c>
      <c r="OGQ17420">
        <v>2</v>
      </c>
      <c r="OGR17420">
        <v>2</v>
      </c>
      <c r="OGS17420">
        <v>2</v>
      </c>
      <c r="OGT17420">
        <v>2</v>
      </c>
      <c r="OGU17420">
        <v>2</v>
      </c>
      <c r="OGV17420">
        <v>2</v>
      </c>
      <c r="OGW17420">
        <v>2</v>
      </c>
      <c r="OGX17420">
        <v>2</v>
      </c>
      <c r="OGY17420">
        <v>2</v>
      </c>
      <c r="OGZ17420">
        <v>2</v>
      </c>
      <c r="OHA17420">
        <v>2</v>
      </c>
      <c r="OHB17420">
        <v>2</v>
      </c>
      <c r="OHC17420">
        <v>2</v>
      </c>
      <c r="OHD17420">
        <v>2</v>
      </c>
      <c r="OHE17420">
        <v>2</v>
      </c>
      <c r="OHF17420">
        <v>2</v>
      </c>
      <c r="OHG17420">
        <v>2</v>
      </c>
      <c r="OHH17420">
        <v>2</v>
      </c>
      <c r="OHI17420">
        <v>2</v>
      </c>
      <c r="OHJ17420">
        <v>2</v>
      </c>
      <c r="OHK17420">
        <v>2</v>
      </c>
      <c r="OHL17420">
        <v>2</v>
      </c>
      <c r="OHM17420">
        <v>2</v>
      </c>
      <c r="OHN17420">
        <v>2</v>
      </c>
      <c r="OHO17420">
        <v>2</v>
      </c>
      <c r="OHP17420">
        <v>2</v>
      </c>
      <c r="OHQ17420">
        <v>2</v>
      </c>
      <c r="OHR17420">
        <v>2</v>
      </c>
      <c r="OHS17420">
        <v>2</v>
      </c>
      <c r="OHT17420">
        <v>2</v>
      </c>
      <c r="OHU17420">
        <v>2</v>
      </c>
      <c r="OHV17420">
        <v>2</v>
      </c>
      <c r="OHW17420">
        <v>2</v>
      </c>
      <c r="OHX17420">
        <v>2</v>
      </c>
      <c r="OHY17420">
        <v>2</v>
      </c>
      <c r="OHZ17420">
        <v>2</v>
      </c>
      <c r="OIA17420">
        <v>2</v>
      </c>
      <c r="OIB17420">
        <v>2</v>
      </c>
      <c r="OIC17420">
        <v>2</v>
      </c>
      <c r="OID17420">
        <v>2</v>
      </c>
      <c r="OIE17420">
        <v>2</v>
      </c>
      <c r="OIF17420">
        <v>2</v>
      </c>
      <c r="OIG17420">
        <v>2</v>
      </c>
      <c r="OIH17420">
        <v>2</v>
      </c>
      <c r="OII17420">
        <v>2</v>
      </c>
      <c r="OIJ17420">
        <v>2</v>
      </c>
      <c r="OIK17420">
        <v>2</v>
      </c>
      <c r="OIL17420">
        <v>2</v>
      </c>
      <c r="OIM17420">
        <v>2</v>
      </c>
      <c r="OIN17420">
        <v>2</v>
      </c>
      <c r="OIO17420">
        <v>2</v>
      </c>
      <c r="OIP17420">
        <v>2</v>
      </c>
      <c r="OIQ17420">
        <v>2</v>
      </c>
      <c r="OIR17420">
        <v>2</v>
      </c>
      <c r="OIS17420">
        <v>2</v>
      </c>
      <c r="OIT17420">
        <v>2</v>
      </c>
      <c r="OIU17420">
        <v>2</v>
      </c>
      <c r="OIV17420">
        <v>2</v>
      </c>
      <c r="OIW17420">
        <v>2</v>
      </c>
      <c r="OIX17420">
        <v>2</v>
      </c>
      <c r="OIY17420">
        <v>2</v>
      </c>
      <c r="OIZ17420">
        <v>2</v>
      </c>
      <c r="OJA17420">
        <v>2</v>
      </c>
      <c r="OJB17420">
        <v>2</v>
      </c>
      <c r="OJC17420">
        <v>2</v>
      </c>
      <c r="OJD17420">
        <v>2</v>
      </c>
      <c r="OJE17420">
        <v>2</v>
      </c>
      <c r="OJF17420">
        <v>2</v>
      </c>
      <c r="OJG17420">
        <v>2</v>
      </c>
      <c r="OJH17420">
        <v>2</v>
      </c>
      <c r="OJI17420">
        <v>2</v>
      </c>
      <c r="OJJ17420">
        <v>2</v>
      </c>
      <c r="OJK17420">
        <v>2</v>
      </c>
      <c r="OJL17420">
        <v>2</v>
      </c>
      <c r="OJM17420">
        <v>2</v>
      </c>
      <c r="OJN17420">
        <v>2</v>
      </c>
      <c r="OJO17420">
        <v>2</v>
      </c>
      <c r="OJP17420">
        <v>2</v>
      </c>
      <c r="OJQ17420">
        <v>2</v>
      </c>
      <c r="OJR17420">
        <v>2</v>
      </c>
      <c r="OJS17420">
        <v>2</v>
      </c>
      <c r="OJT17420">
        <v>2</v>
      </c>
      <c r="OJU17420">
        <v>2</v>
      </c>
      <c r="OJV17420">
        <v>2</v>
      </c>
      <c r="OJW17420">
        <v>2</v>
      </c>
      <c r="OJX17420">
        <v>2</v>
      </c>
      <c r="OJY17420">
        <v>2</v>
      </c>
      <c r="OJZ17420">
        <v>2</v>
      </c>
      <c r="OKA17420">
        <v>2</v>
      </c>
      <c r="OKB17420">
        <v>2</v>
      </c>
      <c r="OKC17420">
        <v>2</v>
      </c>
      <c r="OKD17420">
        <v>2</v>
      </c>
      <c r="OKE17420">
        <v>2</v>
      </c>
      <c r="OKF17420">
        <v>2</v>
      </c>
      <c r="OKG17420">
        <v>2</v>
      </c>
      <c r="OKH17420">
        <v>2</v>
      </c>
      <c r="OKI17420">
        <v>2</v>
      </c>
      <c r="OKJ17420">
        <v>2</v>
      </c>
      <c r="ONN17420">
        <v>2</v>
      </c>
      <c r="ONQ17420">
        <v>2</v>
      </c>
      <c r="PEI17420">
        <v>2</v>
      </c>
      <c r="PEZ17420">
        <v>2</v>
      </c>
      <c r="PZD17420">
        <v>2</v>
      </c>
    </row>
    <row r="17421" spans="8388:9207 9269:10972 11496:11496" x14ac:dyDescent="0.25">
      <c r="LJP17421">
        <v>2</v>
      </c>
      <c r="MPC17421">
        <v>2</v>
      </c>
      <c r="MRM17421">
        <v>2</v>
      </c>
      <c r="MTV17421">
        <v>2</v>
      </c>
      <c r="MYZ17421">
        <v>2</v>
      </c>
      <c r="MZL17421">
        <v>2</v>
      </c>
      <c r="NCB17421">
        <v>2</v>
      </c>
      <c r="NMU17421">
        <v>2</v>
      </c>
      <c r="NUT17421">
        <v>2</v>
      </c>
      <c r="NVL17421">
        <v>2</v>
      </c>
      <c r="OCR17421">
        <v>2</v>
      </c>
      <c r="ODB17421">
        <v>2</v>
      </c>
      <c r="OKJ17421">
        <v>2</v>
      </c>
      <c r="ONN17421">
        <v>2</v>
      </c>
      <c r="ONQ17421">
        <v>2</v>
      </c>
      <c r="PEI17421">
        <v>2</v>
      </c>
      <c r="PEZ17421">
        <v>2</v>
      </c>
      <c r="PZD17421">
        <v>2</v>
      </c>
    </row>
    <row r="17422" spans="8388:9207 9269:10972 11496:11496" x14ac:dyDescent="0.25">
      <c r="LJP17422">
        <v>2</v>
      </c>
      <c r="MPC17422">
        <v>2</v>
      </c>
      <c r="MRM17422">
        <v>2</v>
      </c>
      <c r="MTV17422">
        <v>2</v>
      </c>
      <c r="MYZ17422">
        <v>2</v>
      </c>
      <c r="MZL17422">
        <v>2</v>
      </c>
      <c r="NCB17422">
        <v>2</v>
      </c>
      <c r="NMU17422">
        <v>2</v>
      </c>
      <c r="NUT17422">
        <v>2</v>
      </c>
      <c r="NVL17422">
        <v>2</v>
      </c>
      <c r="OCR17422">
        <v>2</v>
      </c>
      <c r="ODB17422">
        <v>2</v>
      </c>
      <c r="OKJ17422">
        <v>2</v>
      </c>
      <c r="ONN17422">
        <v>2</v>
      </c>
      <c r="ONQ17422">
        <v>2</v>
      </c>
      <c r="PEI17422">
        <v>2</v>
      </c>
      <c r="PEZ17422">
        <v>2</v>
      </c>
      <c r="PZD17422">
        <v>2</v>
      </c>
    </row>
    <row r="17423" spans="8388:9207 9269:10972 11496:11496" x14ac:dyDescent="0.25">
      <c r="LJP17423">
        <v>2</v>
      </c>
      <c r="MPC17423">
        <v>2</v>
      </c>
      <c r="MRM17423">
        <v>2</v>
      </c>
      <c r="MTV17423">
        <v>2</v>
      </c>
      <c r="MYZ17423">
        <v>2</v>
      </c>
      <c r="MZL17423">
        <v>2</v>
      </c>
      <c r="NCB17423">
        <v>2</v>
      </c>
      <c r="NMU17423">
        <v>2</v>
      </c>
      <c r="NUT17423">
        <v>2</v>
      </c>
      <c r="NVL17423">
        <v>2</v>
      </c>
      <c r="OCR17423">
        <v>2</v>
      </c>
      <c r="ODB17423">
        <v>2</v>
      </c>
      <c r="OKJ17423">
        <v>2</v>
      </c>
      <c r="ONN17423">
        <v>2</v>
      </c>
      <c r="ONQ17423">
        <v>2</v>
      </c>
      <c r="PEI17423">
        <v>2</v>
      </c>
      <c r="PEZ17423">
        <v>2</v>
      </c>
      <c r="PZD17423">
        <v>2</v>
      </c>
    </row>
    <row r="17424" spans="8388:9207 9269:10972 11496:11496" x14ac:dyDescent="0.25">
      <c r="LJP17424">
        <v>2</v>
      </c>
      <c r="MPC17424">
        <v>2</v>
      </c>
      <c r="MRM17424">
        <v>2</v>
      </c>
      <c r="MTV17424">
        <v>2</v>
      </c>
      <c r="MYZ17424">
        <v>2</v>
      </c>
      <c r="MZL17424">
        <v>2</v>
      </c>
      <c r="NCB17424">
        <v>2</v>
      </c>
      <c r="NMU17424">
        <v>2</v>
      </c>
      <c r="NUT17424">
        <v>2</v>
      </c>
      <c r="NVL17424">
        <v>2</v>
      </c>
      <c r="OCR17424">
        <v>2</v>
      </c>
      <c r="ODB17424">
        <v>2</v>
      </c>
      <c r="OKJ17424">
        <v>2</v>
      </c>
      <c r="ONN17424">
        <v>2</v>
      </c>
      <c r="ONQ17424">
        <v>2</v>
      </c>
      <c r="PEI17424">
        <v>2</v>
      </c>
      <c r="PEZ17424">
        <v>2</v>
      </c>
      <c r="PZD17424">
        <v>2</v>
      </c>
    </row>
    <row r="17425" spans="8388:9207 9269:10236 10246:10972 11496:11496" x14ac:dyDescent="0.25">
      <c r="LJP17425">
        <v>2</v>
      </c>
      <c r="MPC17425">
        <v>2</v>
      </c>
      <c r="MRM17425">
        <v>2</v>
      </c>
      <c r="MTV17425">
        <v>2</v>
      </c>
      <c r="MYZ17425">
        <v>2</v>
      </c>
      <c r="MZL17425">
        <v>2</v>
      </c>
      <c r="NCB17425">
        <v>2</v>
      </c>
      <c r="NMU17425">
        <v>2</v>
      </c>
      <c r="NUT17425">
        <v>2</v>
      </c>
      <c r="NVL17425">
        <v>2</v>
      </c>
      <c r="OCR17425">
        <v>2</v>
      </c>
      <c r="ODB17425">
        <v>2</v>
      </c>
      <c r="OKJ17425">
        <v>2</v>
      </c>
      <c r="ONN17425">
        <v>2</v>
      </c>
      <c r="ONQ17425">
        <v>2</v>
      </c>
      <c r="PEI17425">
        <v>2</v>
      </c>
      <c r="PEZ17425">
        <v>2</v>
      </c>
      <c r="PZD17425">
        <v>2</v>
      </c>
    </row>
    <row r="17426" spans="8388:9207 9269:10236 10246:10972 11496:11496" x14ac:dyDescent="0.25">
      <c r="LJP17426">
        <v>2</v>
      </c>
      <c r="MPC17426">
        <v>2</v>
      </c>
      <c r="MRM17426">
        <v>2</v>
      </c>
      <c r="MTV17426">
        <v>2</v>
      </c>
      <c r="MYZ17426">
        <v>2</v>
      </c>
      <c r="MZL17426">
        <v>2</v>
      </c>
      <c r="NCB17426">
        <v>2</v>
      </c>
      <c r="NMU17426">
        <v>2</v>
      </c>
      <c r="NUT17426">
        <v>2</v>
      </c>
      <c r="NVL17426">
        <v>2</v>
      </c>
      <c r="OCR17426">
        <v>2</v>
      </c>
      <c r="ODB17426">
        <v>2</v>
      </c>
      <c r="OKJ17426">
        <v>2</v>
      </c>
      <c r="ONN17426">
        <v>2</v>
      </c>
      <c r="ONQ17426">
        <v>2</v>
      </c>
      <c r="PEI17426">
        <v>2</v>
      </c>
      <c r="PEZ17426">
        <v>2</v>
      </c>
      <c r="PZD17426">
        <v>2</v>
      </c>
    </row>
    <row r="17427" spans="8388:9207 9269:10236 10246:10972 11496:11496" x14ac:dyDescent="0.25">
      <c r="LJP17427">
        <v>2</v>
      </c>
      <c r="MPC17427">
        <v>2</v>
      </c>
      <c r="MRM17427">
        <v>2</v>
      </c>
      <c r="MTV17427">
        <v>2</v>
      </c>
      <c r="MYZ17427">
        <v>2</v>
      </c>
      <c r="MZL17427">
        <v>2</v>
      </c>
      <c r="NCB17427">
        <v>2</v>
      </c>
      <c r="NMU17427">
        <v>2</v>
      </c>
      <c r="NUT17427">
        <v>2</v>
      </c>
      <c r="NVL17427">
        <v>2</v>
      </c>
      <c r="OCR17427">
        <v>2</v>
      </c>
      <c r="ODB17427">
        <v>2</v>
      </c>
      <c r="OKJ17427">
        <v>2</v>
      </c>
      <c r="ONN17427">
        <v>2</v>
      </c>
      <c r="ONQ17427">
        <v>2</v>
      </c>
      <c r="PEI17427">
        <v>2</v>
      </c>
      <c r="PEZ17427">
        <v>2</v>
      </c>
      <c r="PZD17427">
        <v>2</v>
      </c>
    </row>
    <row r="17428" spans="8388:9207 9269:10236 10246:10972 11496:11496" x14ac:dyDescent="0.25">
      <c r="LJP17428">
        <v>2</v>
      </c>
      <c r="MPC17428">
        <v>2</v>
      </c>
      <c r="MRM17428">
        <v>2</v>
      </c>
      <c r="MTV17428">
        <v>2</v>
      </c>
      <c r="MYZ17428">
        <v>2</v>
      </c>
      <c r="MZL17428">
        <v>2</v>
      </c>
      <c r="NCB17428">
        <v>2</v>
      </c>
      <c r="NMU17428">
        <v>2</v>
      </c>
      <c r="NUT17428">
        <v>2</v>
      </c>
      <c r="NVL17428">
        <v>2</v>
      </c>
      <c r="OCR17428">
        <v>2</v>
      </c>
      <c r="ODB17428">
        <v>2</v>
      </c>
      <c r="OKJ17428">
        <v>2</v>
      </c>
      <c r="ONN17428">
        <v>2</v>
      </c>
      <c r="ONQ17428">
        <v>2</v>
      </c>
      <c r="PEI17428">
        <v>2</v>
      </c>
      <c r="PEZ17428">
        <v>2</v>
      </c>
      <c r="PZD17428">
        <v>2</v>
      </c>
    </row>
    <row r="17429" spans="8388:9207 9269:10236 10246:10972 11496:11496" x14ac:dyDescent="0.25">
      <c r="LJP17429">
        <v>2</v>
      </c>
      <c r="MPC17429">
        <v>2</v>
      </c>
      <c r="MRM17429">
        <v>2</v>
      </c>
      <c r="MTV17429">
        <v>2</v>
      </c>
      <c r="MYZ17429">
        <v>2</v>
      </c>
      <c r="MZL17429">
        <v>2</v>
      </c>
      <c r="NCB17429">
        <v>2</v>
      </c>
      <c r="NMU17429">
        <v>2</v>
      </c>
      <c r="NUT17429">
        <v>2</v>
      </c>
      <c r="NVL17429">
        <v>2</v>
      </c>
      <c r="OCR17429">
        <v>2</v>
      </c>
      <c r="ODB17429">
        <v>2</v>
      </c>
      <c r="OKJ17429">
        <v>2</v>
      </c>
      <c r="ONN17429">
        <v>2</v>
      </c>
      <c r="ONQ17429">
        <v>2</v>
      </c>
      <c r="PEI17429">
        <v>2</v>
      </c>
      <c r="PEZ17429">
        <v>2</v>
      </c>
      <c r="PZD17429">
        <v>2</v>
      </c>
    </row>
    <row r="17430" spans="8388:9207 9269:10236 10246:10972 11496:11496" x14ac:dyDescent="0.25">
      <c r="LJP17430">
        <v>2</v>
      </c>
      <c r="MPC17430">
        <v>2</v>
      </c>
      <c r="MRM17430">
        <v>2</v>
      </c>
      <c r="MTV17430">
        <v>2</v>
      </c>
      <c r="MYZ17430">
        <v>2</v>
      </c>
      <c r="MZL17430">
        <v>2</v>
      </c>
      <c r="NCB17430">
        <v>2</v>
      </c>
      <c r="NMU17430">
        <v>2</v>
      </c>
      <c r="NUT17430">
        <v>2</v>
      </c>
      <c r="NVL17430">
        <v>2</v>
      </c>
      <c r="OCR17430">
        <v>2</v>
      </c>
      <c r="ODB17430">
        <v>2</v>
      </c>
      <c r="OKJ17430">
        <v>2</v>
      </c>
      <c r="ONN17430">
        <v>2</v>
      </c>
      <c r="ONQ17430">
        <v>2</v>
      </c>
      <c r="PEI17430">
        <v>2</v>
      </c>
      <c r="PEZ17430">
        <v>2</v>
      </c>
      <c r="PZD17430">
        <v>2</v>
      </c>
    </row>
    <row r="17431" spans="8388:9207 9269:10236 10246:10972 11496:11496" x14ac:dyDescent="0.25">
      <c r="LJP17431">
        <v>2</v>
      </c>
      <c r="MPC17431">
        <v>2</v>
      </c>
      <c r="MRM17431">
        <v>2</v>
      </c>
      <c r="MTV17431">
        <v>2</v>
      </c>
      <c r="MYZ17431">
        <v>2</v>
      </c>
      <c r="MZL17431">
        <v>2</v>
      </c>
      <c r="NCB17431">
        <v>2</v>
      </c>
      <c r="NMU17431">
        <v>2</v>
      </c>
      <c r="NUT17431">
        <v>2</v>
      </c>
      <c r="NVL17431">
        <v>2</v>
      </c>
      <c r="OCR17431">
        <v>2</v>
      </c>
      <c r="ODB17431">
        <v>2</v>
      </c>
      <c r="OKJ17431">
        <v>2</v>
      </c>
      <c r="ONN17431">
        <v>2</v>
      </c>
      <c r="ONQ17431">
        <v>2</v>
      </c>
      <c r="PEI17431">
        <v>2</v>
      </c>
      <c r="PEZ17431">
        <v>2</v>
      </c>
      <c r="PZD17431">
        <v>2</v>
      </c>
    </row>
    <row r="17432" spans="8388:9207 9269:10236 10246:10972 11496:11496" x14ac:dyDescent="0.25">
      <c r="LJP17432">
        <v>2</v>
      </c>
      <c r="MPC17432">
        <v>2</v>
      </c>
      <c r="MRM17432">
        <v>2</v>
      </c>
      <c r="MTV17432">
        <v>2</v>
      </c>
      <c r="MYZ17432">
        <v>2</v>
      </c>
      <c r="MZL17432">
        <v>2</v>
      </c>
      <c r="NCB17432">
        <v>2</v>
      </c>
      <c r="NMU17432">
        <v>2</v>
      </c>
      <c r="NUT17432">
        <v>2</v>
      </c>
      <c r="NVL17432">
        <v>2</v>
      </c>
      <c r="OCR17432">
        <v>2</v>
      </c>
      <c r="ODB17432">
        <v>2</v>
      </c>
      <c r="OKJ17432">
        <v>2</v>
      </c>
      <c r="ONN17432">
        <v>2</v>
      </c>
      <c r="ONQ17432">
        <v>2</v>
      </c>
      <c r="PEI17432">
        <v>2</v>
      </c>
      <c r="PEZ17432">
        <v>2</v>
      </c>
      <c r="PZD17432">
        <v>2</v>
      </c>
    </row>
    <row r="17433" spans="8388:9207 9269:10236 10246:10972 11496:11496" x14ac:dyDescent="0.25">
      <c r="LJP17433">
        <v>2</v>
      </c>
      <c r="MPC17433">
        <v>2</v>
      </c>
      <c r="MRM17433">
        <v>2</v>
      </c>
      <c r="MTV17433">
        <v>2</v>
      </c>
      <c r="MYZ17433">
        <v>2</v>
      </c>
      <c r="MZL17433">
        <v>2</v>
      </c>
      <c r="NCB17433">
        <v>2</v>
      </c>
      <c r="NMU17433">
        <v>2</v>
      </c>
      <c r="NUT17433">
        <v>2</v>
      </c>
      <c r="NVL17433">
        <v>2</v>
      </c>
      <c r="OCR17433">
        <v>2</v>
      </c>
      <c r="ODB17433">
        <v>2</v>
      </c>
      <c r="OKJ17433">
        <v>2</v>
      </c>
      <c r="ONN17433">
        <v>2</v>
      </c>
      <c r="ONQ17433">
        <v>2</v>
      </c>
      <c r="PEI17433">
        <v>2</v>
      </c>
      <c r="PEZ17433">
        <v>2</v>
      </c>
      <c r="PZD17433">
        <v>2</v>
      </c>
    </row>
    <row r="17434" spans="8388:9207 9269:10236 10246:10972 11496:11496" x14ac:dyDescent="0.25">
      <c r="LJP17434">
        <v>2</v>
      </c>
      <c r="MPC17434">
        <v>2</v>
      </c>
      <c r="MRM17434">
        <v>2</v>
      </c>
      <c r="MTV17434">
        <v>2</v>
      </c>
      <c r="MYZ17434">
        <v>2</v>
      </c>
      <c r="MZL17434">
        <v>2</v>
      </c>
      <c r="NCB17434">
        <v>2</v>
      </c>
      <c r="NMU17434">
        <v>2</v>
      </c>
      <c r="NUT17434">
        <v>2</v>
      </c>
      <c r="NVL17434">
        <v>2</v>
      </c>
      <c r="OCR17434">
        <v>2</v>
      </c>
      <c r="ODB17434">
        <v>2</v>
      </c>
      <c r="OKJ17434">
        <v>2</v>
      </c>
      <c r="ONN17434">
        <v>2</v>
      </c>
      <c r="ONQ17434">
        <v>2</v>
      </c>
      <c r="PEI17434">
        <v>2</v>
      </c>
      <c r="PEZ17434">
        <v>2</v>
      </c>
      <c r="PZD17434">
        <v>2</v>
      </c>
    </row>
    <row r="17435" spans="8388:9207 9269:10236 10246:10972 11496:11496" x14ac:dyDescent="0.25">
      <c r="LJP17435">
        <v>2</v>
      </c>
      <c r="MPC17435">
        <v>2</v>
      </c>
      <c r="MRM17435">
        <v>2</v>
      </c>
      <c r="MTV17435">
        <v>2</v>
      </c>
      <c r="MYZ17435">
        <v>2</v>
      </c>
      <c r="MZL17435">
        <v>2</v>
      </c>
      <c r="NCB17435">
        <v>2</v>
      </c>
      <c r="NMU17435">
        <v>2</v>
      </c>
      <c r="NUT17435">
        <v>2</v>
      </c>
      <c r="NVL17435">
        <v>2</v>
      </c>
      <c r="OCR17435">
        <v>2</v>
      </c>
      <c r="ODB17435">
        <v>2</v>
      </c>
      <c r="OKJ17435">
        <v>2</v>
      </c>
      <c r="ONN17435">
        <v>2</v>
      </c>
      <c r="ONQ17435">
        <v>2</v>
      </c>
      <c r="PEI17435">
        <v>2</v>
      </c>
      <c r="PEZ17435">
        <v>2</v>
      </c>
      <c r="PZD17435">
        <v>2</v>
      </c>
    </row>
    <row r="17436" spans="8388:9207 9269:10236 10246:10972 11496:11496" x14ac:dyDescent="0.25">
      <c r="LJP17436">
        <v>2</v>
      </c>
      <c r="MPC17436">
        <v>2</v>
      </c>
      <c r="MRM17436">
        <v>2</v>
      </c>
      <c r="MTV17436">
        <v>2</v>
      </c>
      <c r="MYZ17436">
        <v>2</v>
      </c>
      <c r="MZL17436">
        <v>2</v>
      </c>
      <c r="NCB17436">
        <v>2</v>
      </c>
      <c r="NMU17436">
        <v>2</v>
      </c>
      <c r="NUT17436">
        <v>2</v>
      </c>
      <c r="NVL17436">
        <v>2</v>
      </c>
      <c r="OCR17436">
        <v>2</v>
      </c>
      <c r="ODB17436">
        <v>2</v>
      </c>
      <c r="OKJ17436">
        <v>2</v>
      </c>
      <c r="ONN17436">
        <v>2</v>
      </c>
      <c r="ONQ17436">
        <v>2</v>
      </c>
      <c r="PEI17436">
        <v>2</v>
      </c>
      <c r="PEZ17436">
        <v>2</v>
      </c>
      <c r="PZD17436">
        <v>2</v>
      </c>
    </row>
    <row r="17437" spans="8388:9207 9269:10236 10246:10972 11496:11496" x14ac:dyDescent="0.25">
      <c r="LJP17437">
        <v>2</v>
      </c>
      <c r="MPC17437">
        <v>2</v>
      </c>
      <c r="MRM17437">
        <v>2</v>
      </c>
      <c r="MTV17437">
        <v>2</v>
      </c>
      <c r="MYZ17437">
        <v>2</v>
      </c>
      <c r="MZL17437">
        <v>2</v>
      </c>
      <c r="NCB17437">
        <v>2</v>
      </c>
      <c r="NMU17437">
        <v>2</v>
      </c>
      <c r="NUT17437">
        <v>2</v>
      </c>
      <c r="NVL17437">
        <v>2</v>
      </c>
      <c r="OCR17437">
        <v>2</v>
      </c>
      <c r="ODB17437">
        <v>2</v>
      </c>
      <c r="OKJ17437">
        <v>2</v>
      </c>
      <c r="ONN17437">
        <v>2</v>
      </c>
      <c r="ONQ17437">
        <v>2</v>
      </c>
      <c r="PEI17437">
        <v>2</v>
      </c>
      <c r="PEZ17437">
        <v>2</v>
      </c>
      <c r="PZD17437">
        <v>2</v>
      </c>
    </row>
    <row r="17438" spans="8388:9207 9269:10236 10246:10972 11496:11496" x14ac:dyDescent="0.25">
      <c r="LJP17438">
        <v>2</v>
      </c>
      <c r="MPC17438">
        <v>2</v>
      </c>
      <c r="MRM17438">
        <v>2</v>
      </c>
      <c r="MTV17438">
        <v>2</v>
      </c>
      <c r="MYZ17438">
        <v>2</v>
      </c>
      <c r="MZL17438">
        <v>2</v>
      </c>
      <c r="NCB17438">
        <v>2</v>
      </c>
      <c r="NMU17438">
        <v>2</v>
      </c>
      <c r="NUT17438">
        <v>2</v>
      </c>
      <c r="NVL17438">
        <v>2</v>
      </c>
      <c r="OCR17438">
        <v>2</v>
      </c>
      <c r="ODB17438">
        <v>2</v>
      </c>
      <c r="OKJ17438">
        <v>2</v>
      </c>
      <c r="ONN17438">
        <v>2</v>
      </c>
      <c r="ONQ17438">
        <v>2</v>
      </c>
      <c r="PEI17438">
        <v>2</v>
      </c>
      <c r="PEZ17438">
        <v>2</v>
      </c>
      <c r="PZD17438">
        <v>2</v>
      </c>
    </row>
    <row r="17439" spans="8388:9207 9269:10236 10246:10972 11496:11496" x14ac:dyDescent="0.25">
      <c r="LJP17439">
        <v>2</v>
      </c>
      <c r="MPC17439">
        <v>2</v>
      </c>
      <c r="MRM17439">
        <v>2</v>
      </c>
      <c r="MTV17439">
        <v>2</v>
      </c>
      <c r="MYZ17439">
        <v>2</v>
      </c>
      <c r="MZL17439">
        <v>2</v>
      </c>
      <c r="NCB17439">
        <v>2</v>
      </c>
      <c r="NMU17439">
        <v>2</v>
      </c>
      <c r="NUT17439">
        <v>2</v>
      </c>
      <c r="NVL17439">
        <v>2</v>
      </c>
      <c r="OCR17439">
        <v>2</v>
      </c>
      <c r="ODB17439">
        <v>2</v>
      </c>
      <c r="OKJ17439">
        <v>2</v>
      </c>
      <c r="ONN17439">
        <v>2</v>
      </c>
      <c r="ONQ17439">
        <v>2</v>
      </c>
      <c r="PEI17439">
        <v>2</v>
      </c>
      <c r="PEZ17439">
        <v>2</v>
      </c>
      <c r="PZD17439">
        <v>2</v>
      </c>
    </row>
    <row r="17440" spans="8388:9207 9269:10236 10246:10972 11496:11496" x14ac:dyDescent="0.25">
      <c r="LJP17440">
        <v>2</v>
      </c>
      <c r="MPC17440">
        <v>2</v>
      </c>
      <c r="MRM17440">
        <v>2</v>
      </c>
      <c r="MTV17440">
        <v>2</v>
      </c>
      <c r="MYZ17440">
        <v>2</v>
      </c>
      <c r="MZL17440">
        <v>2</v>
      </c>
      <c r="NCB17440">
        <v>2</v>
      </c>
      <c r="NMU17440">
        <v>2</v>
      </c>
      <c r="NUT17440">
        <v>2</v>
      </c>
      <c r="NVL17440">
        <v>2</v>
      </c>
      <c r="OCR17440">
        <v>2</v>
      </c>
      <c r="ODB17440">
        <v>2</v>
      </c>
      <c r="OKJ17440">
        <v>2</v>
      </c>
      <c r="ONN17440">
        <v>2</v>
      </c>
      <c r="ONQ17440">
        <v>2</v>
      </c>
      <c r="PEI17440">
        <v>2</v>
      </c>
      <c r="PEZ17440">
        <v>2</v>
      </c>
      <c r="PZD17440">
        <v>2</v>
      </c>
    </row>
    <row r="17441" spans="8388:9207 9269:10236 10246:11496" x14ac:dyDescent="0.25">
      <c r="LJP17441">
        <v>2</v>
      </c>
      <c r="MPC17441">
        <v>2</v>
      </c>
      <c r="MRM17441">
        <v>2</v>
      </c>
      <c r="MTV17441">
        <v>2</v>
      </c>
      <c r="MYZ17441">
        <v>2</v>
      </c>
      <c r="MZL17441">
        <v>2</v>
      </c>
      <c r="NCB17441">
        <v>2</v>
      </c>
      <c r="NMU17441">
        <v>2</v>
      </c>
      <c r="NUT17441">
        <v>2</v>
      </c>
      <c r="NVL17441">
        <v>2</v>
      </c>
      <c r="OCR17441">
        <v>2</v>
      </c>
      <c r="ODB17441">
        <v>2</v>
      </c>
      <c r="OKJ17441">
        <v>2</v>
      </c>
      <c r="ONN17441">
        <v>2</v>
      </c>
      <c r="ONQ17441">
        <v>2</v>
      </c>
      <c r="PEI17441">
        <v>2</v>
      </c>
      <c r="PEZ17441">
        <v>2</v>
      </c>
      <c r="PZD17441">
        <v>2</v>
      </c>
    </row>
    <row r="17442" spans="8388:9207 9269:10236 10246:11496" x14ac:dyDescent="0.25">
      <c r="LJP17442">
        <v>2</v>
      </c>
      <c r="MPC17442">
        <v>2</v>
      </c>
      <c r="MRM17442">
        <v>2</v>
      </c>
      <c r="MTV17442">
        <v>2</v>
      </c>
      <c r="MYZ17442">
        <v>2</v>
      </c>
      <c r="MZA17442">
        <v>2</v>
      </c>
      <c r="MZB17442">
        <v>2</v>
      </c>
      <c r="MZC17442">
        <v>2</v>
      </c>
      <c r="MZD17442">
        <v>2</v>
      </c>
      <c r="MZE17442">
        <v>2</v>
      </c>
      <c r="MZF17442">
        <v>2</v>
      </c>
      <c r="MZG17442">
        <v>2</v>
      </c>
      <c r="MZH17442">
        <v>2</v>
      </c>
      <c r="MZI17442">
        <v>2</v>
      </c>
      <c r="MZJ17442">
        <v>2</v>
      </c>
      <c r="MZK17442">
        <v>2</v>
      </c>
      <c r="MZL17442">
        <v>2</v>
      </c>
      <c r="NCB17442">
        <v>2</v>
      </c>
      <c r="NMU17442">
        <v>2</v>
      </c>
      <c r="NUT17442">
        <v>2</v>
      </c>
      <c r="NVL17442">
        <v>2</v>
      </c>
      <c r="OCR17442">
        <v>2</v>
      </c>
      <c r="ODB17442">
        <v>2</v>
      </c>
      <c r="OKJ17442">
        <v>2</v>
      </c>
      <c r="ONN17442">
        <v>2</v>
      </c>
      <c r="ONQ17442">
        <v>2</v>
      </c>
      <c r="PEI17442">
        <v>2</v>
      </c>
      <c r="PEZ17442">
        <v>2</v>
      </c>
      <c r="PZD17442">
        <v>2</v>
      </c>
    </row>
    <row r="17443" spans="8388:9207 9269:10236 10246:11496" x14ac:dyDescent="0.25">
      <c r="LJP17443">
        <v>2</v>
      </c>
      <c r="MPC17443">
        <v>2</v>
      </c>
      <c r="MRM17443">
        <v>2</v>
      </c>
      <c r="MTV17443">
        <v>2</v>
      </c>
      <c r="NCB17443">
        <v>2</v>
      </c>
      <c r="NMU17443">
        <v>2</v>
      </c>
      <c r="NUT17443">
        <v>2</v>
      </c>
      <c r="NVL17443">
        <v>2</v>
      </c>
      <c r="OCR17443">
        <v>2</v>
      </c>
      <c r="ODB17443">
        <v>2</v>
      </c>
      <c r="OKJ17443">
        <v>2</v>
      </c>
      <c r="ONN17443">
        <v>2</v>
      </c>
      <c r="ONQ17443">
        <v>2</v>
      </c>
      <c r="PEI17443">
        <v>2</v>
      </c>
      <c r="PEZ17443">
        <v>2</v>
      </c>
      <c r="PZD17443">
        <v>2</v>
      </c>
    </row>
    <row r="17444" spans="8388:9207 9269:10236 10246:11496" x14ac:dyDescent="0.25">
      <c r="LJP17444">
        <v>2</v>
      </c>
      <c r="MPC17444">
        <v>2</v>
      </c>
      <c r="MRM17444">
        <v>2</v>
      </c>
      <c r="MTV17444">
        <v>2</v>
      </c>
      <c r="NCB17444">
        <v>2</v>
      </c>
      <c r="NMU17444">
        <v>2</v>
      </c>
      <c r="NUT17444">
        <v>2</v>
      </c>
      <c r="NVL17444">
        <v>2</v>
      </c>
      <c r="OCR17444">
        <v>2</v>
      </c>
      <c r="ODB17444">
        <v>2</v>
      </c>
      <c r="OKJ17444">
        <v>2</v>
      </c>
      <c r="ONN17444">
        <v>2</v>
      </c>
      <c r="ONQ17444">
        <v>2</v>
      </c>
      <c r="PEI17444">
        <v>2</v>
      </c>
      <c r="PEZ17444">
        <v>2</v>
      </c>
      <c r="PZD17444">
        <v>2</v>
      </c>
    </row>
    <row r="17445" spans="8388:9207 9269:10236 10246:11496" x14ac:dyDescent="0.25">
      <c r="LJP17445">
        <v>2</v>
      </c>
      <c r="MPC17445">
        <v>2</v>
      </c>
      <c r="MRM17445">
        <v>2</v>
      </c>
      <c r="MTV17445">
        <v>2</v>
      </c>
      <c r="NCB17445">
        <v>2</v>
      </c>
      <c r="NMU17445">
        <v>2</v>
      </c>
      <c r="NUT17445">
        <v>2</v>
      </c>
      <c r="NVL17445">
        <v>2</v>
      </c>
      <c r="OCR17445">
        <v>2</v>
      </c>
      <c r="ODB17445">
        <v>2</v>
      </c>
      <c r="OKJ17445">
        <v>2</v>
      </c>
      <c r="ONN17445">
        <v>2</v>
      </c>
      <c r="ONQ17445">
        <v>2</v>
      </c>
      <c r="PEI17445">
        <v>2</v>
      </c>
      <c r="PEZ17445">
        <v>2</v>
      </c>
      <c r="PZD17445">
        <v>2</v>
      </c>
    </row>
    <row r="17446" spans="8388:9207 9269:10236 10246:11496" x14ac:dyDescent="0.25">
      <c r="LJP17446">
        <v>2</v>
      </c>
      <c r="MPC17446">
        <v>2</v>
      </c>
      <c r="MRM17446">
        <v>2</v>
      </c>
      <c r="MTV17446">
        <v>2</v>
      </c>
      <c r="NCB17446">
        <v>2</v>
      </c>
      <c r="NMU17446">
        <v>2</v>
      </c>
      <c r="NUT17446">
        <v>2</v>
      </c>
      <c r="NVL17446">
        <v>2</v>
      </c>
      <c r="OCR17446">
        <v>2</v>
      </c>
      <c r="ODB17446">
        <v>2</v>
      </c>
      <c r="OKJ17446">
        <v>2</v>
      </c>
      <c r="ONN17446">
        <v>2</v>
      </c>
      <c r="ONQ17446">
        <v>2</v>
      </c>
      <c r="PEI17446">
        <v>2</v>
      </c>
      <c r="PEZ17446">
        <v>2</v>
      </c>
      <c r="PJD17446">
        <v>2</v>
      </c>
      <c r="PJE17446">
        <v>2</v>
      </c>
      <c r="PJF17446">
        <v>2</v>
      </c>
      <c r="PJG17446">
        <v>2</v>
      </c>
      <c r="PJH17446">
        <v>2</v>
      </c>
      <c r="PJI17446">
        <v>2</v>
      </c>
      <c r="PJJ17446">
        <v>2</v>
      </c>
      <c r="PJK17446">
        <v>2</v>
      </c>
      <c r="PJL17446">
        <v>2</v>
      </c>
      <c r="PJM17446">
        <v>2</v>
      </c>
      <c r="PJN17446">
        <v>2</v>
      </c>
      <c r="PJO17446">
        <v>2</v>
      </c>
      <c r="PJP17446">
        <v>2</v>
      </c>
      <c r="PJQ17446">
        <v>2</v>
      </c>
      <c r="PJR17446">
        <v>2</v>
      </c>
      <c r="PJS17446">
        <v>2</v>
      </c>
      <c r="PJT17446">
        <v>2</v>
      </c>
      <c r="PJU17446">
        <v>2</v>
      </c>
      <c r="PJV17446">
        <v>2</v>
      </c>
      <c r="PJW17446">
        <v>2</v>
      </c>
      <c r="PJX17446">
        <v>2</v>
      </c>
      <c r="PJY17446">
        <v>2</v>
      </c>
      <c r="PJZ17446">
        <v>2</v>
      </c>
      <c r="PKA17446">
        <v>2</v>
      </c>
      <c r="PKB17446">
        <v>2</v>
      </c>
      <c r="PKC17446">
        <v>2</v>
      </c>
      <c r="PKD17446">
        <v>2</v>
      </c>
      <c r="PKE17446">
        <v>2</v>
      </c>
      <c r="PKF17446">
        <v>2</v>
      </c>
      <c r="PKG17446">
        <v>2</v>
      </c>
      <c r="PKH17446">
        <v>2</v>
      </c>
      <c r="PKI17446">
        <v>2</v>
      </c>
      <c r="PKJ17446">
        <v>2</v>
      </c>
      <c r="PKK17446">
        <v>2</v>
      </c>
      <c r="PKL17446">
        <v>2</v>
      </c>
      <c r="PKM17446">
        <v>2</v>
      </c>
      <c r="PKN17446">
        <v>2</v>
      </c>
      <c r="PKO17446">
        <v>2</v>
      </c>
      <c r="PKP17446">
        <v>2</v>
      </c>
      <c r="PKQ17446">
        <v>2</v>
      </c>
      <c r="PKR17446">
        <v>2</v>
      </c>
      <c r="PKS17446">
        <v>2</v>
      </c>
      <c r="PKT17446">
        <v>2</v>
      </c>
      <c r="PKU17446">
        <v>2</v>
      </c>
      <c r="PKV17446">
        <v>2</v>
      </c>
      <c r="PKW17446">
        <v>2</v>
      </c>
      <c r="PKX17446">
        <v>2</v>
      </c>
      <c r="PKY17446">
        <v>2</v>
      </c>
      <c r="PKZ17446">
        <v>2</v>
      </c>
      <c r="PLA17446">
        <v>2</v>
      </c>
      <c r="PLB17446">
        <v>2</v>
      </c>
      <c r="PLC17446">
        <v>2</v>
      </c>
      <c r="PLD17446">
        <v>2</v>
      </c>
      <c r="PLE17446">
        <v>2</v>
      </c>
      <c r="PLF17446">
        <v>2</v>
      </c>
      <c r="PLG17446">
        <v>2</v>
      </c>
      <c r="PLH17446">
        <v>2</v>
      </c>
      <c r="PLI17446">
        <v>2</v>
      </c>
      <c r="PLJ17446">
        <v>2</v>
      </c>
      <c r="PLK17446">
        <v>2</v>
      </c>
      <c r="PLL17446">
        <v>2</v>
      </c>
      <c r="PLM17446">
        <v>2</v>
      </c>
      <c r="PLN17446">
        <v>2</v>
      </c>
      <c r="PLO17446">
        <v>2</v>
      </c>
      <c r="PLP17446">
        <v>2</v>
      </c>
      <c r="PLQ17446">
        <v>2</v>
      </c>
      <c r="PLR17446">
        <v>2</v>
      </c>
      <c r="PLS17446">
        <v>2</v>
      </c>
      <c r="PLT17446">
        <v>2</v>
      </c>
      <c r="PLU17446">
        <v>2</v>
      </c>
      <c r="PLV17446">
        <v>2</v>
      </c>
      <c r="PLW17446">
        <v>2</v>
      </c>
      <c r="PLX17446">
        <v>2</v>
      </c>
      <c r="PLY17446">
        <v>2</v>
      </c>
      <c r="PLZ17446">
        <v>2</v>
      </c>
      <c r="PMA17446">
        <v>2</v>
      </c>
      <c r="PMB17446">
        <v>2</v>
      </c>
      <c r="PMC17446">
        <v>2</v>
      </c>
      <c r="PMD17446">
        <v>2</v>
      </c>
      <c r="PME17446">
        <v>2</v>
      </c>
      <c r="PMF17446">
        <v>2</v>
      </c>
      <c r="PMG17446">
        <v>2</v>
      </c>
      <c r="PMH17446">
        <v>2</v>
      </c>
      <c r="PMI17446">
        <v>2</v>
      </c>
      <c r="PMJ17446">
        <v>2</v>
      </c>
      <c r="PMK17446">
        <v>2</v>
      </c>
      <c r="PML17446">
        <v>2</v>
      </c>
      <c r="PMM17446">
        <v>2</v>
      </c>
      <c r="PMN17446">
        <v>2</v>
      </c>
      <c r="PMO17446">
        <v>2</v>
      </c>
      <c r="PMP17446">
        <v>2</v>
      </c>
      <c r="PMQ17446">
        <v>2</v>
      </c>
      <c r="PMR17446">
        <v>2</v>
      </c>
      <c r="PMS17446">
        <v>2</v>
      </c>
      <c r="PMT17446">
        <v>2</v>
      </c>
      <c r="PMU17446">
        <v>2</v>
      </c>
      <c r="PMV17446">
        <v>2</v>
      </c>
      <c r="PMW17446">
        <v>2</v>
      </c>
      <c r="PMX17446">
        <v>2</v>
      </c>
      <c r="PMY17446">
        <v>2</v>
      </c>
      <c r="PMZ17446">
        <v>2</v>
      </c>
      <c r="PNA17446">
        <v>2</v>
      </c>
      <c r="PNB17446">
        <v>2</v>
      </c>
      <c r="PNC17446">
        <v>2</v>
      </c>
      <c r="PND17446">
        <v>2</v>
      </c>
      <c r="PNE17446">
        <v>2</v>
      </c>
      <c r="PNF17446">
        <v>2</v>
      </c>
      <c r="PNG17446">
        <v>2</v>
      </c>
      <c r="PNH17446">
        <v>2</v>
      </c>
      <c r="PNI17446">
        <v>2</v>
      </c>
      <c r="PNJ17446">
        <v>2</v>
      </c>
      <c r="PNK17446">
        <v>2</v>
      </c>
      <c r="PNL17446">
        <v>2</v>
      </c>
      <c r="PNM17446">
        <v>2</v>
      </c>
      <c r="PNN17446">
        <v>2</v>
      </c>
      <c r="PNO17446">
        <v>2</v>
      </c>
      <c r="PNP17446">
        <v>2</v>
      </c>
      <c r="PNQ17446">
        <v>2</v>
      </c>
      <c r="PNR17446">
        <v>2</v>
      </c>
      <c r="PNS17446">
        <v>2</v>
      </c>
      <c r="PNT17446">
        <v>2</v>
      </c>
      <c r="PNU17446">
        <v>2</v>
      </c>
      <c r="PNV17446">
        <v>2</v>
      </c>
      <c r="PNW17446">
        <v>2</v>
      </c>
      <c r="PNX17446">
        <v>2</v>
      </c>
      <c r="PNY17446">
        <v>2</v>
      </c>
      <c r="PNZ17446">
        <v>2</v>
      </c>
      <c r="POA17446">
        <v>2</v>
      </c>
      <c r="POB17446">
        <v>2</v>
      </c>
      <c r="POC17446">
        <v>2</v>
      </c>
      <c r="POD17446">
        <v>2</v>
      </c>
      <c r="POE17446">
        <v>2</v>
      </c>
      <c r="POF17446">
        <v>2</v>
      </c>
      <c r="POG17446">
        <v>2</v>
      </c>
      <c r="POH17446">
        <v>2</v>
      </c>
      <c r="POI17446">
        <v>2</v>
      </c>
      <c r="POJ17446">
        <v>2</v>
      </c>
      <c r="POK17446">
        <v>2</v>
      </c>
      <c r="POL17446">
        <v>2</v>
      </c>
      <c r="POM17446">
        <v>2</v>
      </c>
      <c r="PON17446">
        <v>2</v>
      </c>
      <c r="POO17446">
        <v>2</v>
      </c>
      <c r="POP17446">
        <v>2</v>
      </c>
      <c r="POQ17446">
        <v>2</v>
      </c>
      <c r="POR17446">
        <v>2</v>
      </c>
      <c r="POS17446">
        <v>2</v>
      </c>
      <c r="POT17446">
        <v>2</v>
      </c>
      <c r="POU17446">
        <v>2</v>
      </c>
      <c r="POV17446">
        <v>2</v>
      </c>
      <c r="POW17446">
        <v>2</v>
      </c>
      <c r="POX17446">
        <v>2</v>
      </c>
      <c r="POY17446">
        <v>2</v>
      </c>
      <c r="POZ17446">
        <v>2</v>
      </c>
      <c r="PPA17446">
        <v>2</v>
      </c>
      <c r="PPB17446">
        <v>2</v>
      </c>
      <c r="PPC17446">
        <v>2</v>
      </c>
      <c r="PPD17446">
        <v>2</v>
      </c>
      <c r="PPE17446">
        <v>2</v>
      </c>
      <c r="PPF17446">
        <v>2</v>
      </c>
      <c r="PPG17446">
        <v>2</v>
      </c>
      <c r="PPH17446">
        <v>2</v>
      </c>
      <c r="PPI17446">
        <v>2</v>
      </c>
      <c r="PPJ17446">
        <v>2</v>
      </c>
      <c r="PPK17446">
        <v>2</v>
      </c>
      <c r="PPL17446">
        <v>2</v>
      </c>
      <c r="PPM17446">
        <v>2</v>
      </c>
      <c r="PPN17446">
        <v>2</v>
      </c>
      <c r="PPO17446">
        <v>2</v>
      </c>
      <c r="PPP17446">
        <v>2</v>
      </c>
      <c r="PPQ17446">
        <v>2</v>
      </c>
      <c r="PPR17446">
        <v>2</v>
      </c>
      <c r="PPS17446">
        <v>2</v>
      </c>
      <c r="PPT17446">
        <v>2</v>
      </c>
      <c r="PPU17446">
        <v>2</v>
      </c>
      <c r="PPV17446">
        <v>2</v>
      </c>
      <c r="PPW17446">
        <v>2</v>
      </c>
      <c r="PPX17446">
        <v>2</v>
      </c>
      <c r="PPY17446">
        <v>2</v>
      </c>
      <c r="PPZ17446">
        <v>2</v>
      </c>
      <c r="PQA17446">
        <v>2</v>
      </c>
      <c r="PQB17446">
        <v>2</v>
      </c>
      <c r="PQC17446">
        <v>2</v>
      </c>
      <c r="PQD17446">
        <v>2</v>
      </c>
      <c r="PQE17446">
        <v>2</v>
      </c>
      <c r="PQF17446">
        <v>2</v>
      </c>
      <c r="PQG17446">
        <v>2</v>
      </c>
      <c r="PQH17446">
        <v>2</v>
      </c>
      <c r="PQI17446">
        <v>2</v>
      </c>
      <c r="PQJ17446">
        <v>2</v>
      </c>
      <c r="PQK17446">
        <v>2</v>
      </c>
      <c r="PQL17446">
        <v>2</v>
      </c>
      <c r="PQM17446">
        <v>2</v>
      </c>
      <c r="PQN17446">
        <v>2</v>
      </c>
      <c r="PQO17446">
        <v>2</v>
      </c>
      <c r="PQP17446">
        <v>2</v>
      </c>
      <c r="PQQ17446">
        <v>2</v>
      </c>
      <c r="PQR17446">
        <v>2</v>
      </c>
      <c r="PQS17446">
        <v>2</v>
      </c>
      <c r="PQT17446">
        <v>2</v>
      </c>
      <c r="PQU17446">
        <v>2</v>
      </c>
      <c r="PQV17446">
        <v>2</v>
      </c>
      <c r="PQW17446">
        <v>2</v>
      </c>
      <c r="PQX17446">
        <v>2</v>
      </c>
      <c r="PQY17446">
        <v>2</v>
      </c>
      <c r="PQZ17446">
        <v>2</v>
      </c>
      <c r="PRA17446">
        <v>2</v>
      </c>
      <c r="PRB17446">
        <v>2</v>
      </c>
      <c r="PRC17446">
        <v>2</v>
      </c>
      <c r="PRD17446">
        <v>2</v>
      </c>
      <c r="PRE17446">
        <v>2</v>
      </c>
      <c r="PRF17446">
        <v>2</v>
      </c>
      <c r="PRG17446">
        <v>2</v>
      </c>
      <c r="PRH17446">
        <v>2</v>
      </c>
      <c r="PRI17446">
        <v>2</v>
      </c>
      <c r="PRJ17446">
        <v>2</v>
      </c>
      <c r="PRK17446">
        <v>2</v>
      </c>
      <c r="PRL17446">
        <v>2</v>
      </c>
      <c r="PRM17446">
        <v>2</v>
      </c>
      <c r="PRN17446">
        <v>2</v>
      </c>
      <c r="PRO17446">
        <v>2</v>
      </c>
      <c r="PRP17446">
        <v>2</v>
      </c>
      <c r="PRQ17446">
        <v>2</v>
      </c>
      <c r="PRR17446">
        <v>2</v>
      </c>
      <c r="PRS17446">
        <v>2</v>
      </c>
      <c r="PRT17446">
        <v>2</v>
      </c>
      <c r="PRU17446">
        <v>2</v>
      </c>
      <c r="PRV17446">
        <v>2</v>
      </c>
      <c r="PRW17446">
        <v>2</v>
      </c>
      <c r="PRX17446">
        <v>2</v>
      </c>
      <c r="PRY17446">
        <v>2</v>
      </c>
      <c r="PRZ17446">
        <v>2</v>
      </c>
      <c r="PSA17446">
        <v>2</v>
      </c>
      <c r="PSB17446">
        <v>2</v>
      </c>
      <c r="PSC17446">
        <v>2</v>
      </c>
      <c r="PSD17446">
        <v>2</v>
      </c>
      <c r="PSE17446">
        <v>2</v>
      </c>
      <c r="PSF17446">
        <v>2</v>
      </c>
      <c r="PSG17446">
        <v>2</v>
      </c>
      <c r="PSH17446">
        <v>2</v>
      </c>
      <c r="PSI17446">
        <v>2</v>
      </c>
      <c r="PSJ17446">
        <v>2</v>
      </c>
      <c r="PSK17446">
        <v>2</v>
      </c>
      <c r="PSL17446">
        <v>2</v>
      </c>
      <c r="PSM17446">
        <v>2</v>
      </c>
      <c r="PSN17446">
        <v>2</v>
      </c>
      <c r="PSO17446">
        <v>2</v>
      </c>
      <c r="PSP17446">
        <v>2</v>
      </c>
      <c r="PSQ17446">
        <v>2</v>
      </c>
      <c r="PSR17446">
        <v>2</v>
      </c>
      <c r="PSS17446">
        <v>2</v>
      </c>
      <c r="PST17446">
        <v>2</v>
      </c>
      <c r="PSU17446">
        <v>2</v>
      </c>
      <c r="PSV17446">
        <v>2</v>
      </c>
      <c r="PSW17446">
        <v>2</v>
      </c>
      <c r="PSX17446">
        <v>2</v>
      </c>
      <c r="PSY17446">
        <v>2</v>
      </c>
      <c r="PSZ17446">
        <v>2</v>
      </c>
      <c r="PTA17446">
        <v>2</v>
      </c>
      <c r="PTB17446">
        <v>2</v>
      </c>
      <c r="PTC17446">
        <v>2</v>
      </c>
      <c r="PTD17446">
        <v>2</v>
      </c>
      <c r="PTE17446">
        <v>2</v>
      </c>
      <c r="PTF17446">
        <v>2</v>
      </c>
      <c r="PTG17446">
        <v>2</v>
      </c>
      <c r="PTH17446">
        <v>2</v>
      </c>
      <c r="PTI17446">
        <v>2</v>
      </c>
      <c r="PTJ17446">
        <v>2</v>
      </c>
      <c r="PTK17446">
        <v>2</v>
      </c>
      <c r="PTL17446">
        <v>2</v>
      </c>
      <c r="PTM17446">
        <v>2</v>
      </c>
      <c r="PTN17446">
        <v>2</v>
      </c>
      <c r="PTO17446">
        <v>2</v>
      </c>
      <c r="PTP17446">
        <v>2</v>
      </c>
      <c r="PTQ17446">
        <v>2</v>
      </c>
      <c r="PTR17446">
        <v>2</v>
      </c>
      <c r="PTS17446">
        <v>2</v>
      </c>
      <c r="PTT17446">
        <v>2</v>
      </c>
      <c r="PTU17446">
        <v>2</v>
      </c>
      <c r="PTV17446">
        <v>2</v>
      </c>
      <c r="PTW17446">
        <v>2</v>
      </c>
      <c r="PTX17446">
        <v>2</v>
      </c>
      <c r="PTY17446">
        <v>2</v>
      </c>
      <c r="PTZ17446">
        <v>2</v>
      </c>
      <c r="PUA17446">
        <v>2</v>
      </c>
      <c r="PUB17446">
        <v>2</v>
      </c>
      <c r="PUC17446">
        <v>2</v>
      </c>
      <c r="PUD17446">
        <v>2</v>
      </c>
      <c r="PUE17446">
        <v>2</v>
      </c>
      <c r="PUF17446">
        <v>2</v>
      </c>
      <c r="PUG17446">
        <v>2</v>
      </c>
      <c r="PUH17446">
        <v>2</v>
      </c>
      <c r="PUI17446">
        <v>2</v>
      </c>
      <c r="PUJ17446">
        <v>2</v>
      </c>
      <c r="PUK17446">
        <v>2</v>
      </c>
      <c r="PUL17446">
        <v>2</v>
      </c>
      <c r="PUM17446">
        <v>2</v>
      </c>
      <c r="PUN17446">
        <v>2</v>
      </c>
      <c r="PUO17446">
        <v>2</v>
      </c>
      <c r="PUP17446">
        <v>2</v>
      </c>
      <c r="PUQ17446">
        <v>2</v>
      </c>
      <c r="PUR17446">
        <v>2</v>
      </c>
      <c r="PUS17446">
        <v>2</v>
      </c>
      <c r="PUT17446">
        <v>2</v>
      </c>
      <c r="PUU17446">
        <v>2</v>
      </c>
      <c r="PUV17446">
        <v>2</v>
      </c>
      <c r="PUW17446">
        <v>2</v>
      </c>
      <c r="PUX17446">
        <v>2</v>
      </c>
      <c r="PUY17446">
        <v>2</v>
      </c>
      <c r="PUZ17446">
        <v>2</v>
      </c>
      <c r="PVA17446">
        <v>2</v>
      </c>
      <c r="PVB17446">
        <v>2</v>
      </c>
      <c r="PVC17446">
        <v>2</v>
      </c>
      <c r="PVD17446">
        <v>2</v>
      </c>
      <c r="PVE17446">
        <v>2</v>
      </c>
      <c r="PVF17446">
        <v>2</v>
      </c>
      <c r="PVG17446">
        <v>2</v>
      </c>
      <c r="PVH17446">
        <v>2</v>
      </c>
      <c r="PVI17446">
        <v>2</v>
      </c>
      <c r="PVJ17446">
        <v>2</v>
      </c>
      <c r="PVK17446">
        <v>2</v>
      </c>
      <c r="PVL17446">
        <v>2</v>
      </c>
      <c r="PVM17446">
        <v>2</v>
      </c>
      <c r="PVN17446">
        <v>2</v>
      </c>
      <c r="PVO17446">
        <v>2</v>
      </c>
      <c r="PVP17446">
        <v>2</v>
      </c>
      <c r="PVQ17446">
        <v>2</v>
      </c>
      <c r="PVR17446">
        <v>2</v>
      </c>
      <c r="PVS17446">
        <v>2</v>
      </c>
      <c r="PVT17446">
        <v>2</v>
      </c>
      <c r="PVU17446">
        <v>2</v>
      </c>
      <c r="PVV17446">
        <v>2</v>
      </c>
      <c r="PVW17446">
        <v>2</v>
      </c>
      <c r="PVX17446">
        <v>2</v>
      </c>
      <c r="PVY17446">
        <v>2</v>
      </c>
      <c r="PVZ17446">
        <v>2</v>
      </c>
      <c r="PWA17446">
        <v>2</v>
      </c>
      <c r="PWB17446">
        <v>2</v>
      </c>
      <c r="PWC17446">
        <v>2</v>
      </c>
      <c r="PWD17446">
        <v>2</v>
      </c>
      <c r="PWE17446">
        <v>2</v>
      </c>
      <c r="PWF17446">
        <v>2</v>
      </c>
      <c r="PWG17446">
        <v>2</v>
      </c>
      <c r="PWH17446">
        <v>2</v>
      </c>
      <c r="PWI17446">
        <v>2</v>
      </c>
      <c r="PWJ17446">
        <v>2</v>
      </c>
      <c r="PWK17446">
        <v>2</v>
      </c>
      <c r="PWL17446">
        <v>2</v>
      </c>
      <c r="PWM17446">
        <v>2</v>
      </c>
      <c r="PWN17446">
        <v>2</v>
      </c>
      <c r="PWO17446">
        <v>2</v>
      </c>
      <c r="PWP17446">
        <v>2</v>
      </c>
      <c r="PWQ17446">
        <v>2</v>
      </c>
      <c r="PWR17446">
        <v>2</v>
      </c>
      <c r="PWS17446">
        <v>2</v>
      </c>
      <c r="PWT17446">
        <v>2</v>
      </c>
      <c r="PWU17446">
        <v>2</v>
      </c>
      <c r="PWV17446">
        <v>2</v>
      </c>
      <c r="PWW17446">
        <v>2</v>
      </c>
      <c r="PWX17446">
        <v>2</v>
      </c>
      <c r="PWY17446">
        <v>2</v>
      </c>
      <c r="PWZ17446">
        <v>2</v>
      </c>
      <c r="PXA17446">
        <v>2</v>
      </c>
      <c r="PXB17446">
        <v>2</v>
      </c>
      <c r="PXC17446">
        <v>2</v>
      </c>
      <c r="PXD17446">
        <v>2</v>
      </c>
      <c r="PXE17446">
        <v>2</v>
      </c>
      <c r="PXF17446">
        <v>2</v>
      </c>
      <c r="PXG17446">
        <v>2</v>
      </c>
      <c r="PXH17446">
        <v>2</v>
      </c>
      <c r="PXI17446">
        <v>2</v>
      </c>
      <c r="PXJ17446">
        <v>2</v>
      </c>
      <c r="PXK17446">
        <v>2</v>
      </c>
      <c r="PXL17446">
        <v>2</v>
      </c>
      <c r="PXM17446">
        <v>2</v>
      </c>
      <c r="PXN17446">
        <v>2</v>
      </c>
      <c r="PXO17446">
        <v>2</v>
      </c>
      <c r="PXP17446">
        <v>2</v>
      </c>
      <c r="PXQ17446">
        <v>2</v>
      </c>
      <c r="PXR17446">
        <v>2</v>
      </c>
      <c r="PXS17446">
        <v>2</v>
      </c>
      <c r="PXT17446">
        <v>2</v>
      </c>
      <c r="PXU17446">
        <v>2</v>
      </c>
      <c r="PXV17446">
        <v>2</v>
      </c>
      <c r="PXW17446">
        <v>2</v>
      </c>
      <c r="PXX17446">
        <v>2</v>
      </c>
      <c r="PXY17446">
        <v>2</v>
      </c>
      <c r="PXZ17446">
        <v>2</v>
      </c>
      <c r="PYA17446">
        <v>2</v>
      </c>
      <c r="PYB17446">
        <v>2</v>
      </c>
      <c r="PYC17446">
        <v>2</v>
      </c>
      <c r="PYD17446">
        <v>2</v>
      </c>
      <c r="PYE17446">
        <v>2</v>
      </c>
      <c r="PYF17446">
        <v>2</v>
      </c>
      <c r="PYG17446">
        <v>2</v>
      </c>
      <c r="PYH17446">
        <v>2</v>
      </c>
      <c r="PYI17446">
        <v>2</v>
      </c>
      <c r="PYJ17446">
        <v>2</v>
      </c>
      <c r="PYK17446">
        <v>2</v>
      </c>
      <c r="PYL17446">
        <v>2</v>
      </c>
      <c r="PYM17446">
        <v>2</v>
      </c>
      <c r="PYN17446">
        <v>2</v>
      </c>
      <c r="PYO17446">
        <v>2</v>
      </c>
      <c r="PYP17446">
        <v>2</v>
      </c>
      <c r="PYQ17446">
        <v>2</v>
      </c>
      <c r="PYR17446">
        <v>2</v>
      </c>
      <c r="PYS17446">
        <v>2</v>
      </c>
      <c r="PYT17446">
        <v>2</v>
      </c>
      <c r="PYU17446">
        <v>2</v>
      </c>
      <c r="PYV17446">
        <v>2</v>
      </c>
      <c r="PYW17446">
        <v>2</v>
      </c>
      <c r="PYX17446">
        <v>2</v>
      </c>
      <c r="PYY17446">
        <v>2</v>
      </c>
      <c r="PYZ17446">
        <v>2</v>
      </c>
      <c r="PZA17446">
        <v>2</v>
      </c>
      <c r="PZB17446">
        <v>2</v>
      </c>
      <c r="PZC17446">
        <v>2</v>
      </c>
      <c r="PZD17446">
        <v>2</v>
      </c>
    </row>
    <row r="17447" spans="8388:9207 9269:10236 10246:11496" x14ac:dyDescent="0.25">
      <c r="LJP17447">
        <v>2</v>
      </c>
      <c r="MPC17447">
        <v>2</v>
      </c>
      <c r="MRM17447">
        <v>2</v>
      </c>
      <c r="MTV17447">
        <v>2</v>
      </c>
      <c r="NCB17447">
        <v>2</v>
      </c>
      <c r="NMU17447">
        <v>2</v>
      </c>
      <c r="NUT17447">
        <v>2</v>
      </c>
      <c r="NVL17447">
        <v>2</v>
      </c>
      <c r="OCR17447">
        <v>2</v>
      </c>
      <c r="ODB17447">
        <v>2</v>
      </c>
      <c r="OKJ17447">
        <v>2</v>
      </c>
      <c r="ONN17447">
        <v>2</v>
      </c>
      <c r="ONQ17447">
        <v>2</v>
      </c>
      <c r="PEI17447">
        <v>2</v>
      </c>
      <c r="PEZ17447">
        <v>2</v>
      </c>
      <c r="PJD17447">
        <v>2</v>
      </c>
    </row>
    <row r="17448" spans="8388:9207 9269:10236 10246:11496" x14ac:dyDescent="0.25">
      <c r="LJP17448">
        <v>2</v>
      </c>
      <c r="MPC17448">
        <v>2</v>
      </c>
      <c r="MRM17448">
        <v>2</v>
      </c>
      <c r="MTV17448">
        <v>2</v>
      </c>
      <c r="NCB17448">
        <v>2</v>
      </c>
      <c r="NMU17448">
        <v>2</v>
      </c>
      <c r="NUT17448">
        <v>2</v>
      </c>
      <c r="NVL17448">
        <v>2</v>
      </c>
      <c r="OCR17448">
        <v>2</v>
      </c>
      <c r="ODB17448">
        <v>2</v>
      </c>
      <c r="OKJ17448">
        <v>2</v>
      </c>
      <c r="ONN17448">
        <v>2</v>
      </c>
      <c r="ONQ17448">
        <v>2</v>
      </c>
      <c r="PEI17448">
        <v>2</v>
      </c>
      <c r="PEZ17448">
        <v>2</v>
      </c>
      <c r="PJD17448">
        <v>2</v>
      </c>
    </row>
    <row r="17449" spans="8388:9207 9269:10236 10246:11496" x14ac:dyDescent="0.25">
      <c r="LJP17449">
        <v>2</v>
      </c>
      <c r="MPC17449">
        <v>2</v>
      </c>
      <c r="MRM17449">
        <v>2</v>
      </c>
      <c r="MTV17449">
        <v>2</v>
      </c>
      <c r="NCB17449">
        <v>2</v>
      </c>
      <c r="NMU17449">
        <v>2</v>
      </c>
      <c r="NUT17449">
        <v>2</v>
      </c>
      <c r="NVL17449">
        <v>2</v>
      </c>
      <c r="OCR17449">
        <v>2</v>
      </c>
      <c r="ODB17449">
        <v>2</v>
      </c>
      <c r="OKJ17449">
        <v>2</v>
      </c>
      <c r="ONN17449">
        <v>2</v>
      </c>
      <c r="ONQ17449">
        <v>2</v>
      </c>
      <c r="PEI17449">
        <v>2</v>
      </c>
      <c r="PEZ17449">
        <v>2</v>
      </c>
      <c r="PJD17449">
        <v>2</v>
      </c>
    </row>
    <row r="17450" spans="8388:9207 9269:10236 10246:11496" x14ac:dyDescent="0.25">
      <c r="LJP17450">
        <v>2</v>
      </c>
      <c r="MPC17450">
        <v>2</v>
      </c>
      <c r="MRM17450">
        <v>2</v>
      </c>
      <c r="MTV17450">
        <v>2</v>
      </c>
      <c r="NCB17450">
        <v>2</v>
      </c>
      <c r="NMU17450">
        <v>2</v>
      </c>
      <c r="NUT17450">
        <v>2</v>
      </c>
      <c r="NVL17450">
        <v>2</v>
      </c>
      <c r="OCR17450">
        <v>2</v>
      </c>
      <c r="ODB17450">
        <v>2</v>
      </c>
      <c r="OKJ17450">
        <v>2</v>
      </c>
      <c r="ONN17450">
        <v>2</v>
      </c>
      <c r="ONQ17450">
        <v>2</v>
      </c>
      <c r="PEI17450">
        <v>2</v>
      </c>
      <c r="PEZ17450">
        <v>2</v>
      </c>
      <c r="PJD17450">
        <v>2</v>
      </c>
    </row>
    <row r="17451" spans="8388:9207 9269:10236 10246:11496" x14ac:dyDescent="0.25">
      <c r="LJP17451">
        <v>2</v>
      </c>
      <c r="MPC17451">
        <v>2</v>
      </c>
      <c r="MRM17451">
        <v>2</v>
      </c>
      <c r="MTV17451">
        <v>2</v>
      </c>
      <c r="NCB17451">
        <v>2</v>
      </c>
      <c r="NMU17451">
        <v>2</v>
      </c>
      <c r="NUT17451">
        <v>2</v>
      </c>
      <c r="NVL17451">
        <v>2</v>
      </c>
      <c r="OCR17451">
        <v>2</v>
      </c>
      <c r="ODB17451">
        <v>2</v>
      </c>
      <c r="OKJ17451">
        <v>2</v>
      </c>
      <c r="ONN17451">
        <v>2</v>
      </c>
      <c r="ONQ17451">
        <v>2</v>
      </c>
      <c r="PEI17451">
        <v>2</v>
      </c>
      <c r="PEZ17451">
        <v>2</v>
      </c>
      <c r="PJD17451">
        <v>2</v>
      </c>
    </row>
    <row r="17452" spans="8388:9207 9269:10236 10246:11496" x14ac:dyDescent="0.25">
      <c r="LJP17452">
        <v>2</v>
      </c>
      <c r="MPC17452">
        <v>2</v>
      </c>
      <c r="MRM17452">
        <v>2</v>
      </c>
      <c r="MTV17452">
        <v>2</v>
      </c>
      <c r="NCB17452">
        <v>2</v>
      </c>
      <c r="NMU17452">
        <v>2</v>
      </c>
      <c r="NUT17452">
        <v>2</v>
      </c>
      <c r="NVL17452">
        <v>2</v>
      </c>
      <c r="OCR17452">
        <v>2</v>
      </c>
      <c r="ODB17452">
        <v>2</v>
      </c>
      <c r="OKJ17452">
        <v>2</v>
      </c>
      <c r="ONN17452">
        <v>2</v>
      </c>
      <c r="ONQ17452">
        <v>2</v>
      </c>
      <c r="PEI17452">
        <v>2</v>
      </c>
      <c r="PEZ17452">
        <v>2</v>
      </c>
      <c r="PJD17452">
        <v>2</v>
      </c>
    </row>
    <row r="17453" spans="8388:9207 9269:10236 10246:11496" x14ac:dyDescent="0.25">
      <c r="LJP17453">
        <v>2</v>
      </c>
      <c r="MPC17453">
        <v>2</v>
      </c>
      <c r="MRM17453">
        <v>2</v>
      </c>
      <c r="MTV17453">
        <v>2</v>
      </c>
      <c r="NCB17453">
        <v>2</v>
      </c>
      <c r="NMU17453">
        <v>2</v>
      </c>
      <c r="NUT17453">
        <v>2</v>
      </c>
      <c r="NVL17453">
        <v>2</v>
      </c>
      <c r="OCR17453">
        <v>2</v>
      </c>
      <c r="ODB17453">
        <v>2</v>
      </c>
      <c r="OKJ17453">
        <v>2</v>
      </c>
      <c r="ONN17453">
        <v>2</v>
      </c>
      <c r="ONQ17453">
        <v>2</v>
      </c>
      <c r="PEI17453">
        <v>2</v>
      </c>
      <c r="PEZ17453">
        <v>2</v>
      </c>
      <c r="PJD17453">
        <v>2</v>
      </c>
    </row>
    <row r="17454" spans="8388:9207 9269:10236 10246:11496" x14ac:dyDescent="0.25">
      <c r="LJP17454">
        <v>2</v>
      </c>
      <c r="MPC17454">
        <v>2</v>
      </c>
      <c r="MRM17454">
        <v>2</v>
      </c>
      <c r="MTV17454">
        <v>2</v>
      </c>
      <c r="NCB17454">
        <v>2</v>
      </c>
      <c r="NMU17454">
        <v>2</v>
      </c>
      <c r="NUT17454">
        <v>2</v>
      </c>
      <c r="NVL17454">
        <v>2</v>
      </c>
      <c r="OCR17454">
        <v>2</v>
      </c>
      <c r="ODB17454">
        <v>2</v>
      </c>
      <c r="OKJ17454">
        <v>2</v>
      </c>
      <c r="ONN17454">
        <v>2</v>
      </c>
      <c r="ONQ17454">
        <v>2</v>
      </c>
      <c r="PEI17454">
        <v>2</v>
      </c>
      <c r="PEZ17454">
        <v>2</v>
      </c>
      <c r="PJD17454">
        <v>2</v>
      </c>
    </row>
    <row r="17455" spans="8388:9207 9269:10236 10246:11496" x14ac:dyDescent="0.25">
      <c r="LJP17455">
        <v>2</v>
      </c>
      <c r="MPC17455">
        <v>2</v>
      </c>
      <c r="MRM17455">
        <v>2</v>
      </c>
      <c r="MTV17455">
        <v>2</v>
      </c>
      <c r="NCB17455">
        <v>2</v>
      </c>
      <c r="NMU17455">
        <v>2</v>
      </c>
      <c r="NUT17455">
        <v>2</v>
      </c>
      <c r="NVL17455">
        <v>2</v>
      </c>
      <c r="OCR17455">
        <v>2</v>
      </c>
      <c r="ODB17455">
        <v>2</v>
      </c>
      <c r="OKJ17455">
        <v>2</v>
      </c>
      <c r="ONN17455">
        <v>2</v>
      </c>
      <c r="ONQ17455">
        <v>2</v>
      </c>
      <c r="PEI17455">
        <v>2</v>
      </c>
      <c r="PEZ17455">
        <v>2</v>
      </c>
      <c r="PJD17455">
        <v>2</v>
      </c>
    </row>
    <row r="17456" spans="8388:9207 9269:10236 10246:11496" x14ac:dyDescent="0.25">
      <c r="LJP17456">
        <v>2</v>
      </c>
      <c r="MPC17456">
        <v>2</v>
      </c>
      <c r="MRM17456">
        <v>2</v>
      </c>
      <c r="MTV17456">
        <v>2</v>
      </c>
      <c r="NCB17456">
        <v>2</v>
      </c>
      <c r="NMU17456">
        <v>2</v>
      </c>
      <c r="NUT17456">
        <v>2</v>
      </c>
      <c r="NVL17456">
        <v>2</v>
      </c>
      <c r="OCR17456">
        <v>2</v>
      </c>
      <c r="ODB17456">
        <v>2</v>
      </c>
      <c r="OKJ17456">
        <v>2</v>
      </c>
      <c r="ONN17456">
        <v>2</v>
      </c>
      <c r="ONQ17456">
        <v>2</v>
      </c>
      <c r="PEI17456">
        <v>2</v>
      </c>
      <c r="PEZ17456">
        <v>2</v>
      </c>
      <c r="PJD17456">
        <v>2</v>
      </c>
    </row>
    <row r="17457" spans="8388:10236 10246:11080" x14ac:dyDescent="0.25">
      <c r="LJP17457">
        <v>2</v>
      </c>
      <c r="MPC17457">
        <v>2</v>
      </c>
      <c r="MRM17457">
        <v>2</v>
      </c>
      <c r="MTV17457">
        <v>2</v>
      </c>
      <c r="NCB17457">
        <v>2</v>
      </c>
      <c r="NMU17457">
        <v>2</v>
      </c>
      <c r="NUT17457">
        <v>2</v>
      </c>
      <c r="NVL17457">
        <v>2</v>
      </c>
      <c r="OCR17457">
        <v>2</v>
      </c>
      <c r="ODB17457">
        <v>2</v>
      </c>
      <c r="OKJ17457">
        <v>2</v>
      </c>
      <c r="ONN17457">
        <v>2</v>
      </c>
      <c r="ONQ17457">
        <v>2</v>
      </c>
      <c r="PEI17457">
        <v>2</v>
      </c>
      <c r="PEZ17457">
        <v>2</v>
      </c>
      <c r="PJD17457">
        <v>2</v>
      </c>
    </row>
    <row r="17458" spans="8388:10236 10246:11080" x14ac:dyDescent="0.25">
      <c r="LJP17458">
        <v>2</v>
      </c>
      <c r="MPC17458">
        <v>2</v>
      </c>
      <c r="MRM17458">
        <v>2</v>
      </c>
      <c r="MRN17458">
        <v>2</v>
      </c>
      <c r="MRO17458">
        <v>2</v>
      </c>
      <c r="MRP17458">
        <v>2</v>
      </c>
      <c r="MRQ17458">
        <v>2</v>
      </c>
      <c r="MRR17458">
        <v>2</v>
      </c>
      <c r="MRS17458">
        <v>2</v>
      </c>
      <c r="MRT17458">
        <v>2</v>
      </c>
      <c r="MRU17458">
        <v>2</v>
      </c>
      <c r="MRV17458">
        <v>2</v>
      </c>
      <c r="MRW17458">
        <v>2</v>
      </c>
      <c r="MRX17458">
        <v>2</v>
      </c>
      <c r="MRY17458">
        <v>2</v>
      </c>
      <c r="MRZ17458">
        <v>2</v>
      </c>
      <c r="MSA17458">
        <v>2</v>
      </c>
      <c r="MSB17458">
        <v>2</v>
      </c>
      <c r="MSC17458">
        <v>2</v>
      </c>
      <c r="MSD17458">
        <v>2</v>
      </c>
      <c r="MSE17458">
        <v>2</v>
      </c>
      <c r="MSF17458">
        <v>2</v>
      </c>
      <c r="MSG17458">
        <v>2</v>
      </c>
      <c r="MSH17458">
        <v>2</v>
      </c>
      <c r="MSI17458">
        <v>2</v>
      </c>
      <c r="MSJ17458">
        <v>2</v>
      </c>
      <c r="MSK17458">
        <v>2</v>
      </c>
      <c r="MSL17458">
        <v>2</v>
      </c>
      <c r="MSM17458">
        <v>2</v>
      </c>
      <c r="MSN17458">
        <v>2</v>
      </c>
      <c r="MSO17458">
        <v>2</v>
      </c>
      <c r="MSP17458">
        <v>2</v>
      </c>
      <c r="MSQ17458">
        <v>2</v>
      </c>
      <c r="MSR17458">
        <v>2</v>
      </c>
      <c r="MSS17458">
        <v>2</v>
      </c>
      <c r="MST17458">
        <v>2</v>
      </c>
      <c r="MSU17458">
        <v>2</v>
      </c>
      <c r="MSV17458">
        <v>2</v>
      </c>
      <c r="MSW17458">
        <v>2</v>
      </c>
      <c r="MSX17458">
        <v>2</v>
      </c>
      <c r="MSY17458">
        <v>2</v>
      </c>
      <c r="MSZ17458">
        <v>2</v>
      </c>
      <c r="MTA17458">
        <v>2</v>
      </c>
      <c r="MTB17458">
        <v>2</v>
      </c>
      <c r="MTC17458">
        <v>2</v>
      </c>
      <c r="MTD17458">
        <v>2</v>
      </c>
      <c r="MTE17458">
        <v>2</v>
      </c>
      <c r="MTF17458">
        <v>2</v>
      </c>
      <c r="MTG17458">
        <v>2</v>
      </c>
      <c r="MTH17458">
        <v>2</v>
      </c>
      <c r="MTI17458">
        <v>2</v>
      </c>
      <c r="MTJ17458">
        <v>2</v>
      </c>
      <c r="MTK17458">
        <v>2</v>
      </c>
      <c r="MTL17458">
        <v>2</v>
      </c>
      <c r="MTM17458">
        <v>2</v>
      </c>
      <c r="MTN17458">
        <v>2</v>
      </c>
      <c r="MTO17458">
        <v>2</v>
      </c>
      <c r="MTP17458">
        <v>2</v>
      </c>
      <c r="MTQ17458">
        <v>2</v>
      </c>
      <c r="MTR17458">
        <v>2</v>
      </c>
      <c r="MTS17458">
        <v>2</v>
      </c>
      <c r="MTT17458">
        <v>2</v>
      </c>
      <c r="MTU17458">
        <v>2</v>
      </c>
      <c r="MTV17458">
        <v>2</v>
      </c>
      <c r="MTW17458">
        <v>2</v>
      </c>
      <c r="MTX17458">
        <v>2</v>
      </c>
      <c r="MTY17458">
        <v>2</v>
      </c>
      <c r="MTZ17458">
        <v>2</v>
      </c>
      <c r="MUA17458">
        <v>2</v>
      </c>
      <c r="MUB17458">
        <v>2</v>
      </c>
      <c r="MUC17458">
        <v>2</v>
      </c>
      <c r="MUD17458">
        <v>2</v>
      </c>
      <c r="MUE17458">
        <v>2</v>
      </c>
      <c r="MUF17458">
        <v>2</v>
      </c>
      <c r="MUG17458">
        <v>2</v>
      </c>
      <c r="MUH17458">
        <v>2</v>
      </c>
      <c r="MUI17458">
        <v>2</v>
      </c>
      <c r="MUJ17458">
        <v>2</v>
      </c>
      <c r="MUK17458">
        <v>2</v>
      </c>
      <c r="MUL17458">
        <v>2</v>
      </c>
      <c r="MUM17458">
        <v>2</v>
      </c>
      <c r="MUN17458">
        <v>2</v>
      </c>
      <c r="MUO17458">
        <v>2</v>
      </c>
      <c r="MUP17458">
        <v>2</v>
      </c>
      <c r="MUQ17458">
        <v>2</v>
      </c>
      <c r="MUR17458">
        <v>2</v>
      </c>
      <c r="MUS17458">
        <v>2</v>
      </c>
      <c r="MUT17458">
        <v>2</v>
      </c>
      <c r="MUU17458">
        <v>2</v>
      </c>
      <c r="MUV17458">
        <v>2</v>
      </c>
      <c r="MUW17458">
        <v>2</v>
      </c>
      <c r="MUX17458">
        <v>2</v>
      </c>
      <c r="MUY17458">
        <v>2</v>
      </c>
      <c r="MUZ17458">
        <v>2</v>
      </c>
      <c r="MVA17458">
        <v>2</v>
      </c>
      <c r="MVB17458">
        <v>2</v>
      </c>
      <c r="MVC17458">
        <v>2</v>
      </c>
      <c r="MVD17458">
        <v>2</v>
      </c>
      <c r="MVE17458">
        <v>2</v>
      </c>
      <c r="MVF17458">
        <v>2</v>
      </c>
      <c r="MVG17458">
        <v>2</v>
      </c>
      <c r="MVH17458">
        <v>2</v>
      </c>
      <c r="MVI17458">
        <v>2</v>
      </c>
      <c r="MVJ17458">
        <v>2</v>
      </c>
      <c r="MVK17458">
        <v>2</v>
      </c>
      <c r="MVL17458">
        <v>2</v>
      </c>
      <c r="MVM17458">
        <v>2</v>
      </c>
      <c r="MVN17458">
        <v>2</v>
      </c>
      <c r="MVO17458">
        <v>2</v>
      </c>
      <c r="MVP17458">
        <v>2</v>
      </c>
      <c r="MVQ17458">
        <v>2</v>
      </c>
      <c r="MVR17458">
        <v>2</v>
      </c>
      <c r="MVS17458">
        <v>2</v>
      </c>
      <c r="MVT17458">
        <v>2</v>
      </c>
      <c r="MVU17458">
        <v>2</v>
      </c>
      <c r="MVV17458">
        <v>2</v>
      </c>
      <c r="MVW17458">
        <v>2</v>
      </c>
      <c r="MVX17458">
        <v>2</v>
      </c>
      <c r="MVY17458">
        <v>2</v>
      </c>
      <c r="MVZ17458">
        <v>2</v>
      </c>
      <c r="MWA17458">
        <v>2</v>
      </c>
      <c r="MWB17458">
        <v>2</v>
      </c>
      <c r="MWC17458">
        <v>2</v>
      </c>
      <c r="MWD17458">
        <v>2</v>
      </c>
      <c r="MWE17458">
        <v>2</v>
      </c>
      <c r="MWF17458">
        <v>2</v>
      </c>
      <c r="MWG17458">
        <v>2</v>
      </c>
      <c r="MWH17458">
        <v>2</v>
      </c>
      <c r="MWI17458">
        <v>2</v>
      </c>
      <c r="MWJ17458">
        <v>2</v>
      </c>
      <c r="MWK17458">
        <v>2</v>
      </c>
      <c r="MWL17458">
        <v>2</v>
      </c>
      <c r="MWM17458">
        <v>2</v>
      </c>
      <c r="MWN17458">
        <v>2</v>
      </c>
      <c r="MWO17458">
        <v>2</v>
      </c>
      <c r="MWP17458">
        <v>2</v>
      </c>
      <c r="MWQ17458">
        <v>2</v>
      </c>
      <c r="MWR17458">
        <v>2</v>
      </c>
      <c r="MWS17458">
        <v>2</v>
      </c>
      <c r="MWT17458">
        <v>2</v>
      </c>
      <c r="MWU17458">
        <v>2</v>
      </c>
      <c r="MWV17458">
        <v>2</v>
      </c>
      <c r="MWW17458">
        <v>2</v>
      </c>
      <c r="MWX17458">
        <v>2</v>
      </c>
      <c r="MWY17458">
        <v>2</v>
      </c>
      <c r="MWZ17458">
        <v>2</v>
      </c>
      <c r="MXA17458">
        <v>2</v>
      </c>
      <c r="MXB17458">
        <v>2</v>
      </c>
      <c r="MXC17458">
        <v>2</v>
      </c>
      <c r="MXD17458">
        <v>2</v>
      </c>
      <c r="MXE17458">
        <v>2</v>
      </c>
      <c r="MXF17458">
        <v>2</v>
      </c>
      <c r="MXG17458">
        <v>2</v>
      </c>
      <c r="MXH17458">
        <v>2</v>
      </c>
      <c r="MXI17458">
        <v>2</v>
      </c>
      <c r="MXJ17458">
        <v>2</v>
      </c>
      <c r="MXK17458">
        <v>2</v>
      </c>
      <c r="MXL17458">
        <v>2</v>
      </c>
      <c r="MXM17458">
        <v>2</v>
      </c>
      <c r="MXN17458">
        <v>2</v>
      </c>
      <c r="MXO17458">
        <v>2</v>
      </c>
      <c r="MXP17458">
        <v>2</v>
      </c>
      <c r="MXQ17458">
        <v>2</v>
      </c>
      <c r="MXR17458">
        <v>2</v>
      </c>
      <c r="MXS17458">
        <v>2</v>
      </c>
      <c r="MXT17458">
        <v>2</v>
      </c>
      <c r="MXU17458">
        <v>2</v>
      </c>
      <c r="MXV17458">
        <v>2</v>
      </c>
      <c r="MXW17458">
        <v>2</v>
      </c>
      <c r="MXX17458">
        <v>2</v>
      </c>
      <c r="MXY17458">
        <v>2</v>
      </c>
      <c r="MXZ17458">
        <v>2</v>
      </c>
      <c r="MYA17458">
        <v>2</v>
      </c>
      <c r="MYB17458">
        <v>2</v>
      </c>
      <c r="MYC17458">
        <v>2</v>
      </c>
      <c r="MYD17458">
        <v>2</v>
      </c>
      <c r="MYE17458">
        <v>2</v>
      </c>
      <c r="MYF17458">
        <v>2</v>
      </c>
      <c r="MYG17458">
        <v>2</v>
      </c>
      <c r="MYH17458">
        <v>2</v>
      </c>
      <c r="MYI17458">
        <v>2</v>
      </c>
      <c r="MYJ17458">
        <v>2</v>
      </c>
      <c r="MYK17458">
        <v>2</v>
      </c>
      <c r="MYL17458">
        <v>2</v>
      </c>
      <c r="MYM17458">
        <v>2</v>
      </c>
      <c r="MYN17458">
        <v>2</v>
      </c>
      <c r="MYO17458">
        <v>2</v>
      </c>
      <c r="MYP17458">
        <v>2</v>
      </c>
      <c r="MYQ17458">
        <v>2</v>
      </c>
      <c r="MYR17458">
        <v>2</v>
      </c>
      <c r="MYS17458">
        <v>2</v>
      </c>
      <c r="MYT17458">
        <v>2</v>
      </c>
      <c r="MYU17458">
        <v>2</v>
      </c>
      <c r="MYV17458">
        <v>2</v>
      </c>
      <c r="MYW17458">
        <v>2</v>
      </c>
      <c r="MYX17458">
        <v>2</v>
      </c>
      <c r="MYY17458">
        <v>2</v>
      </c>
      <c r="MYZ17458">
        <v>2</v>
      </c>
      <c r="MZA17458">
        <v>2</v>
      </c>
      <c r="MZB17458">
        <v>2</v>
      </c>
      <c r="MZC17458">
        <v>2</v>
      </c>
      <c r="MZD17458">
        <v>2</v>
      </c>
      <c r="MZE17458">
        <v>2</v>
      </c>
      <c r="MZF17458">
        <v>2</v>
      </c>
      <c r="MZG17458">
        <v>2</v>
      </c>
      <c r="MZH17458">
        <v>2</v>
      </c>
      <c r="MZI17458">
        <v>2</v>
      </c>
      <c r="MZJ17458">
        <v>2</v>
      </c>
      <c r="MZK17458">
        <v>2</v>
      </c>
      <c r="MZL17458">
        <v>2</v>
      </c>
      <c r="MZM17458">
        <v>2</v>
      </c>
      <c r="MZN17458">
        <v>2</v>
      </c>
      <c r="MZO17458">
        <v>2</v>
      </c>
      <c r="MZP17458">
        <v>2</v>
      </c>
      <c r="MZQ17458">
        <v>2</v>
      </c>
      <c r="MZR17458">
        <v>2</v>
      </c>
      <c r="MZS17458">
        <v>2</v>
      </c>
      <c r="MZT17458">
        <v>2</v>
      </c>
      <c r="MZU17458">
        <v>2</v>
      </c>
      <c r="MZV17458">
        <v>2</v>
      </c>
      <c r="MZW17458">
        <v>2</v>
      </c>
      <c r="MZX17458">
        <v>2</v>
      </c>
      <c r="MZY17458">
        <v>2</v>
      </c>
      <c r="MZZ17458">
        <v>2</v>
      </c>
      <c r="NAA17458">
        <v>2</v>
      </c>
      <c r="NAB17458">
        <v>2</v>
      </c>
      <c r="NAC17458">
        <v>2</v>
      </c>
      <c r="NAD17458">
        <v>2</v>
      </c>
      <c r="NAE17458">
        <v>2</v>
      </c>
      <c r="NAF17458">
        <v>2</v>
      </c>
      <c r="NAG17458">
        <v>2</v>
      </c>
      <c r="NAH17458">
        <v>2</v>
      </c>
      <c r="NAI17458">
        <v>2</v>
      </c>
      <c r="NAJ17458">
        <v>2</v>
      </c>
      <c r="NAK17458">
        <v>2</v>
      </c>
      <c r="NAL17458">
        <v>2</v>
      </c>
      <c r="NAM17458">
        <v>2</v>
      </c>
      <c r="NAN17458">
        <v>2</v>
      </c>
      <c r="NAO17458">
        <v>2</v>
      </c>
      <c r="NAP17458">
        <v>2</v>
      </c>
      <c r="NAQ17458">
        <v>2</v>
      </c>
      <c r="NAR17458">
        <v>2</v>
      </c>
      <c r="NAS17458">
        <v>2</v>
      </c>
      <c r="NAT17458">
        <v>2</v>
      </c>
      <c r="NAU17458">
        <v>2</v>
      </c>
      <c r="NAV17458">
        <v>2</v>
      </c>
      <c r="NAW17458">
        <v>2</v>
      </c>
      <c r="NAX17458">
        <v>2</v>
      </c>
      <c r="NAY17458">
        <v>2</v>
      </c>
      <c r="NAZ17458">
        <v>2</v>
      </c>
      <c r="NBA17458">
        <v>2</v>
      </c>
      <c r="NBB17458">
        <v>2</v>
      </c>
      <c r="NBC17458">
        <v>2</v>
      </c>
      <c r="NBD17458">
        <v>2</v>
      </c>
      <c r="NBE17458">
        <v>2</v>
      </c>
      <c r="NBF17458">
        <v>2</v>
      </c>
      <c r="NBG17458">
        <v>2</v>
      </c>
      <c r="NBH17458">
        <v>2</v>
      </c>
      <c r="NBI17458">
        <v>2</v>
      </c>
      <c r="NBJ17458">
        <v>2</v>
      </c>
      <c r="NBK17458">
        <v>2</v>
      </c>
      <c r="NBL17458">
        <v>2</v>
      </c>
      <c r="NBM17458">
        <v>2</v>
      </c>
      <c r="NBN17458">
        <v>2</v>
      </c>
      <c r="NBO17458">
        <v>2</v>
      </c>
      <c r="NBP17458">
        <v>2</v>
      </c>
      <c r="NBQ17458">
        <v>2</v>
      </c>
      <c r="NBR17458">
        <v>2</v>
      </c>
      <c r="NBS17458">
        <v>2</v>
      </c>
      <c r="NBT17458">
        <v>2</v>
      </c>
      <c r="NBU17458">
        <v>2</v>
      </c>
      <c r="NBV17458">
        <v>2</v>
      </c>
      <c r="NBW17458">
        <v>2</v>
      </c>
      <c r="NBX17458">
        <v>2</v>
      </c>
      <c r="NBY17458">
        <v>2</v>
      </c>
      <c r="NBZ17458">
        <v>2</v>
      </c>
      <c r="NCA17458">
        <v>2</v>
      </c>
      <c r="NCB17458">
        <v>2</v>
      </c>
      <c r="NCC17458">
        <v>2</v>
      </c>
      <c r="NCD17458">
        <v>2</v>
      </c>
      <c r="NCE17458">
        <v>2</v>
      </c>
      <c r="NCF17458">
        <v>2</v>
      </c>
      <c r="NCG17458">
        <v>2</v>
      </c>
      <c r="NCH17458">
        <v>2</v>
      </c>
      <c r="NCI17458">
        <v>2</v>
      </c>
      <c r="NCJ17458">
        <v>2</v>
      </c>
      <c r="NCK17458">
        <v>2</v>
      </c>
      <c r="NCL17458">
        <v>2</v>
      </c>
      <c r="NCM17458">
        <v>2</v>
      </c>
      <c r="NCN17458">
        <v>2</v>
      </c>
      <c r="NCO17458">
        <v>2</v>
      </c>
      <c r="NCP17458">
        <v>2</v>
      </c>
      <c r="NCQ17458">
        <v>2</v>
      </c>
      <c r="NCR17458">
        <v>2</v>
      </c>
      <c r="NCS17458">
        <v>2</v>
      </c>
      <c r="NCT17458">
        <v>2</v>
      </c>
      <c r="NCU17458">
        <v>2</v>
      </c>
      <c r="NCV17458">
        <v>2</v>
      </c>
      <c r="NCW17458">
        <v>2</v>
      </c>
      <c r="NCX17458">
        <v>2</v>
      </c>
      <c r="NCY17458">
        <v>2</v>
      </c>
      <c r="NCZ17458">
        <v>2</v>
      </c>
      <c r="NDA17458">
        <v>2</v>
      </c>
      <c r="NDB17458">
        <v>2</v>
      </c>
      <c r="NDC17458">
        <v>2</v>
      </c>
      <c r="NDD17458">
        <v>2</v>
      </c>
      <c r="NDE17458">
        <v>2</v>
      </c>
      <c r="NDF17458">
        <v>2</v>
      </c>
      <c r="NDG17458">
        <v>2</v>
      </c>
      <c r="NDH17458">
        <v>2</v>
      </c>
      <c r="NDI17458">
        <v>2</v>
      </c>
      <c r="NDJ17458">
        <v>2</v>
      </c>
      <c r="NDK17458">
        <v>2</v>
      </c>
      <c r="NDL17458">
        <v>2</v>
      </c>
      <c r="NDM17458">
        <v>2</v>
      </c>
      <c r="NDN17458">
        <v>2</v>
      </c>
      <c r="NDO17458">
        <v>2</v>
      </c>
      <c r="NDP17458">
        <v>2</v>
      </c>
      <c r="NDQ17458">
        <v>2</v>
      </c>
      <c r="NDR17458">
        <v>2</v>
      </c>
      <c r="NDS17458">
        <v>2</v>
      </c>
      <c r="NDT17458">
        <v>2</v>
      </c>
      <c r="NDU17458">
        <v>2</v>
      </c>
      <c r="NDV17458">
        <v>2</v>
      </c>
      <c r="NDW17458">
        <v>2</v>
      </c>
      <c r="NDX17458">
        <v>2</v>
      </c>
      <c r="NDY17458">
        <v>2</v>
      </c>
      <c r="NDZ17458">
        <v>2</v>
      </c>
      <c r="NEA17458">
        <v>2</v>
      </c>
      <c r="NEB17458">
        <v>2</v>
      </c>
      <c r="NEC17458">
        <v>2</v>
      </c>
      <c r="NED17458">
        <v>2</v>
      </c>
      <c r="NEE17458">
        <v>2</v>
      </c>
      <c r="NEF17458">
        <v>2</v>
      </c>
      <c r="NEG17458">
        <v>2</v>
      </c>
      <c r="NEH17458">
        <v>2</v>
      </c>
      <c r="NEI17458">
        <v>2</v>
      </c>
      <c r="NEJ17458">
        <v>2</v>
      </c>
      <c r="NEK17458">
        <v>2</v>
      </c>
      <c r="NEL17458">
        <v>2</v>
      </c>
      <c r="NEM17458">
        <v>2</v>
      </c>
      <c r="NEN17458">
        <v>2</v>
      </c>
      <c r="NEO17458">
        <v>2</v>
      </c>
      <c r="NEP17458">
        <v>2</v>
      </c>
      <c r="NEQ17458">
        <v>2</v>
      </c>
      <c r="NER17458">
        <v>2</v>
      </c>
      <c r="NES17458">
        <v>2</v>
      </c>
      <c r="NET17458">
        <v>2</v>
      </c>
      <c r="NEU17458">
        <v>2</v>
      </c>
      <c r="NEV17458">
        <v>2</v>
      </c>
      <c r="NEW17458">
        <v>2</v>
      </c>
      <c r="NEX17458">
        <v>2</v>
      </c>
      <c r="NEY17458">
        <v>2</v>
      </c>
      <c r="NEZ17458">
        <v>2</v>
      </c>
      <c r="NFA17458">
        <v>2</v>
      </c>
      <c r="NFB17458">
        <v>2</v>
      </c>
      <c r="NFC17458">
        <v>2</v>
      </c>
      <c r="NFD17458">
        <v>2</v>
      </c>
      <c r="NFE17458">
        <v>2</v>
      </c>
      <c r="NFF17458">
        <v>2</v>
      </c>
      <c r="NFG17458">
        <v>2</v>
      </c>
      <c r="NFH17458">
        <v>2</v>
      </c>
      <c r="NFI17458">
        <v>2</v>
      </c>
      <c r="NFJ17458">
        <v>2</v>
      </c>
      <c r="NFK17458">
        <v>2</v>
      </c>
      <c r="NFL17458">
        <v>2</v>
      </c>
      <c r="NFM17458">
        <v>2</v>
      </c>
      <c r="NFN17458">
        <v>2</v>
      </c>
      <c r="NFO17458">
        <v>2</v>
      </c>
      <c r="NFP17458">
        <v>2</v>
      </c>
      <c r="NFQ17458">
        <v>2</v>
      </c>
      <c r="NFR17458">
        <v>2</v>
      </c>
      <c r="NFS17458">
        <v>2</v>
      </c>
      <c r="NFT17458">
        <v>2</v>
      </c>
      <c r="NFU17458">
        <v>2</v>
      </c>
      <c r="NFV17458">
        <v>2</v>
      </c>
      <c r="NFW17458">
        <v>2</v>
      </c>
      <c r="NFX17458">
        <v>2</v>
      </c>
      <c r="NFY17458">
        <v>2</v>
      </c>
      <c r="NFZ17458">
        <v>2</v>
      </c>
      <c r="NGA17458">
        <v>2</v>
      </c>
      <c r="NGB17458">
        <v>2</v>
      </c>
      <c r="NGC17458">
        <v>2</v>
      </c>
      <c r="NGD17458">
        <v>2</v>
      </c>
      <c r="NGE17458">
        <v>2</v>
      </c>
      <c r="NGF17458">
        <v>2</v>
      </c>
      <c r="NGG17458">
        <v>2</v>
      </c>
      <c r="NGH17458">
        <v>2</v>
      </c>
      <c r="NGI17458">
        <v>2</v>
      </c>
      <c r="NGJ17458">
        <v>2</v>
      </c>
      <c r="NGK17458">
        <v>2</v>
      </c>
      <c r="NGL17458">
        <v>2</v>
      </c>
      <c r="NGM17458">
        <v>2</v>
      </c>
      <c r="NGN17458">
        <v>2</v>
      </c>
      <c r="NGO17458">
        <v>2</v>
      </c>
      <c r="NGP17458">
        <v>2</v>
      </c>
      <c r="NGQ17458">
        <v>2</v>
      </c>
      <c r="NGR17458">
        <v>2</v>
      </c>
      <c r="NGS17458">
        <v>2</v>
      </c>
      <c r="NGT17458">
        <v>2</v>
      </c>
      <c r="NGU17458">
        <v>2</v>
      </c>
      <c r="NGV17458">
        <v>2</v>
      </c>
      <c r="NGW17458">
        <v>2</v>
      </c>
      <c r="NGX17458">
        <v>2</v>
      </c>
      <c r="NGY17458">
        <v>2</v>
      </c>
      <c r="NGZ17458">
        <v>2</v>
      </c>
      <c r="NHA17458">
        <v>2</v>
      </c>
      <c r="NHB17458">
        <v>2</v>
      </c>
      <c r="NHC17458">
        <v>2</v>
      </c>
      <c r="NHD17458">
        <v>2</v>
      </c>
      <c r="NHE17458">
        <v>2</v>
      </c>
      <c r="NHF17458">
        <v>2</v>
      </c>
      <c r="NHG17458">
        <v>2</v>
      </c>
      <c r="NHH17458">
        <v>2</v>
      </c>
      <c r="NHI17458">
        <v>2</v>
      </c>
      <c r="NHJ17458">
        <v>2</v>
      </c>
      <c r="NHK17458">
        <v>2</v>
      </c>
      <c r="NHL17458">
        <v>2</v>
      </c>
      <c r="NHM17458">
        <v>2</v>
      </c>
      <c r="NHN17458">
        <v>2</v>
      </c>
      <c r="NHO17458">
        <v>2</v>
      </c>
      <c r="NHP17458">
        <v>2</v>
      </c>
      <c r="NHQ17458">
        <v>2</v>
      </c>
      <c r="NHR17458">
        <v>2</v>
      </c>
      <c r="NHS17458">
        <v>2</v>
      </c>
      <c r="NHT17458">
        <v>2</v>
      </c>
      <c r="NHU17458">
        <v>2</v>
      </c>
      <c r="NHV17458">
        <v>2</v>
      </c>
      <c r="NHW17458">
        <v>2</v>
      </c>
      <c r="NHX17458">
        <v>2</v>
      </c>
      <c r="NHY17458">
        <v>2</v>
      </c>
      <c r="NHZ17458">
        <v>2</v>
      </c>
      <c r="NIA17458">
        <v>2</v>
      </c>
      <c r="NIB17458">
        <v>2</v>
      </c>
      <c r="NIC17458">
        <v>2</v>
      </c>
      <c r="NID17458">
        <v>2</v>
      </c>
      <c r="NIE17458">
        <v>2</v>
      </c>
      <c r="NIF17458">
        <v>2</v>
      </c>
      <c r="NIG17458">
        <v>2</v>
      </c>
      <c r="NIH17458">
        <v>2</v>
      </c>
      <c r="NII17458">
        <v>2</v>
      </c>
      <c r="NIJ17458">
        <v>2</v>
      </c>
      <c r="NIK17458">
        <v>2</v>
      </c>
      <c r="NIL17458">
        <v>2</v>
      </c>
      <c r="NIM17458">
        <v>2</v>
      </c>
      <c r="NIN17458">
        <v>2</v>
      </c>
      <c r="NIO17458">
        <v>2</v>
      </c>
      <c r="NIP17458">
        <v>2</v>
      </c>
      <c r="NIQ17458">
        <v>2</v>
      </c>
      <c r="NIR17458">
        <v>2</v>
      </c>
      <c r="NIS17458">
        <v>2</v>
      </c>
      <c r="NIT17458">
        <v>2</v>
      </c>
      <c r="NIU17458">
        <v>2</v>
      </c>
      <c r="NIV17458">
        <v>2</v>
      </c>
      <c r="NIW17458">
        <v>2</v>
      </c>
      <c r="NIX17458">
        <v>2</v>
      </c>
      <c r="NIY17458">
        <v>2</v>
      </c>
      <c r="NIZ17458">
        <v>2</v>
      </c>
      <c r="NJA17458">
        <v>2</v>
      </c>
      <c r="NJB17458">
        <v>2</v>
      </c>
      <c r="NJC17458">
        <v>2</v>
      </c>
      <c r="NJD17458">
        <v>2</v>
      </c>
      <c r="NJE17458">
        <v>2</v>
      </c>
      <c r="NJF17458">
        <v>2</v>
      </c>
      <c r="NJG17458">
        <v>2</v>
      </c>
      <c r="NJH17458">
        <v>2</v>
      </c>
      <c r="NJI17458">
        <v>2</v>
      </c>
      <c r="NJJ17458">
        <v>2</v>
      </c>
      <c r="NJK17458">
        <v>2</v>
      </c>
      <c r="NJL17458">
        <v>2</v>
      </c>
      <c r="NJM17458">
        <v>2</v>
      </c>
      <c r="NJN17458">
        <v>2</v>
      </c>
      <c r="NJO17458">
        <v>2</v>
      </c>
      <c r="NJP17458">
        <v>2</v>
      </c>
      <c r="NJQ17458">
        <v>2</v>
      </c>
      <c r="NJR17458">
        <v>2</v>
      </c>
      <c r="NJS17458">
        <v>2</v>
      </c>
      <c r="NJT17458">
        <v>2</v>
      </c>
      <c r="NJU17458">
        <v>2</v>
      </c>
      <c r="NJV17458">
        <v>2</v>
      </c>
      <c r="NJW17458">
        <v>2</v>
      </c>
      <c r="NJX17458">
        <v>2</v>
      </c>
      <c r="NJY17458">
        <v>2</v>
      </c>
      <c r="NJZ17458">
        <v>2</v>
      </c>
      <c r="NKA17458">
        <v>2</v>
      </c>
      <c r="NKB17458">
        <v>2</v>
      </c>
      <c r="NKC17458">
        <v>2</v>
      </c>
      <c r="NKD17458">
        <v>2</v>
      </c>
      <c r="NKE17458">
        <v>2</v>
      </c>
      <c r="NKF17458">
        <v>2</v>
      </c>
      <c r="NKG17458">
        <v>2</v>
      </c>
      <c r="NKH17458">
        <v>2</v>
      </c>
      <c r="NKI17458">
        <v>2</v>
      </c>
      <c r="NKJ17458">
        <v>2</v>
      </c>
      <c r="NKK17458">
        <v>2</v>
      </c>
      <c r="NKL17458">
        <v>2</v>
      </c>
      <c r="NKM17458">
        <v>2</v>
      </c>
      <c r="NKN17458">
        <v>2</v>
      </c>
      <c r="NKO17458">
        <v>2</v>
      </c>
      <c r="NKP17458">
        <v>2</v>
      </c>
      <c r="NKQ17458">
        <v>2</v>
      </c>
      <c r="NKR17458">
        <v>2</v>
      </c>
      <c r="NKS17458">
        <v>2</v>
      </c>
      <c r="NKT17458">
        <v>2</v>
      </c>
      <c r="NKU17458">
        <v>2</v>
      </c>
      <c r="NKV17458">
        <v>2</v>
      </c>
      <c r="NKW17458">
        <v>2</v>
      </c>
      <c r="NKX17458">
        <v>2</v>
      </c>
      <c r="NKY17458">
        <v>2</v>
      </c>
      <c r="NKZ17458">
        <v>2</v>
      </c>
      <c r="NLA17458">
        <v>2</v>
      </c>
      <c r="NLB17458">
        <v>2</v>
      </c>
      <c r="NLC17458">
        <v>2</v>
      </c>
      <c r="NLD17458">
        <v>2</v>
      </c>
      <c r="NLE17458">
        <v>2</v>
      </c>
      <c r="NLF17458">
        <v>2</v>
      </c>
      <c r="NLG17458">
        <v>2</v>
      </c>
      <c r="NLH17458">
        <v>2</v>
      </c>
      <c r="NLI17458">
        <v>2</v>
      </c>
      <c r="NLJ17458">
        <v>2</v>
      </c>
      <c r="NLK17458">
        <v>2</v>
      </c>
      <c r="NLL17458">
        <v>2</v>
      </c>
      <c r="NLM17458">
        <v>2</v>
      </c>
      <c r="NLN17458">
        <v>2</v>
      </c>
      <c r="NLO17458">
        <v>2</v>
      </c>
      <c r="NLP17458">
        <v>2</v>
      </c>
      <c r="NLQ17458">
        <v>2</v>
      </c>
      <c r="NLR17458">
        <v>2</v>
      </c>
      <c r="NLS17458">
        <v>2</v>
      </c>
      <c r="NLT17458">
        <v>2</v>
      </c>
      <c r="NLU17458">
        <v>2</v>
      </c>
      <c r="NLV17458">
        <v>2</v>
      </c>
      <c r="NLW17458">
        <v>2</v>
      </c>
      <c r="NLX17458">
        <v>2</v>
      </c>
      <c r="NLY17458">
        <v>2</v>
      </c>
      <c r="NLZ17458">
        <v>2</v>
      </c>
      <c r="NMA17458">
        <v>2</v>
      </c>
      <c r="NMB17458">
        <v>2</v>
      </c>
      <c r="NMC17458">
        <v>2</v>
      </c>
      <c r="NMD17458">
        <v>2</v>
      </c>
      <c r="NME17458">
        <v>2</v>
      </c>
      <c r="NMF17458">
        <v>2</v>
      </c>
      <c r="NMG17458">
        <v>2</v>
      </c>
      <c r="NMH17458">
        <v>2</v>
      </c>
      <c r="NMI17458">
        <v>2</v>
      </c>
      <c r="NMJ17458">
        <v>2</v>
      </c>
      <c r="NMK17458">
        <v>2</v>
      </c>
      <c r="NML17458">
        <v>2</v>
      </c>
      <c r="NMM17458">
        <v>2</v>
      </c>
      <c r="NMN17458">
        <v>2</v>
      </c>
      <c r="NMO17458">
        <v>2</v>
      </c>
      <c r="NMP17458">
        <v>2</v>
      </c>
      <c r="NMQ17458">
        <v>2</v>
      </c>
      <c r="NMR17458">
        <v>2</v>
      </c>
      <c r="NMS17458">
        <v>2</v>
      </c>
      <c r="NMT17458">
        <v>2</v>
      </c>
      <c r="NMU17458">
        <v>2</v>
      </c>
      <c r="NMV17458">
        <v>2</v>
      </c>
      <c r="NMW17458">
        <v>2</v>
      </c>
      <c r="NMX17458">
        <v>2</v>
      </c>
      <c r="NMY17458">
        <v>2</v>
      </c>
      <c r="NMZ17458">
        <v>2</v>
      </c>
      <c r="NNA17458">
        <v>2</v>
      </c>
      <c r="NNB17458">
        <v>2</v>
      </c>
      <c r="NNC17458">
        <v>2</v>
      </c>
      <c r="NND17458">
        <v>2</v>
      </c>
      <c r="NNE17458">
        <v>2</v>
      </c>
      <c r="NNF17458">
        <v>2</v>
      </c>
      <c r="NNG17458">
        <v>2</v>
      </c>
      <c r="NNH17458">
        <v>2</v>
      </c>
      <c r="NNI17458">
        <v>2</v>
      </c>
      <c r="NNJ17458">
        <v>2</v>
      </c>
      <c r="NNK17458">
        <v>2</v>
      </c>
      <c r="NNL17458">
        <v>2</v>
      </c>
      <c r="NNM17458">
        <v>2</v>
      </c>
      <c r="NNN17458">
        <v>2</v>
      </c>
      <c r="NNO17458">
        <v>2</v>
      </c>
      <c r="NNP17458">
        <v>2</v>
      </c>
      <c r="NNQ17458">
        <v>2</v>
      </c>
      <c r="NNR17458">
        <v>2</v>
      </c>
      <c r="NNS17458">
        <v>2</v>
      </c>
      <c r="NNT17458">
        <v>2</v>
      </c>
      <c r="NNU17458">
        <v>2</v>
      </c>
      <c r="NNV17458">
        <v>2</v>
      </c>
      <c r="NNW17458">
        <v>2</v>
      </c>
      <c r="NNX17458">
        <v>2</v>
      </c>
      <c r="NNY17458">
        <v>2</v>
      </c>
      <c r="NNZ17458">
        <v>2</v>
      </c>
      <c r="NOA17458">
        <v>2</v>
      </c>
      <c r="NOB17458">
        <v>2</v>
      </c>
      <c r="NOC17458">
        <v>2</v>
      </c>
      <c r="NOD17458">
        <v>2</v>
      </c>
      <c r="NOE17458">
        <v>2</v>
      </c>
      <c r="NOF17458">
        <v>2</v>
      </c>
      <c r="NOG17458">
        <v>2</v>
      </c>
      <c r="NOH17458">
        <v>2</v>
      </c>
      <c r="NOI17458">
        <v>2</v>
      </c>
      <c r="NOJ17458">
        <v>2</v>
      </c>
      <c r="NOK17458">
        <v>2</v>
      </c>
      <c r="NOL17458">
        <v>2</v>
      </c>
      <c r="NOM17458">
        <v>2</v>
      </c>
      <c r="NON17458">
        <v>2</v>
      </c>
      <c r="NOO17458">
        <v>2</v>
      </c>
      <c r="NOP17458">
        <v>2</v>
      </c>
      <c r="NOQ17458">
        <v>2</v>
      </c>
      <c r="NOR17458">
        <v>2</v>
      </c>
      <c r="NOS17458">
        <v>2</v>
      </c>
      <c r="NOT17458">
        <v>2</v>
      </c>
      <c r="NOU17458">
        <v>2</v>
      </c>
      <c r="NOV17458">
        <v>2</v>
      </c>
      <c r="NOW17458">
        <v>2</v>
      </c>
      <c r="NOX17458">
        <v>2</v>
      </c>
      <c r="NOY17458">
        <v>2</v>
      </c>
      <c r="NOZ17458">
        <v>2</v>
      </c>
      <c r="NPA17458">
        <v>2</v>
      </c>
      <c r="NPB17458">
        <v>2</v>
      </c>
      <c r="NPC17458">
        <v>2</v>
      </c>
      <c r="NPD17458">
        <v>2</v>
      </c>
      <c r="NPE17458">
        <v>2</v>
      </c>
      <c r="NPF17458">
        <v>2</v>
      </c>
      <c r="NPG17458">
        <v>2</v>
      </c>
      <c r="NPH17458">
        <v>2</v>
      </c>
      <c r="NPI17458">
        <v>2</v>
      </c>
      <c r="NPJ17458">
        <v>2</v>
      </c>
      <c r="NPK17458">
        <v>2</v>
      </c>
      <c r="NPL17458">
        <v>2</v>
      </c>
      <c r="NPM17458">
        <v>2</v>
      </c>
      <c r="NPN17458">
        <v>2</v>
      </c>
      <c r="NPO17458">
        <v>2</v>
      </c>
      <c r="NPP17458">
        <v>2</v>
      </c>
      <c r="NPQ17458">
        <v>2</v>
      </c>
      <c r="NPR17458">
        <v>2</v>
      </c>
      <c r="NPS17458">
        <v>2</v>
      </c>
      <c r="NPT17458">
        <v>2</v>
      </c>
      <c r="NPU17458">
        <v>2</v>
      </c>
      <c r="NPV17458">
        <v>2</v>
      </c>
      <c r="NPW17458">
        <v>2</v>
      </c>
      <c r="NPX17458">
        <v>2</v>
      </c>
      <c r="NPY17458">
        <v>2</v>
      </c>
      <c r="NPZ17458">
        <v>2</v>
      </c>
      <c r="NQA17458">
        <v>2</v>
      </c>
      <c r="NQB17458">
        <v>2</v>
      </c>
      <c r="NQC17458">
        <v>2</v>
      </c>
      <c r="NQD17458">
        <v>2</v>
      </c>
      <c r="NQE17458">
        <v>2</v>
      </c>
      <c r="NQF17458">
        <v>2</v>
      </c>
      <c r="NQG17458">
        <v>2</v>
      </c>
      <c r="NQH17458">
        <v>2</v>
      </c>
      <c r="NQI17458">
        <v>2</v>
      </c>
      <c r="NQJ17458">
        <v>2</v>
      </c>
      <c r="NQK17458">
        <v>2</v>
      </c>
      <c r="NQL17458">
        <v>2</v>
      </c>
      <c r="NQM17458">
        <v>2</v>
      </c>
      <c r="NQN17458">
        <v>2</v>
      </c>
      <c r="NQO17458">
        <v>2</v>
      </c>
      <c r="NQP17458">
        <v>2</v>
      </c>
      <c r="NQQ17458">
        <v>2</v>
      </c>
      <c r="NQR17458">
        <v>2</v>
      </c>
      <c r="NQS17458">
        <v>2</v>
      </c>
      <c r="NQT17458">
        <v>2</v>
      </c>
      <c r="NQU17458">
        <v>2</v>
      </c>
      <c r="NQV17458">
        <v>2</v>
      </c>
      <c r="NQW17458">
        <v>2</v>
      </c>
      <c r="NQX17458">
        <v>2</v>
      </c>
      <c r="NQY17458">
        <v>2</v>
      </c>
      <c r="NQZ17458">
        <v>2</v>
      </c>
      <c r="NRA17458">
        <v>2</v>
      </c>
      <c r="NRB17458">
        <v>2</v>
      </c>
      <c r="NRC17458">
        <v>2</v>
      </c>
      <c r="NRD17458">
        <v>2</v>
      </c>
      <c r="NRE17458">
        <v>2</v>
      </c>
      <c r="NRF17458">
        <v>2</v>
      </c>
      <c r="NRG17458">
        <v>2</v>
      </c>
      <c r="NRH17458">
        <v>2</v>
      </c>
      <c r="NRI17458">
        <v>2</v>
      </c>
      <c r="NRJ17458">
        <v>2</v>
      </c>
      <c r="NRK17458">
        <v>2</v>
      </c>
      <c r="NRL17458">
        <v>2</v>
      </c>
      <c r="NRM17458">
        <v>2</v>
      </c>
      <c r="NRN17458">
        <v>2</v>
      </c>
      <c r="NRO17458">
        <v>2</v>
      </c>
      <c r="NRP17458">
        <v>2</v>
      </c>
      <c r="NRQ17458">
        <v>2</v>
      </c>
      <c r="NRR17458">
        <v>2</v>
      </c>
      <c r="NRS17458">
        <v>2</v>
      </c>
      <c r="NRT17458">
        <v>2</v>
      </c>
      <c r="NRU17458">
        <v>2</v>
      </c>
      <c r="NRV17458">
        <v>2</v>
      </c>
      <c r="NRW17458">
        <v>2</v>
      </c>
      <c r="NRX17458">
        <v>2</v>
      </c>
      <c r="NRY17458">
        <v>2</v>
      </c>
      <c r="NRZ17458">
        <v>2</v>
      </c>
      <c r="NSA17458">
        <v>2</v>
      </c>
      <c r="NSB17458">
        <v>2</v>
      </c>
      <c r="NSC17458">
        <v>2</v>
      </c>
      <c r="NSD17458">
        <v>2</v>
      </c>
      <c r="NSE17458">
        <v>2</v>
      </c>
      <c r="NSF17458">
        <v>2</v>
      </c>
      <c r="NSG17458">
        <v>2</v>
      </c>
      <c r="NSH17458">
        <v>2</v>
      </c>
      <c r="NSI17458">
        <v>2</v>
      </c>
      <c r="NSJ17458">
        <v>2</v>
      </c>
      <c r="NSK17458">
        <v>2</v>
      </c>
      <c r="NSL17458">
        <v>2</v>
      </c>
      <c r="NSM17458">
        <v>2</v>
      </c>
      <c r="NSN17458">
        <v>2</v>
      </c>
      <c r="NSO17458">
        <v>2</v>
      </c>
      <c r="NSP17458">
        <v>2</v>
      </c>
      <c r="NSQ17458">
        <v>2</v>
      </c>
      <c r="NSR17458">
        <v>2</v>
      </c>
      <c r="NSS17458">
        <v>2</v>
      </c>
      <c r="NST17458">
        <v>2</v>
      </c>
      <c r="NSU17458">
        <v>2</v>
      </c>
      <c r="NSV17458">
        <v>2</v>
      </c>
      <c r="NSW17458">
        <v>2</v>
      </c>
      <c r="NSX17458">
        <v>2</v>
      </c>
      <c r="NSY17458">
        <v>2</v>
      </c>
      <c r="NSZ17458">
        <v>2</v>
      </c>
      <c r="NTA17458">
        <v>2</v>
      </c>
      <c r="NTB17458">
        <v>2</v>
      </c>
      <c r="NUT17458">
        <v>2</v>
      </c>
      <c r="NVL17458">
        <v>2</v>
      </c>
      <c r="OCR17458">
        <v>2</v>
      </c>
      <c r="ODB17458">
        <v>2</v>
      </c>
      <c r="OKJ17458">
        <v>2</v>
      </c>
      <c r="ONN17458">
        <v>2</v>
      </c>
      <c r="ONQ17458">
        <v>2</v>
      </c>
      <c r="PEI17458">
        <v>2</v>
      </c>
      <c r="PEZ17458">
        <v>2</v>
      </c>
      <c r="PJD17458">
        <v>2</v>
      </c>
    </row>
    <row r="17459" spans="8388:10236 10246:11080" x14ac:dyDescent="0.25">
      <c r="LJP17459">
        <v>2</v>
      </c>
      <c r="MPC17459">
        <v>2</v>
      </c>
      <c r="MTV17459">
        <v>2</v>
      </c>
      <c r="NCB17459">
        <v>2</v>
      </c>
      <c r="NCC17459">
        <v>2</v>
      </c>
      <c r="NCD17459">
        <v>2</v>
      </c>
      <c r="NCE17459">
        <v>2</v>
      </c>
      <c r="NCF17459">
        <v>2</v>
      </c>
      <c r="NCG17459">
        <v>2</v>
      </c>
      <c r="NCH17459">
        <v>2</v>
      </c>
      <c r="NCI17459">
        <v>2</v>
      </c>
      <c r="NCJ17459">
        <v>2</v>
      </c>
      <c r="NCK17459">
        <v>2</v>
      </c>
      <c r="NCL17459">
        <v>2</v>
      </c>
      <c r="NCM17459">
        <v>2</v>
      </c>
      <c r="NCN17459">
        <v>2</v>
      </c>
      <c r="NCO17459">
        <v>2</v>
      </c>
      <c r="NCP17459">
        <v>2</v>
      </c>
      <c r="NCQ17459">
        <v>2</v>
      </c>
      <c r="NCR17459">
        <v>2</v>
      </c>
      <c r="NCS17459">
        <v>2</v>
      </c>
      <c r="NCT17459">
        <v>2</v>
      </c>
      <c r="NCU17459">
        <v>2</v>
      </c>
      <c r="NCV17459">
        <v>2</v>
      </c>
      <c r="NCW17459">
        <v>2</v>
      </c>
      <c r="NCX17459">
        <v>2</v>
      </c>
      <c r="NCY17459">
        <v>2</v>
      </c>
      <c r="NCZ17459">
        <v>2</v>
      </c>
      <c r="NDA17459">
        <v>2</v>
      </c>
      <c r="NDB17459">
        <v>2</v>
      </c>
      <c r="NDC17459">
        <v>2</v>
      </c>
      <c r="NDD17459">
        <v>2</v>
      </c>
      <c r="NDE17459">
        <v>2</v>
      </c>
      <c r="NDF17459">
        <v>2</v>
      </c>
      <c r="NDG17459">
        <v>2</v>
      </c>
      <c r="NDH17459">
        <v>2</v>
      </c>
      <c r="NDI17459">
        <v>2</v>
      </c>
      <c r="NDJ17459">
        <v>2</v>
      </c>
      <c r="NDK17459">
        <v>2</v>
      </c>
      <c r="NDL17459">
        <v>2</v>
      </c>
      <c r="NDM17459">
        <v>2</v>
      </c>
      <c r="NDN17459">
        <v>2</v>
      </c>
      <c r="NDO17459">
        <v>2</v>
      </c>
      <c r="NDP17459">
        <v>2</v>
      </c>
      <c r="NDQ17459">
        <v>2</v>
      </c>
      <c r="NDR17459">
        <v>2</v>
      </c>
      <c r="NDS17459">
        <v>2</v>
      </c>
      <c r="NDT17459">
        <v>2</v>
      </c>
      <c r="NDU17459">
        <v>2</v>
      </c>
      <c r="NDV17459">
        <v>2</v>
      </c>
      <c r="NDW17459">
        <v>2</v>
      </c>
      <c r="NDX17459">
        <v>2</v>
      </c>
      <c r="NDY17459">
        <v>2</v>
      </c>
      <c r="NDZ17459">
        <v>2</v>
      </c>
      <c r="NEA17459">
        <v>2</v>
      </c>
      <c r="NEB17459">
        <v>2</v>
      </c>
      <c r="NEC17459">
        <v>2</v>
      </c>
      <c r="NED17459">
        <v>2</v>
      </c>
      <c r="NEE17459">
        <v>2</v>
      </c>
      <c r="NEF17459">
        <v>2</v>
      </c>
      <c r="NEG17459">
        <v>2</v>
      </c>
      <c r="NEH17459">
        <v>2</v>
      </c>
      <c r="NEI17459">
        <v>2</v>
      </c>
      <c r="NEJ17459">
        <v>2</v>
      </c>
      <c r="NEK17459">
        <v>2</v>
      </c>
      <c r="NEL17459">
        <v>2</v>
      </c>
      <c r="NEM17459">
        <v>2</v>
      </c>
      <c r="NEN17459">
        <v>2</v>
      </c>
      <c r="NEO17459">
        <v>2</v>
      </c>
      <c r="NEP17459">
        <v>2</v>
      </c>
      <c r="NEQ17459">
        <v>2</v>
      </c>
      <c r="NER17459">
        <v>2</v>
      </c>
      <c r="NES17459">
        <v>2</v>
      </c>
      <c r="NET17459">
        <v>2</v>
      </c>
      <c r="NEU17459">
        <v>2</v>
      </c>
      <c r="NEV17459">
        <v>2</v>
      </c>
      <c r="NEW17459">
        <v>2</v>
      </c>
      <c r="NEX17459">
        <v>2</v>
      </c>
      <c r="NEY17459">
        <v>2</v>
      </c>
      <c r="NEZ17459">
        <v>2</v>
      </c>
      <c r="NFA17459">
        <v>2</v>
      </c>
      <c r="NFB17459">
        <v>2</v>
      </c>
      <c r="NFC17459">
        <v>2</v>
      </c>
      <c r="NFD17459">
        <v>2</v>
      </c>
      <c r="NFE17459">
        <v>2</v>
      </c>
      <c r="NFF17459">
        <v>2</v>
      </c>
      <c r="NFG17459">
        <v>2</v>
      </c>
      <c r="NFH17459">
        <v>2</v>
      </c>
      <c r="NFI17459">
        <v>2</v>
      </c>
      <c r="NFJ17459">
        <v>2</v>
      </c>
      <c r="NFK17459">
        <v>2</v>
      </c>
      <c r="NFL17459">
        <v>2</v>
      </c>
      <c r="NFM17459">
        <v>2</v>
      </c>
      <c r="NFN17459">
        <v>2</v>
      </c>
      <c r="NFO17459">
        <v>2</v>
      </c>
      <c r="NFP17459">
        <v>2</v>
      </c>
      <c r="NFQ17459">
        <v>2</v>
      </c>
      <c r="NFR17459">
        <v>2</v>
      </c>
      <c r="NFS17459">
        <v>2</v>
      </c>
      <c r="NFT17459">
        <v>2</v>
      </c>
      <c r="NFU17459">
        <v>2</v>
      </c>
      <c r="NFV17459">
        <v>2</v>
      </c>
      <c r="NFW17459">
        <v>2</v>
      </c>
      <c r="NFX17459">
        <v>2</v>
      </c>
      <c r="NFY17459">
        <v>2</v>
      </c>
      <c r="NFZ17459">
        <v>2</v>
      </c>
      <c r="NGA17459">
        <v>2</v>
      </c>
      <c r="NGB17459">
        <v>2</v>
      </c>
      <c r="NGC17459">
        <v>2</v>
      </c>
      <c r="NGD17459">
        <v>2</v>
      </c>
      <c r="NGE17459">
        <v>2</v>
      </c>
      <c r="NGF17459">
        <v>2</v>
      </c>
      <c r="NGG17459">
        <v>2</v>
      </c>
      <c r="NGH17459">
        <v>2</v>
      </c>
      <c r="NGI17459">
        <v>2</v>
      </c>
      <c r="NGJ17459">
        <v>2</v>
      </c>
      <c r="NGK17459">
        <v>2</v>
      </c>
      <c r="NGL17459">
        <v>2</v>
      </c>
      <c r="NGM17459">
        <v>2</v>
      </c>
      <c r="NGN17459">
        <v>2</v>
      </c>
      <c r="NGO17459">
        <v>2</v>
      </c>
      <c r="NGP17459">
        <v>2</v>
      </c>
      <c r="NGQ17459">
        <v>2</v>
      </c>
      <c r="NGR17459">
        <v>2</v>
      </c>
      <c r="NGS17459">
        <v>2</v>
      </c>
      <c r="NGT17459">
        <v>2</v>
      </c>
      <c r="NGU17459">
        <v>2</v>
      </c>
      <c r="NGV17459">
        <v>2</v>
      </c>
      <c r="NGW17459">
        <v>2</v>
      </c>
      <c r="NGX17459">
        <v>2</v>
      </c>
      <c r="NGY17459">
        <v>2</v>
      </c>
      <c r="NGZ17459">
        <v>2</v>
      </c>
      <c r="NHA17459">
        <v>2</v>
      </c>
      <c r="NHB17459">
        <v>2</v>
      </c>
      <c r="NHC17459">
        <v>2</v>
      </c>
      <c r="NHD17459">
        <v>2</v>
      </c>
      <c r="NHE17459">
        <v>2</v>
      </c>
      <c r="NHF17459">
        <v>2</v>
      </c>
      <c r="NHG17459">
        <v>2</v>
      </c>
      <c r="NHH17459">
        <v>2</v>
      </c>
      <c r="NHI17459">
        <v>2</v>
      </c>
      <c r="NHJ17459">
        <v>2</v>
      </c>
      <c r="NHK17459">
        <v>2</v>
      </c>
      <c r="NHL17459">
        <v>2</v>
      </c>
      <c r="NHM17459">
        <v>2</v>
      </c>
      <c r="NHN17459">
        <v>2</v>
      </c>
      <c r="NHO17459">
        <v>2</v>
      </c>
      <c r="NHP17459">
        <v>2</v>
      </c>
      <c r="NHQ17459">
        <v>2</v>
      </c>
      <c r="NHR17459">
        <v>2</v>
      </c>
      <c r="NHS17459">
        <v>2</v>
      </c>
      <c r="NHT17459">
        <v>2</v>
      </c>
      <c r="NHU17459">
        <v>2</v>
      </c>
      <c r="NHV17459">
        <v>2</v>
      </c>
      <c r="NHW17459">
        <v>2</v>
      </c>
      <c r="NHX17459">
        <v>2</v>
      </c>
      <c r="NHY17459">
        <v>2</v>
      </c>
      <c r="NHZ17459">
        <v>2</v>
      </c>
      <c r="NIA17459">
        <v>2</v>
      </c>
      <c r="NIB17459">
        <v>2</v>
      </c>
      <c r="NIC17459">
        <v>2</v>
      </c>
      <c r="NID17459">
        <v>2</v>
      </c>
      <c r="NIE17459">
        <v>2</v>
      </c>
      <c r="NIF17459">
        <v>2</v>
      </c>
      <c r="NIG17459">
        <v>2</v>
      </c>
      <c r="NIH17459">
        <v>2</v>
      </c>
      <c r="NII17459">
        <v>2</v>
      </c>
      <c r="NIJ17459">
        <v>2</v>
      </c>
      <c r="NIK17459">
        <v>2</v>
      </c>
      <c r="NIL17459">
        <v>2</v>
      </c>
      <c r="NIM17459">
        <v>2</v>
      </c>
      <c r="NIN17459">
        <v>2</v>
      </c>
      <c r="NIO17459">
        <v>2</v>
      </c>
      <c r="NIP17459">
        <v>2</v>
      </c>
      <c r="NIQ17459">
        <v>2</v>
      </c>
      <c r="NIR17459">
        <v>2</v>
      </c>
      <c r="NIS17459">
        <v>2</v>
      </c>
      <c r="NIT17459">
        <v>2</v>
      </c>
      <c r="NIU17459">
        <v>2</v>
      </c>
      <c r="NIV17459">
        <v>2</v>
      </c>
      <c r="NIW17459">
        <v>2</v>
      </c>
      <c r="NIX17459">
        <v>2</v>
      </c>
      <c r="NIY17459">
        <v>2</v>
      </c>
      <c r="NIZ17459">
        <v>2</v>
      </c>
      <c r="NJA17459">
        <v>2</v>
      </c>
      <c r="NJB17459">
        <v>2</v>
      </c>
      <c r="NJC17459">
        <v>2</v>
      </c>
      <c r="NJD17459">
        <v>2</v>
      </c>
      <c r="NJE17459">
        <v>2</v>
      </c>
      <c r="NJF17459">
        <v>2</v>
      </c>
      <c r="NJG17459">
        <v>2</v>
      </c>
      <c r="NJH17459">
        <v>2</v>
      </c>
      <c r="NJI17459">
        <v>2</v>
      </c>
      <c r="NJJ17459">
        <v>2</v>
      </c>
      <c r="NJK17459">
        <v>2</v>
      </c>
      <c r="NJL17459">
        <v>2</v>
      </c>
      <c r="NJM17459">
        <v>2</v>
      </c>
      <c r="NJN17459">
        <v>2</v>
      </c>
      <c r="NJO17459">
        <v>2</v>
      </c>
      <c r="NJP17459">
        <v>2</v>
      </c>
      <c r="NJQ17459">
        <v>2</v>
      </c>
      <c r="NJR17459">
        <v>2</v>
      </c>
      <c r="NJS17459">
        <v>2</v>
      </c>
      <c r="NJT17459">
        <v>2</v>
      </c>
      <c r="NJU17459">
        <v>2</v>
      </c>
      <c r="NJV17459">
        <v>2</v>
      </c>
      <c r="NJW17459">
        <v>2</v>
      </c>
      <c r="NJX17459">
        <v>2</v>
      </c>
      <c r="NJY17459">
        <v>2</v>
      </c>
      <c r="NJZ17459">
        <v>2</v>
      </c>
      <c r="NKA17459">
        <v>2</v>
      </c>
      <c r="NKB17459">
        <v>2</v>
      </c>
      <c r="NKC17459">
        <v>2</v>
      </c>
      <c r="NKD17459">
        <v>2</v>
      </c>
      <c r="NKE17459">
        <v>2</v>
      </c>
      <c r="NKF17459">
        <v>2</v>
      </c>
      <c r="NKG17459">
        <v>2</v>
      </c>
      <c r="NKH17459">
        <v>2</v>
      </c>
      <c r="NKI17459">
        <v>2</v>
      </c>
      <c r="NKJ17459">
        <v>2</v>
      </c>
      <c r="NKK17459">
        <v>2</v>
      </c>
      <c r="NKL17459">
        <v>2</v>
      </c>
      <c r="NKM17459">
        <v>2</v>
      </c>
      <c r="NKN17459">
        <v>2</v>
      </c>
      <c r="NKO17459">
        <v>2</v>
      </c>
      <c r="NKP17459">
        <v>2</v>
      </c>
      <c r="NKQ17459">
        <v>2</v>
      </c>
      <c r="NKR17459">
        <v>2</v>
      </c>
      <c r="NKS17459">
        <v>2</v>
      </c>
      <c r="NKT17459">
        <v>2</v>
      </c>
      <c r="NKU17459">
        <v>2</v>
      </c>
      <c r="NKV17459">
        <v>2</v>
      </c>
      <c r="NKW17459">
        <v>2</v>
      </c>
      <c r="NKX17459">
        <v>2</v>
      </c>
      <c r="NKY17459">
        <v>2</v>
      </c>
      <c r="NKZ17459">
        <v>2</v>
      </c>
      <c r="NLA17459">
        <v>2</v>
      </c>
      <c r="NLB17459">
        <v>2</v>
      </c>
      <c r="NLC17459">
        <v>2</v>
      </c>
      <c r="NLD17459">
        <v>2</v>
      </c>
      <c r="NLE17459">
        <v>2</v>
      </c>
      <c r="NLF17459">
        <v>2</v>
      </c>
      <c r="NLG17459">
        <v>2</v>
      </c>
      <c r="NLH17459">
        <v>2</v>
      </c>
      <c r="NLI17459">
        <v>2</v>
      </c>
      <c r="NLJ17459">
        <v>2</v>
      </c>
      <c r="NLK17459">
        <v>2</v>
      </c>
      <c r="NLL17459">
        <v>2</v>
      </c>
      <c r="NLM17459">
        <v>2</v>
      </c>
      <c r="NLN17459">
        <v>2</v>
      </c>
      <c r="NLO17459">
        <v>2</v>
      </c>
      <c r="NLP17459">
        <v>2</v>
      </c>
      <c r="NLQ17459">
        <v>2</v>
      </c>
      <c r="NLR17459">
        <v>2</v>
      </c>
      <c r="NLS17459">
        <v>2</v>
      </c>
      <c r="NLT17459">
        <v>2</v>
      </c>
      <c r="NLU17459">
        <v>2</v>
      </c>
      <c r="NLV17459">
        <v>2</v>
      </c>
      <c r="NLW17459">
        <v>2</v>
      </c>
      <c r="NLX17459">
        <v>2</v>
      </c>
      <c r="NLY17459">
        <v>2</v>
      </c>
      <c r="NLZ17459">
        <v>2</v>
      </c>
      <c r="NMA17459">
        <v>2</v>
      </c>
      <c r="NMB17459">
        <v>2</v>
      </c>
      <c r="NMC17459">
        <v>2</v>
      </c>
      <c r="NMD17459">
        <v>2</v>
      </c>
      <c r="NME17459">
        <v>2</v>
      </c>
      <c r="NMF17459">
        <v>2</v>
      </c>
      <c r="NMG17459">
        <v>2</v>
      </c>
      <c r="NMH17459">
        <v>2</v>
      </c>
      <c r="NMI17459">
        <v>2</v>
      </c>
      <c r="NMJ17459">
        <v>2</v>
      </c>
      <c r="NMK17459">
        <v>2</v>
      </c>
      <c r="NML17459">
        <v>2</v>
      </c>
      <c r="NMM17459">
        <v>2</v>
      </c>
      <c r="NMN17459">
        <v>2</v>
      </c>
      <c r="NMO17459">
        <v>2</v>
      </c>
      <c r="NMP17459">
        <v>2</v>
      </c>
      <c r="NMQ17459">
        <v>2</v>
      </c>
      <c r="NMR17459">
        <v>2</v>
      </c>
      <c r="NMS17459">
        <v>2</v>
      </c>
      <c r="NMT17459">
        <v>2</v>
      </c>
      <c r="NMU17459">
        <v>2</v>
      </c>
      <c r="NMV17459">
        <v>2</v>
      </c>
      <c r="NMW17459">
        <v>2</v>
      </c>
      <c r="NMX17459">
        <v>2</v>
      </c>
      <c r="NMY17459">
        <v>2</v>
      </c>
      <c r="NMZ17459">
        <v>2</v>
      </c>
      <c r="NNA17459">
        <v>2</v>
      </c>
      <c r="NNB17459">
        <v>2</v>
      </c>
      <c r="NNC17459">
        <v>2</v>
      </c>
      <c r="NND17459">
        <v>2</v>
      </c>
      <c r="NNE17459">
        <v>2</v>
      </c>
      <c r="NNF17459">
        <v>2</v>
      </c>
      <c r="NNG17459">
        <v>2</v>
      </c>
      <c r="NNH17459">
        <v>2</v>
      </c>
      <c r="NNI17459">
        <v>2</v>
      </c>
      <c r="NNJ17459">
        <v>2</v>
      </c>
      <c r="NNK17459">
        <v>2</v>
      </c>
      <c r="NNL17459">
        <v>2</v>
      </c>
      <c r="NNM17459">
        <v>2</v>
      </c>
      <c r="NNN17459">
        <v>2</v>
      </c>
      <c r="NNO17459">
        <v>2</v>
      </c>
      <c r="NNP17459">
        <v>2</v>
      </c>
      <c r="NNQ17459">
        <v>2</v>
      </c>
      <c r="NNR17459">
        <v>2</v>
      </c>
      <c r="NNS17459">
        <v>2</v>
      </c>
      <c r="NNT17459">
        <v>2</v>
      </c>
      <c r="NNU17459">
        <v>2</v>
      </c>
      <c r="NNV17459">
        <v>2</v>
      </c>
      <c r="NNW17459">
        <v>2</v>
      </c>
      <c r="NNX17459">
        <v>2</v>
      </c>
      <c r="NNY17459">
        <v>2</v>
      </c>
      <c r="NNZ17459">
        <v>2</v>
      </c>
      <c r="NOA17459">
        <v>2</v>
      </c>
      <c r="NOB17459">
        <v>2</v>
      </c>
      <c r="NOC17459">
        <v>2</v>
      </c>
      <c r="NOD17459">
        <v>2</v>
      </c>
      <c r="NOE17459">
        <v>2</v>
      </c>
      <c r="NOF17459">
        <v>2</v>
      </c>
      <c r="NOG17459">
        <v>2</v>
      </c>
      <c r="NOH17459">
        <v>2</v>
      </c>
      <c r="NOI17459">
        <v>2</v>
      </c>
      <c r="NOJ17459">
        <v>2</v>
      </c>
      <c r="NOK17459">
        <v>2</v>
      </c>
      <c r="NOL17459">
        <v>2</v>
      </c>
      <c r="NOM17459">
        <v>2</v>
      </c>
      <c r="NON17459">
        <v>2</v>
      </c>
      <c r="NOO17459">
        <v>2</v>
      </c>
      <c r="NOP17459">
        <v>2</v>
      </c>
      <c r="NOQ17459">
        <v>2</v>
      </c>
      <c r="NOR17459">
        <v>2</v>
      </c>
      <c r="NOS17459">
        <v>2</v>
      </c>
      <c r="NOT17459">
        <v>2</v>
      </c>
      <c r="NOU17459">
        <v>2</v>
      </c>
      <c r="NOV17459">
        <v>2</v>
      </c>
      <c r="NOW17459">
        <v>2</v>
      </c>
      <c r="NOX17459">
        <v>2</v>
      </c>
      <c r="NOY17459">
        <v>2</v>
      </c>
      <c r="NOZ17459">
        <v>2</v>
      </c>
      <c r="NPA17459">
        <v>2</v>
      </c>
      <c r="NPB17459">
        <v>2</v>
      </c>
      <c r="NPC17459">
        <v>2</v>
      </c>
      <c r="NPD17459">
        <v>2</v>
      </c>
      <c r="NPE17459">
        <v>2</v>
      </c>
      <c r="NPF17459">
        <v>2</v>
      </c>
      <c r="NPG17459">
        <v>2</v>
      </c>
      <c r="NPH17459">
        <v>2</v>
      </c>
      <c r="NPI17459">
        <v>2</v>
      </c>
      <c r="NPJ17459">
        <v>2</v>
      </c>
      <c r="NPK17459">
        <v>2</v>
      </c>
      <c r="NPL17459">
        <v>2</v>
      </c>
      <c r="NPM17459">
        <v>2</v>
      </c>
      <c r="NPN17459">
        <v>2</v>
      </c>
      <c r="NPO17459">
        <v>2</v>
      </c>
      <c r="NPP17459">
        <v>2</v>
      </c>
      <c r="NPQ17459">
        <v>2</v>
      </c>
      <c r="NPR17459">
        <v>2</v>
      </c>
      <c r="NPS17459">
        <v>2</v>
      </c>
      <c r="NPT17459">
        <v>2</v>
      </c>
      <c r="NPU17459">
        <v>2</v>
      </c>
      <c r="NPV17459">
        <v>2</v>
      </c>
      <c r="NPW17459">
        <v>2</v>
      </c>
      <c r="NPX17459">
        <v>2</v>
      </c>
      <c r="NPY17459">
        <v>2</v>
      </c>
      <c r="NPZ17459">
        <v>2</v>
      </c>
      <c r="NQA17459">
        <v>2</v>
      </c>
      <c r="NQB17459">
        <v>2</v>
      </c>
      <c r="NQC17459">
        <v>2</v>
      </c>
      <c r="NQD17459">
        <v>2</v>
      </c>
      <c r="NQE17459">
        <v>2</v>
      </c>
      <c r="NQF17459">
        <v>2</v>
      </c>
      <c r="NQG17459">
        <v>2</v>
      </c>
      <c r="NQH17459">
        <v>2</v>
      </c>
      <c r="NQI17459">
        <v>2</v>
      </c>
      <c r="NQJ17459">
        <v>2</v>
      </c>
      <c r="NQK17459">
        <v>2</v>
      </c>
      <c r="NQL17459">
        <v>2</v>
      </c>
      <c r="NQM17459">
        <v>2</v>
      </c>
      <c r="NQN17459">
        <v>2</v>
      </c>
      <c r="NQO17459">
        <v>2</v>
      </c>
      <c r="NQP17459">
        <v>2</v>
      </c>
      <c r="NQQ17459">
        <v>2</v>
      </c>
      <c r="NQR17459">
        <v>2</v>
      </c>
      <c r="NQS17459">
        <v>2</v>
      </c>
      <c r="NQT17459">
        <v>2</v>
      </c>
      <c r="NQU17459">
        <v>2</v>
      </c>
      <c r="NQV17459">
        <v>2</v>
      </c>
      <c r="NQW17459">
        <v>2</v>
      </c>
      <c r="NQX17459">
        <v>2</v>
      </c>
      <c r="NQY17459">
        <v>2</v>
      </c>
      <c r="NQZ17459">
        <v>2</v>
      </c>
      <c r="NRA17459">
        <v>2</v>
      </c>
      <c r="NRB17459">
        <v>2</v>
      </c>
      <c r="NRC17459">
        <v>2</v>
      </c>
      <c r="NRD17459">
        <v>2</v>
      </c>
      <c r="NRE17459">
        <v>2</v>
      </c>
      <c r="NRF17459">
        <v>2</v>
      </c>
      <c r="NRG17459">
        <v>2</v>
      </c>
      <c r="NRH17459">
        <v>2</v>
      </c>
      <c r="NRI17459">
        <v>2</v>
      </c>
      <c r="NRJ17459">
        <v>2</v>
      </c>
      <c r="NRK17459">
        <v>2</v>
      </c>
      <c r="NRL17459">
        <v>2</v>
      </c>
      <c r="NRM17459">
        <v>2</v>
      </c>
      <c r="NRN17459">
        <v>2</v>
      </c>
      <c r="NRO17459">
        <v>2</v>
      </c>
      <c r="NRP17459">
        <v>2</v>
      </c>
      <c r="NRQ17459">
        <v>2</v>
      </c>
      <c r="NRR17459">
        <v>2</v>
      </c>
      <c r="NRS17459">
        <v>2</v>
      </c>
      <c r="NRT17459">
        <v>2</v>
      </c>
      <c r="NRU17459">
        <v>2</v>
      </c>
      <c r="NRV17459">
        <v>2</v>
      </c>
      <c r="NRW17459">
        <v>2</v>
      </c>
      <c r="NRX17459">
        <v>2</v>
      </c>
      <c r="NRY17459">
        <v>2</v>
      </c>
      <c r="NRZ17459">
        <v>2</v>
      </c>
      <c r="NSA17459">
        <v>2</v>
      </c>
      <c r="NSB17459">
        <v>2</v>
      </c>
      <c r="NSC17459">
        <v>2</v>
      </c>
      <c r="NSD17459">
        <v>2</v>
      </c>
      <c r="NSE17459">
        <v>2</v>
      </c>
      <c r="NSF17459">
        <v>2</v>
      </c>
      <c r="NSG17459">
        <v>2</v>
      </c>
      <c r="NSH17459">
        <v>2</v>
      </c>
      <c r="NSI17459">
        <v>2</v>
      </c>
      <c r="NSJ17459">
        <v>2</v>
      </c>
      <c r="NSK17459">
        <v>2</v>
      </c>
      <c r="NSL17459">
        <v>2</v>
      </c>
      <c r="NSM17459">
        <v>2</v>
      </c>
      <c r="NSN17459">
        <v>2</v>
      </c>
      <c r="NSO17459">
        <v>2</v>
      </c>
      <c r="NSP17459">
        <v>2</v>
      </c>
      <c r="NSQ17459">
        <v>2</v>
      </c>
      <c r="NSR17459">
        <v>2</v>
      </c>
      <c r="NSS17459">
        <v>2</v>
      </c>
      <c r="NST17459">
        <v>2</v>
      </c>
      <c r="NSU17459">
        <v>2</v>
      </c>
      <c r="NSV17459">
        <v>2</v>
      </c>
      <c r="NSW17459">
        <v>2</v>
      </c>
      <c r="NSX17459">
        <v>2</v>
      </c>
      <c r="NSY17459">
        <v>2</v>
      </c>
      <c r="NSZ17459">
        <v>2</v>
      </c>
      <c r="NTA17459">
        <v>2</v>
      </c>
      <c r="NTB17459">
        <v>2</v>
      </c>
      <c r="NTC17459">
        <v>2</v>
      </c>
      <c r="NTD17459">
        <v>2</v>
      </c>
      <c r="NTE17459">
        <v>2</v>
      </c>
      <c r="NTF17459">
        <v>2</v>
      </c>
      <c r="NTG17459">
        <v>2</v>
      </c>
      <c r="NTH17459">
        <v>2</v>
      </c>
      <c r="NTI17459">
        <v>2</v>
      </c>
      <c r="NTJ17459">
        <v>2</v>
      </c>
      <c r="NTK17459">
        <v>2</v>
      </c>
      <c r="NTL17459">
        <v>2</v>
      </c>
      <c r="NTM17459">
        <v>2</v>
      </c>
      <c r="NTN17459">
        <v>2</v>
      </c>
      <c r="NTO17459">
        <v>2</v>
      </c>
      <c r="NTP17459">
        <v>2</v>
      </c>
      <c r="NTQ17459">
        <v>2</v>
      </c>
      <c r="NTR17459">
        <v>2</v>
      </c>
      <c r="NTS17459">
        <v>2</v>
      </c>
      <c r="NTT17459">
        <v>2</v>
      </c>
      <c r="NTU17459">
        <v>2</v>
      </c>
      <c r="NTV17459">
        <v>2</v>
      </c>
      <c r="NTW17459">
        <v>2</v>
      </c>
      <c r="NTX17459">
        <v>2</v>
      </c>
      <c r="NTY17459">
        <v>2</v>
      </c>
      <c r="NTZ17459">
        <v>2</v>
      </c>
      <c r="NUA17459">
        <v>2</v>
      </c>
      <c r="NUB17459">
        <v>2</v>
      </c>
      <c r="NUC17459">
        <v>2</v>
      </c>
      <c r="NUD17459">
        <v>2</v>
      </c>
      <c r="NUE17459">
        <v>2</v>
      </c>
      <c r="NUF17459">
        <v>2</v>
      </c>
      <c r="NUG17459">
        <v>2</v>
      </c>
      <c r="NUH17459">
        <v>2</v>
      </c>
      <c r="NUI17459">
        <v>2</v>
      </c>
      <c r="NUJ17459">
        <v>2</v>
      </c>
      <c r="NUK17459">
        <v>2</v>
      </c>
      <c r="NUL17459">
        <v>2</v>
      </c>
      <c r="NUM17459">
        <v>2</v>
      </c>
      <c r="NUN17459">
        <v>2</v>
      </c>
      <c r="NUO17459">
        <v>2</v>
      </c>
      <c r="NUP17459">
        <v>2</v>
      </c>
      <c r="NUQ17459">
        <v>2</v>
      </c>
      <c r="NUR17459">
        <v>2</v>
      </c>
      <c r="NUS17459">
        <v>2</v>
      </c>
      <c r="NUT17459">
        <v>2</v>
      </c>
      <c r="NUU17459">
        <v>2</v>
      </c>
      <c r="NUV17459">
        <v>2</v>
      </c>
      <c r="NUW17459">
        <v>2</v>
      </c>
      <c r="NUX17459">
        <v>2</v>
      </c>
      <c r="NUY17459">
        <v>2</v>
      </c>
      <c r="NUZ17459">
        <v>2</v>
      </c>
      <c r="NVA17459">
        <v>2</v>
      </c>
      <c r="NVB17459">
        <v>2</v>
      </c>
      <c r="NVC17459">
        <v>2</v>
      </c>
      <c r="NVD17459">
        <v>2</v>
      </c>
      <c r="NVE17459">
        <v>2</v>
      </c>
      <c r="NVF17459">
        <v>2</v>
      </c>
      <c r="NVG17459">
        <v>2</v>
      </c>
      <c r="NVH17459">
        <v>2</v>
      </c>
      <c r="NVI17459">
        <v>2</v>
      </c>
      <c r="NVJ17459">
        <v>2</v>
      </c>
      <c r="NVK17459">
        <v>2</v>
      </c>
      <c r="NVL17459">
        <v>2</v>
      </c>
      <c r="NVM17459">
        <v>2</v>
      </c>
      <c r="NVN17459">
        <v>2</v>
      </c>
      <c r="NVO17459">
        <v>2</v>
      </c>
      <c r="NVP17459">
        <v>2</v>
      </c>
      <c r="NVQ17459">
        <v>2</v>
      </c>
      <c r="NVR17459">
        <v>2</v>
      </c>
      <c r="NVS17459">
        <v>2</v>
      </c>
      <c r="NVT17459">
        <v>2</v>
      </c>
      <c r="NVU17459">
        <v>2</v>
      </c>
      <c r="NVV17459">
        <v>2</v>
      </c>
      <c r="NVW17459">
        <v>2</v>
      </c>
      <c r="NVX17459">
        <v>2</v>
      </c>
      <c r="NVY17459">
        <v>2</v>
      </c>
      <c r="NVZ17459">
        <v>2</v>
      </c>
      <c r="NWA17459">
        <v>2</v>
      </c>
      <c r="NWB17459">
        <v>2</v>
      </c>
      <c r="NWC17459">
        <v>2</v>
      </c>
      <c r="NWD17459">
        <v>2</v>
      </c>
      <c r="NWE17459">
        <v>2</v>
      </c>
      <c r="NWF17459">
        <v>2</v>
      </c>
      <c r="NWG17459">
        <v>2</v>
      </c>
      <c r="NWH17459">
        <v>2</v>
      </c>
      <c r="NWI17459">
        <v>2</v>
      </c>
      <c r="NWJ17459">
        <v>2</v>
      </c>
      <c r="NWK17459">
        <v>2</v>
      </c>
      <c r="NWL17459">
        <v>2</v>
      </c>
      <c r="NWM17459">
        <v>2</v>
      </c>
      <c r="NWN17459">
        <v>2</v>
      </c>
      <c r="NWO17459">
        <v>2</v>
      </c>
      <c r="NWP17459">
        <v>2</v>
      </c>
      <c r="NWQ17459">
        <v>2</v>
      </c>
      <c r="NWR17459">
        <v>2</v>
      </c>
      <c r="NWS17459">
        <v>2</v>
      </c>
      <c r="NWT17459">
        <v>2</v>
      </c>
      <c r="NWU17459">
        <v>2</v>
      </c>
      <c r="NWV17459">
        <v>2</v>
      </c>
      <c r="NWW17459">
        <v>2</v>
      </c>
      <c r="NWX17459">
        <v>2</v>
      </c>
      <c r="NWY17459">
        <v>2</v>
      </c>
      <c r="NWZ17459">
        <v>2</v>
      </c>
      <c r="NXA17459">
        <v>2</v>
      </c>
      <c r="NXB17459">
        <v>2</v>
      </c>
      <c r="NXC17459">
        <v>2</v>
      </c>
      <c r="NXD17459">
        <v>2</v>
      </c>
      <c r="NXE17459">
        <v>2</v>
      </c>
      <c r="NXF17459">
        <v>2</v>
      </c>
      <c r="NXG17459">
        <v>2</v>
      </c>
      <c r="NXH17459">
        <v>2</v>
      </c>
      <c r="NXI17459">
        <v>2</v>
      </c>
      <c r="NXJ17459">
        <v>2</v>
      </c>
      <c r="NXK17459">
        <v>2</v>
      </c>
      <c r="NXL17459">
        <v>2</v>
      </c>
      <c r="NXM17459">
        <v>2</v>
      </c>
      <c r="NXN17459">
        <v>2</v>
      </c>
      <c r="NXO17459">
        <v>2</v>
      </c>
      <c r="NXP17459">
        <v>2</v>
      </c>
      <c r="NXQ17459">
        <v>2</v>
      </c>
      <c r="NXR17459">
        <v>2</v>
      </c>
      <c r="NXS17459">
        <v>2</v>
      </c>
      <c r="NXT17459">
        <v>2</v>
      </c>
      <c r="NXU17459">
        <v>2</v>
      </c>
      <c r="NXV17459">
        <v>2</v>
      </c>
      <c r="NXW17459">
        <v>2</v>
      </c>
      <c r="NXX17459">
        <v>2</v>
      </c>
      <c r="NXY17459">
        <v>2</v>
      </c>
      <c r="NXZ17459">
        <v>2</v>
      </c>
      <c r="NYA17459">
        <v>2</v>
      </c>
      <c r="NYB17459">
        <v>2</v>
      </c>
      <c r="NYC17459">
        <v>2</v>
      </c>
      <c r="NYD17459">
        <v>2</v>
      </c>
      <c r="NYE17459">
        <v>2</v>
      </c>
      <c r="NYF17459">
        <v>2</v>
      </c>
      <c r="NYG17459">
        <v>2</v>
      </c>
      <c r="NYH17459">
        <v>2</v>
      </c>
      <c r="NYI17459">
        <v>2</v>
      </c>
      <c r="NYJ17459">
        <v>2</v>
      </c>
      <c r="NYK17459">
        <v>2</v>
      </c>
      <c r="NYL17459">
        <v>2</v>
      </c>
      <c r="NYM17459">
        <v>2</v>
      </c>
      <c r="NYN17459">
        <v>2</v>
      </c>
      <c r="NYO17459">
        <v>2</v>
      </c>
      <c r="NYP17459">
        <v>2</v>
      </c>
      <c r="NYQ17459">
        <v>2</v>
      </c>
      <c r="NYR17459">
        <v>2</v>
      </c>
      <c r="NYS17459">
        <v>2</v>
      </c>
      <c r="NYT17459">
        <v>2</v>
      </c>
      <c r="NYU17459">
        <v>2</v>
      </c>
      <c r="NYV17459">
        <v>2</v>
      </c>
      <c r="NYW17459">
        <v>2</v>
      </c>
      <c r="NYX17459">
        <v>2</v>
      </c>
      <c r="NYY17459">
        <v>2</v>
      </c>
      <c r="NYZ17459">
        <v>2</v>
      </c>
      <c r="NZA17459">
        <v>2</v>
      </c>
      <c r="NZB17459">
        <v>2</v>
      </c>
      <c r="NZC17459">
        <v>2</v>
      </c>
      <c r="NZD17459">
        <v>2</v>
      </c>
      <c r="NZE17459">
        <v>2</v>
      </c>
      <c r="NZF17459">
        <v>2</v>
      </c>
      <c r="NZG17459">
        <v>2</v>
      </c>
      <c r="NZH17459">
        <v>2</v>
      </c>
      <c r="NZI17459">
        <v>2</v>
      </c>
      <c r="NZJ17459">
        <v>2</v>
      </c>
      <c r="NZK17459">
        <v>2</v>
      </c>
      <c r="NZL17459">
        <v>2</v>
      </c>
      <c r="NZM17459">
        <v>2</v>
      </c>
      <c r="NZN17459">
        <v>2</v>
      </c>
      <c r="NZO17459">
        <v>2</v>
      </c>
      <c r="NZP17459">
        <v>2</v>
      </c>
      <c r="NZQ17459">
        <v>2</v>
      </c>
      <c r="NZR17459">
        <v>2</v>
      </c>
      <c r="NZS17459">
        <v>2</v>
      </c>
      <c r="NZT17459">
        <v>2</v>
      </c>
      <c r="NZU17459">
        <v>2</v>
      </c>
      <c r="NZV17459">
        <v>2</v>
      </c>
      <c r="NZW17459">
        <v>2</v>
      </c>
      <c r="NZX17459">
        <v>2</v>
      </c>
      <c r="NZY17459">
        <v>2</v>
      </c>
      <c r="NZZ17459">
        <v>2</v>
      </c>
      <c r="OAA17459">
        <v>2</v>
      </c>
      <c r="OAB17459">
        <v>2</v>
      </c>
      <c r="OAC17459">
        <v>2</v>
      </c>
      <c r="OAD17459">
        <v>2</v>
      </c>
      <c r="OAE17459">
        <v>2</v>
      </c>
      <c r="OAF17459">
        <v>2</v>
      </c>
      <c r="OAG17459">
        <v>2</v>
      </c>
      <c r="OAH17459">
        <v>2</v>
      </c>
      <c r="OAI17459">
        <v>2</v>
      </c>
      <c r="OAJ17459">
        <v>2</v>
      </c>
      <c r="OAK17459">
        <v>2</v>
      </c>
      <c r="OAL17459">
        <v>2</v>
      </c>
      <c r="OAM17459">
        <v>2</v>
      </c>
      <c r="OAN17459">
        <v>2</v>
      </c>
      <c r="OAO17459">
        <v>2</v>
      </c>
      <c r="OAP17459">
        <v>2</v>
      </c>
      <c r="OAQ17459">
        <v>2</v>
      </c>
      <c r="OAR17459">
        <v>2</v>
      </c>
      <c r="OAS17459">
        <v>2</v>
      </c>
      <c r="OAT17459">
        <v>2</v>
      </c>
      <c r="OAU17459">
        <v>2</v>
      </c>
      <c r="OAV17459">
        <v>2</v>
      </c>
      <c r="OAW17459">
        <v>2</v>
      </c>
      <c r="OAX17459">
        <v>2</v>
      </c>
      <c r="OAY17459">
        <v>2</v>
      </c>
      <c r="OAZ17459">
        <v>2</v>
      </c>
      <c r="OBA17459">
        <v>2</v>
      </c>
      <c r="OBB17459">
        <v>2</v>
      </c>
      <c r="OBC17459">
        <v>2</v>
      </c>
      <c r="OBD17459">
        <v>2</v>
      </c>
      <c r="OBE17459">
        <v>2</v>
      </c>
      <c r="OBF17459">
        <v>2</v>
      </c>
      <c r="OBG17459">
        <v>2</v>
      </c>
      <c r="OBH17459">
        <v>2</v>
      </c>
      <c r="OBI17459">
        <v>2</v>
      </c>
      <c r="OBJ17459">
        <v>2</v>
      </c>
      <c r="OBK17459">
        <v>2</v>
      </c>
      <c r="OBL17459">
        <v>2</v>
      </c>
      <c r="OBM17459">
        <v>2</v>
      </c>
      <c r="OBN17459">
        <v>2</v>
      </c>
      <c r="OBO17459">
        <v>2</v>
      </c>
      <c r="OBP17459">
        <v>2</v>
      </c>
      <c r="OBQ17459">
        <v>2</v>
      </c>
      <c r="OBR17459">
        <v>2</v>
      </c>
      <c r="OBS17459">
        <v>2</v>
      </c>
      <c r="OBT17459">
        <v>2</v>
      </c>
      <c r="OBU17459">
        <v>2</v>
      </c>
      <c r="OBV17459">
        <v>2</v>
      </c>
      <c r="OBW17459">
        <v>2</v>
      </c>
      <c r="OBX17459">
        <v>2</v>
      </c>
      <c r="OBY17459">
        <v>2</v>
      </c>
      <c r="OBZ17459">
        <v>2</v>
      </c>
      <c r="OCA17459">
        <v>2</v>
      </c>
      <c r="OCB17459">
        <v>2</v>
      </c>
      <c r="OCC17459">
        <v>2</v>
      </c>
      <c r="OCD17459">
        <v>2</v>
      </c>
      <c r="OCE17459">
        <v>2</v>
      </c>
      <c r="OCF17459">
        <v>2</v>
      </c>
      <c r="OCG17459">
        <v>2</v>
      </c>
      <c r="OCH17459">
        <v>2</v>
      </c>
      <c r="OCI17459">
        <v>2</v>
      </c>
      <c r="OCJ17459">
        <v>2</v>
      </c>
      <c r="OCK17459">
        <v>2</v>
      </c>
      <c r="OCL17459">
        <v>2</v>
      </c>
      <c r="OCM17459">
        <v>2</v>
      </c>
      <c r="OCN17459">
        <v>2</v>
      </c>
      <c r="OCO17459">
        <v>2</v>
      </c>
      <c r="OCP17459">
        <v>2</v>
      </c>
      <c r="OCQ17459">
        <v>2</v>
      </c>
      <c r="OCR17459">
        <v>2</v>
      </c>
      <c r="ODB17459">
        <v>2</v>
      </c>
      <c r="OKJ17459">
        <v>2</v>
      </c>
      <c r="ONN17459">
        <v>2</v>
      </c>
      <c r="ONQ17459">
        <v>2</v>
      </c>
      <c r="PEI17459">
        <v>2</v>
      </c>
      <c r="PEZ17459">
        <v>2</v>
      </c>
      <c r="PJD17459">
        <v>2</v>
      </c>
    </row>
    <row r="17460" spans="8388:10236 10246:11080" x14ac:dyDescent="0.25">
      <c r="LJP17460">
        <v>2</v>
      </c>
      <c r="MPC17460">
        <v>2</v>
      </c>
      <c r="MTV17460">
        <v>2</v>
      </c>
      <c r="NMU17460">
        <v>2</v>
      </c>
      <c r="NTB17460">
        <v>2</v>
      </c>
      <c r="NUT17460">
        <v>2</v>
      </c>
      <c r="NVL17460">
        <v>2</v>
      </c>
      <c r="ODB17460">
        <v>2</v>
      </c>
      <c r="OKJ17460">
        <v>2</v>
      </c>
      <c r="ONN17460">
        <v>2</v>
      </c>
      <c r="ONQ17460">
        <v>2</v>
      </c>
      <c r="PEI17460">
        <v>2</v>
      </c>
      <c r="PEZ17460">
        <v>2</v>
      </c>
      <c r="PJD17460">
        <v>2</v>
      </c>
    </row>
    <row r="17461" spans="8388:10236 10246:11080" x14ac:dyDescent="0.25">
      <c r="LJP17461">
        <v>2</v>
      </c>
      <c r="MPC17461">
        <v>2</v>
      </c>
      <c r="MTV17461">
        <v>2</v>
      </c>
      <c r="NMU17461">
        <v>2</v>
      </c>
      <c r="NTB17461">
        <v>2</v>
      </c>
      <c r="NUT17461">
        <v>2</v>
      </c>
      <c r="NVL17461">
        <v>2</v>
      </c>
      <c r="ODB17461">
        <v>2</v>
      </c>
      <c r="OKJ17461">
        <v>2</v>
      </c>
      <c r="ONN17461">
        <v>2</v>
      </c>
      <c r="ONQ17461">
        <v>2</v>
      </c>
      <c r="PEI17461">
        <v>2</v>
      </c>
      <c r="PEZ17461">
        <v>2</v>
      </c>
      <c r="PJD17461">
        <v>2</v>
      </c>
    </row>
    <row r="17462" spans="8388:10236 10246:11080" x14ac:dyDescent="0.25">
      <c r="LJP17462">
        <v>2</v>
      </c>
      <c r="MPC17462">
        <v>2</v>
      </c>
      <c r="MTV17462">
        <v>2</v>
      </c>
      <c r="NMU17462">
        <v>2</v>
      </c>
      <c r="NTB17462">
        <v>2</v>
      </c>
      <c r="NUT17462">
        <v>2</v>
      </c>
      <c r="NVL17462">
        <v>2</v>
      </c>
      <c r="ODB17462">
        <v>2</v>
      </c>
      <c r="OKJ17462">
        <v>2</v>
      </c>
      <c r="ONN17462">
        <v>2</v>
      </c>
      <c r="ONQ17462">
        <v>2</v>
      </c>
      <c r="PEI17462">
        <v>2</v>
      </c>
      <c r="PEZ17462">
        <v>2</v>
      </c>
      <c r="PJD17462">
        <v>2</v>
      </c>
    </row>
    <row r="17463" spans="8388:10236 10246:11080" x14ac:dyDescent="0.25">
      <c r="LJP17463">
        <v>2</v>
      </c>
      <c r="MPC17463">
        <v>2</v>
      </c>
      <c r="MTV17463">
        <v>2</v>
      </c>
      <c r="NMU17463">
        <v>2</v>
      </c>
      <c r="NTB17463">
        <v>2</v>
      </c>
      <c r="NUT17463">
        <v>2</v>
      </c>
      <c r="NVL17463">
        <v>2</v>
      </c>
      <c r="ODB17463">
        <v>2</v>
      </c>
      <c r="OKJ17463">
        <v>2</v>
      </c>
      <c r="ONN17463">
        <v>2</v>
      </c>
      <c r="ONQ17463">
        <v>2</v>
      </c>
      <c r="PEI17463">
        <v>2</v>
      </c>
      <c r="PEZ17463">
        <v>2</v>
      </c>
      <c r="PJD17463">
        <v>2</v>
      </c>
    </row>
    <row r="17464" spans="8388:10236 10246:11080" x14ac:dyDescent="0.25">
      <c r="LJP17464">
        <v>2</v>
      </c>
      <c r="MPC17464">
        <v>2</v>
      </c>
      <c r="MTV17464">
        <v>2</v>
      </c>
      <c r="NMU17464">
        <v>2</v>
      </c>
      <c r="NTB17464">
        <v>2</v>
      </c>
      <c r="NUT17464">
        <v>2</v>
      </c>
      <c r="NVL17464">
        <v>2</v>
      </c>
      <c r="ODB17464">
        <v>2</v>
      </c>
      <c r="OKJ17464">
        <v>2</v>
      </c>
      <c r="ONN17464">
        <v>2</v>
      </c>
      <c r="ONQ17464">
        <v>2</v>
      </c>
      <c r="PEI17464">
        <v>2</v>
      </c>
      <c r="PEZ17464">
        <v>2</v>
      </c>
      <c r="PJD17464">
        <v>2</v>
      </c>
    </row>
    <row r="17465" spans="8388:10236 10246:11080" x14ac:dyDescent="0.25">
      <c r="LJP17465">
        <v>2</v>
      </c>
      <c r="MPC17465">
        <v>2</v>
      </c>
      <c r="MTV17465">
        <v>2</v>
      </c>
      <c r="NMU17465">
        <v>2</v>
      </c>
      <c r="NTB17465">
        <v>2</v>
      </c>
      <c r="NUT17465">
        <v>2</v>
      </c>
      <c r="NVL17465">
        <v>2</v>
      </c>
      <c r="ODB17465">
        <v>2</v>
      </c>
      <c r="OKJ17465">
        <v>2</v>
      </c>
      <c r="ONN17465">
        <v>2</v>
      </c>
      <c r="ONQ17465">
        <v>2</v>
      </c>
      <c r="PEI17465">
        <v>2</v>
      </c>
      <c r="PEZ17465">
        <v>2</v>
      </c>
      <c r="PJD17465">
        <v>2</v>
      </c>
    </row>
    <row r="17466" spans="8388:10236 10246:11080" x14ac:dyDescent="0.25">
      <c r="LJP17466">
        <v>2</v>
      </c>
      <c r="MPC17466">
        <v>2</v>
      </c>
      <c r="MTV17466">
        <v>2</v>
      </c>
      <c r="NMU17466">
        <v>2</v>
      </c>
      <c r="NTB17466">
        <v>2</v>
      </c>
      <c r="NUT17466">
        <v>2</v>
      </c>
      <c r="NVL17466">
        <v>2</v>
      </c>
      <c r="ODB17466">
        <v>2</v>
      </c>
      <c r="OKJ17466">
        <v>2</v>
      </c>
      <c r="ONN17466">
        <v>2</v>
      </c>
      <c r="ONQ17466">
        <v>2</v>
      </c>
      <c r="PEI17466">
        <v>2</v>
      </c>
      <c r="PEZ17466">
        <v>2</v>
      </c>
      <c r="PJD17466">
        <v>2</v>
      </c>
    </row>
    <row r="17467" spans="8388:10236 10246:11080" x14ac:dyDescent="0.25">
      <c r="LJP17467">
        <v>2</v>
      </c>
      <c r="MPC17467">
        <v>2</v>
      </c>
      <c r="MTV17467">
        <v>2</v>
      </c>
      <c r="NMU17467">
        <v>2</v>
      </c>
      <c r="NTB17467">
        <v>2</v>
      </c>
      <c r="NUT17467">
        <v>2</v>
      </c>
      <c r="NVL17467">
        <v>2</v>
      </c>
      <c r="ODB17467">
        <v>2</v>
      </c>
      <c r="OKJ17467">
        <v>2</v>
      </c>
      <c r="ONN17467">
        <v>2</v>
      </c>
      <c r="ONQ17467">
        <v>2</v>
      </c>
      <c r="PEI17467">
        <v>2</v>
      </c>
      <c r="PEZ17467">
        <v>2</v>
      </c>
      <c r="PJD17467">
        <v>2</v>
      </c>
    </row>
    <row r="17468" spans="8388:10236 10246:11080" x14ac:dyDescent="0.25">
      <c r="LJP17468">
        <v>2</v>
      </c>
      <c r="MPC17468">
        <v>2</v>
      </c>
      <c r="MTV17468">
        <v>2</v>
      </c>
      <c r="NMU17468">
        <v>2</v>
      </c>
      <c r="NTB17468">
        <v>2</v>
      </c>
      <c r="NUT17468">
        <v>2</v>
      </c>
      <c r="NVL17468">
        <v>2</v>
      </c>
      <c r="ODB17468">
        <v>2</v>
      </c>
      <c r="OKJ17468">
        <v>2</v>
      </c>
      <c r="ONN17468">
        <v>2</v>
      </c>
      <c r="ONQ17468">
        <v>2</v>
      </c>
      <c r="PEI17468">
        <v>2</v>
      </c>
      <c r="PEZ17468">
        <v>2</v>
      </c>
      <c r="PJD17468">
        <v>2</v>
      </c>
    </row>
    <row r="17469" spans="8388:10236 10246:11080" x14ac:dyDescent="0.25">
      <c r="LJP17469">
        <v>2</v>
      </c>
      <c r="MPC17469">
        <v>2</v>
      </c>
      <c r="MTV17469">
        <v>2</v>
      </c>
      <c r="NMU17469">
        <v>2</v>
      </c>
      <c r="NTB17469">
        <v>2</v>
      </c>
      <c r="NUT17469">
        <v>2</v>
      </c>
      <c r="NVL17469">
        <v>2</v>
      </c>
      <c r="ODB17469">
        <v>2</v>
      </c>
      <c r="OKJ17469">
        <v>2</v>
      </c>
      <c r="ONN17469">
        <v>2</v>
      </c>
      <c r="ONQ17469">
        <v>2</v>
      </c>
      <c r="PEI17469">
        <v>2</v>
      </c>
      <c r="PEZ17469">
        <v>2</v>
      </c>
      <c r="PJD17469">
        <v>2</v>
      </c>
    </row>
    <row r="17470" spans="8388:10236 10246:11080" x14ac:dyDescent="0.25">
      <c r="LJP17470">
        <v>2</v>
      </c>
      <c r="LJQ17470">
        <v>2</v>
      </c>
      <c r="LJR17470">
        <v>2</v>
      </c>
      <c r="LJS17470">
        <v>2</v>
      </c>
      <c r="LJT17470">
        <v>2</v>
      </c>
      <c r="LJU17470">
        <v>2</v>
      </c>
      <c r="LJV17470">
        <v>2</v>
      </c>
      <c r="LJW17470">
        <v>2</v>
      </c>
      <c r="LJX17470">
        <v>2</v>
      </c>
      <c r="LJY17470">
        <v>2</v>
      </c>
      <c r="LJZ17470">
        <v>2</v>
      </c>
      <c r="LKA17470">
        <v>2</v>
      </c>
      <c r="LKB17470">
        <v>2</v>
      </c>
      <c r="LKC17470">
        <v>2</v>
      </c>
      <c r="LKD17470">
        <v>2</v>
      </c>
      <c r="LKE17470">
        <v>2</v>
      </c>
      <c r="LKF17470">
        <v>2</v>
      </c>
      <c r="LKG17470">
        <v>2</v>
      </c>
      <c r="LKH17470">
        <v>2</v>
      </c>
      <c r="LKI17470">
        <v>2</v>
      </c>
      <c r="LKJ17470">
        <v>2</v>
      </c>
      <c r="LKK17470">
        <v>2</v>
      </c>
      <c r="LKL17470">
        <v>2</v>
      </c>
      <c r="LKM17470">
        <v>2</v>
      </c>
      <c r="LKN17470">
        <v>2</v>
      </c>
      <c r="LKO17470">
        <v>2</v>
      </c>
      <c r="LKP17470">
        <v>2</v>
      </c>
      <c r="LKQ17470">
        <v>2</v>
      </c>
      <c r="LKR17470">
        <v>2</v>
      </c>
      <c r="LKS17470">
        <v>2</v>
      </c>
      <c r="LKT17470">
        <v>2</v>
      </c>
      <c r="LKU17470">
        <v>2</v>
      </c>
      <c r="LKV17470">
        <v>2</v>
      </c>
      <c r="LKW17470">
        <v>2</v>
      </c>
      <c r="LKX17470">
        <v>2</v>
      </c>
      <c r="LKY17470">
        <v>2</v>
      </c>
      <c r="LKZ17470">
        <v>2</v>
      </c>
      <c r="LLA17470">
        <v>2</v>
      </c>
      <c r="LLB17470">
        <v>2</v>
      </c>
      <c r="LLC17470">
        <v>2</v>
      </c>
      <c r="LLD17470">
        <v>2</v>
      </c>
      <c r="LLE17470">
        <v>2</v>
      </c>
      <c r="LLF17470">
        <v>2</v>
      </c>
      <c r="LLG17470">
        <v>2</v>
      </c>
      <c r="LLH17470">
        <v>2</v>
      </c>
      <c r="LLI17470">
        <v>2</v>
      </c>
      <c r="LLJ17470">
        <v>2</v>
      </c>
      <c r="LLK17470">
        <v>2</v>
      </c>
      <c r="LLL17470">
        <v>2</v>
      </c>
      <c r="LLM17470">
        <v>2</v>
      </c>
      <c r="LLN17470">
        <v>2</v>
      </c>
      <c r="LLO17470">
        <v>2</v>
      </c>
      <c r="LLP17470">
        <v>2</v>
      </c>
      <c r="LLQ17470">
        <v>2</v>
      </c>
      <c r="LLR17470">
        <v>2</v>
      </c>
      <c r="LLS17470">
        <v>2</v>
      </c>
      <c r="LLT17470">
        <v>2</v>
      </c>
      <c r="LLU17470">
        <v>2</v>
      </c>
      <c r="LLV17470">
        <v>2</v>
      </c>
      <c r="LLW17470">
        <v>2</v>
      </c>
      <c r="LLX17470">
        <v>2</v>
      </c>
      <c r="LLY17470">
        <v>2</v>
      </c>
      <c r="LLZ17470">
        <v>2</v>
      </c>
      <c r="LMA17470">
        <v>2</v>
      </c>
      <c r="LMB17470">
        <v>2</v>
      </c>
      <c r="LMC17470">
        <v>2</v>
      </c>
      <c r="LMD17470">
        <v>2</v>
      </c>
      <c r="LME17470">
        <v>2</v>
      </c>
      <c r="LMF17470">
        <v>2</v>
      </c>
      <c r="LMG17470">
        <v>2</v>
      </c>
      <c r="LMH17470">
        <v>2</v>
      </c>
      <c r="LMI17470">
        <v>2</v>
      </c>
      <c r="LMJ17470">
        <v>2</v>
      </c>
      <c r="LMK17470">
        <v>2</v>
      </c>
      <c r="LML17470">
        <v>2</v>
      </c>
      <c r="LMM17470">
        <v>2</v>
      </c>
      <c r="LMN17470">
        <v>2</v>
      </c>
      <c r="LMO17470">
        <v>2</v>
      </c>
      <c r="LMP17470">
        <v>2</v>
      </c>
      <c r="LMQ17470">
        <v>2</v>
      </c>
      <c r="LMR17470">
        <v>2</v>
      </c>
      <c r="LMS17470">
        <v>2</v>
      </c>
      <c r="LMT17470">
        <v>2</v>
      </c>
      <c r="LMU17470">
        <v>2</v>
      </c>
      <c r="LMV17470">
        <v>2</v>
      </c>
      <c r="LMW17470">
        <v>2</v>
      </c>
      <c r="LMX17470">
        <v>2</v>
      </c>
      <c r="LMY17470">
        <v>2</v>
      </c>
      <c r="LMZ17470">
        <v>2</v>
      </c>
      <c r="LNA17470">
        <v>2</v>
      </c>
      <c r="LNB17470">
        <v>2</v>
      </c>
      <c r="LNC17470">
        <v>2</v>
      </c>
      <c r="LND17470">
        <v>2</v>
      </c>
      <c r="LNE17470">
        <v>2</v>
      </c>
      <c r="LNF17470">
        <v>2</v>
      </c>
      <c r="LNG17470">
        <v>2</v>
      </c>
      <c r="LNH17470">
        <v>2</v>
      </c>
      <c r="LNI17470">
        <v>2</v>
      </c>
      <c r="LNJ17470">
        <v>2</v>
      </c>
      <c r="LNK17470">
        <v>2</v>
      </c>
      <c r="LNL17470">
        <v>2</v>
      </c>
      <c r="LNM17470">
        <v>2</v>
      </c>
      <c r="LNN17470">
        <v>2</v>
      </c>
      <c r="LNO17470">
        <v>2</v>
      </c>
      <c r="LNP17470">
        <v>2</v>
      </c>
      <c r="LNQ17470">
        <v>2</v>
      </c>
      <c r="LNR17470">
        <v>2</v>
      </c>
      <c r="LNS17470">
        <v>2</v>
      </c>
      <c r="LNT17470">
        <v>2</v>
      </c>
      <c r="LNU17470">
        <v>2</v>
      </c>
      <c r="LNV17470">
        <v>2</v>
      </c>
      <c r="LNW17470">
        <v>2</v>
      </c>
      <c r="LNX17470">
        <v>2</v>
      </c>
      <c r="LNY17470">
        <v>2</v>
      </c>
      <c r="LNZ17470">
        <v>2</v>
      </c>
      <c r="LOA17470">
        <v>2</v>
      </c>
      <c r="LOB17470">
        <v>2</v>
      </c>
      <c r="LOC17470">
        <v>2</v>
      </c>
      <c r="LOD17470">
        <v>2</v>
      </c>
      <c r="LOE17470">
        <v>2</v>
      </c>
      <c r="LOF17470">
        <v>2</v>
      </c>
      <c r="LOG17470">
        <v>2</v>
      </c>
      <c r="LOH17470">
        <v>2</v>
      </c>
      <c r="LOI17470">
        <v>2</v>
      </c>
      <c r="LOJ17470">
        <v>2</v>
      </c>
      <c r="LOK17470">
        <v>2</v>
      </c>
      <c r="LOL17470">
        <v>2</v>
      </c>
      <c r="LOM17470">
        <v>2</v>
      </c>
      <c r="LON17470">
        <v>2</v>
      </c>
      <c r="LOO17470">
        <v>2</v>
      </c>
      <c r="LOP17470">
        <v>2</v>
      </c>
      <c r="LOQ17470">
        <v>2</v>
      </c>
      <c r="LOR17470">
        <v>2</v>
      </c>
      <c r="LOS17470">
        <v>2</v>
      </c>
      <c r="LOT17470">
        <v>2</v>
      </c>
      <c r="LOU17470">
        <v>2</v>
      </c>
      <c r="LOV17470">
        <v>2</v>
      </c>
      <c r="LOW17470">
        <v>2</v>
      </c>
      <c r="LOX17470">
        <v>2</v>
      </c>
      <c r="LOY17470">
        <v>2</v>
      </c>
      <c r="LOZ17470">
        <v>2</v>
      </c>
      <c r="LPA17470">
        <v>2</v>
      </c>
      <c r="LPB17470">
        <v>2</v>
      </c>
      <c r="LPC17470">
        <v>2</v>
      </c>
      <c r="LPD17470">
        <v>2</v>
      </c>
      <c r="LPE17470">
        <v>2</v>
      </c>
      <c r="LPF17470">
        <v>2</v>
      </c>
      <c r="LPG17470">
        <v>2</v>
      </c>
      <c r="LPH17470">
        <v>2</v>
      </c>
      <c r="LPI17470">
        <v>2</v>
      </c>
      <c r="LPJ17470">
        <v>2</v>
      </c>
      <c r="LPK17470">
        <v>2</v>
      </c>
      <c r="LPL17470">
        <v>2</v>
      </c>
      <c r="LPM17470">
        <v>2</v>
      </c>
      <c r="LPN17470">
        <v>2</v>
      </c>
      <c r="LPO17470">
        <v>2</v>
      </c>
      <c r="LPP17470">
        <v>2</v>
      </c>
      <c r="LPQ17470">
        <v>2</v>
      </c>
      <c r="LPR17470">
        <v>2</v>
      </c>
      <c r="LPS17470">
        <v>2</v>
      </c>
      <c r="LPT17470">
        <v>2</v>
      </c>
      <c r="LPU17470">
        <v>2</v>
      </c>
      <c r="LPV17470">
        <v>2</v>
      </c>
      <c r="LPW17470">
        <v>2</v>
      </c>
      <c r="LPX17470">
        <v>2</v>
      </c>
      <c r="LPY17470">
        <v>2</v>
      </c>
      <c r="LPZ17470">
        <v>2</v>
      </c>
      <c r="LQA17470">
        <v>2</v>
      </c>
      <c r="LQB17470">
        <v>2</v>
      </c>
      <c r="LQC17470">
        <v>2</v>
      </c>
      <c r="LQD17470">
        <v>2</v>
      </c>
      <c r="LQE17470">
        <v>2</v>
      </c>
      <c r="LQF17470">
        <v>2</v>
      </c>
      <c r="LQG17470">
        <v>2</v>
      </c>
      <c r="LQH17470">
        <v>2</v>
      </c>
      <c r="LQI17470">
        <v>2</v>
      </c>
      <c r="LQJ17470">
        <v>2</v>
      </c>
      <c r="LQK17470">
        <v>2</v>
      </c>
      <c r="LQL17470">
        <v>2</v>
      </c>
      <c r="LQM17470">
        <v>2</v>
      </c>
      <c r="LQN17470">
        <v>2</v>
      </c>
      <c r="LQO17470">
        <v>2</v>
      </c>
      <c r="LQP17470">
        <v>2</v>
      </c>
      <c r="LQQ17470">
        <v>2</v>
      </c>
      <c r="LQR17470">
        <v>2</v>
      </c>
      <c r="LQS17470">
        <v>2</v>
      </c>
      <c r="LQT17470">
        <v>2</v>
      </c>
      <c r="LQU17470">
        <v>2</v>
      </c>
      <c r="LQV17470">
        <v>2</v>
      </c>
      <c r="LQW17470">
        <v>2</v>
      </c>
      <c r="LQX17470">
        <v>2</v>
      </c>
      <c r="LQY17470">
        <v>2</v>
      </c>
      <c r="LQZ17470">
        <v>2</v>
      </c>
      <c r="LRA17470">
        <v>2</v>
      </c>
      <c r="LRB17470">
        <v>2</v>
      </c>
      <c r="LRC17470">
        <v>2</v>
      </c>
      <c r="LRD17470">
        <v>2</v>
      </c>
      <c r="LRE17470">
        <v>2</v>
      </c>
      <c r="LRF17470">
        <v>2</v>
      </c>
      <c r="LRG17470">
        <v>2</v>
      </c>
      <c r="LRH17470">
        <v>2</v>
      </c>
      <c r="LRI17470">
        <v>2</v>
      </c>
      <c r="LRJ17470">
        <v>2</v>
      </c>
      <c r="LRK17470">
        <v>2</v>
      </c>
      <c r="LRL17470">
        <v>2</v>
      </c>
      <c r="LRM17470">
        <v>2</v>
      </c>
      <c r="LRN17470">
        <v>2</v>
      </c>
      <c r="LRO17470">
        <v>2</v>
      </c>
      <c r="LRP17470">
        <v>2</v>
      </c>
      <c r="LRQ17470">
        <v>2</v>
      </c>
      <c r="LRR17470">
        <v>2</v>
      </c>
      <c r="LRS17470">
        <v>2</v>
      </c>
      <c r="LRT17470">
        <v>2</v>
      </c>
      <c r="LRU17470">
        <v>2</v>
      </c>
      <c r="LRV17470">
        <v>2</v>
      </c>
      <c r="LRW17470">
        <v>2</v>
      </c>
      <c r="LRX17470">
        <v>2</v>
      </c>
      <c r="LRY17470">
        <v>2</v>
      </c>
      <c r="LRZ17470">
        <v>2</v>
      </c>
      <c r="LSA17470">
        <v>2</v>
      </c>
      <c r="LSB17470">
        <v>2</v>
      </c>
      <c r="LSC17470">
        <v>2</v>
      </c>
      <c r="LSD17470">
        <v>2</v>
      </c>
      <c r="LSE17470">
        <v>2</v>
      </c>
      <c r="LSF17470">
        <v>2</v>
      </c>
      <c r="LSG17470">
        <v>2</v>
      </c>
      <c r="LSH17470">
        <v>2</v>
      </c>
      <c r="LSI17470">
        <v>2</v>
      </c>
      <c r="LSJ17470">
        <v>2</v>
      </c>
      <c r="LSK17470">
        <v>2</v>
      </c>
      <c r="LSL17470">
        <v>2</v>
      </c>
      <c r="LSM17470">
        <v>2</v>
      </c>
      <c r="LSN17470">
        <v>2</v>
      </c>
      <c r="LSO17470">
        <v>2</v>
      </c>
      <c r="LSP17470">
        <v>2</v>
      </c>
      <c r="LSQ17470">
        <v>2</v>
      </c>
      <c r="LSR17470">
        <v>2</v>
      </c>
      <c r="LSS17470">
        <v>2</v>
      </c>
      <c r="LST17470">
        <v>2</v>
      </c>
      <c r="LSU17470">
        <v>2</v>
      </c>
      <c r="LSV17470">
        <v>2</v>
      </c>
      <c r="LSW17470">
        <v>2</v>
      </c>
      <c r="LSX17470">
        <v>2</v>
      </c>
      <c r="LSY17470">
        <v>2</v>
      </c>
      <c r="LSZ17470">
        <v>2</v>
      </c>
      <c r="LTA17470">
        <v>2</v>
      </c>
      <c r="LTB17470">
        <v>2</v>
      </c>
      <c r="LTC17470">
        <v>2</v>
      </c>
      <c r="LTD17470">
        <v>2</v>
      </c>
      <c r="LTE17470">
        <v>2</v>
      </c>
      <c r="LTF17470">
        <v>2</v>
      </c>
      <c r="LTG17470">
        <v>2</v>
      </c>
      <c r="LTH17470">
        <v>2</v>
      </c>
      <c r="LTI17470">
        <v>2</v>
      </c>
      <c r="LTJ17470">
        <v>2</v>
      </c>
      <c r="LTK17470">
        <v>2</v>
      </c>
      <c r="LTL17470">
        <v>2</v>
      </c>
      <c r="LTM17470">
        <v>2</v>
      </c>
      <c r="LTN17470">
        <v>2</v>
      </c>
      <c r="LTO17470">
        <v>2</v>
      </c>
      <c r="LTP17470">
        <v>2</v>
      </c>
      <c r="LTQ17470">
        <v>2</v>
      </c>
      <c r="LTR17470">
        <v>2</v>
      </c>
      <c r="LTS17470">
        <v>2</v>
      </c>
      <c r="LTT17470">
        <v>2</v>
      </c>
      <c r="LTU17470">
        <v>2</v>
      </c>
      <c r="LTV17470">
        <v>2</v>
      </c>
      <c r="LTW17470">
        <v>2</v>
      </c>
      <c r="LTX17470">
        <v>2</v>
      </c>
      <c r="LTY17470">
        <v>2</v>
      </c>
      <c r="LTZ17470">
        <v>2</v>
      </c>
      <c r="LUA17470">
        <v>2</v>
      </c>
      <c r="LUB17470">
        <v>2</v>
      </c>
      <c r="LUC17470">
        <v>2</v>
      </c>
      <c r="LUD17470">
        <v>2</v>
      </c>
      <c r="LUE17470">
        <v>2</v>
      </c>
      <c r="LUF17470">
        <v>2</v>
      </c>
      <c r="LUG17470">
        <v>2</v>
      </c>
      <c r="LUH17470">
        <v>2</v>
      </c>
      <c r="LUI17470">
        <v>2</v>
      </c>
      <c r="LUJ17470">
        <v>2</v>
      </c>
      <c r="LUK17470">
        <v>2</v>
      </c>
      <c r="LUL17470">
        <v>2</v>
      </c>
      <c r="LUM17470">
        <v>2</v>
      </c>
      <c r="LUN17470">
        <v>2</v>
      </c>
      <c r="LUO17470">
        <v>2</v>
      </c>
      <c r="LUP17470">
        <v>2</v>
      </c>
      <c r="LUQ17470">
        <v>2</v>
      </c>
      <c r="LUR17470">
        <v>2</v>
      </c>
      <c r="LUS17470">
        <v>2</v>
      </c>
      <c r="LUT17470">
        <v>2</v>
      </c>
      <c r="LUU17470">
        <v>2</v>
      </c>
      <c r="LUV17470">
        <v>2</v>
      </c>
      <c r="LUW17470">
        <v>2</v>
      </c>
      <c r="LUX17470">
        <v>2</v>
      </c>
      <c r="LUY17470">
        <v>2</v>
      </c>
      <c r="LUZ17470">
        <v>2</v>
      </c>
      <c r="LVA17470">
        <v>2</v>
      </c>
      <c r="LVB17470">
        <v>2</v>
      </c>
      <c r="LVC17470">
        <v>2</v>
      </c>
      <c r="LVD17470">
        <v>2</v>
      </c>
      <c r="LVE17470">
        <v>2</v>
      </c>
      <c r="LVF17470">
        <v>2</v>
      </c>
      <c r="LVG17470">
        <v>2</v>
      </c>
      <c r="LVH17470">
        <v>2</v>
      </c>
      <c r="LVI17470">
        <v>2</v>
      </c>
      <c r="LVJ17470">
        <v>2</v>
      </c>
      <c r="LVK17470">
        <v>2</v>
      </c>
      <c r="LVL17470">
        <v>2</v>
      </c>
      <c r="LVM17470">
        <v>2</v>
      </c>
      <c r="LVN17470">
        <v>2</v>
      </c>
      <c r="LVO17470">
        <v>2</v>
      </c>
      <c r="LVP17470">
        <v>2</v>
      </c>
      <c r="LVQ17470">
        <v>2</v>
      </c>
      <c r="LVR17470">
        <v>2</v>
      </c>
      <c r="LVS17470">
        <v>2</v>
      </c>
      <c r="LVT17470">
        <v>2</v>
      </c>
      <c r="LVU17470">
        <v>2</v>
      </c>
      <c r="LVV17470">
        <v>2</v>
      </c>
      <c r="LVW17470">
        <v>2</v>
      </c>
      <c r="LVX17470">
        <v>2</v>
      </c>
      <c r="LVY17470">
        <v>2</v>
      </c>
      <c r="LVZ17470">
        <v>2</v>
      </c>
      <c r="LWA17470">
        <v>2</v>
      </c>
      <c r="LWB17470">
        <v>2</v>
      </c>
      <c r="LWC17470">
        <v>2</v>
      </c>
      <c r="LWD17470">
        <v>2</v>
      </c>
      <c r="LWE17470">
        <v>2</v>
      </c>
      <c r="LWF17470">
        <v>2</v>
      </c>
      <c r="LWG17470">
        <v>2</v>
      </c>
      <c r="LWH17470">
        <v>2</v>
      </c>
      <c r="LWI17470">
        <v>2</v>
      </c>
      <c r="LWJ17470">
        <v>2</v>
      </c>
      <c r="LWK17470">
        <v>2</v>
      </c>
      <c r="LWL17470">
        <v>2</v>
      </c>
      <c r="LWM17470">
        <v>2</v>
      </c>
      <c r="LWN17470">
        <v>2</v>
      </c>
      <c r="LWO17470">
        <v>2</v>
      </c>
      <c r="LWP17470">
        <v>2</v>
      </c>
      <c r="LWQ17470">
        <v>2</v>
      </c>
      <c r="LWR17470">
        <v>2</v>
      </c>
      <c r="LWS17470">
        <v>2</v>
      </c>
      <c r="LWT17470">
        <v>2</v>
      </c>
      <c r="LWU17470">
        <v>2</v>
      </c>
      <c r="LWV17470">
        <v>2</v>
      </c>
      <c r="LWW17470">
        <v>2</v>
      </c>
      <c r="LWX17470">
        <v>2</v>
      </c>
      <c r="LWY17470">
        <v>2</v>
      </c>
      <c r="LWZ17470">
        <v>2</v>
      </c>
      <c r="LXA17470">
        <v>2</v>
      </c>
      <c r="LXB17470">
        <v>2</v>
      </c>
      <c r="LXC17470">
        <v>2</v>
      </c>
      <c r="LXD17470">
        <v>2</v>
      </c>
      <c r="LXE17470">
        <v>2</v>
      </c>
      <c r="LXF17470">
        <v>2</v>
      </c>
      <c r="LXG17470">
        <v>2</v>
      </c>
      <c r="LXH17470">
        <v>2</v>
      </c>
      <c r="LXI17470">
        <v>2</v>
      </c>
      <c r="LXJ17470">
        <v>2</v>
      </c>
      <c r="LXK17470">
        <v>2</v>
      </c>
      <c r="LXL17470">
        <v>2</v>
      </c>
      <c r="LXM17470">
        <v>2</v>
      </c>
      <c r="LXN17470">
        <v>2</v>
      </c>
      <c r="LXO17470">
        <v>2</v>
      </c>
      <c r="LXP17470">
        <v>2</v>
      </c>
      <c r="LXQ17470">
        <v>2</v>
      </c>
      <c r="LXR17470">
        <v>2</v>
      </c>
      <c r="LXS17470">
        <v>2</v>
      </c>
      <c r="LXT17470">
        <v>2</v>
      </c>
      <c r="LXU17470">
        <v>2</v>
      </c>
      <c r="LXV17470">
        <v>2</v>
      </c>
      <c r="LXW17470">
        <v>2</v>
      </c>
      <c r="LXX17470">
        <v>2</v>
      </c>
      <c r="LXY17470">
        <v>2</v>
      </c>
      <c r="LXZ17470">
        <v>2</v>
      </c>
      <c r="LYA17470">
        <v>2</v>
      </c>
      <c r="LYB17470">
        <v>2</v>
      </c>
      <c r="LYC17470">
        <v>2</v>
      </c>
      <c r="LYD17470">
        <v>2</v>
      </c>
      <c r="LYE17470">
        <v>2</v>
      </c>
      <c r="LYF17470">
        <v>2</v>
      </c>
      <c r="LYG17470">
        <v>2</v>
      </c>
      <c r="LYH17470">
        <v>2</v>
      </c>
      <c r="LYI17470">
        <v>2</v>
      </c>
      <c r="LYJ17470">
        <v>2</v>
      </c>
      <c r="LYK17470">
        <v>2</v>
      </c>
      <c r="LYL17470">
        <v>2</v>
      </c>
      <c r="LYM17470">
        <v>2</v>
      </c>
      <c r="LYN17470">
        <v>2</v>
      </c>
      <c r="LYO17470">
        <v>2</v>
      </c>
      <c r="LYP17470">
        <v>2</v>
      </c>
      <c r="LYQ17470">
        <v>2</v>
      </c>
      <c r="LYR17470">
        <v>2</v>
      </c>
      <c r="LYS17470">
        <v>2</v>
      </c>
      <c r="LYT17470">
        <v>2</v>
      </c>
      <c r="LYU17470">
        <v>2</v>
      </c>
      <c r="LYV17470">
        <v>2</v>
      </c>
      <c r="LYW17470">
        <v>2</v>
      </c>
      <c r="LYX17470">
        <v>2</v>
      </c>
      <c r="LYY17470">
        <v>2</v>
      </c>
      <c r="LYZ17470">
        <v>2</v>
      </c>
      <c r="LZA17470">
        <v>2</v>
      </c>
      <c r="LZB17470">
        <v>2</v>
      </c>
      <c r="LZC17470">
        <v>2</v>
      </c>
      <c r="LZD17470">
        <v>2</v>
      </c>
      <c r="LZE17470">
        <v>2</v>
      </c>
      <c r="LZF17470">
        <v>2</v>
      </c>
      <c r="LZG17470">
        <v>2</v>
      </c>
      <c r="LZH17470">
        <v>2</v>
      </c>
      <c r="LZI17470">
        <v>2</v>
      </c>
      <c r="LZJ17470">
        <v>2</v>
      </c>
      <c r="LZK17470">
        <v>2</v>
      </c>
      <c r="LZL17470">
        <v>2</v>
      </c>
      <c r="LZM17470">
        <v>2</v>
      </c>
      <c r="LZN17470">
        <v>2</v>
      </c>
      <c r="LZO17470">
        <v>2</v>
      </c>
      <c r="LZP17470">
        <v>2</v>
      </c>
      <c r="LZQ17470">
        <v>2</v>
      </c>
      <c r="LZR17470">
        <v>2</v>
      </c>
      <c r="LZS17470">
        <v>2</v>
      </c>
      <c r="LZT17470">
        <v>2</v>
      </c>
      <c r="LZU17470">
        <v>2</v>
      </c>
      <c r="LZV17470">
        <v>2</v>
      </c>
      <c r="LZW17470">
        <v>2</v>
      </c>
      <c r="LZX17470">
        <v>2</v>
      </c>
      <c r="LZY17470">
        <v>2</v>
      </c>
      <c r="LZZ17470">
        <v>2</v>
      </c>
      <c r="MAA17470">
        <v>2</v>
      </c>
      <c r="MAB17470">
        <v>2</v>
      </c>
      <c r="MAC17470">
        <v>2</v>
      </c>
      <c r="MAD17470">
        <v>2</v>
      </c>
      <c r="MAE17470">
        <v>2</v>
      </c>
      <c r="MAF17470">
        <v>2</v>
      </c>
      <c r="MAG17470">
        <v>2</v>
      </c>
      <c r="MAH17470">
        <v>2</v>
      </c>
      <c r="MAI17470">
        <v>2</v>
      </c>
      <c r="MAJ17470">
        <v>2</v>
      </c>
      <c r="MAK17470">
        <v>2</v>
      </c>
      <c r="MAL17470">
        <v>2</v>
      </c>
      <c r="MAM17470">
        <v>2</v>
      </c>
      <c r="MAN17470">
        <v>2</v>
      </c>
      <c r="MAO17470">
        <v>2</v>
      </c>
      <c r="MAP17470">
        <v>2</v>
      </c>
      <c r="MAQ17470">
        <v>2</v>
      </c>
      <c r="MAR17470">
        <v>2</v>
      </c>
      <c r="MAS17470">
        <v>2</v>
      </c>
      <c r="MAT17470">
        <v>2</v>
      </c>
      <c r="MAU17470">
        <v>2</v>
      </c>
      <c r="MAV17470">
        <v>2</v>
      </c>
      <c r="MAW17470">
        <v>2</v>
      </c>
      <c r="MAX17470">
        <v>2</v>
      </c>
      <c r="MAY17470">
        <v>2</v>
      </c>
      <c r="MAZ17470">
        <v>2</v>
      </c>
      <c r="MBA17470">
        <v>2</v>
      </c>
      <c r="MBB17470">
        <v>2</v>
      </c>
      <c r="MBC17470">
        <v>2</v>
      </c>
      <c r="MBD17470">
        <v>2</v>
      </c>
      <c r="MBE17470">
        <v>2</v>
      </c>
      <c r="MBF17470">
        <v>2</v>
      </c>
      <c r="MBG17470">
        <v>2</v>
      </c>
      <c r="MBH17470">
        <v>2</v>
      </c>
      <c r="MBI17470">
        <v>2</v>
      </c>
      <c r="MBJ17470">
        <v>2</v>
      </c>
      <c r="MBK17470">
        <v>2</v>
      </c>
      <c r="MBL17470">
        <v>2</v>
      </c>
      <c r="MBM17470">
        <v>2</v>
      </c>
      <c r="MBN17470">
        <v>2</v>
      </c>
      <c r="MBO17470">
        <v>2</v>
      </c>
      <c r="MBP17470">
        <v>2</v>
      </c>
      <c r="MBQ17470">
        <v>2</v>
      </c>
      <c r="MBR17470">
        <v>2</v>
      </c>
      <c r="MBS17470">
        <v>2</v>
      </c>
      <c r="MBT17470">
        <v>2</v>
      </c>
      <c r="MBU17470">
        <v>2</v>
      </c>
      <c r="MBV17470">
        <v>2</v>
      </c>
      <c r="MBW17470">
        <v>2</v>
      </c>
      <c r="MBX17470">
        <v>2</v>
      </c>
      <c r="MBY17470">
        <v>2</v>
      </c>
      <c r="MBZ17470">
        <v>2</v>
      </c>
      <c r="MCA17470">
        <v>2</v>
      </c>
      <c r="MCB17470">
        <v>2</v>
      </c>
      <c r="MCC17470">
        <v>2</v>
      </c>
      <c r="MCD17470">
        <v>2</v>
      </c>
      <c r="MCE17470">
        <v>2</v>
      </c>
      <c r="MCF17470">
        <v>2</v>
      </c>
      <c r="MCG17470">
        <v>2</v>
      </c>
      <c r="MCH17470">
        <v>2</v>
      </c>
      <c r="MCI17470">
        <v>2</v>
      </c>
      <c r="MCJ17470">
        <v>2</v>
      </c>
      <c r="MCK17470">
        <v>2</v>
      </c>
      <c r="MCL17470">
        <v>2</v>
      </c>
      <c r="MCM17470">
        <v>2</v>
      </c>
      <c r="MCN17470">
        <v>2</v>
      </c>
      <c r="MCO17470">
        <v>2</v>
      </c>
      <c r="MCP17470">
        <v>2</v>
      </c>
      <c r="MCQ17470">
        <v>2</v>
      </c>
      <c r="MCR17470">
        <v>2</v>
      </c>
      <c r="MCS17470">
        <v>2</v>
      </c>
      <c r="MCT17470">
        <v>2</v>
      </c>
      <c r="MCU17470">
        <v>2</v>
      </c>
      <c r="MCV17470">
        <v>2</v>
      </c>
      <c r="MCW17470">
        <v>2</v>
      </c>
      <c r="MCX17470">
        <v>2</v>
      </c>
      <c r="MCY17470">
        <v>2</v>
      </c>
      <c r="MCZ17470">
        <v>2</v>
      </c>
      <c r="MDA17470">
        <v>2</v>
      </c>
      <c r="MDB17470">
        <v>2</v>
      </c>
      <c r="MDC17470">
        <v>2</v>
      </c>
      <c r="MDD17470">
        <v>2</v>
      </c>
      <c r="MDE17470">
        <v>2</v>
      </c>
      <c r="MDF17470">
        <v>2</v>
      </c>
      <c r="MDG17470">
        <v>2</v>
      </c>
      <c r="MDH17470">
        <v>2</v>
      </c>
      <c r="MDI17470">
        <v>2</v>
      </c>
      <c r="MDJ17470">
        <v>2</v>
      </c>
      <c r="MDK17470">
        <v>2</v>
      </c>
      <c r="MDL17470">
        <v>2</v>
      </c>
      <c r="MDM17470">
        <v>2</v>
      </c>
      <c r="MDN17470">
        <v>2</v>
      </c>
      <c r="MDO17470">
        <v>2</v>
      </c>
      <c r="MDP17470">
        <v>2</v>
      </c>
      <c r="MDQ17470">
        <v>2</v>
      </c>
      <c r="MDR17470">
        <v>2</v>
      </c>
      <c r="MDS17470">
        <v>2</v>
      </c>
      <c r="MDT17470">
        <v>2</v>
      </c>
      <c r="MDU17470">
        <v>2</v>
      </c>
      <c r="MDV17470">
        <v>2</v>
      </c>
      <c r="MDW17470">
        <v>2</v>
      </c>
      <c r="MDX17470">
        <v>2</v>
      </c>
      <c r="MDY17470">
        <v>2</v>
      </c>
      <c r="MDZ17470">
        <v>2</v>
      </c>
      <c r="MEA17470">
        <v>2</v>
      </c>
      <c r="MEB17470">
        <v>2</v>
      </c>
      <c r="MEC17470">
        <v>2</v>
      </c>
      <c r="MED17470">
        <v>2</v>
      </c>
      <c r="MEE17470">
        <v>2</v>
      </c>
      <c r="MEF17470">
        <v>2</v>
      </c>
      <c r="MEG17470">
        <v>2</v>
      </c>
      <c r="MEH17470">
        <v>2</v>
      </c>
      <c r="MEI17470">
        <v>2</v>
      </c>
      <c r="MEJ17470">
        <v>2</v>
      </c>
      <c r="MEK17470">
        <v>2</v>
      </c>
      <c r="MEL17470">
        <v>2</v>
      </c>
      <c r="MEM17470">
        <v>2</v>
      </c>
      <c r="MEN17470">
        <v>2</v>
      </c>
      <c r="MEO17470">
        <v>2</v>
      </c>
      <c r="MEP17470">
        <v>2</v>
      </c>
      <c r="MEQ17470">
        <v>2</v>
      </c>
      <c r="MER17470">
        <v>2</v>
      </c>
      <c r="MES17470">
        <v>2</v>
      </c>
      <c r="MET17470">
        <v>2</v>
      </c>
      <c r="MEU17470">
        <v>2</v>
      </c>
      <c r="MEV17470">
        <v>2</v>
      </c>
      <c r="MEW17470">
        <v>2</v>
      </c>
      <c r="MEX17470">
        <v>2</v>
      </c>
      <c r="MEY17470">
        <v>2</v>
      </c>
      <c r="MEZ17470">
        <v>2</v>
      </c>
      <c r="MFA17470">
        <v>2</v>
      </c>
      <c r="MFB17470">
        <v>2</v>
      </c>
      <c r="MFC17470">
        <v>2</v>
      </c>
      <c r="MFD17470">
        <v>2</v>
      </c>
      <c r="MFE17470">
        <v>2</v>
      </c>
      <c r="MFF17470">
        <v>2</v>
      </c>
      <c r="MFG17470">
        <v>2</v>
      </c>
      <c r="MFH17470">
        <v>2</v>
      </c>
      <c r="MFI17470">
        <v>2</v>
      </c>
      <c r="MFJ17470">
        <v>2</v>
      </c>
      <c r="MFK17470">
        <v>2</v>
      </c>
      <c r="MFL17470">
        <v>2</v>
      </c>
      <c r="MFM17470">
        <v>2</v>
      </c>
      <c r="MFN17470">
        <v>2</v>
      </c>
      <c r="MFO17470">
        <v>2</v>
      </c>
      <c r="MFP17470">
        <v>2</v>
      </c>
      <c r="MFQ17470">
        <v>2</v>
      </c>
      <c r="MFR17470">
        <v>2</v>
      </c>
      <c r="MFS17470">
        <v>2</v>
      </c>
      <c r="MFT17470">
        <v>2</v>
      </c>
      <c r="MFU17470">
        <v>2</v>
      </c>
      <c r="MFV17470">
        <v>2</v>
      </c>
      <c r="MFW17470">
        <v>2</v>
      </c>
      <c r="MFX17470">
        <v>2</v>
      </c>
      <c r="MFY17470">
        <v>2</v>
      </c>
      <c r="MFZ17470">
        <v>2</v>
      </c>
      <c r="MGA17470">
        <v>2</v>
      </c>
      <c r="MGB17470">
        <v>2</v>
      </c>
      <c r="MGC17470">
        <v>2</v>
      </c>
      <c r="MGD17470">
        <v>2</v>
      </c>
      <c r="MGE17470">
        <v>2</v>
      </c>
      <c r="MGF17470">
        <v>2</v>
      </c>
      <c r="MGG17470">
        <v>2</v>
      </c>
      <c r="MGH17470">
        <v>2</v>
      </c>
      <c r="MGI17470">
        <v>2</v>
      </c>
      <c r="MGJ17470">
        <v>2</v>
      </c>
      <c r="MGK17470">
        <v>2</v>
      </c>
      <c r="MGL17470">
        <v>2</v>
      </c>
      <c r="MGM17470">
        <v>2</v>
      </c>
      <c r="MGN17470">
        <v>2</v>
      </c>
      <c r="MGO17470">
        <v>2</v>
      </c>
      <c r="MGP17470">
        <v>2</v>
      </c>
      <c r="MGQ17470">
        <v>2</v>
      </c>
      <c r="MGR17470">
        <v>2</v>
      </c>
      <c r="MGS17470">
        <v>2</v>
      </c>
      <c r="MGT17470">
        <v>2</v>
      </c>
      <c r="MGU17470">
        <v>2</v>
      </c>
      <c r="MGV17470">
        <v>2</v>
      </c>
      <c r="MGW17470">
        <v>2</v>
      </c>
      <c r="MGX17470">
        <v>2</v>
      </c>
      <c r="MGY17470">
        <v>2</v>
      </c>
      <c r="MGZ17470">
        <v>2</v>
      </c>
      <c r="MHA17470">
        <v>2</v>
      </c>
      <c r="MHB17470">
        <v>2</v>
      </c>
      <c r="MHC17470">
        <v>2</v>
      </c>
      <c r="MHD17470">
        <v>2</v>
      </c>
      <c r="MHE17470">
        <v>2</v>
      </c>
      <c r="MHF17470">
        <v>2</v>
      </c>
      <c r="MHG17470">
        <v>2</v>
      </c>
      <c r="MHH17470">
        <v>2</v>
      </c>
      <c r="MHI17470">
        <v>2</v>
      </c>
      <c r="MHJ17470">
        <v>2</v>
      </c>
      <c r="MHK17470">
        <v>2</v>
      </c>
      <c r="MHL17470">
        <v>2</v>
      </c>
      <c r="MHM17470">
        <v>2</v>
      </c>
      <c r="MHN17470">
        <v>2</v>
      </c>
      <c r="MHO17470">
        <v>2</v>
      </c>
      <c r="MHP17470">
        <v>2</v>
      </c>
      <c r="MHQ17470">
        <v>2</v>
      </c>
      <c r="MHR17470">
        <v>2</v>
      </c>
      <c r="MHS17470">
        <v>2</v>
      </c>
      <c r="MHT17470">
        <v>2</v>
      </c>
      <c r="MHU17470">
        <v>2</v>
      </c>
      <c r="MHV17470">
        <v>2</v>
      </c>
      <c r="MHW17470">
        <v>2</v>
      </c>
      <c r="MHX17470">
        <v>2</v>
      </c>
      <c r="MHY17470">
        <v>2</v>
      </c>
      <c r="MHZ17470">
        <v>2</v>
      </c>
      <c r="MIA17470">
        <v>2</v>
      </c>
      <c r="MIB17470">
        <v>2</v>
      </c>
      <c r="MIC17470">
        <v>2</v>
      </c>
      <c r="MID17470">
        <v>2</v>
      </c>
      <c r="MIE17470">
        <v>2</v>
      </c>
      <c r="MIF17470">
        <v>2</v>
      </c>
      <c r="MIG17470">
        <v>2</v>
      </c>
      <c r="MIH17470">
        <v>2</v>
      </c>
      <c r="MII17470">
        <v>2</v>
      </c>
      <c r="MIJ17470">
        <v>2</v>
      </c>
      <c r="MIK17470">
        <v>2</v>
      </c>
      <c r="MIL17470">
        <v>2</v>
      </c>
      <c r="MIM17470">
        <v>2</v>
      </c>
      <c r="MIN17470">
        <v>2</v>
      </c>
      <c r="MIO17470">
        <v>2</v>
      </c>
      <c r="MIP17470">
        <v>2</v>
      </c>
      <c r="MIQ17470">
        <v>2</v>
      </c>
      <c r="MIR17470">
        <v>2</v>
      </c>
      <c r="MIS17470">
        <v>2</v>
      </c>
      <c r="MIT17470">
        <v>2</v>
      </c>
      <c r="MIU17470">
        <v>2</v>
      </c>
      <c r="MIV17470">
        <v>2</v>
      </c>
      <c r="MIW17470">
        <v>2</v>
      </c>
      <c r="MIX17470">
        <v>2</v>
      </c>
      <c r="MIY17470">
        <v>2</v>
      </c>
      <c r="MIZ17470">
        <v>2</v>
      </c>
      <c r="MJA17470">
        <v>2</v>
      </c>
      <c r="MJB17470">
        <v>2</v>
      </c>
      <c r="MJC17470">
        <v>2</v>
      </c>
      <c r="MJD17470">
        <v>2</v>
      </c>
      <c r="MJE17470">
        <v>2</v>
      </c>
      <c r="MJF17470">
        <v>2</v>
      </c>
      <c r="MJG17470">
        <v>2</v>
      </c>
      <c r="MJH17470">
        <v>2</v>
      </c>
      <c r="MJI17470">
        <v>2</v>
      </c>
      <c r="MJJ17470">
        <v>2</v>
      </c>
      <c r="MJK17470">
        <v>2</v>
      </c>
      <c r="MJL17470">
        <v>2</v>
      </c>
      <c r="MJM17470">
        <v>2</v>
      </c>
      <c r="MJN17470">
        <v>2</v>
      </c>
      <c r="MJO17470">
        <v>2</v>
      </c>
      <c r="MJP17470">
        <v>2</v>
      </c>
      <c r="MJQ17470">
        <v>2</v>
      </c>
      <c r="MJR17470">
        <v>2</v>
      </c>
      <c r="MJS17470">
        <v>2</v>
      </c>
      <c r="MJT17470">
        <v>2</v>
      </c>
      <c r="MJU17470">
        <v>2</v>
      </c>
      <c r="MJV17470">
        <v>2</v>
      </c>
      <c r="MJW17470">
        <v>2</v>
      </c>
      <c r="MJX17470">
        <v>2</v>
      </c>
      <c r="MJY17470">
        <v>2</v>
      </c>
      <c r="MJZ17470">
        <v>2</v>
      </c>
      <c r="MKA17470">
        <v>2</v>
      </c>
      <c r="MKB17470">
        <v>2</v>
      </c>
      <c r="MKC17470">
        <v>2</v>
      </c>
      <c r="MKD17470">
        <v>2</v>
      </c>
      <c r="MKE17470">
        <v>2</v>
      </c>
      <c r="MKF17470">
        <v>2</v>
      </c>
      <c r="MKG17470">
        <v>2</v>
      </c>
      <c r="MKH17470">
        <v>2</v>
      </c>
      <c r="MKI17470">
        <v>2</v>
      </c>
      <c r="MKJ17470">
        <v>2</v>
      </c>
      <c r="MKK17470">
        <v>2</v>
      </c>
      <c r="MKL17470">
        <v>2</v>
      </c>
      <c r="MKM17470">
        <v>2</v>
      </c>
      <c r="MKN17470">
        <v>2</v>
      </c>
      <c r="MKO17470">
        <v>2</v>
      </c>
      <c r="MKP17470">
        <v>2</v>
      </c>
      <c r="MKQ17470">
        <v>2</v>
      </c>
      <c r="MKR17470">
        <v>2</v>
      </c>
      <c r="MKS17470">
        <v>2</v>
      </c>
      <c r="MKT17470">
        <v>2</v>
      </c>
      <c r="MKU17470">
        <v>2</v>
      </c>
      <c r="MKV17470">
        <v>2</v>
      </c>
      <c r="MKW17470">
        <v>2</v>
      </c>
      <c r="MKX17470">
        <v>2</v>
      </c>
      <c r="MKY17470">
        <v>2</v>
      </c>
      <c r="MKZ17470">
        <v>2</v>
      </c>
      <c r="MLA17470">
        <v>2</v>
      </c>
      <c r="MLB17470">
        <v>2</v>
      </c>
      <c r="MLC17470">
        <v>2</v>
      </c>
      <c r="MLD17470">
        <v>2</v>
      </c>
      <c r="MLE17470">
        <v>2</v>
      </c>
      <c r="MLF17470">
        <v>2</v>
      </c>
      <c r="MLG17470">
        <v>2</v>
      </c>
      <c r="MLH17470">
        <v>2</v>
      </c>
      <c r="MLI17470">
        <v>2</v>
      </c>
      <c r="MLJ17470">
        <v>2</v>
      </c>
      <c r="MLK17470">
        <v>2</v>
      </c>
      <c r="MLL17470">
        <v>2</v>
      </c>
      <c r="MLM17470">
        <v>2</v>
      </c>
      <c r="MLN17470">
        <v>2</v>
      </c>
      <c r="MLO17470">
        <v>2</v>
      </c>
      <c r="MLP17470">
        <v>2</v>
      </c>
      <c r="MLQ17470">
        <v>2</v>
      </c>
      <c r="MLR17470">
        <v>2</v>
      </c>
      <c r="MLS17470">
        <v>2</v>
      </c>
      <c r="MLT17470">
        <v>2</v>
      </c>
      <c r="MLU17470">
        <v>2</v>
      </c>
      <c r="MLV17470">
        <v>2</v>
      </c>
      <c r="MLW17470">
        <v>2</v>
      </c>
      <c r="MLX17470">
        <v>2</v>
      </c>
      <c r="MLY17470">
        <v>2</v>
      </c>
      <c r="MLZ17470">
        <v>2</v>
      </c>
      <c r="MMA17470">
        <v>2</v>
      </c>
      <c r="MMB17470">
        <v>2</v>
      </c>
      <c r="MMC17470">
        <v>2</v>
      </c>
      <c r="MMD17470">
        <v>2</v>
      </c>
      <c r="MME17470">
        <v>2</v>
      </c>
      <c r="MMF17470">
        <v>2</v>
      </c>
      <c r="MMG17470">
        <v>2</v>
      </c>
      <c r="MMH17470">
        <v>2</v>
      </c>
      <c r="MMI17470">
        <v>2</v>
      </c>
      <c r="MMJ17470">
        <v>2</v>
      </c>
      <c r="MMK17470">
        <v>2</v>
      </c>
      <c r="MML17470">
        <v>2</v>
      </c>
      <c r="MMM17470">
        <v>2</v>
      </c>
      <c r="MMN17470">
        <v>2</v>
      </c>
      <c r="MMO17470">
        <v>2</v>
      </c>
      <c r="MMP17470">
        <v>2</v>
      </c>
      <c r="MMQ17470">
        <v>2</v>
      </c>
      <c r="MMR17470">
        <v>2</v>
      </c>
      <c r="MMS17470">
        <v>2</v>
      </c>
      <c r="MMT17470">
        <v>2</v>
      </c>
      <c r="MMU17470">
        <v>2</v>
      </c>
      <c r="MMV17470">
        <v>2</v>
      </c>
      <c r="MMW17470">
        <v>2</v>
      </c>
      <c r="MMX17470">
        <v>2</v>
      </c>
      <c r="MMY17470">
        <v>2</v>
      </c>
      <c r="MMZ17470">
        <v>2</v>
      </c>
      <c r="MNA17470">
        <v>2</v>
      </c>
      <c r="MNB17470">
        <v>2</v>
      </c>
      <c r="MNC17470">
        <v>2</v>
      </c>
      <c r="MND17470">
        <v>2</v>
      </c>
      <c r="MNE17470">
        <v>2</v>
      </c>
      <c r="MNF17470">
        <v>2</v>
      </c>
      <c r="MNG17470">
        <v>2</v>
      </c>
      <c r="MNH17470">
        <v>2</v>
      </c>
      <c r="MNI17470">
        <v>2</v>
      </c>
      <c r="MNJ17470">
        <v>2</v>
      </c>
      <c r="MNK17470">
        <v>2</v>
      </c>
      <c r="MNL17470">
        <v>2</v>
      </c>
      <c r="MNM17470">
        <v>2</v>
      </c>
      <c r="MNN17470">
        <v>2</v>
      </c>
      <c r="MNO17470">
        <v>2</v>
      </c>
      <c r="MNP17470">
        <v>2</v>
      </c>
      <c r="MNQ17470">
        <v>2</v>
      </c>
      <c r="MNR17470">
        <v>2</v>
      </c>
      <c r="MNS17470">
        <v>2</v>
      </c>
      <c r="MNT17470">
        <v>2</v>
      </c>
      <c r="MNU17470">
        <v>2</v>
      </c>
      <c r="MNV17470">
        <v>2</v>
      </c>
      <c r="MNW17470">
        <v>2</v>
      </c>
      <c r="MNX17470">
        <v>2</v>
      </c>
      <c r="MNY17470">
        <v>2</v>
      </c>
      <c r="MNZ17470">
        <v>2</v>
      </c>
      <c r="MOA17470">
        <v>2</v>
      </c>
      <c r="MOB17470">
        <v>2</v>
      </c>
      <c r="MOC17470">
        <v>2</v>
      </c>
      <c r="MOD17470">
        <v>2</v>
      </c>
      <c r="MOE17470">
        <v>2</v>
      </c>
      <c r="MOF17470">
        <v>2</v>
      </c>
      <c r="MOG17470">
        <v>2</v>
      </c>
      <c r="MOH17470">
        <v>2</v>
      </c>
      <c r="MOI17470">
        <v>2</v>
      </c>
      <c r="MOJ17470">
        <v>2</v>
      </c>
      <c r="MOK17470">
        <v>2</v>
      </c>
      <c r="MOL17470">
        <v>2</v>
      </c>
      <c r="MOM17470">
        <v>2</v>
      </c>
      <c r="MON17470">
        <v>2</v>
      </c>
      <c r="MOO17470">
        <v>2</v>
      </c>
      <c r="MOP17470">
        <v>2</v>
      </c>
      <c r="MOQ17470">
        <v>2</v>
      </c>
      <c r="MOR17470">
        <v>2</v>
      </c>
      <c r="MOS17470">
        <v>2</v>
      </c>
      <c r="MOT17470">
        <v>2</v>
      </c>
      <c r="MOU17470">
        <v>2</v>
      </c>
      <c r="MOV17470">
        <v>2</v>
      </c>
      <c r="MOW17470">
        <v>2</v>
      </c>
      <c r="MOX17470">
        <v>2</v>
      </c>
      <c r="MOY17470">
        <v>2</v>
      </c>
      <c r="MOZ17470">
        <v>2</v>
      </c>
      <c r="MPA17470">
        <v>2</v>
      </c>
      <c r="MPB17470">
        <v>2</v>
      </c>
      <c r="MPC17470">
        <v>2</v>
      </c>
      <c r="MPD17470">
        <v>2</v>
      </c>
      <c r="MPE17470">
        <v>2</v>
      </c>
      <c r="MPF17470">
        <v>2</v>
      </c>
      <c r="MPG17470">
        <v>2</v>
      </c>
      <c r="MPH17470">
        <v>2</v>
      </c>
      <c r="MPI17470">
        <v>2</v>
      </c>
      <c r="MPJ17470">
        <v>2</v>
      </c>
      <c r="MPK17470">
        <v>2</v>
      </c>
      <c r="MPL17470">
        <v>2</v>
      </c>
      <c r="MPM17470">
        <v>2</v>
      </c>
      <c r="MPN17470">
        <v>2</v>
      </c>
      <c r="MPO17470">
        <v>2</v>
      </c>
      <c r="MPP17470">
        <v>2</v>
      </c>
      <c r="MPQ17470">
        <v>2</v>
      </c>
      <c r="MPR17470">
        <v>2</v>
      </c>
      <c r="MPS17470">
        <v>2</v>
      </c>
      <c r="MPT17470">
        <v>2</v>
      </c>
      <c r="MPU17470">
        <v>2</v>
      </c>
      <c r="MPV17470">
        <v>2</v>
      </c>
      <c r="MPW17470">
        <v>2</v>
      </c>
      <c r="MPX17470">
        <v>2</v>
      </c>
      <c r="MPY17470">
        <v>2</v>
      </c>
      <c r="MPZ17470">
        <v>2</v>
      </c>
      <c r="MQA17470">
        <v>2</v>
      </c>
      <c r="MQB17470">
        <v>2</v>
      </c>
      <c r="MQC17470">
        <v>2</v>
      </c>
      <c r="MQD17470">
        <v>2</v>
      </c>
      <c r="MQE17470">
        <v>2</v>
      </c>
      <c r="MQF17470">
        <v>2</v>
      </c>
      <c r="MQG17470">
        <v>2</v>
      </c>
      <c r="MQH17470">
        <v>2</v>
      </c>
      <c r="MQI17470">
        <v>2</v>
      </c>
      <c r="MQJ17470">
        <v>2</v>
      </c>
      <c r="MQK17470">
        <v>2</v>
      </c>
      <c r="MQL17470">
        <v>2</v>
      </c>
      <c r="MQM17470">
        <v>2</v>
      </c>
      <c r="MQN17470">
        <v>2</v>
      </c>
      <c r="MQO17470">
        <v>2</v>
      </c>
      <c r="MQP17470">
        <v>2</v>
      </c>
      <c r="MQQ17470">
        <v>2</v>
      </c>
      <c r="MQR17470">
        <v>2</v>
      </c>
      <c r="MQS17470">
        <v>2</v>
      </c>
      <c r="MQT17470">
        <v>2</v>
      </c>
      <c r="MQU17470">
        <v>2</v>
      </c>
      <c r="MQV17470">
        <v>2</v>
      </c>
      <c r="MQW17470">
        <v>2</v>
      </c>
      <c r="MQX17470">
        <v>2</v>
      </c>
      <c r="MQY17470">
        <v>2</v>
      </c>
      <c r="MQZ17470">
        <v>2</v>
      </c>
      <c r="MRA17470">
        <v>2</v>
      </c>
      <c r="MRB17470">
        <v>2</v>
      </c>
      <c r="MRC17470">
        <v>2</v>
      </c>
      <c r="MRD17470">
        <v>2</v>
      </c>
      <c r="MRE17470">
        <v>2</v>
      </c>
      <c r="MRF17470">
        <v>2</v>
      </c>
      <c r="MRG17470">
        <v>2</v>
      </c>
      <c r="MRH17470">
        <v>2</v>
      </c>
      <c r="MRI17470">
        <v>2</v>
      </c>
      <c r="MRJ17470">
        <v>2</v>
      </c>
      <c r="MRK17470">
        <v>2</v>
      </c>
      <c r="MRL17470">
        <v>2</v>
      </c>
      <c r="MRM17470">
        <v>2</v>
      </c>
      <c r="MRN17470">
        <v>2</v>
      </c>
      <c r="MRO17470">
        <v>2</v>
      </c>
      <c r="MRP17470">
        <v>2</v>
      </c>
      <c r="MRQ17470">
        <v>2</v>
      </c>
      <c r="MRR17470">
        <v>2</v>
      </c>
      <c r="MRS17470">
        <v>2</v>
      </c>
      <c r="MRT17470">
        <v>2</v>
      </c>
      <c r="MRU17470">
        <v>2</v>
      </c>
      <c r="MRV17470">
        <v>2</v>
      </c>
      <c r="MRW17470">
        <v>2</v>
      </c>
      <c r="MRX17470">
        <v>2</v>
      </c>
      <c r="MRY17470">
        <v>2</v>
      </c>
      <c r="MRZ17470">
        <v>2</v>
      </c>
      <c r="MSA17470">
        <v>2</v>
      </c>
      <c r="MSB17470">
        <v>2</v>
      </c>
      <c r="MSC17470">
        <v>2</v>
      </c>
      <c r="MSD17470">
        <v>2</v>
      </c>
      <c r="MSE17470">
        <v>2</v>
      </c>
      <c r="MSF17470">
        <v>2</v>
      </c>
      <c r="MSG17470">
        <v>2</v>
      </c>
      <c r="MSH17470">
        <v>2</v>
      </c>
      <c r="MSI17470">
        <v>2</v>
      </c>
      <c r="MSJ17470">
        <v>2</v>
      </c>
      <c r="MSK17470">
        <v>2</v>
      </c>
      <c r="MSL17470">
        <v>2</v>
      </c>
      <c r="MSM17470">
        <v>2</v>
      </c>
      <c r="MSN17470">
        <v>2</v>
      </c>
      <c r="MSO17470">
        <v>2</v>
      </c>
      <c r="MSP17470">
        <v>2</v>
      </c>
      <c r="MSQ17470">
        <v>2</v>
      </c>
      <c r="MSR17470">
        <v>2</v>
      </c>
      <c r="MSS17470">
        <v>2</v>
      </c>
      <c r="MST17470">
        <v>2</v>
      </c>
      <c r="MSU17470">
        <v>2</v>
      </c>
      <c r="MSV17470">
        <v>2</v>
      </c>
      <c r="MSW17470">
        <v>2</v>
      </c>
      <c r="MSX17470">
        <v>2</v>
      </c>
      <c r="MSY17470">
        <v>2</v>
      </c>
      <c r="MSZ17470">
        <v>2</v>
      </c>
      <c r="MTA17470">
        <v>2</v>
      </c>
      <c r="MTB17470">
        <v>2</v>
      </c>
      <c r="MTC17470">
        <v>2</v>
      </c>
      <c r="MTD17470">
        <v>2</v>
      </c>
      <c r="MTE17470">
        <v>2</v>
      </c>
      <c r="MTF17470">
        <v>2</v>
      </c>
      <c r="MTG17470">
        <v>2</v>
      </c>
      <c r="MTH17470">
        <v>2</v>
      </c>
      <c r="MTI17470">
        <v>2</v>
      </c>
      <c r="MTJ17470">
        <v>2</v>
      </c>
      <c r="MTK17470">
        <v>2</v>
      </c>
      <c r="MTL17470">
        <v>2</v>
      </c>
      <c r="MTM17470">
        <v>2</v>
      </c>
      <c r="MTN17470">
        <v>2</v>
      </c>
      <c r="MTO17470">
        <v>2</v>
      </c>
      <c r="MTP17470">
        <v>2</v>
      </c>
      <c r="MTQ17470">
        <v>2</v>
      </c>
      <c r="MTR17470">
        <v>2</v>
      </c>
      <c r="MTS17470">
        <v>2</v>
      </c>
      <c r="MTT17470">
        <v>2</v>
      </c>
      <c r="MTU17470">
        <v>2</v>
      </c>
      <c r="MTV17470">
        <v>2</v>
      </c>
      <c r="NMU17470">
        <v>2</v>
      </c>
      <c r="NTB17470">
        <v>2</v>
      </c>
      <c r="NUT17470">
        <v>2</v>
      </c>
      <c r="NVL17470">
        <v>2</v>
      </c>
      <c r="ODB17470">
        <v>2</v>
      </c>
      <c r="OKJ17470">
        <v>2</v>
      </c>
      <c r="ONN17470">
        <v>2</v>
      </c>
      <c r="ONQ17470">
        <v>2</v>
      </c>
      <c r="PEI17470">
        <v>2</v>
      </c>
      <c r="PEZ17470">
        <v>2</v>
      </c>
      <c r="PJD17470">
        <v>2</v>
      </c>
    </row>
    <row r="17471" spans="8388:10236 10246:11080" x14ac:dyDescent="0.25">
      <c r="MPC17471">
        <v>2</v>
      </c>
      <c r="NMU17471">
        <v>2</v>
      </c>
      <c r="NTB17471">
        <v>2</v>
      </c>
      <c r="NUT17471">
        <v>2</v>
      </c>
      <c r="NVL17471">
        <v>2</v>
      </c>
      <c r="ODB17471">
        <v>2</v>
      </c>
      <c r="OKJ17471">
        <v>2</v>
      </c>
      <c r="ONN17471">
        <v>2</v>
      </c>
      <c r="ONQ17471">
        <v>2</v>
      </c>
      <c r="PEI17471">
        <v>2</v>
      </c>
      <c r="PEZ17471">
        <v>2</v>
      </c>
      <c r="PJD17471">
        <v>2</v>
      </c>
    </row>
    <row r="17472" spans="8388:10236 10246:11080" x14ac:dyDescent="0.25">
      <c r="MPC17472">
        <v>2</v>
      </c>
      <c r="NMU17472">
        <v>2</v>
      </c>
      <c r="NTB17472">
        <v>2</v>
      </c>
      <c r="NUT17472">
        <v>2</v>
      </c>
      <c r="NVL17472">
        <v>2</v>
      </c>
      <c r="ODB17472">
        <v>2</v>
      </c>
      <c r="OKJ17472">
        <v>2</v>
      </c>
      <c r="ONN17472">
        <v>2</v>
      </c>
      <c r="ONQ17472">
        <v>2</v>
      </c>
      <c r="PEI17472">
        <v>2</v>
      </c>
      <c r="PEZ17472">
        <v>2</v>
      </c>
      <c r="PJD17472">
        <v>2</v>
      </c>
    </row>
    <row r="17473" spans="9207:9207 9823:11080" x14ac:dyDescent="0.25">
      <c r="MPC17473">
        <v>2</v>
      </c>
      <c r="NMU17473">
        <v>2</v>
      </c>
      <c r="NTB17473">
        <v>2</v>
      </c>
      <c r="NUT17473">
        <v>2</v>
      </c>
      <c r="NVL17473">
        <v>2</v>
      </c>
      <c r="ODB17473">
        <v>2</v>
      </c>
      <c r="OKJ17473">
        <v>2</v>
      </c>
      <c r="ONN17473">
        <v>2</v>
      </c>
      <c r="ONQ17473">
        <v>2</v>
      </c>
      <c r="PEI17473">
        <v>2</v>
      </c>
      <c r="PEZ17473">
        <v>2</v>
      </c>
      <c r="PJD17473">
        <v>2</v>
      </c>
    </row>
    <row r="17474" spans="9207:9207 9823:11080" x14ac:dyDescent="0.25">
      <c r="MPC17474">
        <v>2</v>
      </c>
      <c r="NMU17474">
        <v>2</v>
      </c>
      <c r="NTB17474">
        <v>2</v>
      </c>
      <c r="NUT17474">
        <v>2</v>
      </c>
      <c r="NVL17474">
        <v>2</v>
      </c>
      <c r="ODB17474">
        <v>2</v>
      </c>
      <c r="OKJ17474">
        <v>2</v>
      </c>
      <c r="ONN17474">
        <v>2</v>
      </c>
      <c r="ONQ17474">
        <v>2</v>
      </c>
      <c r="PEI17474">
        <v>2</v>
      </c>
      <c r="PEZ17474">
        <v>2</v>
      </c>
      <c r="PJD17474">
        <v>2</v>
      </c>
    </row>
    <row r="17475" spans="9207:9207 9823:11080" x14ac:dyDescent="0.25">
      <c r="MPC17475">
        <v>2</v>
      </c>
      <c r="NMU17475">
        <v>2</v>
      </c>
      <c r="NTB17475">
        <v>2</v>
      </c>
      <c r="NUT17475">
        <v>2</v>
      </c>
      <c r="NVL17475">
        <v>2</v>
      </c>
      <c r="ODB17475">
        <v>2</v>
      </c>
      <c r="OKJ17475">
        <v>2</v>
      </c>
      <c r="ONN17475">
        <v>2</v>
      </c>
      <c r="ONQ17475">
        <v>2</v>
      </c>
      <c r="PEI17475">
        <v>2</v>
      </c>
      <c r="PEZ17475">
        <v>2</v>
      </c>
      <c r="PJD17475">
        <v>2</v>
      </c>
    </row>
    <row r="17476" spans="9207:9207 9823:11080" x14ac:dyDescent="0.25">
      <c r="MPC17476">
        <v>2</v>
      </c>
      <c r="NMU17476">
        <v>2</v>
      </c>
      <c r="NTB17476">
        <v>2</v>
      </c>
      <c r="NUT17476">
        <v>2</v>
      </c>
      <c r="NVL17476">
        <v>2</v>
      </c>
      <c r="ODB17476">
        <v>2</v>
      </c>
      <c r="OKJ17476">
        <v>2</v>
      </c>
      <c r="ONN17476">
        <v>2</v>
      </c>
      <c r="ONQ17476">
        <v>2</v>
      </c>
      <c r="PEI17476">
        <v>2</v>
      </c>
      <c r="PEZ17476">
        <v>2</v>
      </c>
      <c r="PJD17476">
        <v>2</v>
      </c>
    </row>
    <row r="17477" spans="9207:9207 9823:11080" x14ac:dyDescent="0.25">
      <c r="MPC17477">
        <v>2</v>
      </c>
      <c r="NMU17477">
        <v>2</v>
      </c>
      <c r="NTB17477">
        <v>2</v>
      </c>
      <c r="NUT17477">
        <v>2</v>
      </c>
      <c r="NVL17477">
        <v>2</v>
      </c>
      <c r="ODB17477">
        <v>2</v>
      </c>
      <c r="OKJ17477">
        <v>2</v>
      </c>
      <c r="ONN17477">
        <v>2</v>
      </c>
      <c r="ONQ17477">
        <v>2</v>
      </c>
      <c r="PEI17477">
        <v>2</v>
      </c>
      <c r="PEZ17477">
        <v>2</v>
      </c>
      <c r="PJD17477">
        <v>2</v>
      </c>
    </row>
    <row r="17478" spans="9207:9207 9823:11080" x14ac:dyDescent="0.25">
      <c r="MPC17478">
        <v>2</v>
      </c>
      <c r="NMU17478">
        <v>2</v>
      </c>
      <c r="NTB17478">
        <v>2</v>
      </c>
      <c r="NUT17478">
        <v>2</v>
      </c>
      <c r="NVL17478">
        <v>2</v>
      </c>
      <c r="ODB17478">
        <v>2</v>
      </c>
      <c r="OKJ17478">
        <v>2</v>
      </c>
      <c r="ONN17478">
        <v>2</v>
      </c>
      <c r="ONQ17478">
        <v>2</v>
      </c>
      <c r="PEI17478">
        <v>2</v>
      </c>
      <c r="PEZ17478">
        <v>2</v>
      </c>
      <c r="PJD17478">
        <v>2</v>
      </c>
    </row>
    <row r="17479" spans="9207:9207 9823:11080" x14ac:dyDescent="0.25">
      <c r="MPC17479">
        <v>2</v>
      </c>
      <c r="NMU17479">
        <v>2</v>
      </c>
      <c r="NTB17479">
        <v>2</v>
      </c>
      <c r="NUT17479">
        <v>2</v>
      </c>
      <c r="NVL17479">
        <v>2</v>
      </c>
      <c r="ODB17479">
        <v>2</v>
      </c>
      <c r="OKJ17479">
        <v>2</v>
      </c>
      <c r="ONN17479">
        <v>2</v>
      </c>
      <c r="ONQ17479">
        <v>2</v>
      </c>
      <c r="PEI17479">
        <v>2</v>
      </c>
      <c r="PEZ17479">
        <v>2</v>
      </c>
      <c r="PJD17479">
        <v>2</v>
      </c>
    </row>
    <row r="17480" spans="9207:9207 9823:11080" x14ac:dyDescent="0.25">
      <c r="MPC17480">
        <v>2</v>
      </c>
      <c r="NMU17480">
        <v>2</v>
      </c>
      <c r="NTB17480">
        <v>2</v>
      </c>
      <c r="NUT17480">
        <v>2</v>
      </c>
      <c r="NVL17480">
        <v>2</v>
      </c>
      <c r="ODB17480">
        <v>2</v>
      </c>
      <c r="OKJ17480">
        <v>2</v>
      </c>
      <c r="ONN17480">
        <v>2</v>
      </c>
      <c r="ONQ17480">
        <v>2</v>
      </c>
      <c r="PEI17480">
        <v>2</v>
      </c>
      <c r="PEZ17480">
        <v>2</v>
      </c>
      <c r="PJD17480">
        <v>2</v>
      </c>
    </row>
    <row r="17481" spans="9207:9207 9823:11080" x14ac:dyDescent="0.25">
      <c r="MPC17481">
        <v>2</v>
      </c>
      <c r="NMU17481">
        <v>2</v>
      </c>
      <c r="NTB17481">
        <v>2</v>
      </c>
      <c r="NUT17481">
        <v>2</v>
      </c>
      <c r="NVL17481">
        <v>2</v>
      </c>
      <c r="ODB17481">
        <v>2</v>
      </c>
      <c r="OKJ17481">
        <v>2</v>
      </c>
      <c r="ONN17481">
        <v>2</v>
      </c>
      <c r="ONQ17481">
        <v>2</v>
      </c>
      <c r="PEI17481">
        <v>2</v>
      </c>
      <c r="PEZ17481">
        <v>2</v>
      </c>
      <c r="PJD17481">
        <v>2</v>
      </c>
    </row>
    <row r="17482" spans="9207:9207 9823:11080" x14ac:dyDescent="0.25">
      <c r="MPC17482">
        <v>2</v>
      </c>
      <c r="NMU17482">
        <v>2</v>
      </c>
      <c r="NTB17482">
        <v>2</v>
      </c>
      <c r="NUT17482">
        <v>2</v>
      </c>
      <c r="NVL17482">
        <v>2</v>
      </c>
      <c r="ODB17482">
        <v>2</v>
      </c>
      <c r="OKJ17482">
        <v>2</v>
      </c>
      <c r="ONN17482">
        <v>2</v>
      </c>
      <c r="ONQ17482">
        <v>2</v>
      </c>
      <c r="PEI17482">
        <v>2</v>
      </c>
      <c r="PEZ17482">
        <v>2</v>
      </c>
      <c r="PJD17482">
        <v>2</v>
      </c>
    </row>
    <row r="17483" spans="9207:9207 9823:11080" x14ac:dyDescent="0.25">
      <c r="MPC17483">
        <v>2</v>
      </c>
      <c r="NMU17483">
        <v>2</v>
      </c>
      <c r="NTB17483">
        <v>2</v>
      </c>
      <c r="NUT17483">
        <v>2</v>
      </c>
      <c r="NVL17483">
        <v>2</v>
      </c>
      <c r="ODB17483">
        <v>2</v>
      </c>
      <c r="OKJ17483">
        <v>2</v>
      </c>
      <c r="ONN17483">
        <v>2</v>
      </c>
      <c r="ONQ17483">
        <v>2</v>
      </c>
      <c r="PEI17483">
        <v>2</v>
      </c>
      <c r="PEZ17483">
        <v>2</v>
      </c>
      <c r="PJD17483">
        <v>2</v>
      </c>
    </row>
    <row r="17484" spans="9207:9207 9823:11080" x14ac:dyDescent="0.25">
      <c r="MPC17484">
        <v>2</v>
      </c>
      <c r="NMU17484">
        <v>2</v>
      </c>
      <c r="NTB17484">
        <v>2</v>
      </c>
      <c r="NUT17484">
        <v>2</v>
      </c>
      <c r="NVL17484">
        <v>2</v>
      </c>
      <c r="ODB17484">
        <v>2</v>
      </c>
      <c r="OKJ17484">
        <v>2</v>
      </c>
      <c r="ONN17484">
        <v>2</v>
      </c>
      <c r="ONQ17484">
        <v>2</v>
      </c>
      <c r="PEI17484">
        <v>2</v>
      </c>
      <c r="PEZ17484">
        <v>2</v>
      </c>
      <c r="PJD17484">
        <v>2</v>
      </c>
    </row>
    <row r="17485" spans="9207:9207 9823:11080" x14ac:dyDescent="0.25">
      <c r="MPC17485">
        <v>2</v>
      </c>
      <c r="NMU17485">
        <v>2</v>
      </c>
      <c r="NTB17485">
        <v>2</v>
      </c>
      <c r="NUT17485">
        <v>2</v>
      </c>
      <c r="NVL17485">
        <v>2</v>
      </c>
      <c r="NVM17485">
        <v>2</v>
      </c>
      <c r="NVN17485">
        <v>2</v>
      </c>
      <c r="NVO17485">
        <v>2</v>
      </c>
      <c r="NVP17485">
        <v>2</v>
      </c>
      <c r="NVQ17485">
        <v>2</v>
      </c>
      <c r="NVR17485">
        <v>2</v>
      </c>
      <c r="NVS17485">
        <v>2</v>
      </c>
      <c r="NVT17485">
        <v>2</v>
      </c>
      <c r="NVU17485">
        <v>2</v>
      </c>
      <c r="NVV17485">
        <v>2</v>
      </c>
      <c r="NVW17485">
        <v>2</v>
      </c>
      <c r="NVX17485">
        <v>2</v>
      </c>
      <c r="NVY17485">
        <v>2</v>
      </c>
      <c r="NVZ17485">
        <v>2</v>
      </c>
      <c r="NWA17485">
        <v>2</v>
      </c>
      <c r="NWB17485">
        <v>2</v>
      </c>
      <c r="NWC17485">
        <v>2</v>
      </c>
      <c r="NWD17485">
        <v>2</v>
      </c>
      <c r="NWE17485">
        <v>2</v>
      </c>
      <c r="NWF17485">
        <v>2</v>
      </c>
      <c r="NWG17485">
        <v>2</v>
      </c>
      <c r="NWH17485">
        <v>2</v>
      </c>
      <c r="NWI17485">
        <v>2</v>
      </c>
      <c r="NWJ17485">
        <v>2</v>
      </c>
      <c r="NWK17485">
        <v>2</v>
      </c>
      <c r="NWL17485">
        <v>2</v>
      </c>
      <c r="NWM17485">
        <v>2</v>
      </c>
      <c r="NWN17485">
        <v>2</v>
      </c>
      <c r="NWO17485">
        <v>2</v>
      </c>
      <c r="NWP17485">
        <v>2</v>
      </c>
      <c r="NWQ17485">
        <v>2</v>
      </c>
      <c r="NWR17485">
        <v>2</v>
      </c>
      <c r="NWS17485">
        <v>2</v>
      </c>
      <c r="NWT17485">
        <v>2</v>
      </c>
      <c r="NWU17485">
        <v>2</v>
      </c>
      <c r="NWV17485">
        <v>2</v>
      </c>
      <c r="NWW17485">
        <v>2</v>
      </c>
      <c r="NWX17485">
        <v>2</v>
      </c>
      <c r="NWY17485">
        <v>2</v>
      </c>
      <c r="NWZ17485">
        <v>2</v>
      </c>
      <c r="NXA17485">
        <v>2</v>
      </c>
      <c r="NXB17485">
        <v>2</v>
      </c>
      <c r="NXC17485">
        <v>2</v>
      </c>
      <c r="NXD17485">
        <v>2</v>
      </c>
      <c r="NXE17485">
        <v>2</v>
      </c>
      <c r="NXF17485">
        <v>2</v>
      </c>
      <c r="NXG17485">
        <v>2</v>
      </c>
      <c r="NXH17485">
        <v>2</v>
      </c>
      <c r="NXI17485">
        <v>2</v>
      </c>
      <c r="NXJ17485">
        <v>2</v>
      </c>
      <c r="NXK17485">
        <v>2</v>
      </c>
      <c r="NXL17485">
        <v>2</v>
      </c>
      <c r="NXM17485">
        <v>2</v>
      </c>
      <c r="NXN17485">
        <v>2</v>
      </c>
      <c r="NXO17485">
        <v>2</v>
      </c>
      <c r="NXP17485">
        <v>2</v>
      </c>
      <c r="NXQ17485">
        <v>2</v>
      </c>
      <c r="NXR17485">
        <v>2</v>
      </c>
      <c r="NXS17485">
        <v>2</v>
      </c>
      <c r="NXT17485">
        <v>2</v>
      </c>
      <c r="NXU17485">
        <v>2</v>
      </c>
      <c r="NXV17485">
        <v>2</v>
      </c>
      <c r="NXW17485">
        <v>2</v>
      </c>
      <c r="NXX17485">
        <v>2</v>
      </c>
      <c r="NXY17485">
        <v>2</v>
      </c>
      <c r="NXZ17485">
        <v>2</v>
      </c>
      <c r="NYA17485">
        <v>2</v>
      </c>
      <c r="NYB17485">
        <v>2</v>
      </c>
      <c r="NYC17485">
        <v>2</v>
      </c>
      <c r="NYD17485">
        <v>2</v>
      </c>
      <c r="NYE17485">
        <v>2</v>
      </c>
      <c r="NYF17485">
        <v>2</v>
      </c>
      <c r="NYG17485">
        <v>2</v>
      </c>
      <c r="NYH17485">
        <v>2</v>
      </c>
      <c r="NYI17485">
        <v>2</v>
      </c>
      <c r="NYJ17485">
        <v>2</v>
      </c>
      <c r="NYK17485">
        <v>2</v>
      </c>
      <c r="NYL17485">
        <v>2</v>
      </c>
      <c r="NYM17485">
        <v>2</v>
      </c>
      <c r="NYN17485">
        <v>2</v>
      </c>
      <c r="NYO17485">
        <v>2</v>
      </c>
      <c r="NYP17485">
        <v>2</v>
      </c>
      <c r="NYQ17485">
        <v>2</v>
      </c>
      <c r="NYR17485">
        <v>2</v>
      </c>
      <c r="NYS17485">
        <v>2</v>
      </c>
      <c r="NYT17485">
        <v>2</v>
      </c>
      <c r="NYU17485">
        <v>2</v>
      </c>
      <c r="NYV17485">
        <v>2</v>
      </c>
      <c r="NYW17485">
        <v>2</v>
      </c>
      <c r="NYX17485">
        <v>2</v>
      </c>
      <c r="NYY17485">
        <v>2</v>
      </c>
      <c r="NYZ17485">
        <v>2</v>
      </c>
      <c r="NZA17485">
        <v>2</v>
      </c>
      <c r="NZB17485">
        <v>2</v>
      </c>
      <c r="NZC17485">
        <v>2</v>
      </c>
      <c r="NZD17485">
        <v>2</v>
      </c>
      <c r="NZE17485">
        <v>2</v>
      </c>
      <c r="NZF17485">
        <v>2</v>
      </c>
      <c r="NZG17485">
        <v>2</v>
      </c>
      <c r="NZH17485">
        <v>2</v>
      </c>
      <c r="NZI17485">
        <v>2</v>
      </c>
      <c r="NZJ17485">
        <v>2</v>
      </c>
      <c r="NZK17485">
        <v>2</v>
      </c>
      <c r="NZL17485">
        <v>2</v>
      </c>
      <c r="NZM17485">
        <v>2</v>
      </c>
      <c r="NZN17485">
        <v>2</v>
      </c>
      <c r="NZO17485">
        <v>2</v>
      </c>
      <c r="NZP17485">
        <v>2</v>
      </c>
      <c r="NZQ17485">
        <v>2</v>
      </c>
      <c r="NZR17485">
        <v>2</v>
      </c>
      <c r="NZS17485">
        <v>2</v>
      </c>
      <c r="NZT17485">
        <v>2</v>
      </c>
      <c r="NZU17485">
        <v>2</v>
      </c>
      <c r="NZV17485">
        <v>2</v>
      </c>
      <c r="NZW17485">
        <v>2</v>
      </c>
      <c r="NZX17485">
        <v>2</v>
      </c>
      <c r="NZY17485">
        <v>2</v>
      </c>
      <c r="NZZ17485">
        <v>2</v>
      </c>
      <c r="OAA17485">
        <v>2</v>
      </c>
      <c r="OAB17485">
        <v>2</v>
      </c>
      <c r="OAC17485">
        <v>2</v>
      </c>
      <c r="OAD17485">
        <v>2</v>
      </c>
      <c r="OAE17485">
        <v>2</v>
      </c>
      <c r="OAF17485">
        <v>2</v>
      </c>
      <c r="OAG17485">
        <v>2</v>
      </c>
      <c r="OAH17485">
        <v>2</v>
      </c>
      <c r="OAI17485">
        <v>2</v>
      </c>
      <c r="OAJ17485">
        <v>2</v>
      </c>
      <c r="OAK17485">
        <v>2</v>
      </c>
      <c r="OAL17485">
        <v>2</v>
      </c>
      <c r="OAM17485">
        <v>2</v>
      </c>
      <c r="OAN17485">
        <v>2</v>
      </c>
      <c r="OAO17485">
        <v>2</v>
      </c>
      <c r="OAP17485">
        <v>2</v>
      </c>
      <c r="OAQ17485">
        <v>2</v>
      </c>
      <c r="OAR17485">
        <v>2</v>
      </c>
      <c r="OAS17485">
        <v>2</v>
      </c>
      <c r="OAT17485">
        <v>2</v>
      </c>
      <c r="OAU17485">
        <v>2</v>
      </c>
      <c r="OAV17485">
        <v>2</v>
      </c>
      <c r="OAW17485">
        <v>2</v>
      </c>
      <c r="OAX17485">
        <v>2</v>
      </c>
      <c r="OAY17485">
        <v>2</v>
      </c>
      <c r="OAZ17485">
        <v>2</v>
      </c>
      <c r="OBA17485">
        <v>2</v>
      </c>
      <c r="OBB17485">
        <v>2</v>
      </c>
      <c r="OBC17485">
        <v>2</v>
      </c>
      <c r="OBD17485">
        <v>2</v>
      </c>
      <c r="OBE17485">
        <v>2</v>
      </c>
      <c r="OBF17485">
        <v>2</v>
      </c>
      <c r="OBG17485">
        <v>2</v>
      </c>
      <c r="OBH17485">
        <v>2</v>
      </c>
      <c r="OBI17485">
        <v>2</v>
      </c>
      <c r="OBJ17485">
        <v>2</v>
      </c>
      <c r="OBK17485">
        <v>2</v>
      </c>
      <c r="OBL17485">
        <v>2</v>
      </c>
      <c r="OBM17485">
        <v>2</v>
      </c>
      <c r="OBN17485">
        <v>2</v>
      </c>
      <c r="OBO17485">
        <v>2</v>
      </c>
      <c r="OBP17485">
        <v>2</v>
      </c>
      <c r="OBQ17485">
        <v>2</v>
      </c>
      <c r="OBR17485">
        <v>2</v>
      </c>
      <c r="OBS17485">
        <v>2</v>
      </c>
      <c r="OBT17485">
        <v>2</v>
      </c>
      <c r="OBU17485">
        <v>2</v>
      </c>
      <c r="OBV17485">
        <v>2</v>
      </c>
      <c r="OBW17485">
        <v>2</v>
      </c>
      <c r="OBX17485">
        <v>2</v>
      </c>
      <c r="OBY17485">
        <v>2</v>
      </c>
      <c r="OBZ17485">
        <v>2</v>
      </c>
      <c r="OCA17485">
        <v>2</v>
      </c>
      <c r="OCB17485">
        <v>2</v>
      </c>
      <c r="OCC17485">
        <v>2</v>
      </c>
      <c r="OCD17485">
        <v>2</v>
      </c>
      <c r="OCE17485">
        <v>2</v>
      </c>
      <c r="OCF17485">
        <v>2</v>
      </c>
      <c r="OCG17485">
        <v>2</v>
      </c>
      <c r="OCH17485">
        <v>2</v>
      </c>
      <c r="OCI17485">
        <v>2</v>
      </c>
      <c r="OCJ17485">
        <v>2</v>
      </c>
      <c r="OCK17485">
        <v>2</v>
      </c>
      <c r="OCL17485">
        <v>2</v>
      </c>
      <c r="OCM17485">
        <v>2</v>
      </c>
      <c r="OCN17485">
        <v>2</v>
      </c>
      <c r="OCO17485">
        <v>2</v>
      </c>
      <c r="OCP17485">
        <v>2</v>
      </c>
      <c r="OCQ17485">
        <v>2</v>
      </c>
      <c r="OCR17485">
        <v>2</v>
      </c>
      <c r="OCS17485">
        <v>2</v>
      </c>
      <c r="OCT17485">
        <v>2</v>
      </c>
      <c r="OCU17485">
        <v>2</v>
      </c>
      <c r="OCV17485">
        <v>2</v>
      </c>
      <c r="OCW17485">
        <v>2</v>
      </c>
      <c r="OCX17485">
        <v>2</v>
      </c>
      <c r="OCY17485">
        <v>2</v>
      </c>
      <c r="OCZ17485">
        <v>2</v>
      </c>
      <c r="ODA17485">
        <v>2</v>
      </c>
      <c r="ODB17485">
        <v>2</v>
      </c>
      <c r="OKJ17485">
        <v>2</v>
      </c>
      <c r="ONN17485">
        <v>2</v>
      </c>
      <c r="ONQ17485">
        <v>2</v>
      </c>
      <c r="PEI17485">
        <v>2</v>
      </c>
      <c r="PEZ17485">
        <v>2</v>
      </c>
      <c r="PJD17485">
        <v>2</v>
      </c>
    </row>
    <row r="17486" spans="9207:9207 9823:11080" x14ac:dyDescent="0.25">
      <c r="MPC17486">
        <v>2</v>
      </c>
      <c r="NMU17486">
        <v>2</v>
      </c>
      <c r="NTB17486">
        <v>2</v>
      </c>
      <c r="NUT17486">
        <v>2</v>
      </c>
      <c r="OKJ17486">
        <v>2</v>
      </c>
      <c r="ONN17486">
        <v>2</v>
      </c>
      <c r="ONQ17486">
        <v>2</v>
      </c>
      <c r="PEI17486">
        <v>2</v>
      </c>
      <c r="PEZ17486">
        <v>2</v>
      </c>
      <c r="PJD17486">
        <v>2</v>
      </c>
    </row>
    <row r="17487" spans="9207:9207 9823:11080" x14ac:dyDescent="0.25">
      <c r="MPC17487">
        <v>2</v>
      </c>
      <c r="NMU17487">
        <v>2</v>
      </c>
      <c r="NTB17487">
        <v>2</v>
      </c>
      <c r="NUT17487">
        <v>2</v>
      </c>
      <c r="OKJ17487">
        <v>2</v>
      </c>
      <c r="ONN17487">
        <v>2</v>
      </c>
      <c r="ONQ17487">
        <v>2</v>
      </c>
      <c r="PEI17487">
        <v>2</v>
      </c>
      <c r="PEZ17487">
        <v>2</v>
      </c>
      <c r="PJD17487">
        <v>2</v>
      </c>
    </row>
    <row r="17488" spans="9207:9207 9823:11080" x14ac:dyDescent="0.25">
      <c r="MPC17488">
        <v>2</v>
      </c>
      <c r="NMU17488">
        <v>2</v>
      </c>
      <c r="NTB17488">
        <v>2</v>
      </c>
      <c r="NUT17488">
        <v>2</v>
      </c>
      <c r="OKJ17488">
        <v>2</v>
      </c>
      <c r="ONN17488">
        <v>2</v>
      </c>
      <c r="ONQ17488">
        <v>2</v>
      </c>
      <c r="PEI17488">
        <v>2</v>
      </c>
      <c r="PEZ17488">
        <v>2</v>
      </c>
      <c r="PJD17488">
        <v>2</v>
      </c>
    </row>
    <row r="17489" spans="9207:9207 9823:10030 10436:11080" x14ac:dyDescent="0.25">
      <c r="MPC17489">
        <v>2</v>
      </c>
      <c r="NMU17489">
        <v>2</v>
      </c>
      <c r="NTB17489">
        <v>2</v>
      </c>
      <c r="NUT17489">
        <v>2</v>
      </c>
      <c r="OKJ17489">
        <v>2</v>
      </c>
      <c r="ONN17489">
        <v>2</v>
      </c>
      <c r="ONQ17489">
        <v>2</v>
      </c>
      <c r="PEI17489">
        <v>2</v>
      </c>
      <c r="PEZ17489">
        <v>2</v>
      </c>
      <c r="PJD17489">
        <v>2</v>
      </c>
    </row>
    <row r="17490" spans="9207:9207 9823:10030 10436:11080" x14ac:dyDescent="0.25">
      <c r="MPC17490">
        <v>2</v>
      </c>
      <c r="NMU17490">
        <v>2</v>
      </c>
      <c r="NTB17490">
        <v>2</v>
      </c>
      <c r="NUT17490">
        <v>2</v>
      </c>
      <c r="OKJ17490">
        <v>2</v>
      </c>
      <c r="ONN17490">
        <v>2</v>
      </c>
      <c r="ONQ17490">
        <v>2</v>
      </c>
      <c r="PEI17490">
        <v>2</v>
      </c>
      <c r="PEZ17490">
        <v>2</v>
      </c>
      <c r="PJD17490">
        <v>2</v>
      </c>
    </row>
    <row r="17491" spans="9207:9207 9823:10030 10436:11080" x14ac:dyDescent="0.25">
      <c r="MPC17491">
        <v>2</v>
      </c>
      <c r="NMU17491">
        <v>2</v>
      </c>
      <c r="NTB17491">
        <v>2</v>
      </c>
      <c r="NUT17491">
        <v>2</v>
      </c>
      <c r="OKJ17491">
        <v>2</v>
      </c>
      <c r="ONN17491">
        <v>2</v>
      </c>
      <c r="ONQ17491">
        <v>2</v>
      </c>
      <c r="PEI17491">
        <v>2</v>
      </c>
      <c r="PEZ17491">
        <v>2</v>
      </c>
      <c r="PJD17491">
        <v>2</v>
      </c>
    </row>
    <row r="17492" spans="9207:9207 9823:10030 10436:11080" x14ac:dyDescent="0.25">
      <c r="MPC17492">
        <v>2</v>
      </c>
      <c r="NMU17492">
        <v>2</v>
      </c>
      <c r="NTB17492">
        <v>2</v>
      </c>
      <c r="NUT17492">
        <v>2</v>
      </c>
      <c r="OKJ17492">
        <v>2</v>
      </c>
      <c r="ONN17492">
        <v>2</v>
      </c>
      <c r="ONQ17492">
        <v>2</v>
      </c>
      <c r="PEI17492">
        <v>2</v>
      </c>
      <c r="PEZ17492">
        <v>2</v>
      </c>
      <c r="PJD17492">
        <v>2</v>
      </c>
    </row>
    <row r="17493" spans="9207:9207 9823:10030 10436:11080" x14ac:dyDescent="0.25">
      <c r="MPC17493">
        <v>2</v>
      </c>
      <c r="NMU17493">
        <v>2</v>
      </c>
      <c r="NTB17493">
        <v>2</v>
      </c>
      <c r="NUT17493">
        <v>2</v>
      </c>
      <c r="OKJ17493">
        <v>2</v>
      </c>
      <c r="ONN17493">
        <v>2</v>
      </c>
      <c r="ONQ17493">
        <v>2</v>
      </c>
      <c r="PEI17493">
        <v>2</v>
      </c>
      <c r="PEZ17493">
        <v>2</v>
      </c>
      <c r="PJD17493">
        <v>2</v>
      </c>
    </row>
    <row r="17494" spans="9207:9207 9823:10030 10436:11080" x14ac:dyDescent="0.25">
      <c r="MPC17494">
        <v>2</v>
      </c>
      <c r="NMU17494">
        <v>2</v>
      </c>
      <c r="NTB17494">
        <v>2</v>
      </c>
      <c r="NUT17494">
        <v>2</v>
      </c>
      <c r="OKJ17494">
        <v>2</v>
      </c>
      <c r="ONN17494">
        <v>2</v>
      </c>
      <c r="ONQ17494">
        <v>2</v>
      </c>
      <c r="PEI17494">
        <v>2</v>
      </c>
      <c r="PEZ17494">
        <v>2</v>
      </c>
      <c r="PJD17494">
        <v>2</v>
      </c>
    </row>
    <row r="17495" spans="9207:9207 9823:10030 10436:11080" x14ac:dyDescent="0.25">
      <c r="MPC17495">
        <v>2</v>
      </c>
      <c r="NMU17495">
        <v>2</v>
      </c>
      <c r="NTB17495">
        <v>2</v>
      </c>
      <c r="NUT17495">
        <v>2</v>
      </c>
      <c r="OKJ17495">
        <v>2</v>
      </c>
      <c r="ONN17495">
        <v>2</v>
      </c>
      <c r="ONQ17495">
        <v>2</v>
      </c>
      <c r="PEI17495">
        <v>2</v>
      </c>
      <c r="PEZ17495">
        <v>2</v>
      </c>
      <c r="PJD17495">
        <v>2</v>
      </c>
    </row>
    <row r="17496" spans="9207:9207 9823:10030 10436:11080" x14ac:dyDescent="0.25">
      <c r="MPC17496">
        <v>2</v>
      </c>
      <c r="NMU17496">
        <v>2</v>
      </c>
      <c r="NTB17496">
        <v>2</v>
      </c>
      <c r="NUT17496">
        <v>2</v>
      </c>
      <c r="OKJ17496">
        <v>2</v>
      </c>
      <c r="ONN17496">
        <v>2</v>
      </c>
      <c r="ONQ17496">
        <v>2</v>
      </c>
      <c r="PEI17496">
        <v>2</v>
      </c>
      <c r="PEZ17496">
        <v>2</v>
      </c>
      <c r="PJD17496">
        <v>2</v>
      </c>
    </row>
    <row r="17497" spans="9207:9207 9823:10030 10436:11080" x14ac:dyDescent="0.25">
      <c r="MPC17497">
        <v>2</v>
      </c>
      <c r="NMU17497">
        <v>2</v>
      </c>
      <c r="NTB17497">
        <v>2</v>
      </c>
      <c r="NUT17497">
        <v>2</v>
      </c>
      <c r="OKJ17497">
        <v>2</v>
      </c>
      <c r="ONN17497">
        <v>2</v>
      </c>
      <c r="ONQ17497">
        <v>2</v>
      </c>
      <c r="PEI17497">
        <v>2</v>
      </c>
      <c r="PEZ17497">
        <v>2</v>
      </c>
      <c r="PJD17497">
        <v>2</v>
      </c>
    </row>
    <row r="17498" spans="9207:9207 9823:10030 10436:11080" x14ac:dyDescent="0.25">
      <c r="MPC17498">
        <v>2</v>
      </c>
      <c r="NMU17498">
        <v>2</v>
      </c>
      <c r="NTB17498">
        <v>2</v>
      </c>
      <c r="NUT17498">
        <v>2</v>
      </c>
      <c r="OKJ17498">
        <v>2</v>
      </c>
      <c r="ONN17498">
        <v>2</v>
      </c>
      <c r="ONQ17498">
        <v>2</v>
      </c>
      <c r="PEI17498">
        <v>2</v>
      </c>
      <c r="PEZ17498">
        <v>2</v>
      </c>
      <c r="PJD17498">
        <v>2</v>
      </c>
    </row>
    <row r="17499" spans="9207:9207 9823:10030 10436:11080" x14ac:dyDescent="0.25">
      <c r="MPC17499">
        <v>2</v>
      </c>
      <c r="NMU17499">
        <v>2</v>
      </c>
      <c r="NTB17499">
        <v>2</v>
      </c>
      <c r="NUT17499">
        <v>2</v>
      </c>
      <c r="OKJ17499">
        <v>2</v>
      </c>
      <c r="ONN17499">
        <v>2</v>
      </c>
      <c r="ONQ17499">
        <v>2</v>
      </c>
      <c r="PEI17499">
        <v>2</v>
      </c>
      <c r="PEZ17499">
        <v>2</v>
      </c>
      <c r="PJD17499">
        <v>2</v>
      </c>
    </row>
    <row r="17500" spans="9207:9207 9823:10030 10436:11080" x14ac:dyDescent="0.25">
      <c r="MPC17500">
        <v>2</v>
      </c>
      <c r="NMU17500">
        <v>2</v>
      </c>
      <c r="NTB17500">
        <v>2</v>
      </c>
      <c r="NUT17500">
        <v>2</v>
      </c>
      <c r="OKJ17500">
        <v>2</v>
      </c>
      <c r="ONN17500">
        <v>2</v>
      </c>
      <c r="ONQ17500">
        <v>2</v>
      </c>
      <c r="PEI17500">
        <v>2</v>
      </c>
      <c r="PEZ17500">
        <v>2</v>
      </c>
      <c r="PJD17500">
        <v>2</v>
      </c>
    </row>
    <row r="17501" spans="9207:9207 9823:10030 10436:11080" x14ac:dyDescent="0.25">
      <c r="MPC17501">
        <v>2</v>
      </c>
      <c r="NMU17501">
        <v>2</v>
      </c>
      <c r="NTB17501">
        <v>2</v>
      </c>
      <c r="NUT17501">
        <v>2</v>
      </c>
      <c r="OKJ17501">
        <v>2</v>
      </c>
      <c r="ONN17501">
        <v>2</v>
      </c>
      <c r="ONQ17501">
        <v>2</v>
      </c>
      <c r="PEI17501">
        <v>2</v>
      </c>
      <c r="PEZ17501">
        <v>2</v>
      </c>
      <c r="PJD17501">
        <v>2</v>
      </c>
    </row>
    <row r="17502" spans="9207:9207 9823:10030 10436:11080" x14ac:dyDescent="0.25">
      <c r="MPC17502">
        <v>2</v>
      </c>
      <c r="NMU17502">
        <v>2</v>
      </c>
      <c r="NTB17502">
        <v>2</v>
      </c>
      <c r="NUT17502">
        <v>2</v>
      </c>
      <c r="OKJ17502">
        <v>2</v>
      </c>
      <c r="ONN17502">
        <v>2</v>
      </c>
      <c r="ONQ17502">
        <v>2</v>
      </c>
      <c r="PEI17502">
        <v>2</v>
      </c>
      <c r="PEZ17502">
        <v>2</v>
      </c>
      <c r="PJD17502">
        <v>2</v>
      </c>
    </row>
    <row r="17503" spans="9207:9207 9823:10030 10436:11080" x14ac:dyDescent="0.25">
      <c r="MPC17503">
        <v>2</v>
      </c>
      <c r="NMU17503">
        <v>2</v>
      </c>
      <c r="NTB17503">
        <v>2</v>
      </c>
      <c r="NUT17503">
        <v>2</v>
      </c>
      <c r="OKJ17503">
        <v>2</v>
      </c>
      <c r="ONN17503">
        <v>2</v>
      </c>
      <c r="ONQ17503">
        <v>2</v>
      </c>
      <c r="PEI17503">
        <v>2</v>
      </c>
      <c r="PEZ17503">
        <v>2</v>
      </c>
      <c r="PJD17503">
        <v>2</v>
      </c>
    </row>
    <row r="17504" spans="9207:9207 9823:10030 10436:11080" x14ac:dyDescent="0.25">
      <c r="MPC17504">
        <v>2</v>
      </c>
      <c r="NMU17504">
        <v>2</v>
      </c>
      <c r="NTB17504">
        <v>2</v>
      </c>
      <c r="NUT17504">
        <v>2</v>
      </c>
      <c r="OKJ17504">
        <v>2</v>
      </c>
      <c r="ONN17504">
        <v>2</v>
      </c>
      <c r="ONQ17504">
        <v>2</v>
      </c>
      <c r="PEI17504">
        <v>2</v>
      </c>
      <c r="PEZ17504">
        <v>2</v>
      </c>
      <c r="PJD17504">
        <v>2</v>
      </c>
    </row>
    <row r="17505" spans="9207:9207 9823:11080" x14ac:dyDescent="0.25">
      <c r="MPC17505">
        <v>2</v>
      </c>
      <c r="NMU17505">
        <v>2</v>
      </c>
      <c r="NTB17505">
        <v>2</v>
      </c>
      <c r="NUT17505">
        <v>2</v>
      </c>
      <c r="OKJ17505">
        <v>2</v>
      </c>
      <c r="ONN17505">
        <v>2</v>
      </c>
      <c r="ONQ17505">
        <v>2</v>
      </c>
      <c r="PEI17505">
        <v>2</v>
      </c>
      <c r="PEZ17505">
        <v>2</v>
      </c>
      <c r="PJD17505">
        <v>2</v>
      </c>
    </row>
    <row r="17506" spans="9207:9207 9823:11080" x14ac:dyDescent="0.25">
      <c r="MPC17506">
        <v>2</v>
      </c>
      <c r="NMU17506">
        <v>2</v>
      </c>
      <c r="NTB17506">
        <v>2</v>
      </c>
      <c r="NUT17506">
        <v>2</v>
      </c>
      <c r="OKJ17506">
        <v>2</v>
      </c>
      <c r="ONN17506">
        <v>2</v>
      </c>
      <c r="ONQ17506">
        <v>2</v>
      </c>
      <c r="PEI17506">
        <v>2</v>
      </c>
      <c r="PEZ17506">
        <v>2</v>
      </c>
      <c r="PJD17506">
        <v>2</v>
      </c>
    </row>
    <row r="17507" spans="9207:9207 9823:11080" x14ac:dyDescent="0.25">
      <c r="MPC17507">
        <v>2</v>
      </c>
      <c r="NMU17507">
        <v>2</v>
      </c>
      <c r="NTB17507">
        <v>2</v>
      </c>
      <c r="NUT17507">
        <v>2</v>
      </c>
      <c r="OKJ17507">
        <v>2</v>
      </c>
      <c r="ONN17507">
        <v>2</v>
      </c>
      <c r="ONQ17507">
        <v>2</v>
      </c>
      <c r="PEI17507">
        <v>2</v>
      </c>
      <c r="PEZ17507">
        <v>2</v>
      </c>
      <c r="PJD17507">
        <v>2</v>
      </c>
    </row>
    <row r="17508" spans="9207:9207 9823:11080" x14ac:dyDescent="0.25">
      <c r="MPC17508">
        <v>2</v>
      </c>
      <c r="NMU17508">
        <v>2</v>
      </c>
      <c r="NTB17508">
        <v>2</v>
      </c>
      <c r="NUT17508">
        <v>2</v>
      </c>
      <c r="OKJ17508">
        <v>2</v>
      </c>
      <c r="ONN17508">
        <v>2</v>
      </c>
      <c r="ONQ17508">
        <v>2</v>
      </c>
      <c r="PEI17508">
        <v>2</v>
      </c>
      <c r="PEZ17508">
        <v>2</v>
      </c>
      <c r="PJD17508">
        <v>2</v>
      </c>
    </row>
    <row r="17509" spans="9207:9207 9823:11080" x14ac:dyDescent="0.25">
      <c r="MPC17509">
        <v>2</v>
      </c>
      <c r="NMU17509">
        <v>2</v>
      </c>
      <c r="NTB17509">
        <v>2</v>
      </c>
      <c r="NUT17509">
        <v>2</v>
      </c>
      <c r="OKJ17509">
        <v>2</v>
      </c>
      <c r="ONN17509">
        <v>2</v>
      </c>
      <c r="ONQ17509">
        <v>2</v>
      </c>
      <c r="PEI17509">
        <v>2</v>
      </c>
      <c r="PEZ17509">
        <v>2</v>
      </c>
      <c r="PJD17509">
        <v>2</v>
      </c>
    </row>
    <row r="17510" spans="9207:9207 9823:11080" x14ac:dyDescent="0.25">
      <c r="MPC17510">
        <v>2</v>
      </c>
      <c r="NMU17510">
        <v>2</v>
      </c>
      <c r="NTB17510">
        <v>2</v>
      </c>
      <c r="NUT17510">
        <v>2</v>
      </c>
      <c r="OKJ17510">
        <v>2</v>
      </c>
      <c r="ONN17510">
        <v>2</v>
      </c>
      <c r="ONQ17510">
        <v>2</v>
      </c>
      <c r="PEI17510">
        <v>2</v>
      </c>
      <c r="PEZ17510">
        <v>2</v>
      </c>
      <c r="PJD17510">
        <v>2</v>
      </c>
    </row>
    <row r="17511" spans="9207:9207 9823:11080" x14ac:dyDescent="0.25">
      <c r="MPC17511">
        <v>2</v>
      </c>
      <c r="NMU17511">
        <v>2</v>
      </c>
      <c r="NTB17511">
        <v>2</v>
      </c>
      <c r="NUT17511">
        <v>2</v>
      </c>
      <c r="OKJ17511">
        <v>2</v>
      </c>
      <c r="ONN17511">
        <v>2</v>
      </c>
      <c r="ONQ17511">
        <v>2</v>
      </c>
      <c r="PEI17511">
        <v>2</v>
      </c>
      <c r="PEZ17511">
        <v>2</v>
      </c>
      <c r="PJD17511">
        <v>2</v>
      </c>
    </row>
    <row r="17512" spans="9207:9207 9823:11080" x14ac:dyDescent="0.25">
      <c r="MPC17512">
        <v>2</v>
      </c>
      <c r="NMU17512">
        <v>2</v>
      </c>
      <c r="NTB17512">
        <v>2</v>
      </c>
      <c r="NUT17512">
        <v>2</v>
      </c>
      <c r="OKJ17512">
        <v>2</v>
      </c>
      <c r="ONN17512">
        <v>2</v>
      </c>
      <c r="ONQ17512">
        <v>2</v>
      </c>
      <c r="PEI17512">
        <v>2</v>
      </c>
      <c r="PEZ17512">
        <v>2</v>
      </c>
      <c r="PJD17512">
        <v>2</v>
      </c>
    </row>
    <row r="17513" spans="9207:9207 9823:11080" x14ac:dyDescent="0.25">
      <c r="MPC17513">
        <v>2</v>
      </c>
      <c r="NMU17513">
        <v>2</v>
      </c>
      <c r="NTB17513">
        <v>2</v>
      </c>
      <c r="NUT17513">
        <v>2</v>
      </c>
      <c r="OKJ17513">
        <v>2</v>
      </c>
      <c r="ONN17513">
        <v>2</v>
      </c>
      <c r="ONQ17513">
        <v>2</v>
      </c>
      <c r="PEI17513">
        <v>2</v>
      </c>
      <c r="PEZ17513">
        <v>2</v>
      </c>
      <c r="PJD17513">
        <v>2</v>
      </c>
    </row>
    <row r="17514" spans="9207:9207 9823:11080" x14ac:dyDescent="0.25">
      <c r="MPC17514">
        <v>2</v>
      </c>
      <c r="NMU17514">
        <v>2</v>
      </c>
      <c r="NTB17514">
        <v>2</v>
      </c>
      <c r="NUT17514">
        <v>2</v>
      </c>
      <c r="NZG17514">
        <v>2</v>
      </c>
      <c r="NZH17514">
        <v>2</v>
      </c>
      <c r="NZI17514">
        <v>2</v>
      </c>
      <c r="NZJ17514">
        <v>2</v>
      </c>
      <c r="NZK17514">
        <v>2</v>
      </c>
      <c r="NZL17514">
        <v>2</v>
      </c>
      <c r="NZM17514">
        <v>2</v>
      </c>
      <c r="NZN17514">
        <v>2</v>
      </c>
      <c r="NZO17514">
        <v>2</v>
      </c>
      <c r="NZP17514">
        <v>2</v>
      </c>
      <c r="NZQ17514">
        <v>2</v>
      </c>
      <c r="NZR17514">
        <v>2</v>
      </c>
      <c r="NZS17514">
        <v>2</v>
      </c>
      <c r="NZT17514">
        <v>2</v>
      </c>
      <c r="NZU17514">
        <v>2</v>
      </c>
      <c r="NZV17514">
        <v>2</v>
      </c>
      <c r="NZW17514">
        <v>2</v>
      </c>
      <c r="NZX17514">
        <v>2</v>
      </c>
      <c r="NZY17514">
        <v>2</v>
      </c>
      <c r="NZZ17514">
        <v>2</v>
      </c>
      <c r="OAA17514">
        <v>2</v>
      </c>
      <c r="OAB17514">
        <v>2</v>
      </c>
      <c r="OAC17514">
        <v>2</v>
      </c>
      <c r="OAD17514">
        <v>2</v>
      </c>
      <c r="OAE17514">
        <v>2</v>
      </c>
      <c r="OAF17514">
        <v>2</v>
      </c>
      <c r="OAG17514">
        <v>2</v>
      </c>
      <c r="OAH17514">
        <v>2</v>
      </c>
      <c r="OAI17514">
        <v>2</v>
      </c>
      <c r="OAJ17514">
        <v>2</v>
      </c>
      <c r="OAK17514">
        <v>2</v>
      </c>
      <c r="OAL17514">
        <v>2</v>
      </c>
      <c r="OAM17514">
        <v>2</v>
      </c>
      <c r="OAN17514">
        <v>2</v>
      </c>
      <c r="OAO17514">
        <v>2</v>
      </c>
      <c r="OAP17514">
        <v>2</v>
      </c>
      <c r="OAQ17514">
        <v>2</v>
      </c>
      <c r="OAR17514">
        <v>2</v>
      </c>
      <c r="OAS17514">
        <v>2</v>
      </c>
      <c r="OAT17514">
        <v>2</v>
      </c>
      <c r="OAU17514">
        <v>2</v>
      </c>
      <c r="OAV17514">
        <v>2</v>
      </c>
      <c r="OAW17514">
        <v>2</v>
      </c>
      <c r="OAX17514">
        <v>2</v>
      </c>
      <c r="OAY17514">
        <v>2</v>
      </c>
      <c r="OAZ17514">
        <v>2</v>
      </c>
      <c r="OBA17514">
        <v>2</v>
      </c>
      <c r="OBB17514">
        <v>2</v>
      </c>
      <c r="OBC17514">
        <v>2</v>
      </c>
      <c r="OBD17514">
        <v>2</v>
      </c>
      <c r="OBE17514">
        <v>2</v>
      </c>
      <c r="OBF17514">
        <v>2</v>
      </c>
      <c r="OBG17514">
        <v>2</v>
      </c>
      <c r="OBH17514">
        <v>2</v>
      </c>
      <c r="OBI17514">
        <v>2</v>
      </c>
      <c r="OBJ17514">
        <v>2</v>
      </c>
      <c r="OBK17514">
        <v>2</v>
      </c>
      <c r="OBL17514">
        <v>2</v>
      </c>
      <c r="OBM17514">
        <v>2</v>
      </c>
      <c r="OBN17514">
        <v>2</v>
      </c>
      <c r="OBO17514">
        <v>2</v>
      </c>
      <c r="OBP17514">
        <v>2</v>
      </c>
      <c r="OBQ17514">
        <v>2</v>
      </c>
      <c r="OBR17514">
        <v>2</v>
      </c>
      <c r="OBS17514">
        <v>2</v>
      </c>
      <c r="OBT17514">
        <v>2</v>
      </c>
      <c r="OBU17514">
        <v>2</v>
      </c>
      <c r="OBV17514">
        <v>2</v>
      </c>
      <c r="OBW17514">
        <v>2</v>
      </c>
      <c r="OBX17514">
        <v>2</v>
      </c>
      <c r="OBY17514">
        <v>2</v>
      </c>
      <c r="OBZ17514">
        <v>2</v>
      </c>
      <c r="OCA17514">
        <v>2</v>
      </c>
      <c r="OCB17514">
        <v>2</v>
      </c>
      <c r="OCC17514">
        <v>2</v>
      </c>
      <c r="OCD17514">
        <v>2</v>
      </c>
      <c r="OCE17514">
        <v>2</v>
      </c>
      <c r="OCF17514">
        <v>2</v>
      </c>
      <c r="OCG17514">
        <v>2</v>
      </c>
      <c r="OCH17514">
        <v>2</v>
      </c>
      <c r="OCI17514">
        <v>2</v>
      </c>
      <c r="OCJ17514">
        <v>2</v>
      </c>
      <c r="OCK17514">
        <v>2</v>
      </c>
      <c r="OCL17514">
        <v>2</v>
      </c>
      <c r="OCM17514">
        <v>2</v>
      </c>
      <c r="OCN17514">
        <v>2</v>
      </c>
      <c r="OCO17514">
        <v>2</v>
      </c>
      <c r="OCP17514">
        <v>2</v>
      </c>
      <c r="OCQ17514">
        <v>2</v>
      </c>
      <c r="OCR17514">
        <v>2</v>
      </c>
      <c r="OCS17514">
        <v>2</v>
      </c>
      <c r="OCT17514">
        <v>2</v>
      </c>
      <c r="OCU17514">
        <v>2</v>
      </c>
      <c r="OCV17514">
        <v>2</v>
      </c>
      <c r="OCW17514">
        <v>2</v>
      </c>
      <c r="OCX17514">
        <v>2</v>
      </c>
      <c r="OCY17514">
        <v>2</v>
      </c>
      <c r="OCZ17514">
        <v>2</v>
      </c>
      <c r="ODA17514">
        <v>2</v>
      </c>
      <c r="ODB17514">
        <v>2</v>
      </c>
      <c r="ODC17514">
        <v>2</v>
      </c>
      <c r="ODD17514">
        <v>2</v>
      </c>
      <c r="ODE17514">
        <v>2</v>
      </c>
      <c r="ODF17514">
        <v>2</v>
      </c>
      <c r="ODG17514">
        <v>2</v>
      </c>
      <c r="ODH17514">
        <v>2</v>
      </c>
      <c r="ODI17514">
        <v>2</v>
      </c>
      <c r="ODJ17514">
        <v>2</v>
      </c>
      <c r="ODK17514">
        <v>2</v>
      </c>
      <c r="ODL17514">
        <v>2</v>
      </c>
      <c r="ODM17514">
        <v>2</v>
      </c>
      <c r="ODN17514">
        <v>2</v>
      </c>
      <c r="ODO17514">
        <v>2</v>
      </c>
      <c r="ODP17514">
        <v>2</v>
      </c>
      <c r="ODQ17514">
        <v>2</v>
      </c>
      <c r="ODR17514">
        <v>2</v>
      </c>
      <c r="ODS17514">
        <v>2</v>
      </c>
      <c r="ODT17514">
        <v>2</v>
      </c>
      <c r="ODU17514">
        <v>2</v>
      </c>
      <c r="ODV17514">
        <v>2</v>
      </c>
      <c r="ODW17514">
        <v>2</v>
      </c>
      <c r="ODX17514">
        <v>2</v>
      </c>
      <c r="ODY17514">
        <v>2</v>
      </c>
      <c r="ODZ17514">
        <v>2</v>
      </c>
      <c r="OEA17514">
        <v>2</v>
      </c>
      <c r="OEB17514">
        <v>2</v>
      </c>
      <c r="OEC17514">
        <v>2</v>
      </c>
      <c r="OED17514">
        <v>2</v>
      </c>
      <c r="OEE17514">
        <v>2</v>
      </c>
      <c r="OEF17514">
        <v>2</v>
      </c>
      <c r="OEG17514">
        <v>2</v>
      </c>
      <c r="OEH17514">
        <v>2</v>
      </c>
      <c r="OEI17514">
        <v>2</v>
      </c>
      <c r="OEJ17514">
        <v>2</v>
      </c>
      <c r="OEK17514">
        <v>2</v>
      </c>
      <c r="OEL17514">
        <v>2</v>
      </c>
      <c r="OEM17514">
        <v>2</v>
      </c>
      <c r="OEN17514">
        <v>2</v>
      </c>
      <c r="OEO17514">
        <v>2</v>
      </c>
      <c r="OEP17514">
        <v>2</v>
      </c>
      <c r="OEQ17514">
        <v>2</v>
      </c>
      <c r="OER17514">
        <v>2</v>
      </c>
      <c r="OES17514">
        <v>2</v>
      </c>
      <c r="OET17514">
        <v>2</v>
      </c>
      <c r="OEU17514">
        <v>2</v>
      </c>
      <c r="OEV17514">
        <v>2</v>
      </c>
      <c r="OEW17514">
        <v>2</v>
      </c>
      <c r="OEX17514">
        <v>2</v>
      </c>
      <c r="OEY17514">
        <v>2</v>
      </c>
      <c r="OEZ17514">
        <v>2</v>
      </c>
      <c r="OFA17514">
        <v>2</v>
      </c>
      <c r="OFB17514">
        <v>2</v>
      </c>
      <c r="OFC17514">
        <v>2</v>
      </c>
      <c r="OFD17514">
        <v>2</v>
      </c>
      <c r="OFE17514">
        <v>2</v>
      </c>
      <c r="OFF17514">
        <v>2</v>
      </c>
      <c r="OFG17514">
        <v>2</v>
      </c>
      <c r="OFH17514">
        <v>2</v>
      </c>
      <c r="OFI17514">
        <v>2</v>
      </c>
      <c r="OFJ17514">
        <v>2</v>
      </c>
      <c r="OFK17514">
        <v>2</v>
      </c>
      <c r="OFL17514">
        <v>2</v>
      </c>
      <c r="OFM17514">
        <v>2</v>
      </c>
      <c r="OFN17514">
        <v>2</v>
      </c>
      <c r="OFO17514">
        <v>2</v>
      </c>
      <c r="OFP17514">
        <v>2</v>
      </c>
      <c r="OFQ17514">
        <v>2</v>
      </c>
      <c r="OFR17514">
        <v>2</v>
      </c>
      <c r="OFS17514">
        <v>2</v>
      </c>
      <c r="OFT17514">
        <v>2</v>
      </c>
      <c r="OFU17514">
        <v>2</v>
      </c>
      <c r="OFV17514">
        <v>2</v>
      </c>
      <c r="OFW17514">
        <v>2</v>
      </c>
      <c r="OFX17514">
        <v>2</v>
      </c>
      <c r="OFY17514">
        <v>2</v>
      </c>
      <c r="OFZ17514">
        <v>2</v>
      </c>
      <c r="OGA17514">
        <v>2</v>
      </c>
      <c r="OGB17514">
        <v>2</v>
      </c>
      <c r="OGC17514">
        <v>2</v>
      </c>
      <c r="OGD17514">
        <v>2</v>
      </c>
      <c r="OGE17514">
        <v>2</v>
      </c>
      <c r="OGF17514">
        <v>2</v>
      </c>
      <c r="OGG17514">
        <v>2</v>
      </c>
      <c r="OGH17514">
        <v>2</v>
      </c>
      <c r="OGI17514">
        <v>2</v>
      </c>
      <c r="OGJ17514">
        <v>2</v>
      </c>
      <c r="OGK17514">
        <v>2</v>
      </c>
      <c r="OGL17514">
        <v>2</v>
      </c>
      <c r="OGM17514">
        <v>2</v>
      </c>
      <c r="OGN17514">
        <v>2</v>
      </c>
      <c r="OGO17514">
        <v>2</v>
      </c>
      <c r="OGP17514">
        <v>2</v>
      </c>
      <c r="OGQ17514">
        <v>2</v>
      </c>
      <c r="OGR17514">
        <v>2</v>
      </c>
      <c r="OGS17514">
        <v>2</v>
      </c>
      <c r="OGT17514">
        <v>2</v>
      </c>
      <c r="OGU17514">
        <v>2</v>
      </c>
      <c r="OGV17514">
        <v>2</v>
      </c>
      <c r="OGW17514">
        <v>2</v>
      </c>
      <c r="OGX17514">
        <v>2</v>
      </c>
      <c r="OGY17514">
        <v>2</v>
      </c>
      <c r="OGZ17514">
        <v>2</v>
      </c>
      <c r="OHA17514">
        <v>2</v>
      </c>
      <c r="OHB17514">
        <v>2</v>
      </c>
      <c r="OHC17514">
        <v>2</v>
      </c>
      <c r="OHD17514">
        <v>2</v>
      </c>
      <c r="OHE17514">
        <v>2</v>
      </c>
      <c r="OHF17514">
        <v>2</v>
      </c>
      <c r="OHG17514">
        <v>2</v>
      </c>
      <c r="OHH17514">
        <v>2</v>
      </c>
      <c r="OHI17514">
        <v>2</v>
      </c>
      <c r="OHJ17514">
        <v>2</v>
      </c>
      <c r="OHK17514">
        <v>2</v>
      </c>
      <c r="OHL17514">
        <v>2</v>
      </c>
      <c r="OHM17514">
        <v>2</v>
      </c>
      <c r="OHN17514">
        <v>2</v>
      </c>
      <c r="OHO17514">
        <v>2</v>
      </c>
      <c r="OHP17514">
        <v>2</v>
      </c>
      <c r="OHQ17514">
        <v>2</v>
      </c>
      <c r="OHR17514">
        <v>2</v>
      </c>
      <c r="OHS17514">
        <v>2</v>
      </c>
      <c r="OHT17514">
        <v>2</v>
      </c>
      <c r="OHU17514">
        <v>2</v>
      </c>
      <c r="OHV17514">
        <v>2</v>
      </c>
      <c r="OHW17514">
        <v>2</v>
      </c>
      <c r="OHX17514">
        <v>2</v>
      </c>
      <c r="OHY17514">
        <v>2</v>
      </c>
      <c r="OHZ17514">
        <v>2</v>
      </c>
      <c r="OIA17514">
        <v>2</v>
      </c>
      <c r="OIB17514">
        <v>2</v>
      </c>
      <c r="OIC17514">
        <v>2</v>
      </c>
      <c r="OID17514">
        <v>2</v>
      </c>
      <c r="OIE17514">
        <v>2</v>
      </c>
      <c r="OIF17514">
        <v>2</v>
      </c>
      <c r="OIG17514">
        <v>2</v>
      </c>
      <c r="OIH17514">
        <v>2</v>
      </c>
      <c r="OII17514">
        <v>2</v>
      </c>
      <c r="OIJ17514">
        <v>2</v>
      </c>
      <c r="OIK17514">
        <v>2</v>
      </c>
      <c r="OIL17514">
        <v>2</v>
      </c>
      <c r="OIM17514">
        <v>2</v>
      </c>
      <c r="OIN17514">
        <v>2</v>
      </c>
      <c r="OIO17514">
        <v>2</v>
      </c>
      <c r="OIP17514">
        <v>2</v>
      </c>
      <c r="OIQ17514">
        <v>2</v>
      </c>
      <c r="OIR17514">
        <v>2</v>
      </c>
      <c r="OIS17514">
        <v>2</v>
      </c>
      <c r="OIT17514">
        <v>2</v>
      </c>
      <c r="OIU17514">
        <v>2</v>
      </c>
      <c r="OIV17514">
        <v>2</v>
      </c>
      <c r="OIW17514">
        <v>2</v>
      </c>
      <c r="OIX17514">
        <v>2</v>
      </c>
      <c r="OIY17514">
        <v>2</v>
      </c>
      <c r="OIZ17514">
        <v>2</v>
      </c>
      <c r="OJA17514">
        <v>2</v>
      </c>
      <c r="OJB17514">
        <v>2</v>
      </c>
      <c r="OJC17514">
        <v>2</v>
      </c>
      <c r="OJD17514">
        <v>2</v>
      </c>
      <c r="OJE17514">
        <v>2</v>
      </c>
      <c r="OJF17514">
        <v>2</v>
      </c>
      <c r="OJG17514">
        <v>2</v>
      </c>
      <c r="OJH17514">
        <v>2</v>
      </c>
      <c r="OJI17514">
        <v>2</v>
      </c>
      <c r="OJJ17514">
        <v>2</v>
      </c>
      <c r="OJK17514">
        <v>2</v>
      </c>
      <c r="OJL17514">
        <v>2</v>
      </c>
      <c r="OJM17514">
        <v>2</v>
      </c>
      <c r="OJN17514">
        <v>2</v>
      </c>
      <c r="OJO17514">
        <v>2</v>
      </c>
      <c r="OJP17514">
        <v>2</v>
      </c>
      <c r="OJQ17514">
        <v>2</v>
      </c>
      <c r="OJR17514">
        <v>2</v>
      </c>
      <c r="OJS17514">
        <v>2</v>
      </c>
      <c r="OJT17514">
        <v>2</v>
      </c>
      <c r="OJU17514">
        <v>2</v>
      </c>
      <c r="OJV17514">
        <v>2</v>
      </c>
      <c r="OJW17514">
        <v>2</v>
      </c>
      <c r="OJX17514">
        <v>2</v>
      </c>
      <c r="OJY17514">
        <v>2</v>
      </c>
      <c r="OJZ17514">
        <v>2</v>
      </c>
      <c r="OKA17514">
        <v>2</v>
      </c>
      <c r="OKB17514">
        <v>2</v>
      </c>
      <c r="OKC17514">
        <v>2</v>
      </c>
      <c r="OKD17514">
        <v>2</v>
      </c>
      <c r="OKE17514">
        <v>2</v>
      </c>
      <c r="OKF17514">
        <v>2</v>
      </c>
      <c r="OKG17514">
        <v>2</v>
      </c>
      <c r="OKH17514">
        <v>2</v>
      </c>
      <c r="OKI17514">
        <v>2</v>
      </c>
      <c r="OKJ17514">
        <v>2</v>
      </c>
      <c r="OKK17514">
        <v>2</v>
      </c>
      <c r="OKL17514">
        <v>2</v>
      </c>
      <c r="OKM17514">
        <v>2</v>
      </c>
      <c r="OKN17514">
        <v>2</v>
      </c>
      <c r="OKO17514">
        <v>2</v>
      </c>
      <c r="OKP17514">
        <v>2</v>
      </c>
      <c r="OKQ17514">
        <v>2</v>
      </c>
      <c r="OKR17514">
        <v>2</v>
      </c>
      <c r="OKS17514">
        <v>2</v>
      </c>
      <c r="OKT17514">
        <v>2</v>
      </c>
      <c r="OKU17514">
        <v>2</v>
      </c>
      <c r="OKV17514">
        <v>2</v>
      </c>
      <c r="OKW17514">
        <v>2</v>
      </c>
      <c r="OKX17514">
        <v>2</v>
      </c>
      <c r="OKY17514">
        <v>2</v>
      </c>
      <c r="OKZ17514">
        <v>2</v>
      </c>
      <c r="OLA17514">
        <v>2</v>
      </c>
      <c r="OLB17514">
        <v>2</v>
      </c>
      <c r="OLC17514">
        <v>2</v>
      </c>
      <c r="OLD17514">
        <v>2</v>
      </c>
      <c r="OLE17514">
        <v>2</v>
      </c>
      <c r="OLF17514">
        <v>2</v>
      </c>
      <c r="OLG17514">
        <v>2</v>
      </c>
      <c r="OLH17514">
        <v>2</v>
      </c>
      <c r="OLI17514">
        <v>2</v>
      </c>
      <c r="OLJ17514">
        <v>2</v>
      </c>
      <c r="OLK17514">
        <v>2</v>
      </c>
      <c r="OLL17514">
        <v>2</v>
      </c>
      <c r="OLM17514">
        <v>2</v>
      </c>
      <c r="OLN17514">
        <v>2</v>
      </c>
      <c r="OLO17514">
        <v>2</v>
      </c>
      <c r="OLP17514">
        <v>2</v>
      </c>
      <c r="OLQ17514">
        <v>2</v>
      </c>
      <c r="OLR17514">
        <v>2</v>
      </c>
      <c r="OLS17514">
        <v>2</v>
      </c>
      <c r="OLT17514">
        <v>2</v>
      </c>
      <c r="OLU17514">
        <v>2</v>
      </c>
      <c r="OLV17514">
        <v>2</v>
      </c>
      <c r="OLW17514">
        <v>2</v>
      </c>
      <c r="OLX17514">
        <v>2</v>
      </c>
      <c r="OLY17514">
        <v>2</v>
      </c>
      <c r="OLZ17514">
        <v>2</v>
      </c>
      <c r="OMA17514">
        <v>2</v>
      </c>
      <c r="OMB17514">
        <v>2</v>
      </c>
      <c r="OMC17514">
        <v>2</v>
      </c>
      <c r="OMD17514">
        <v>2</v>
      </c>
      <c r="OME17514">
        <v>2</v>
      </c>
      <c r="OMF17514">
        <v>2</v>
      </c>
      <c r="OMG17514">
        <v>2</v>
      </c>
      <c r="OMH17514">
        <v>2</v>
      </c>
      <c r="OMI17514">
        <v>2</v>
      </c>
      <c r="OMJ17514">
        <v>2</v>
      </c>
      <c r="OMK17514">
        <v>2</v>
      </c>
      <c r="OML17514">
        <v>2</v>
      </c>
      <c r="OMM17514">
        <v>2</v>
      </c>
      <c r="OMN17514">
        <v>2</v>
      </c>
      <c r="OMO17514">
        <v>2</v>
      </c>
      <c r="OMP17514">
        <v>2</v>
      </c>
      <c r="OMQ17514">
        <v>2</v>
      </c>
      <c r="OMR17514">
        <v>2</v>
      </c>
      <c r="OMS17514">
        <v>2</v>
      </c>
      <c r="OMT17514">
        <v>2</v>
      </c>
      <c r="OMU17514">
        <v>2</v>
      </c>
      <c r="OMV17514">
        <v>2</v>
      </c>
      <c r="OMW17514">
        <v>2</v>
      </c>
      <c r="OMX17514">
        <v>2</v>
      </c>
      <c r="OMY17514">
        <v>2</v>
      </c>
      <c r="OMZ17514">
        <v>2</v>
      </c>
      <c r="ONA17514">
        <v>2</v>
      </c>
      <c r="ONB17514">
        <v>2</v>
      </c>
      <c r="ONC17514">
        <v>2</v>
      </c>
      <c r="OND17514">
        <v>2</v>
      </c>
      <c r="ONE17514">
        <v>2</v>
      </c>
      <c r="ONF17514">
        <v>2</v>
      </c>
      <c r="ONG17514">
        <v>2</v>
      </c>
      <c r="ONH17514">
        <v>2</v>
      </c>
      <c r="ONI17514">
        <v>2</v>
      </c>
      <c r="ONJ17514">
        <v>2</v>
      </c>
      <c r="ONK17514">
        <v>2</v>
      </c>
      <c r="ONL17514">
        <v>2</v>
      </c>
      <c r="ONM17514">
        <v>2</v>
      </c>
      <c r="ONN17514">
        <v>2</v>
      </c>
      <c r="ONO17514">
        <v>2</v>
      </c>
      <c r="ONP17514">
        <v>2</v>
      </c>
      <c r="ONQ17514">
        <v>2</v>
      </c>
      <c r="ONR17514">
        <v>2</v>
      </c>
      <c r="ONS17514">
        <v>2</v>
      </c>
      <c r="ONT17514">
        <v>2</v>
      </c>
      <c r="ONU17514">
        <v>2</v>
      </c>
      <c r="ONV17514">
        <v>2</v>
      </c>
      <c r="ONW17514">
        <v>2</v>
      </c>
      <c r="ONX17514">
        <v>2</v>
      </c>
      <c r="ONY17514">
        <v>2</v>
      </c>
      <c r="ONZ17514">
        <v>2</v>
      </c>
      <c r="OOA17514">
        <v>2</v>
      </c>
      <c r="OOB17514">
        <v>2</v>
      </c>
      <c r="OOC17514">
        <v>2</v>
      </c>
      <c r="OOD17514">
        <v>2</v>
      </c>
      <c r="OOE17514">
        <v>2</v>
      </c>
      <c r="OOF17514">
        <v>2</v>
      </c>
      <c r="OOG17514">
        <v>2</v>
      </c>
      <c r="OOH17514">
        <v>2</v>
      </c>
      <c r="OOI17514">
        <v>2</v>
      </c>
      <c r="OOJ17514">
        <v>2</v>
      </c>
      <c r="OOK17514">
        <v>2</v>
      </c>
      <c r="OOL17514">
        <v>2</v>
      </c>
      <c r="OOM17514">
        <v>2</v>
      </c>
      <c r="OON17514">
        <v>2</v>
      </c>
      <c r="OOO17514">
        <v>2</v>
      </c>
      <c r="OOP17514">
        <v>2</v>
      </c>
      <c r="OOQ17514">
        <v>2</v>
      </c>
      <c r="OOR17514">
        <v>2</v>
      </c>
      <c r="OOS17514">
        <v>2</v>
      </c>
      <c r="OOT17514">
        <v>2</v>
      </c>
      <c r="OOU17514">
        <v>2</v>
      </c>
      <c r="OOV17514">
        <v>2</v>
      </c>
      <c r="OOW17514">
        <v>2</v>
      </c>
      <c r="OOX17514">
        <v>2</v>
      </c>
      <c r="OOY17514">
        <v>2</v>
      </c>
      <c r="OOZ17514">
        <v>2</v>
      </c>
      <c r="OPA17514">
        <v>2</v>
      </c>
      <c r="OPB17514">
        <v>2</v>
      </c>
      <c r="OPC17514">
        <v>2</v>
      </c>
      <c r="OPD17514">
        <v>2</v>
      </c>
      <c r="OPE17514">
        <v>2</v>
      </c>
      <c r="OPF17514">
        <v>2</v>
      </c>
      <c r="OPG17514">
        <v>2</v>
      </c>
      <c r="OPH17514">
        <v>2</v>
      </c>
      <c r="OPI17514">
        <v>2</v>
      </c>
      <c r="OPJ17514">
        <v>2</v>
      </c>
      <c r="OPK17514">
        <v>2</v>
      </c>
      <c r="OPL17514">
        <v>2</v>
      </c>
      <c r="OPM17514">
        <v>2</v>
      </c>
      <c r="OPN17514">
        <v>2</v>
      </c>
      <c r="OPO17514">
        <v>2</v>
      </c>
      <c r="OPP17514">
        <v>2</v>
      </c>
      <c r="OPQ17514">
        <v>2</v>
      </c>
      <c r="OPR17514">
        <v>2</v>
      </c>
      <c r="OPS17514">
        <v>2</v>
      </c>
      <c r="OPT17514">
        <v>2</v>
      </c>
      <c r="OPU17514">
        <v>2</v>
      </c>
      <c r="OPV17514">
        <v>2</v>
      </c>
      <c r="OPW17514">
        <v>2</v>
      </c>
      <c r="OPX17514">
        <v>2</v>
      </c>
      <c r="OPY17514">
        <v>2</v>
      </c>
      <c r="OPZ17514">
        <v>2</v>
      </c>
      <c r="OQA17514">
        <v>2</v>
      </c>
      <c r="OQB17514">
        <v>2</v>
      </c>
      <c r="OQC17514">
        <v>2</v>
      </c>
      <c r="OQD17514">
        <v>2</v>
      </c>
      <c r="OQE17514">
        <v>2</v>
      </c>
      <c r="OQF17514">
        <v>2</v>
      </c>
      <c r="OQG17514">
        <v>2</v>
      </c>
      <c r="OQH17514">
        <v>2</v>
      </c>
      <c r="OQI17514">
        <v>2</v>
      </c>
      <c r="OQJ17514">
        <v>2</v>
      </c>
      <c r="OQK17514">
        <v>2</v>
      </c>
      <c r="OQL17514">
        <v>2</v>
      </c>
      <c r="OQM17514">
        <v>2</v>
      </c>
      <c r="OQN17514">
        <v>2</v>
      </c>
      <c r="OQO17514">
        <v>2</v>
      </c>
      <c r="OQP17514">
        <v>2</v>
      </c>
      <c r="OQQ17514">
        <v>2</v>
      </c>
      <c r="OQR17514">
        <v>2</v>
      </c>
      <c r="OQS17514">
        <v>2</v>
      </c>
      <c r="OQT17514">
        <v>2</v>
      </c>
      <c r="OQU17514">
        <v>2</v>
      </c>
      <c r="OQV17514">
        <v>2</v>
      </c>
      <c r="OQW17514">
        <v>2</v>
      </c>
      <c r="OQX17514">
        <v>2</v>
      </c>
      <c r="OQY17514">
        <v>2</v>
      </c>
      <c r="OQZ17514">
        <v>2</v>
      </c>
      <c r="ORA17514">
        <v>2</v>
      </c>
      <c r="ORB17514">
        <v>2</v>
      </c>
      <c r="ORC17514">
        <v>2</v>
      </c>
      <c r="ORD17514">
        <v>2</v>
      </c>
      <c r="ORE17514">
        <v>2</v>
      </c>
      <c r="ORF17514">
        <v>2</v>
      </c>
      <c r="ORG17514">
        <v>2</v>
      </c>
      <c r="ORH17514">
        <v>2</v>
      </c>
      <c r="ORI17514">
        <v>2</v>
      </c>
      <c r="ORJ17514">
        <v>2</v>
      </c>
      <c r="ORK17514">
        <v>2</v>
      </c>
      <c r="ORL17514">
        <v>2</v>
      </c>
      <c r="ORM17514">
        <v>2</v>
      </c>
      <c r="ORN17514">
        <v>2</v>
      </c>
      <c r="ORO17514">
        <v>2</v>
      </c>
      <c r="ORP17514">
        <v>2</v>
      </c>
      <c r="ORQ17514">
        <v>2</v>
      </c>
      <c r="ORR17514">
        <v>2</v>
      </c>
      <c r="ORS17514">
        <v>2</v>
      </c>
      <c r="ORT17514">
        <v>2</v>
      </c>
      <c r="ORU17514">
        <v>2</v>
      </c>
      <c r="ORV17514">
        <v>2</v>
      </c>
      <c r="ORW17514">
        <v>2</v>
      </c>
      <c r="ORX17514">
        <v>2</v>
      </c>
      <c r="ORY17514">
        <v>2</v>
      </c>
      <c r="ORZ17514">
        <v>2</v>
      </c>
      <c r="OSA17514">
        <v>2</v>
      </c>
      <c r="OSB17514">
        <v>2</v>
      </c>
      <c r="OSC17514">
        <v>2</v>
      </c>
      <c r="OSD17514">
        <v>2</v>
      </c>
      <c r="OSE17514">
        <v>2</v>
      </c>
      <c r="OSF17514">
        <v>2</v>
      </c>
      <c r="OSG17514">
        <v>2</v>
      </c>
      <c r="OSH17514">
        <v>2</v>
      </c>
      <c r="OSI17514">
        <v>2</v>
      </c>
      <c r="OSJ17514">
        <v>2</v>
      </c>
      <c r="OSK17514">
        <v>2</v>
      </c>
      <c r="OSL17514">
        <v>2</v>
      </c>
      <c r="OSM17514">
        <v>2</v>
      </c>
      <c r="OSN17514">
        <v>2</v>
      </c>
      <c r="OSO17514">
        <v>2</v>
      </c>
      <c r="OSP17514">
        <v>2</v>
      </c>
      <c r="OSQ17514">
        <v>2</v>
      </c>
      <c r="OSR17514">
        <v>2</v>
      </c>
      <c r="OSS17514">
        <v>2</v>
      </c>
      <c r="OST17514">
        <v>2</v>
      </c>
      <c r="OSU17514">
        <v>2</v>
      </c>
      <c r="OSV17514">
        <v>2</v>
      </c>
      <c r="OSW17514">
        <v>2</v>
      </c>
      <c r="OSX17514">
        <v>2</v>
      </c>
      <c r="OSY17514">
        <v>2</v>
      </c>
      <c r="OSZ17514">
        <v>2</v>
      </c>
      <c r="OTA17514">
        <v>2</v>
      </c>
      <c r="OTB17514">
        <v>2</v>
      </c>
      <c r="OTC17514">
        <v>2</v>
      </c>
      <c r="OTD17514">
        <v>2</v>
      </c>
      <c r="OTE17514">
        <v>2</v>
      </c>
      <c r="OTF17514">
        <v>2</v>
      </c>
      <c r="OTG17514">
        <v>2</v>
      </c>
      <c r="OTH17514">
        <v>2</v>
      </c>
      <c r="OTI17514">
        <v>2</v>
      </c>
      <c r="OTJ17514">
        <v>2</v>
      </c>
      <c r="OTK17514">
        <v>2</v>
      </c>
      <c r="OTL17514">
        <v>2</v>
      </c>
      <c r="OTM17514">
        <v>2</v>
      </c>
      <c r="OTN17514">
        <v>2</v>
      </c>
      <c r="OTO17514">
        <v>2</v>
      </c>
      <c r="OTP17514">
        <v>2</v>
      </c>
      <c r="OTQ17514">
        <v>2</v>
      </c>
      <c r="OTR17514">
        <v>2</v>
      </c>
      <c r="OTS17514">
        <v>2</v>
      </c>
      <c r="OTT17514">
        <v>2</v>
      </c>
      <c r="OTU17514">
        <v>2</v>
      </c>
      <c r="OTV17514">
        <v>2</v>
      </c>
      <c r="OTW17514">
        <v>2</v>
      </c>
      <c r="OTX17514">
        <v>2</v>
      </c>
      <c r="OTY17514">
        <v>2</v>
      </c>
      <c r="OTZ17514">
        <v>2</v>
      </c>
      <c r="OUA17514">
        <v>2</v>
      </c>
      <c r="OUB17514">
        <v>2</v>
      </c>
      <c r="OUC17514">
        <v>2</v>
      </c>
      <c r="OUD17514">
        <v>2</v>
      </c>
      <c r="OUE17514">
        <v>2</v>
      </c>
      <c r="OUF17514">
        <v>2</v>
      </c>
      <c r="OUG17514">
        <v>2</v>
      </c>
      <c r="OUH17514">
        <v>2</v>
      </c>
      <c r="OUI17514">
        <v>2</v>
      </c>
      <c r="OUJ17514">
        <v>2</v>
      </c>
      <c r="OUK17514">
        <v>2</v>
      </c>
      <c r="OUL17514">
        <v>2</v>
      </c>
      <c r="OUM17514">
        <v>2</v>
      </c>
      <c r="OUN17514">
        <v>2</v>
      </c>
      <c r="OUO17514">
        <v>2</v>
      </c>
      <c r="OUP17514">
        <v>2</v>
      </c>
      <c r="OUQ17514">
        <v>2</v>
      </c>
      <c r="OUR17514">
        <v>2</v>
      </c>
      <c r="OUS17514">
        <v>2</v>
      </c>
      <c r="OUT17514">
        <v>2</v>
      </c>
      <c r="OUU17514">
        <v>2</v>
      </c>
      <c r="OUV17514">
        <v>2</v>
      </c>
      <c r="OUW17514">
        <v>2</v>
      </c>
      <c r="OUX17514">
        <v>2</v>
      </c>
      <c r="OUY17514">
        <v>2</v>
      </c>
      <c r="OUZ17514">
        <v>2</v>
      </c>
      <c r="OVA17514">
        <v>2</v>
      </c>
      <c r="OVB17514">
        <v>2</v>
      </c>
      <c r="OVC17514">
        <v>2</v>
      </c>
      <c r="OVD17514">
        <v>2</v>
      </c>
      <c r="OVE17514">
        <v>2</v>
      </c>
      <c r="OVF17514">
        <v>2</v>
      </c>
      <c r="OVG17514">
        <v>2</v>
      </c>
      <c r="OVH17514">
        <v>2</v>
      </c>
      <c r="OVI17514">
        <v>2</v>
      </c>
      <c r="OVJ17514">
        <v>2</v>
      </c>
      <c r="OVK17514">
        <v>2</v>
      </c>
      <c r="OVL17514">
        <v>2</v>
      </c>
      <c r="OVM17514">
        <v>2</v>
      </c>
      <c r="OVN17514">
        <v>2</v>
      </c>
      <c r="OVO17514">
        <v>2</v>
      </c>
      <c r="OVP17514">
        <v>2</v>
      </c>
      <c r="OVQ17514">
        <v>2</v>
      </c>
      <c r="OVR17514">
        <v>2</v>
      </c>
      <c r="OVS17514">
        <v>2</v>
      </c>
      <c r="OVT17514">
        <v>2</v>
      </c>
      <c r="OVU17514">
        <v>2</v>
      </c>
      <c r="OVV17514">
        <v>2</v>
      </c>
      <c r="OVW17514">
        <v>2</v>
      </c>
      <c r="OVX17514">
        <v>2</v>
      </c>
      <c r="OVY17514">
        <v>2</v>
      </c>
      <c r="OVZ17514">
        <v>2</v>
      </c>
      <c r="OWA17514">
        <v>2</v>
      </c>
      <c r="OWB17514">
        <v>2</v>
      </c>
      <c r="OWC17514">
        <v>2</v>
      </c>
      <c r="OWD17514">
        <v>2</v>
      </c>
      <c r="OWE17514">
        <v>2</v>
      </c>
      <c r="OWF17514">
        <v>2</v>
      </c>
      <c r="OWG17514">
        <v>2</v>
      </c>
      <c r="OWH17514">
        <v>2</v>
      </c>
      <c r="OWI17514">
        <v>2</v>
      </c>
      <c r="OWJ17514">
        <v>2</v>
      </c>
      <c r="OWK17514">
        <v>2</v>
      </c>
      <c r="OWL17514">
        <v>2</v>
      </c>
      <c r="OWM17514">
        <v>2</v>
      </c>
      <c r="OWN17514">
        <v>2</v>
      </c>
      <c r="OWO17514">
        <v>2</v>
      </c>
      <c r="OWP17514">
        <v>2</v>
      </c>
      <c r="OWQ17514">
        <v>2</v>
      </c>
      <c r="OWR17514">
        <v>2</v>
      </c>
      <c r="OWS17514">
        <v>2</v>
      </c>
      <c r="OWT17514">
        <v>2</v>
      </c>
      <c r="OWU17514">
        <v>2</v>
      </c>
      <c r="OWV17514">
        <v>2</v>
      </c>
      <c r="OWW17514">
        <v>2</v>
      </c>
      <c r="OWX17514">
        <v>2</v>
      </c>
      <c r="OWY17514">
        <v>2</v>
      </c>
      <c r="OWZ17514">
        <v>2</v>
      </c>
      <c r="OXA17514">
        <v>2</v>
      </c>
      <c r="OXB17514">
        <v>2</v>
      </c>
      <c r="OXC17514">
        <v>2</v>
      </c>
      <c r="OXD17514">
        <v>2</v>
      </c>
      <c r="OXE17514">
        <v>2</v>
      </c>
      <c r="OXF17514">
        <v>2</v>
      </c>
      <c r="OXG17514">
        <v>2</v>
      </c>
      <c r="OXH17514">
        <v>2</v>
      </c>
      <c r="OXI17514">
        <v>2</v>
      </c>
      <c r="OXJ17514">
        <v>2</v>
      </c>
      <c r="OXK17514">
        <v>2</v>
      </c>
      <c r="OXL17514">
        <v>2</v>
      </c>
      <c r="OXM17514">
        <v>2</v>
      </c>
      <c r="OXN17514">
        <v>2</v>
      </c>
      <c r="OXO17514">
        <v>2</v>
      </c>
      <c r="OXP17514">
        <v>2</v>
      </c>
      <c r="OXQ17514">
        <v>2</v>
      </c>
      <c r="OXR17514">
        <v>2</v>
      </c>
      <c r="OXS17514">
        <v>2</v>
      </c>
      <c r="OXT17514">
        <v>2</v>
      </c>
      <c r="OXU17514">
        <v>2</v>
      </c>
      <c r="OXV17514">
        <v>2</v>
      </c>
      <c r="OXW17514">
        <v>2</v>
      </c>
      <c r="OXX17514">
        <v>2</v>
      </c>
      <c r="OXY17514">
        <v>2</v>
      </c>
      <c r="OXZ17514">
        <v>2</v>
      </c>
      <c r="OYA17514">
        <v>2</v>
      </c>
      <c r="OYB17514">
        <v>2</v>
      </c>
      <c r="OYC17514">
        <v>2</v>
      </c>
      <c r="OYD17514">
        <v>2</v>
      </c>
      <c r="OYE17514">
        <v>2</v>
      </c>
      <c r="OYF17514">
        <v>2</v>
      </c>
      <c r="OYG17514">
        <v>2</v>
      </c>
      <c r="OYH17514">
        <v>2</v>
      </c>
      <c r="OYI17514">
        <v>2</v>
      </c>
      <c r="OYJ17514">
        <v>2</v>
      </c>
      <c r="OYK17514">
        <v>2</v>
      </c>
      <c r="OYL17514">
        <v>2</v>
      </c>
      <c r="OYM17514">
        <v>2</v>
      </c>
      <c r="OYN17514">
        <v>2</v>
      </c>
      <c r="OYO17514">
        <v>2</v>
      </c>
      <c r="OYP17514">
        <v>2</v>
      </c>
      <c r="OYQ17514">
        <v>2</v>
      </c>
      <c r="OYR17514">
        <v>2</v>
      </c>
      <c r="OYS17514">
        <v>2</v>
      </c>
      <c r="OYT17514">
        <v>2</v>
      </c>
      <c r="OYU17514">
        <v>2</v>
      </c>
      <c r="OYV17514">
        <v>2</v>
      </c>
      <c r="OYW17514">
        <v>2</v>
      </c>
      <c r="OYX17514">
        <v>2</v>
      </c>
      <c r="OYY17514">
        <v>2</v>
      </c>
      <c r="OYZ17514">
        <v>2</v>
      </c>
      <c r="OZA17514">
        <v>2</v>
      </c>
      <c r="OZB17514">
        <v>2</v>
      </c>
      <c r="OZC17514">
        <v>2</v>
      </c>
      <c r="OZD17514">
        <v>2</v>
      </c>
      <c r="OZE17514">
        <v>2</v>
      </c>
      <c r="OZF17514">
        <v>2</v>
      </c>
      <c r="OZG17514">
        <v>2</v>
      </c>
      <c r="OZH17514">
        <v>2</v>
      </c>
      <c r="OZI17514">
        <v>2</v>
      </c>
      <c r="OZJ17514">
        <v>2</v>
      </c>
      <c r="OZK17514">
        <v>2</v>
      </c>
      <c r="OZL17514">
        <v>2</v>
      </c>
      <c r="OZM17514">
        <v>2</v>
      </c>
      <c r="OZN17514">
        <v>2</v>
      </c>
      <c r="OZO17514">
        <v>2</v>
      </c>
      <c r="OZP17514">
        <v>2</v>
      </c>
      <c r="OZQ17514">
        <v>2</v>
      </c>
      <c r="OZR17514">
        <v>2</v>
      </c>
      <c r="OZS17514">
        <v>2</v>
      </c>
      <c r="OZT17514">
        <v>2</v>
      </c>
      <c r="OZU17514">
        <v>2</v>
      </c>
      <c r="OZV17514">
        <v>2</v>
      </c>
      <c r="OZW17514">
        <v>2</v>
      </c>
      <c r="OZX17514">
        <v>2</v>
      </c>
      <c r="OZY17514">
        <v>2</v>
      </c>
      <c r="OZZ17514">
        <v>2</v>
      </c>
      <c r="PAA17514">
        <v>2</v>
      </c>
      <c r="PAB17514">
        <v>2</v>
      </c>
      <c r="PAC17514">
        <v>2</v>
      </c>
      <c r="PAD17514">
        <v>2</v>
      </c>
      <c r="PAE17514">
        <v>2</v>
      </c>
      <c r="PAF17514">
        <v>2</v>
      </c>
      <c r="PAG17514">
        <v>2</v>
      </c>
      <c r="PAH17514">
        <v>2</v>
      </c>
      <c r="PAI17514">
        <v>2</v>
      </c>
      <c r="PAJ17514">
        <v>2</v>
      </c>
      <c r="PAK17514">
        <v>2</v>
      </c>
      <c r="PAL17514">
        <v>2</v>
      </c>
      <c r="PAM17514">
        <v>2</v>
      </c>
      <c r="PAN17514">
        <v>2</v>
      </c>
      <c r="PAO17514">
        <v>2</v>
      </c>
      <c r="PAP17514">
        <v>2</v>
      </c>
      <c r="PAQ17514">
        <v>2</v>
      </c>
      <c r="PAR17514">
        <v>2</v>
      </c>
      <c r="PAS17514">
        <v>2</v>
      </c>
      <c r="PAT17514">
        <v>2</v>
      </c>
      <c r="PAU17514">
        <v>2</v>
      </c>
      <c r="PAV17514">
        <v>2</v>
      </c>
      <c r="PAW17514">
        <v>2</v>
      </c>
      <c r="PAX17514">
        <v>2</v>
      </c>
      <c r="PAY17514">
        <v>2</v>
      </c>
      <c r="PAZ17514">
        <v>2</v>
      </c>
      <c r="PBA17514">
        <v>2</v>
      </c>
      <c r="PBB17514">
        <v>2</v>
      </c>
      <c r="PBC17514">
        <v>2</v>
      </c>
      <c r="PBD17514">
        <v>2</v>
      </c>
      <c r="PBE17514">
        <v>2</v>
      </c>
      <c r="PBF17514">
        <v>2</v>
      </c>
      <c r="PBG17514">
        <v>2</v>
      </c>
      <c r="PBH17514">
        <v>2</v>
      </c>
      <c r="PBI17514">
        <v>2</v>
      </c>
      <c r="PBJ17514">
        <v>2</v>
      </c>
      <c r="PBK17514">
        <v>2</v>
      </c>
      <c r="PBL17514">
        <v>2</v>
      </c>
      <c r="PBM17514">
        <v>2</v>
      </c>
      <c r="PBN17514">
        <v>2</v>
      </c>
      <c r="PBO17514">
        <v>2</v>
      </c>
      <c r="PBP17514">
        <v>2</v>
      </c>
      <c r="PBQ17514">
        <v>2</v>
      </c>
      <c r="PBR17514">
        <v>2</v>
      </c>
      <c r="PBS17514">
        <v>2</v>
      </c>
      <c r="PBT17514">
        <v>2</v>
      </c>
      <c r="PBU17514">
        <v>2</v>
      </c>
      <c r="PBV17514">
        <v>2</v>
      </c>
      <c r="PBW17514">
        <v>2</v>
      </c>
      <c r="PBX17514">
        <v>2</v>
      </c>
      <c r="PBY17514">
        <v>2</v>
      </c>
      <c r="PBZ17514">
        <v>2</v>
      </c>
      <c r="PCA17514">
        <v>2</v>
      </c>
      <c r="PCB17514">
        <v>2</v>
      </c>
      <c r="PCC17514">
        <v>2</v>
      </c>
      <c r="PCD17514">
        <v>2</v>
      </c>
      <c r="PCE17514">
        <v>2</v>
      </c>
      <c r="PCF17514">
        <v>2</v>
      </c>
      <c r="PCG17514">
        <v>2</v>
      </c>
      <c r="PCH17514">
        <v>2</v>
      </c>
      <c r="PCI17514">
        <v>2</v>
      </c>
      <c r="PCJ17514">
        <v>2</v>
      </c>
      <c r="PCK17514">
        <v>2</v>
      </c>
      <c r="PCL17514">
        <v>2</v>
      </c>
      <c r="PCM17514">
        <v>2</v>
      </c>
      <c r="PCN17514">
        <v>2</v>
      </c>
      <c r="PCO17514">
        <v>2</v>
      </c>
      <c r="PCP17514">
        <v>2</v>
      </c>
      <c r="PCQ17514">
        <v>2</v>
      </c>
      <c r="PCR17514">
        <v>2</v>
      </c>
      <c r="PCS17514">
        <v>2</v>
      </c>
      <c r="PCT17514">
        <v>2</v>
      </c>
      <c r="PCU17514">
        <v>2</v>
      </c>
      <c r="PCV17514">
        <v>2</v>
      </c>
      <c r="PCW17514">
        <v>2</v>
      </c>
      <c r="PCX17514">
        <v>2</v>
      </c>
      <c r="PCY17514">
        <v>2</v>
      </c>
      <c r="PCZ17514">
        <v>2</v>
      </c>
      <c r="PDA17514">
        <v>2</v>
      </c>
      <c r="PDB17514">
        <v>2</v>
      </c>
      <c r="PDC17514">
        <v>2</v>
      </c>
      <c r="PDD17514">
        <v>2</v>
      </c>
      <c r="PDE17514">
        <v>2</v>
      </c>
      <c r="PDF17514">
        <v>2</v>
      </c>
      <c r="PDG17514">
        <v>2</v>
      </c>
      <c r="PDH17514">
        <v>2</v>
      </c>
      <c r="PDI17514">
        <v>2</v>
      </c>
      <c r="PDJ17514">
        <v>2</v>
      </c>
      <c r="PDK17514">
        <v>2</v>
      </c>
      <c r="PDL17514">
        <v>2</v>
      </c>
      <c r="PDM17514">
        <v>2</v>
      </c>
      <c r="PDN17514">
        <v>2</v>
      </c>
      <c r="PDO17514">
        <v>2</v>
      </c>
      <c r="PDP17514">
        <v>2</v>
      </c>
      <c r="PDQ17514">
        <v>2</v>
      </c>
      <c r="PDR17514">
        <v>2</v>
      </c>
      <c r="PDS17514">
        <v>2</v>
      </c>
      <c r="PDT17514">
        <v>2</v>
      </c>
      <c r="PDU17514">
        <v>2</v>
      </c>
      <c r="PDV17514">
        <v>2</v>
      </c>
      <c r="PDW17514">
        <v>2</v>
      </c>
      <c r="PDX17514">
        <v>2</v>
      </c>
      <c r="PDY17514">
        <v>2</v>
      </c>
      <c r="PDZ17514">
        <v>2</v>
      </c>
      <c r="PEA17514">
        <v>2</v>
      </c>
      <c r="PEB17514">
        <v>2</v>
      </c>
      <c r="PEC17514">
        <v>2</v>
      </c>
      <c r="PED17514">
        <v>2</v>
      </c>
      <c r="PEE17514">
        <v>2</v>
      </c>
      <c r="PEF17514">
        <v>2</v>
      </c>
      <c r="PEG17514">
        <v>2</v>
      </c>
      <c r="PEH17514">
        <v>2</v>
      </c>
      <c r="PEI17514">
        <v>2</v>
      </c>
      <c r="PEZ17514">
        <v>2</v>
      </c>
      <c r="PJD17514">
        <v>2</v>
      </c>
    </row>
    <row r="17515" spans="9207:9207 9823:11080" x14ac:dyDescent="0.25">
      <c r="MPC17515">
        <v>2</v>
      </c>
      <c r="NMU17515">
        <v>2</v>
      </c>
      <c r="NTB17515">
        <v>2</v>
      </c>
      <c r="NUT17515">
        <v>2</v>
      </c>
      <c r="NZG17515">
        <v>2</v>
      </c>
      <c r="OKJ17515">
        <v>2</v>
      </c>
      <c r="ONN17515">
        <v>2</v>
      </c>
      <c r="ONQ17515">
        <v>2</v>
      </c>
      <c r="PEZ17515">
        <v>2</v>
      </c>
      <c r="PJD17515">
        <v>2</v>
      </c>
    </row>
    <row r="17516" spans="9207:9207 9823:11080" x14ac:dyDescent="0.25">
      <c r="MPC17516">
        <v>2</v>
      </c>
      <c r="NMU17516">
        <v>2</v>
      </c>
      <c r="NTB17516">
        <v>2</v>
      </c>
      <c r="NUT17516">
        <v>2</v>
      </c>
      <c r="NZG17516">
        <v>2</v>
      </c>
      <c r="OKJ17516">
        <v>2</v>
      </c>
      <c r="ONN17516">
        <v>2</v>
      </c>
      <c r="ONQ17516">
        <v>2</v>
      </c>
      <c r="PEZ17516">
        <v>2</v>
      </c>
      <c r="PJD17516">
        <v>2</v>
      </c>
    </row>
    <row r="17517" spans="9207:9207 9823:11080" x14ac:dyDescent="0.25">
      <c r="MPC17517">
        <v>2</v>
      </c>
      <c r="NMU17517">
        <v>2</v>
      </c>
      <c r="NTB17517">
        <v>2</v>
      </c>
      <c r="NUT17517">
        <v>2</v>
      </c>
      <c r="NZG17517">
        <v>2</v>
      </c>
      <c r="OKJ17517">
        <v>2</v>
      </c>
      <c r="ONN17517">
        <v>2</v>
      </c>
      <c r="ONQ17517">
        <v>2</v>
      </c>
      <c r="PEZ17517">
        <v>2</v>
      </c>
      <c r="PJD17517">
        <v>2</v>
      </c>
    </row>
    <row r="17518" spans="9207:9207 9823:11080" x14ac:dyDescent="0.25">
      <c r="MPC17518">
        <v>2</v>
      </c>
      <c r="NMU17518">
        <v>2</v>
      </c>
      <c r="NTB17518">
        <v>2</v>
      </c>
      <c r="NUT17518">
        <v>2</v>
      </c>
      <c r="NZG17518">
        <v>2</v>
      </c>
      <c r="OKJ17518">
        <v>2</v>
      </c>
      <c r="ONN17518">
        <v>2</v>
      </c>
      <c r="ONQ17518">
        <v>2</v>
      </c>
      <c r="PEZ17518">
        <v>2</v>
      </c>
      <c r="PJD17518">
        <v>2</v>
      </c>
    </row>
    <row r="17519" spans="9207:9207 9823:11080" x14ac:dyDescent="0.25">
      <c r="MPC17519">
        <v>2</v>
      </c>
      <c r="NMU17519">
        <v>2</v>
      </c>
      <c r="NTB17519">
        <v>2</v>
      </c>
      <c r="NUT17519">
        <v>2</v>
      </c>
      <c r="NZG17519">
        <v>2</v>
      </c>
      <c r="OKJ17519">
        <v>2</v>
      </c>
      <c r="ONN17519">
        <v>2</v>
      </c>
      <c r="ONQ17519">
        <v>2</v>
      </c>
      <c r="PEZ17519">
        <v>2</v>
      </c>
      <c r="PJD17519">
        <v>2</v>
      </c>
    </row>
    <row r="17520" spans="9207:9207 9823:11080" x14ac:dyDescent="0.25">
      <c r="MPC17520">
        <v>2</v>
      </c>
      <c r="NMU17520">
        <v>2</v>
      </c>
      <c r="NTB17520">
        <v>2</v>
      </c>
      <c r="NUT17520">
        <v>2</v>
      </c>
      <c r="NZG17520">
        <v>2</v>
      </c>
      <c r="OKJ17520">
        <v>2</v>
      </c>
      <c r="ONN17520">
        <v>2</v>
      </c>
      <c r="ONQ17520">
        <v>2</v>
      </c>
      <c r="PEZ17520">
        <v>2</v>
      </c>
      <c r="PJD17520">
        <v>2</v>
      </c>
    </row>
    <row r="17521" spans="9207:9207 9823:10147 10436:11080" x14ac:dyDescent="0.25">
      <c r="MPC17521">
        <v>2</v>
      </c>
      <c r="NMU17521">
        <v>2</v>
      </c>
      <c r="NTB17521">
        <v>2</v>
      </c>
      <c r="NUT17521">
        <v>2</v>
      </c>
      <c r="NZG17521">
        <v>2</v>
      </c>
      <c r="OKJ17521">
        <v>2</v>
      </c>
      <c r="ONN17521">
        <v>2</v>
      </c>
      <c r="ONQ17521">
        <v>2</v>
      </c>
      <c r="PEZ17521">
        <v>2</v>
      </c>
      <c r="PJD17521">
        <v>2</v>
      </c>
    </row>
    <row r="17522" spans="9207:9207 9823:10147 10436:11080" x14ac:dyDescent="0.25">
      <c r="MPC17522">
        <v>2</v>
      </c>
      <c r="NMU17522">
        <v>2</v>
      </c>
      <c r="NTB17522">
        <v>2</v>
      </c>
      <c r="NUT17522">
        <v>2</v>
      </c>
      <c r="NZG17522">
        <v>2</v>
      </c>
      <c r="OKJ17522">
        <v>2</v>
      </c>
      <c r="ONN17522">
        <v>2</v>
      </c>
      <c r="ONQ17522">
        <v>2</v>
      </c>
      <c r="PEZ17522">
        <v>2</v>
      </c>
      <c r="PJD17522">
        <v>2</v>
      </c>
    </row>
    <row r="17523" spans="9207:9207 9823:10147 10436:11080" x14ac:dyDescent="0.25">
      <c r="MPC17523">
        <v>2</v>
      </c>
      <c r="NMU17523">
        <v>2</v>
      </c>
      <c r="NTB17523">
        <v>2</v>
      </c>
      <c r="NUT17523">
        <v>2</v>
      </c>
      <c r="NZG17523">
        <v>2</v>
      </c>
      <c r="OKJ17523">
        <v>2</v>
      </c>
      <c r="ONN17523">
        <v>2</v>
      </c>
      <c r="ONQ17523">
        <v>2</v>
      </c>
      <c r="PEZ17523">
        <v>2</v>
      </c>
      <c r="PJD17523">
        <v>2</v>
      </c>
    </row>
    <row r="17524" spans="9207:9207 9823:10147 10436:11080" x14ac:dyDescent="0.25">
      <c r="MPC17524">
        <v>2</v>
      </c>
      <c r="NMU17524">
        <v>2</v>
      </c>
      <c r="NTB17524">
        <v>2</v>
      </c>
      <c r="NUT17524">
        <v>2</v>
      </c>
      <c r="NZG17524">
        <v>2</v>
      </c>
      <c r="OKJ17524">
        <v>2</v>
      </c>
      <c r="ONN17524">
        <v>2</v>
      </c>
      <c r="ONQ17524">
        <v>2</v>
      </c>
      <c r="PEZ17524">
        <v>2</v>
      </c>
      <c r="PJD17524">
        <v>2</v>
      </c>
    </row>
    <row r="17525" spans="9207:9207 9823:10147 10436:11080" x14ac:dyDescent="0.25">
      <c r="MPC17525">
        <v>2</v>
      </c>
      <c r="NMU17525">
        <v>2</v>
      </c>
      <c r="NTB17525">
        <v>2</v>
      </c>
      <c r="NUT17525">
        <v>2</v>
      </c>
      <c r="NZG17525">
        <v>2</v>
      </c>
      <c r="OKJ17525">
        <v>2</v>
      </c>
      <c r="ONN17525">
        <v>2</v>
      </c>
      <c r="ONQ17525">
        <v>2</v>
      </c>
      <c r="PEZ17525">
        <v>2</v>
      </c>
      <c r="PJD17525">
        <v>2</v>
      </c>
    </row>
    <row r="17526" spans="9207:9207 9823:10147 10436:11080" x14ac:dyDescent="0.25">
      <c r="MPC17526">
        <v>2</v>
      </c>
      <c r="NMU17526">
        <v>2</v>
      </c>
      <c r="NTB17526">
        <v>2</v>
      </c>
      <c r="NUT17526">
        <v>2</v>
      </c>
      <c r="NZG17526">
        <v>2</v>
      </c>
      <c r="OKJ17526">
        <v>2</v>
      </c>
      <c r="ONN17526">
        <v>2</v>
      </c>
      <c r="ONQ17526">
        <v>2</v>
      </c>
      <c r="PEZ17526">
        <v>2</v>
      </c>
      <c r="PJD17526">
        <v>2</v>
      </c>
    </row>
    <row r="17527" spans="9207:9207 9823:10147 10436:11080" x14ac:dyDescent="0.25">
      <c r="MPC17527">
        <v>2</v>
      </c>
      <c r="NMU17527">
        <v>2</v>
      </c>
      <c r="NTB17527">
        <v>2</v>
      </c>
      <c r="NUT17527">
        <v>2</v>
      </c>
      <c r="NZG17527">
        <v>2</v>
      </c>
      <c r="OKJ17527">
        <v>2</v>
      </c>
      <c r="ONN17527">
        <v>2</v>
      </c>
      <c r="ONQ17527">
        <v>2</v>
      </c>
      <c r="PEZ17527">
        <v>2</v>
      </c>
      <c r="PJD17527">
        <v>2</v>
      </c>
    </row>
    <row r="17528" spans="9207:9207 9823:10147 10436:11080" x14ac:dyDescent="0.25">
      <c r="MPC17528">
        <v>2</v>
      </c>
      <c r="NMU17528">
        <v>2</v>
      </c>
      <c r="NTB17528">
        <v>2</v>
      </c>
      <c r="NUT17528">
        <v>2</v>
      </c>
      <c r="NZG17528">
        <v>2</v>
      </c>
      <c r="OKJ17528">
        <v>2</v>
      </c>
      <c r="ONN17528">
        <v>2</v>
      </c>
      <c r="ONQ17528">
        <v>2</v>
      </c>
      <c r="PEZ17528">
        <v>2</v>
      </c>
      <c r="PJD17528">
        <v>2</v>
      </c>
    </row>
    <row r="17529" spans="9207:9207 9823:10147 10436:11080" x14ac:dyDescent="0.25">
      <c r="MPC17529">
        <v>2</v>
      </c>
      <c r="NMU17529">
        <v>2</v>
      </c>
      <c r="NTB17529">
        <v>2</v>
      </c>
      <c r="NUT17529">
        <v>2</v>
      </c>
      <c r="NZG17529">
        <v>2</v>
      </c>
      <c r="OKJ17529">
        <v>2</v>
      </c>
      <c r="ONN17529">
        <v>2</v>
      </c>
      <c r="ONQ17529">
        <v>2</v>
      </c>
      <c r="PEZ17529">
        <v>2</v>
      </c>
      <c r="PJD17529">
        <v>2</v>
      </c>
    </row>
    <row r="17530" spans="9207:9207 9823:10147 10436:11080" x14ac:dyDescent="0.25">
      <c r="MPC17530">
        <v>2</v>
      </c>
      <c r="NMU17530">
        <v>2</v>
      </c>
      <c r="NTB17530">
        <v>2</v>
      </c>
      <c r="NUT17530">
        <v>2</v>
      </c>
      <c r="NZG17530">
        <v>2</v>
      </c>
      <c r="OKJ17530">
        <v>2</v>
      </c>
      <c r="ONN17530">
        <v>2</v>
      </c>
      <c r="ONQ17530">
        <v>2</v>
      </c>
      <c r="PEZ17530">
        <v>2</v>
      </c>
      <c r="PJD17530">
        <v>2</v>
      </c>
    </row>
    <row r="17531" spans="9207:9207 9823:10147 10436:11080" x14ac:dyDescent="0.25">
      <c r="MPC17531">
        <v>2</v>
      </c>
      <c r="NMU17531">
        <v>2</v>
      </c>
      <c r="NTB17531">
        <v>2</v>
      </c>
      <c r="NUT17531">
        <v>2</v>
      </c>
      <c r="NZG17531">
        <v>2</v>
      </c>
      <c r="OKJ17531">
        <v>2</v>
      </c>
      <c r="ONN17531">
        <v>2</v>
      </c>
      <c r="ONQ17531">
        <v>2</v>
      </c>
      <c r="PEZ17531">
        <v>2</v>
      </c>
      <c r="PJD17531">
        <v>2</v>
      </c>
    </row>
    <row r="17532" spans="9207:9207 9823:10147 10436:11080" x14ac:dyDescent="0.25">
      <c r="MPC17532">
        <v>2</v>
      </c>
      <c r="NMU17532">
        <v>2</v>
      </c>
      <c r="NTB17532">
        <v>2</v>
      </c>
      <c r="NUT17532">
        <v>2</v>
      </c>
      <c r="NZG17532">
        <v>2</v>
      </c>
      <c r="OKJ17532">
        <v>2</v>
      </c>
      <c r="ONN17532">
        <v>2</v>
      </c>
      <c r="ONQ17532">
        <v>2</v>
      </c>
      <c r="PEZ17532">
        <v>2</v>
      </c>
      <c r="PJD17532">
        <v>2</v>
      </c>
    </row>
    <row r="17533" spans="9207:9207 9823:10147 10436:11080" x14ac:dyDescent="0.25">
      <c r="MPC17533">
        <v>2</v>
      </c>
      <c r="NMU17533">
        <v>2</v>
      </c>
      <c r="NTB17533">
        <v>2</v>
      </c>
      <c r="NUT17533">
        <v>2</v>
      </c>
      <c r="NZG17533">
        <v>2</v>
      </c>
      <c r="OKJ17533">
        <v>2</v>
      </c>
      <c r="ONN17533">
        <v>2</v>
      </c>
      <c r="ONQ17533">
        <v>2</v>
      </c>
      <c r="PEZ17533">
        <v>2</v>
      </c>
      <c r="PJD17533">
        <v>2</v>
      </c>
    </row>
    <row r="17534" spans="9207:9207 9823:10147 10436:11080" x14ac:dyDescent="0.25">
      <c r="MPC17534">
        <v>2</v>
      </c>
      <c r="NMU17534">
        <v>2</v>
      </c>
      <c r="NTB17534">
        <v>2</v>
      </c>
      <c r="NUT17534">
        <v>2</v>
      </c>
      <c r="NZG17534">
        <v>2</v>
      </c>
      <c r="OKJ17534">
        <v>2</v>
      </c>
      <c r="ONN17534">
        <v>2</v>
      </c>
      <c r="ONQ17534">
        <v>2</v>
      </c>
      <c r="PEZ17534">
        <v>2</v>
      </c>
      <c r="PJD17534">
        <v>2</v>
      </c>
    </row>
    <row r="17535" spans="9207:9207 9823:10147 10436:11080" x14ac:dyDescent="0.25">
      <c r="MPC17535">
        <v>2</v>
      </c>
      <c r="NMU17535">
        <v>2</v>
      </c>
      <c r="NTB17535">
        <v>2</v>
      </c>
      <c r="NUT17535">
        <v>2</v>
      </c>
      <c r="NZG17535">
        <v>2</v>
      </c>
      <c r="OKJ17535">
        <v>2</v>
      </c>
      <c r="ONN17535">
        <v>2</v>
      </c>
      <c r="ONQ17535">
        <v>2</v>
      </c>
      <c r="PEZ17535">
        <v>2</v>
      </c>
      <c r="PJD17535">
        <v>2</v>
      </c>
    </row>
    <row r="17536" spans="9207:9207 9823:10147 10436:11080" x14ac:dyDescent="0.25">
      <c r="MPC17536">
        <v>2</v>
      </c>
      <c r="NMU17536">
        <v>2</v>
      </c>
      <c r="NTB17536">
        <v>2</v>
      </c>
      <c r="NUT17536">
        <v>2</v>
      </c>
      <c r="NZG17536">
        <v>2</v>
      </c>
      <c r="OKJ17536">
        <v>2</v>
      </c>
      <c r="ONN17536">
        <v>2</v>
      </c>
      <c r="ONQ17536">
        <v>2</v>
      </c>
      <c r="PEZ17536">
        <v>2</v>
      </c>
      <c r="PJD17536">
        <v>2</v>
      </c>
    </row>
    <row r="17537" spans="9207:9207 9823:10147 10436:11080" x14ac:dyDescent="0.25">
      <c r="MPC17537">
        <v>2</v>
      </c>
      <c r="NMU17537">
        <v>2</v>
      </c>
      <c r="NTB17537">
        <v>2</v>
      </c>
      <c r="NUT17537">
        <v>2</v>
      </c>
      <c r="NZG17537">
        <v>2</v>
      </c>
      <c r="OKJ17537">
        <v>2</v>
      </c>
      <c r="ONN17537">
        <v>2</v>
      </c>
      <c r="ONQ17537">
        <v>2</v>
      </c>
      <c r="PEZ17537">
        <v>2</v>
      </c>
      <c r="PJD17537">
        <v>2</v>
      </c>
    </row>
    <row r="17538" spans="9207:9207 9823:10147 10436:11080" x14ac:dyDescent="0.25">
      <c r="MPC17538">
        <v>2</v>
      </c>
      <c r="NMU17538">
        <v>2</v>
      </c>
      <c r="NTB17538">
        <v>2</v>
      </c>
      <c r="NUT17538">
        <v>2</v>
      </c>
      <c r="NZG17538">
        <v>2</v>
      </c>
      <c r="OKJ17538">
        <v>2</v>
      </c>
      <c r="ONN17538">
        <v>2</v>
      </c>
      <c r="ONQ17538">
        <v>2</v>
      </c>
      <c r="PEZ17538">
        <v>2</v>
      </c>
      <c r="PJD17538">
        <v>2</v>
      </c>
    </row>
    <row r="17539" spans="9207:9207 9823:10147 10436:11080" x14ac:dyDescent="0.25">
      <c r="MPC17539">
        <v>2</v>
      </c>
      <c r="NMU17539">
        <v>2</v>
      </c>
      <c r="NTB17539">
        <v>2</v>
      </c>
      <c r="NUT17539">
        <v>2</v>
      </c>
      <c r="NZG17539">
        <v>2</v>
      </c>
      <c r="OKJ17539">
        <v>2</v>
      </c>
      <c r="ONN17539">
        <v>2</v>
      </c>
      <c r="ONQ17539">
        <v>2</v>
      </c>
      <c r="PEZ17539">
        <v>2</v>
      </c>
      <c r="PJD17539">
        <v>2</v>
      </c>
    </row>
    <row r="17540" spans="9207:9207 9823:10147 10436:11080" x14ac:dyDescent="0.25">
      <c r="MPC17540">
        <v>2</v>
      </c>
      <c r="NMU17540">
        <v>2</v>
      </c>
      <c r="NTB17540">
        <v>2</v>
      </c>
      <c r="NUT17540">
        <v>2</v>
      </c>
      <c r="NZG17540">
        <v>2</v>
      </c>
      <c r="OKJ17540">
        <v>2</v>
      </c>
      <c r="ONN17540">
        <v>2</v>
      </c>
      <c r="ONQ17540">
        <v>2</v>
      </c>
      <c r="PEZ17540">
        <v>2</v>
      </c>
      <c r="PJD17540">
        <v>2</v>
      </c>
    </row>
    <row r="17541" spans="9207:9207 9823:10147 10436:11080" x14ac:dyDescent="0.25">
      <c r="MPC17541">
        <v>2</v>
      </c>
      <c r="NMU17541">
        <v>2</v>
      </c>
      <c r="NTB17541">
        <v>2</v>
      </c>
      <c r="NUT17541">
        <v>2</v>
      </c>
      <c r="NZG17541">
        <v>2</v>
      </c>
      <c r="OKJ17541">
        <v>2</v>
      </c>
      <c r="ONN17541">
        <v>2</v>
      </c>
      <c r="ONQ17541">
        <v>2</v>
      </c>
      <c r="PEZ17541">
        <v>2</v>
      </c>
      <c r="PJD17541">
        <v>2</v>
      </c>
    </row>
    <row r="17542" spans="9207:9207 9823:10147 10436:11080" x14ac:dyDescent="0.25">
      <c r="MPC17542">
        <v>2</v>
      </c>
      <c r="NMU17542">
        <v>2</v>
      </c>
      <c r="NTB17542">
        <v>2</v>
      </c>
      <c r="NUT17542">
        <v>2</v>
      </c>
      <c r="NZG17542">
        <v>2</v>
      </c>
      <c r="OKJ17542">
        <v>2</v>
      </c>
      <c r="ONN17542">
        <v>2</v>
      </c>
      <c r="ONQ17542">
        <v>2</v>
      </c>
      <c r="PEZ17542">
        <v>2</v>
      </c>
      <c r="PJD17542">
        <v>2</v>
      </c>
    </row>
    <row r="17543" spans="9207:9207 9823:10147 10436:11080" x14ac:dyDescent="0.25">
      <c r="MPC17543">
        <v>2</v>
      </c>
      <c r="NMU17543">
        <v>2</v>
      </c>
      <c r="NTB17543">
        <v>2</v>
      </c>
      <c r="NUT17543">
        <v>2</v>
      </c>
      <c r="NZG17543">
        <v>2</v>
      </c>
      <c r="OKJ17543">
        <v>2</v>
      </c>
      <c r="ONN17543">
        <v>2</v>
      </c>
      <c r="ONQ17543">
        <v>2</v>
      </c>
      <c r="PEZ17543">
        <v>2</v>
      </c>
      <c r="PJD17543">
        <v>2</v>
      </c>
    </row>
    <row r="17544" spans="9207:9207 9823:10147 10436:11080" x14ac:dyDescent="0.25">
      <c r="MPC17544">
        <v>2</v>
      </c>
      <c r="NMU17544">
        <v>2</v>
      </c>
      <c r="NTB17544">
        <v>2</v>
      </c>
      <c r="NUT17544">
        <v>2</v>
      </c>
      <c r="NZG17544">
        <v>2</v>
      </c>
      <c r="OKJ17544">
        <v>2</v>
      </c>
      <c r="ONN17544">
        <v>2</v>
      </c>
      <c r="ONQ17544">
        <v>2</v>
      </c>
      <c r="PEZ17544">
        <v>2</v>
      </c>
      <c r="PJD17544">
        <v>2</v>
      </c>
    </row>
    <row r="17545" spans="9207:9207 9823:10147 10436:11080" x14ac:dyDescent="0.25">
      <c r="MPC17545">
        <v>2</v>
      </c>
      <c r="NMU17545">
        <v>2</v>
      </c>
      <c r="NTB17545">
        <v>2</v>
      </c>
      <c r="NUT17545">
        <v>2</v>
      </c>
      <c r="NZG17545">
        <v>2</v>
      </c>
      <c r="OKJ17545">
        <v>2</v>
      </c>
      <c r="ONN17545">
        <v>2</v>
      </c>
      <c r="ONQ17545">
        <v>2</v>
      </c>
      <c r="PEZ17545">
        <v>2</v>
      </c>
      <c r="PJD17545">
        <v>2</v>
      </c>
    </row>
    <row r="17546" spans="9207:9207 9823:10147 10436:11080" x14ac:dyDescent="0.25">
      <c r="MPC17546">
        <v>2</v>
      </c>
      <c r="NMU17546">
        <v>2</v>
      </c>
      <c r="NTB17546">
        <v>2</v>
      </c>
      <c r="NUT17546">
        <v>2</v>
      </c>
      <c r="NZG17546">
        <v>2</v>
      </c>
      <c r="OKJ17546">
        <v>2</v>
      </c>
      <c r="ONN17546">
        <v>2</v>
      </c>
      <c r="ONQ17546">
        <v>2</v>
      </c>
      <c r="PEZ17546">
        <v>2</v>
      </c>
      <c r="PJD17546">
        <v>2</v>
      </c>
    </row>
    <row r="17547" spans="9207:9207 9823:10147 10436:11080" x14ac:dyDescent="0.25">
      <c r="MPC17547">
        <v>2</v>
      </c>
      <c r="NMU17547">
        <v>2</v>
      </c>
      <c r="NTB17547">
        <v>2</v>
      </c>
      <c r="NUT17547">
        <v>2</v>
      </c>
      <c r="NZG17547">
        <v>2</v>
      </c>
      <c r="OKJ17547">
        <v>2</v>
      </c>
      <c r="ONN17547">
        <v>2</v>
      </c>
      <c r="ONQ17547">
        <v>2</v>
      </c>
      <c r="PEZ17547">
        <v>2</v>
      </c>
      <c r="PJD17547">
        <v>2</v>
      </c>
    </row>
    <row r="17548" spans="9207:9207 9823:10147 10436:11080" x14ac:dyDescent="0.25">
      <c r="MPC17548">
        <v>2</v>
      </c>
      <c r="NMU17548">
        <v>2</v>
      </c>
      <c r="NTB17548">
        <v>2</v>
      </c>
      <c r="NUT17548">
        <v>2</v>
      </c>
      <c r="NZG17548">
        <v>2</v>
      </c>
      <c r="OKJ17548">
        <v>2</v>
      </c>
      <c r="ONN17548">
        <v>2</v>
      </c>
      <c r="ONQ17548">
        <v>2</v>
      </c>
      <c r="PEZ17548">
        <v>2</v>
      </c>
      <c r="PJD17548">
        <v>2</v>
      </c>
    </row>
    <row r="17549" spans="9207:9207 9823:10147 10436:11080" x14ac:dyDescent="0.25">
      <c r="MPC17549">
        <v>2</v>
      </c>
      <c r="NMU17549">
        <v>2</v>
      </c>
      <c r="NTB17549">
        <v>2</v>
      </c>
      <c r="NUT17549">
        <v>2</v>
      </c>
      <c r="NZG17549">
        <v>2</v>
      </c>
      <c r="OKJ17549">
        <v>2</v>
      </c>
      <c r="ONN17549">
        <v>2</v>
      </c>
      <c r="ONQ17549">
        <v>2</v>
      </c>
      <c r="PEZ17549">
        <v>2</v>
      </c>
      <c r="PJD17549">
        <v>2</v>
      </c>
    </row>
    <row r="17550" spans="9207:9207 9823:10147 10436:11080" x14ac:dyDescent="0.25">
      <c r="MPC17550">
        <v>2</v>
      </c>
      <c r="NMU17550">
        <v>2</v>
      </c>
      <c r="NTB17550">
        <v>2</v>
      </c>
      <c r="NUT17550">
        <v>2</v>
      </c>
      <c r="NZG17550">
        <v>2</v>
      </c>
      <c r="OKJ17550">
        <v>2</v>
      </c>
      <c r="ONN17550">
        <v>2</v>
      </c>
      <c r="ONQ17550">
        <v>2</v>
      </c>
      <c r="PEZ17550">
        <v>2</v>
      </c>
      <c r="PJD17550">
        <v>2</v>
      </c>
    </row>
    <row r="17551" spans="9207:9207 9823:10147 10436:11080" x14ac:dyDescent="0.25">
      <c r="MPC17551">
        <v>2</v>
      </c>
      <c r="NMU17551">
        <v>2</v>
      </c>
      <c r="NMV17551">
        <v>2</v>
      </c>
      <c r="NMW17551">
        <v>2</v>
      </c>
      <c r="NMX17551">
        <v>2</v>
      </c>
      <c r="NMY17551">
        <v>2</v>
      </c>
      <c r="NMZ17551">
        <v>2</v>
      </c>
      <c r="NNA17551">
        <v>2</v>
      </c>
      <c r="NNB17551">
        <v>2</v>
      </c>
      <c r="NNC17551">
        <v>2</v>
      </c>
      <c r="NND17551">
        <v>2</v>
      </c>
      <c r="NNE17551">
        <v>2</v>
      </c>
      <c r="NNF17551">
        <v>2</v>
      </c>
      <c r="NNG17551">
        <v>2</v>
      </c>
      <c r="NNH17551">
        <v>2</v>
      </c>
      <c r="NNI17551">
        <v>2</v>
      </c>
      <c r="NNJ17551">
        <v>2</v>
      </c>
      <c r="NNK17551">
        <v>2</v>
      </c>
      <c r="NNL17551">
        <v>2</v>
      </c>
      <c r="NNM17551">
        <v>2</v>
      </c>
      <c r="NNN17551">
        <v>2</v>
      </c>
      <c r="NNO17551">
        <v>2</v>
      </c>
      <c r="NNP17551">
        <v>2</v>
      </c>
      <c r="NNQ17551">
        <v>2</v>
      </c>
      <c r="NNR17551">
        <v>2</v>
      </c>
      <c r="NNS17551">
        <v>2</v>
      </c>
      <c r="NNT17551">
        <v>2</v>
      </c>
      <c r="NNU17551">
        <v>2</v>
      </c>
      <c r="NNV17551">
        <v>2</v>
      </c>
      <c r="NNW17551">
        <v>2</v>
      </c>
      <c r="NNX17551">
        <v>2</v>
      </c>
      <c r="NNY17551">
        <v>2</v>
      </c>
      <c r="NNZ17551">
        <v>2</v>
      </c>
      <c r="NOA17551">
        <v>2</v>
      </c>
      <c r="NOB17551">
        <v>2</v>
      </c>
      <c r="NOC17551">
        <v>2</v>
      </c>
      <c r="NOD17551">
        <v>2</v>
      </c>
      <c r="NOE17551">
        <v>2</v>
      </c>
      <c r="NOF17551">
        <v>2</v>
      </c>
      <c r="NOG17551">
        <v>2</v>
      </c>
      <c r="NOH17551">
        <v>2</v>
      </c>
      <c r="NOI17551">
        <v>2</v>
      </c>
      <c r="NOJ17551">
        <v>2</v>
      </c>
      <c r="NOK17551">
        <v>2</v>
      </c>
      <c r="NOL17551">
        <v>2</v>
      </c>
      <c r="NOM17551">
        <v>2</v>
      </c>
      <c r="NON17551">
        <v>2</v>
      </c>
      <c r="NOO17551">
        <v>2</v>
      </c>
      <c r="NOP17551">
        <v>2</v>
      </c>
      <c r="NOQ17551">
        <v>2</v>
      </c>
      <c r="NOR17551">
        <v>2</v>
      </c>
      <c r="NOS17551">
        <v>2</v>
      </c>
      <c r="NOT17551">
        <v>2</v>
      </c>
      <c r="NOU17551">
        <v>2</v>
      </c>
      <c r="NOV17551">
        <v>2</v>
      </c>
      <c r="NOW17551">
        <v>2</v>
      </c>
      <c r="NOX17551">
        <v>2</v>
      </c>
      <c r="NOY17551">
        <v>2</v>
      </c>
      <c r="NOZ17551">
        <v>2</v>
      </c>
      <c r="NPA17551">
        <v>2</v>
      </c>
      <c r="NPB17551">
        <v>2</v>
      </c>
      <c r="NPC17551">
        <v>2</v>
      </c>
      <c r="NPD17551">
        <v>2</v>
      </c>
      <c r="NPE17551">
        <v>2</v>
      </c>
      <c r="NPF17551">
        <v>2</v>
      </c>
      <c r="NPG17551">
        <v>2</v>
      </c>
      <c r="NPH17551">
        <v>2</v>
      </c>
      <c r="NPI17551">
        <v>2</v>
      </c>
      <c r="NPJ17551">
        <v>2</v>
      </c>
      <c r="NPK17551">
        <v>2</v>
      </c>
      <c r="NPL17551">
        <v>2</v>
      </c>
      <c r="NPM17551">
        <v>2</v>
      </c>
      <c r="NPN17551">
        <v>2</v>
      </c>
      <c r="NPO17551">
        <v>2</v>
      </c>
      <c r="NPP17551">
        <v>2</v>
      </c>
      <c r="NPQ17551">
        <v>2</v>
      </c>
      <c r="NPR17551">
        <v>2</v>
      </c>
      <c r="NPS17551">
        <v>2</v>
      </c>
      <c r="NPT17551">
        <v>2</v>
      </c>
      <c r="NPU17551">
        <v>2</v>
      </c>
      <c r="NPV17551">
        <v>2</v>
      </c>
      <c r="NPW17551">
        <v>2</v>
      </c>
      <c r="NPX17551">
        <v>2</v>
      </c>
      <c r="NPY17551">
        <v>2</v>
      </c>
      <c r="NPZ17551">
        <v>2</v>
      </c>
      <c r="NQA17551">
        <v>2</v>
      </c>
      <c r="NQB17551">
        <v>2</v>
      </c>
      <c r="NQC17551">
        <v>2</v>
      </c>
      <c r="NQD17551">
        <v>2</v>
      </c>
      <c r="NQE17551">
        <v>2</v>
      </c>
      <c r="NQF17551">
        <v>2</v>
      </c>
      <c r="NQG17551">
        <v>2</v>
      </c>
      <c r="NQH17551">
        <v>2</v>
      </c>
      <c r="NQI17551">
        <v>2</v>
      </c>
      <c r="NQJ17551">
        <v>2</v>
      </c>
      <c r="NQK17551">
        <v>2</v>
      </c>
      <c r="NQL17551">
        <v>2</v>
      </c>
      <c r="NQM17551">
        <v>2</v>
      </c>
      <c r="NQN17551">
        <v>2</v>
      </c>
      <c r="NQO17551">
        <v>2</v>
      </c>
      <c r="NQP17551">
        <v>2</v>
      </c>
      <c r="NQQ17551">
        <v>2</v>
      </c>
      <c r="NQR17551">
        <v>2</v>
      </c>
      <c r="NQS17551">
        <v>2</v>
      </c>
      <c r="NQT17551">
        <v>2</v>
      </c>
      <c r="NQU17551">
        <v>2</v>
      </c>
      <c r="NQV17551">
        <v>2</v>
      </c>
      <c r="NQW17551">
        <v>2</v>
      </c>
      <c r="NQX17551">
        <v>2</v>
      </c>
      <c r="NQY17551">
        <v>2</v>
      </c>
      <c r="NQZ17551">
        <v>2</v>
      </c>
      <c r="NRA17551">
        <v>2</v>
      </c>
      <c r="NRB17551">
        <v>2</v>
      </c>
      <c r="NRC17551">
        <v>2</v>
      </c>
      <c r="NRD17551">
        <v>2</v>
      </c>
      <c r="NRE17551">
        <v>2</v>
      </c>
      <c r="NRF17551">
        <v>2</v>
      </c>
      <c r="NRG17551">
        <v>2</v>
      </c>
      <c r="NRH17551">
        <v>2</v>
      </c>
      <c r="NRI17551">
        <v>2</v>
      </c>
      <c r="NRJ17551">
        <v>2</v>
      </c>
      <c r="NRK17551">
        <v>2</v>
      </c>
      <c r="NRL17551">
        <v>2</v>
      </c>
      <c r="NRM17551">
        <v>2</v>
      </c>
      <c r="NRN17551">
        <v>2</v>
      </c>
      <c r="NRO17551">
        <v>2</v>
      </c>
      <c r="NRP17551">
        <v>2</v>
      </c>
      <c r="NRQ17551">
        <v>2</v>
      </c>
      <c r="NRR17551">
        <v>2</v>
      </c>
      <c r="NRS17551">
        <v>2</v>
      </c>
      <c r="NRT17551">
        <v>2</v>
      </c>
      <c r="NRU17551">
        <v>2</v>
      </c>
      <c r="NRV17551">
        <v>2</v>
      </c>
      <c r="NRW17551">
        <v>2</v>
      </c>
      <c r="NRX17551">
        <v>2</v>
      </c>
      <c r="NRY17551">
        <v>2</v>
      </c>
      <c r="NRZ17551">
        <v>2</v>
      </c>
      <c r="NSA17551">
        <v>2</v>
      </c>
      <c r="NSB17551">
        <v>2</v>
      </c>
      <c r="NSC17551">
        <v>2</v>
      </c>
      <c r="NSD17551">
        <v>2</v>
      </c>
      <c r="NSE17551">
        <v>2</v>
      </c>
      <c r="NSF17551">
        <v>2</v>
      </c>
      <c r="NSG17551">
        <v>2</v>
      </c>
      <c r="NSH17551">
        <v>2</v>
      </c>
      <c r="NSI17551">
        <v>2</v>
      </c>
      <c r="NSJ17551">
        <v>2</v>
      </c>
      <c r="NSK17551">
        <v>2</v>
      </c>
      <c r="NSL17551">
        <v>2</v>
      </c>
      <c r="NSM17551">
        <v>2</v>
      </c>
      <c r="NSN17551">
        <v>2</v>
      </c>
      <c r="NSO17551">
        <v>2</v>
      </c>
      <c r="NSP17551">
        <v>2</v>
      </c>
      <c r="NSQ17551">
        <v>2</v>
      </c>
      <c r="NSR17551">
        <v>2</v>
      </c>
      <c r="NSS17551">
        <v>2</v>
      </c>
      <c r="NST17551">
        <v>2</v>
      </c>
      <c r="NSU17551">
        <v>2</v>
      </c>
      <c r="NSV17551">
        <v>2</v>
      </c>
      <c r="NSW17551">
        <v>2</v>
      </c>
      <c r="NSX17551">
        <v>2</v>
      </c>
      <c r="NSY17551">
        <v>2</v>
      </c>
      <c r="NSZ17551">
        <v>2</v>
      </c>
      <c r="NTA17551">
        <v>2</v>
      </c>
      <c r="NTB17551">
        <v>2</v>
      </c>
      <c r="NTC17551">
        <v>2</v>
      </c>
      <c r="NTD17551">
        <v>2</v>
      </c>
      <c r="NTE17551">
        <v>2</v>
      </c>
      <c r="NTF17551">
        <v>2</v>
      </c>
      <c r="NTG17551">
        <v>2</v>
      </c>
      <c r="NTH17551">
        <v>2</v>
      </c>
      <c r="NTI17551">
        <v>2</v>
      </c>
      <c r="NTJ17551">
        <v>2</v>
      </c>
      <c r="NTK17551">
        <v>2</v>
      </c>
      <c r="NTL17551">
        <v>2</v>
      </c>
      <c r="NTM17551">
        <v>2</v>
      </c>
      <c r="NTN17551">
        <v>2</v>
      </c>
      <c r="NTO17551">
        <v>2</v>
      </c>
      <c r="NTP17551">
        <v>2</v>
      </c>
      <c r="NTQ17551">
        <v>2</v>
      </c>
      <c r="NTR17551">
        <v>2</v>
      </c>
      <c r="NTS17551">
        <v>2</v>
      </c>
      <c r="NTT17551">
        <v>2</v>
      </c>
      <c r="NTU17551">
        <v>2</v>
      </c>
      <c r="NTV17551">
        <v>2</v>
      </c>
      <c r="NTW17551">
        <v>2</v>
      </c>
      <c r="NTX17551">
        <v>2</v>
      </c>
      <c r="NTY17551">
        <v>2</v>
      </c>
      <c r="NTZ17551">
        <v>2</v>
      </c>
      <c r="NUA17551">
        <v>2</v>
      </c>
      <c r="NUB17551">
        <v>2</v>
      </c>
      <c r="NUC17551">
        <v>2</v>
      </c>
      <c r="NUD17551">
        <v>2</v>
      </c>
      <c r="NUE17551">
        <v>2</v>
      </c>
      <c r="NUF17551">
        <v>2</v>
      </c>
      <c r="NUG17551">
        <v>2</v>
      </c>
      <c r="NUH17551">
        <v>2</v>
      </c>
      <c r="NUI17551">
        <v>2</v>
      </c>
      <c r="NUJ17551">
        <v>2</v>
      </c>
      <c r="NUK17551">
        <v>2</v>
      </c>
      <c r="NUL17551">
        <v>2</v>
      </c>
      <c r="NUM17551">
        <v>2</v>
      </c>
      <c r="NUN17551">
        <v>2</v>
      </c>
      <c r="NUO17551">
        <v>2</v>
      </c>
      <c r="NUP17551">
        <v>2</v>
      </c>
      <c r="NUQ17551">
        <v>2</v>
      </c>
      <c r="NUR17551">
        <v>2</v>
      </c>
      <c r="NUS17551">
        <v>2</v>
      </c>
      <c r="NUT17551">
        <v>2</v>
      </c>
      <c r="NZG17551">
        <v>2</v>
      </c>
      <c r="OKJ17551">
        <v>2</v>
      </c>
      <c r="ONN17551">
        <v>2</v>
      </c>
      <c r="ONQ17551">
        <v>2</v>
      </c>
      <c r="PEZ17551">
        <v>2</v>
      </c>
      <c r="PJD17551">
        <v>2</v>
      </c>
    </row>
    <row r="17552" spans="9207:9207 9823:10147 10436:11080" x14ac:dyDescent="0.25">
      <c r="MPC17552">
        <v>2</v>
      </c>
      <c r="NTB17552">
        <v>2</v>
      </c>
      <c r="NZG17552">
        <v>2</v>
      </c>
      <c r="OKJ17552">
        <v>2</v>
      </c>
      <c r="ONN17552">
        <v>2</v>
      </c>
      <c r="ONQ17552">
        <v>2</v>
      </c>
      <c r="PEZ17552">
        <v>2</v>
      </c>
      <c r="PJD17552">
        <v>2</v>
      </c>
    </row>
    <row r="17553" spans="9207:9207 9986:10147 10436:11080" x14ac:dyDescent="0.25">
      <c r="MPC17553">
        <v>2</v>
      </c>
      <c r="NTB17553">
        <v>2</v>
      </c>
      <c r="NZG17553">
        <v>2</v>
      </c>
      <c r="OKJ17553">
        <v>2</v>
      </c>
      <c r="ONN17553">
        <v>2</v>
      </c>
      <c r="ONQ17553">
        <v>2</v>
      </c>
      <c r="PEZ17553">
        <v>2</v>
      </c>
      <c r="PJD17553">
        <v>2</v>
      </c>
    </row>
    <row r="17554" spans="9207:9207 9986:10147 10436:11080" x14ac:dyDescent="0.25">
      <c r="MPC17554">
        <v>2</v>
      </c>
      <c r="NTB17554">
        <v>2</v>
      </c>
      <c r="NZG17554">
        <v>2</v>
      </c>
      <c r="OKJ17554">
        <v>2</v>
      </c>
      <c r="ONN17554">
        <v>2</v>
      </c>
      <c r="ONQ17554">
        <v>2</v>
      </c>
      <c r="PEZ17554">
        <v>2</v>
      </c>
      <c r="PJD17554">
        <v>2</v>
      </c>
    </row>
    <row r="17555" spans="9207:9207 9986:10147 10436:11080" x14ac:dyDescent="0.25">
      <c r="MPC17555">
        <v>2</v>
      </c>
      <c r="NTB17555">
        <v>2</v>
      </c>
      <c r="NZG17555">
        <v>2</v>
      </c>
      <c r="OKJ17555">
        <v>2</v>
      </c>
      <c r="ONN17555">
        <v>2</v>
      </c>
      <c r="ONQ17555">
        <v>2</v>
      </c>
      <c r="PEZ17555">
        <v>2</v>
      </c>
      <c r="PJD17555">
        <v>2</v>
      </c>
    </row>
    <row r="17556" spans="9207:9207 9986:10147 10436:11080" x14ac:dyDescent="0.25">
      <c r="MPC17556">
        <v>2</v>
      </c>
      <c r="NTB17556">
        <v>2</v>
      </c>
      <c r="NZG17556">
        <v>2</v>
      </c>
      <c r="OKJ17556">
        <v>2</v>
      </c>
      <c r="ONN17556">
        <v>2</v>
      </c>
      <c r="ONQ17556">
        <v>2</v>
      </c>
      <c r="PEZ17556">
        <v>2</v>
      </c>
      <c r="PJD17556">
        <v>2</v>
      </c>
    </row>
    <row r="17557" spans="9207:9207 9986:10147 10436:11080" x14ac:dyDescent="0.25">
      <c r="MPC17557">
        <v>2</v>
      </c>
      <c r="NTB17557">
        <v>2</v>
      </c>
      <c r="NZG17557">
        <v>2</v>
      </c>
      <c r="OKJ17557">
        <v>2</v>
      </c>
      <c r="ONN17557">
        <v>2</v>
      </c>
      <c r="ONQ17557">
        <v>2</v>
      </c>
      <c r="PEZ17557">
        <v>2</v>
      </c>
      <c r="PJD17557">
        <v>2</v>
      </c>
    </row>
    <row r="17558" spans="9207:9207 9986:10147 10436:11080" x14ac:dyDescent="0.25">
      <c r="MPC17558">
        <v>2</v>
      </c>
      <c r="NTB17558">
        <v>2</v>
      </c>
      <c r="NZG17558">
        <v>2</v>
      </c>
      <c r="OKJ17558">
        <v>2</v>
      </c>
      <c r="ONN17558">
        <v>2</v>
      </c>
      <c r="ONQ17558">
        <v>2</v>
      </c>
      <c r="PEZ17558">
        <v>2</v>
      </c>
      <c r="PJD17558">
        <v>2</v>
      </c>
    </row>
    <row r="17559" spans="9207:9207 9986:10147 10436:11080" x14ac:dyDescent="0.25">
      <c r="MPC17559">
        <v>2</v>
      </c>
      <c r="NTB17559">
        <v>2</v>
      </c>
      <c r="NZG17559">
        <v>2</v>
      </c>
      <c r="OKJ17559">
        <v>2</v>
      </c>
      <c r="ONN17559">
        <v>2</v>
      </c>
      <c r="ONQ17559">
        <v>2</v>
      </c>
      <c r="PEZ17559">
        <v>2</v>
      </c>
      <c r="PJD17559">
        <v>2</v>
      </c>
    </row>
    <row r="17560" spans="9207:9207 9986:10147 10436:11080" x14ac:dyDescent="0.25">
      <c r="MPC17560">
        <v>2</v>
      </c>
      <c r="NTB17560">
        <v>2</v>
      </c>
      <c r="NZG17560">
        <v>2</v>
      </c>
      <c r="OKJ17560">
        <v>2</v>
      </c>
      <c r="ONN17560">
        <v>2</v>
      </c>
      <c r="ONO17560">
        <v>2</v>
      </c>
      <c r="ONP17560">
        <v>2</v>
      </c>
      <c r="ONQ17560">
        <v>2</v>
      </c>
      <c r="ONR17560">
        <v>2</v>
      </c>
      <c r="ONS17560">
        <v>2</v>
      </c>
      <c r="ONT17560">
        <v>2</v>
      </c>
      <c r="ONU17560">
        <v>2</v>
      </c>
      <c r="ONV17560">
        <v>2</v>
      </c>
      <c r="ONW17560">
        <v>2</v>
      </c>
      <c r="ONX17560">
        <v>2</v>
      </c>
      <c r="ONY17560">
        <v>2</v>
      </c>
      <c r="ONZ17560">
        <v>2</v>
      </c>
      <c r="OOA17560">
        <v>2</v>
      </c>
      <c r="OOB17560">
        <v>2</v>
      </c>
      <c r="OOC17560">
        <v>2</v>
      </c>
      <c r="OOD17560">
        <v>2</v>
      </c>
      <c r="OOE17560">
        <v>2</v>
      </c>
      <c r="OOF17560">
        <v>2</v>
      </c>
      <c r="OOG17560">
        <v>2</v>
      </c>
      <c r="OOH17560">
        <v>2</v>
      </c>
      <c r="OOI17560">
        <v>2</v>
      </c>
      <c r="OOJ17560">
        <v>2</v>
      </c>
      <c r="OOK17560">
        <v>2</v>
      </c>
      <c r="OOL17560">
        <v>2</v>
      </c>
      <c r="OOM17560">
        <v>2</v>
      </c>
      <c r="OON17560">
        <v>2</v>
      </c>
      <c r="OOO17560">
        <v>2</v>
      </c>
      <c r="OOP17560">
        <v>2</v>
      </c>
      <c r="OOQ17560">
        <v>2</v>
      </c>
      <c r="OOR17560">
        <v>2</v>
      </c>
      <c r="OOS17560">
        <v>2</v>
      </c>
      <c r="OOT17560">
        <v>2</v>
      </c>
      <c r="OOU17560">
        <v>2</v>
      </c>
      <c r="OOV17560">
        <v>2</v>
      </c>
      <c r="OOW17560">
        <v>2</v>
      </c>
      <c r="OOX17560">
        <v>2</v>
      </c>
      <c r="OOY17560">
        <v>2</v>
      </c>
      <c r="OOZ17560">
        <v>2</v>
      </c>
      <c r="OPA17560">
        <v>2</v>
      </c>
      <c r="OPB17560">
        <v>2</v>
      </c>
      <c r="OPC17560">
        <v>2</v>
      </c>
      <c r="OPD17560">
        <v>2</v>
      </c>
      <c r="OPE17560">
        <v>2</v>
      </c>
      <c r="OPF17560">
        <v>2</v>
      </c>
      <c r="OPG17560">
        <v>2</v>
      </c>
      <c r="OPH17560">
        <v>2</v>
      </c>
      <c r="OPI17560">
        <v>2</v>
      </c>
      <c r="OPJ17560">
        <v>2</v>
      </c>
      <c r="OPK17560">
        <v>2</v>
      </c>
      <c r="OPL17560">
        <v>2</v>
      </c>
      <c r="OPM17560">
        <v>2</v>
      </c>
      <c r="OPN17560">
        <v>2</v>
      </c>
      <c r="OPO17560">
        <v>2</v>
      </c>
      <c r="OPP17560">
        <v>2</v>
      </c>
      <c r="OPQ17560">
        <v>2</v>
      </c>
      <c r="OPR17560">
        <v>2</v>
      </c>
      <c r="OPS17560">
        <v>2</v>
      </c>
      <c r="OPT17560">
        <v>2</v>
      </c>
      <c r="OPU17560">
        <v>2</v>
      </c>
      <c r="OPV17560">
        <v>2</v>
      </c>
      <c r="OPW17560">
        <v>2</v>
      </c>
      <c r="OPX17560">
        <v>2</v>
      </c>
      <c r="OPY17560">
        <v>2</v>
      </c>
      <c r="OPZ17560">
        <v>2</v>
      </c>
      <c r="OQA17560">
        <v>2</v>
      </c>
      <c r="OQB17560">
        <v>2</v>
      </c>
      <c r="OQC17560">
        <v>2</v>
      </c>
      <c r="OQD17560">
        <v>2</v>
      </c>
      <c r="OQE17560">
        <v>2</v>
      </c>
      <c r="OQF17560">
        <v>2</v>
      </c>
      <c r="OQG17560">
        <v>2</v>
      </c>
      <c r="OQH17560">
        <v>2</v>
      </c>
      <c r="OQI17560">
        <v>2</v>
      </c>
      <c r="OQJ17560">
        <v>2</v>
      </c>
      <c r="OQK17560">
        <v>2</v>
      </c>
      <c r="OQL17560">
        <v>2</v>
      </c>
      <c r="OQM17560">
        <v>2</v>
      </c>
      <c r="OQN17560">
        <v>2</v>
      </c>
      <c r="OQO17560">
        <v>2</v>
      </c>
      <c r="OQP17560">
        <v>2</v>
      </c>
      <c r="OQQ17560">
        <v>2</v>
      </c>
      <c r="OQR17560">
        <v>2</v>
      </c>
      <c r="OQS17560">
        <v>2</v>
      </c>
      <c r="OQT17560">
        <v>2</v>
      </c>
      <c r="OQU17560">
        <v>2</v>
      </c>
      <c r="OQV17560">
        <v>2</v>
      </c>
      <c r="OQW17560">
        <v>2</v>
      </c>
      <c r="OQX17560">
        <v>2</v>
      </c>
      <c r="OQY17560">
        <v>2</v>
      </c>
      <c r="OQZ17560">
        <v>2</v>
      </c>
      <c r="ORA17560">
        <v>2</v>
      </c>
      <c r="ORB17560">
        <v>2</v>
      </c>
      <c r="ORC17560">
        <v>2</v>
      </c>
      <c r="ORD17560">
        <v>2</v>
      </c>
      <c r="ORE17560">
        <v>2</v>
      </c>
      <c r="ORF17560">
        <v>2</v>
      </c>
      <c r="ORG17560">
        <v>2</v>
      </c>
      <c r="ORH17560">
        <v>2</v>
      </c>
      <c r="ORI17560">
        <v>2</v>
      </c>
      <c r="ORJ17560">
        <v>2</v>
      </c>
      <c r="ORK17560">
        <v>2</v>
      </c>
      <c r="ORL17560">
        <v>2</v>
      </c>
      <c r="ORM17560">
        <v>2</v>
      </c>
      <c r="ORN17560">
        <v>2</v>
      </c>
      <c r="ORO17560">
        <v>2</v>
      </c>
      <c r="ORP17560">
        <v>2</v>
      </c>
      <c r="ORQ17560">
        <v>2</v>
      </c>
      <c r="ORR17560">
        <v>2</v>
      </c>
      <c r="ORS17560">
        <v>2</v>
      </c>
      <c r="ORT17560">
        <v>2</v>
      </c>
      <c r="ORU17560">
        <v>2</v>
      </c>
      <c r="ORV17560">
        <v>2</v>
      </c>
      <c r="ORW17560">
        <v>2</v>
      </c>
      <c r="ORX17560">
        <v>2</v>
      </c>
      <c r="ORY17560">
        <v>2</v>
      </c>
      <c r="ORZ17560">
        <v>2</v>
      </c>
      <c r="OSA17560">
        <v>2</v>
      </c>
      <c r="OSB17560">
        <v>2</v>
      </c>
      <c r="OSC17560">
        <v>2</v>
      </c>
      <c r="OSD17560">
        <v>2</v>
      </c>
      <c r="OSE17560">
        <v>2</v>
      </c>
      <c r="OSF17560">
        <v>2</v>
      </c>
      <c r="OSG17560">
        <v>2</v>
      </c>
      <c r="OSH17560">
        <v>2</v>
      </c>
      <c r="OSI17560">
        <v>2</v>
      </c>
      <c r="OSJ17560">
        <v>2</v>
      </c>
      <c r="OSK17560">
        <v>2</v>
      </c>
      <c r="OSL17560">
        <v>2</v>
      </c>
      <c r="OSM17560">
        <v>2</v>
      </c>
      <c r="OSN17560">
        <v>2</v>
      </c>
      <c r="OSO17560">
        <v>2</v>
      </c>
      <c r="OSP17560">
        <v>2</v>
      </c>
      <c r="OSQ17560">
        <v>2</v>
      </c>
      <c r="OSR17560">
        <v>2</v>
      </c>
      <c r="OSS17560">
        <v>2</v>
      </c>
      <c r="OST17560">
        <v>2</v>
      </c>
      <c r="OSU17560">
        <v>2</v>
      </c>
      <c r="OSV17560">
        <v>2</v>
      </c>
      <c r="OSW17560">
        <v>2</v>
      </c>
      <c r="OSX17560">
        <v>2</v>
      </c>
      <c r="OSY17560">
        <v>2</v>
      </c>
      <c r="OSZ17560">
        <v>2</v>
      </c>
      <c r="OTA17560">
        <v>2</v>
      </c>
      <c r="OTB17560">
        <v>2</v>
      </c>
      <c r="OTC17560">
        <v>2</v>
      </c>
      <c r="OTD17560">
        <v>2</v>
      </c>
      <c r="OTE17560">
        <v>2</v>
      </c>
      <c r="OTF17560">
        <v>2</v>
      </c>
      <c r="OTG17560">
        <v>2</v>
      </c>
      <c r="OTH17560">
        <v>2</v>
      </c>
      <c r="OTI17560">
        <v>2</v>
      </c>
      <c r="OTJ17560">
        <v>2</v>
      </c>
      <c r="OTK17560">
        <v>2</v>
      </c>
      <c r="OTL17560">
        <v>2</v>
      </c>
      <c r="OTM17560">
        <v>2</v>
      </c>
      <c r="OTN17560">
        <v>2</v>
      </c>
      <c r="OTO17560">
        <v>2</v>
      </c>
      <c r="OTP17560">
        <v>2</v>
      </c>
      <c r="OTQ17560">
        <v>2</v>
      </c>
      <c r="OTR17560">
        <v>2</v>
      </c>
      <c r="OTS17560">
        <v>2</v>
      </c>
      <c r="OTT17560">
        <v>2</v>
      </c>
      <c r="OTU17560">
        <v>2</v>
      </c>
      <c r="OTV17560">
        <v>2</v>
      </c>
      <c r="OTW17560">
        <v>2</v>
      </c>
      <c r="OTX17560">
        <v>2</v>
      </c>
      <c r="OTY17560">
        <v>2</v>
      </c>
      <c r="OTZ17560">
        <v>2</v>
      </c>
      <c r="OUA17560">
        <v>2</v>
      </c>
      <c r="OUB17560">
        <v>2</v>
      </c>
      <c r="OUC17560">
        <v>2</v>
      </c>
      <c r="OUD17560">
        <v>2</v>
      </c>
      <c r="OUE17560">
        <v>2</v>
      </c>
      <c r="OUF17560">
        <v>2</v>
      </c>
      <c r="OUG17560">
        <v>2</v>
      </c>
      <c r="OUH17560">
        <v>2</v>
      </c>
      <c r="OUI17560">
        <v>2</v>
      </c>
      <c r="OUJ17560">
        <v>2</v>
      </c>
      <c r="OUK17560">
        <v>2</v>
      </c>
      <c r="OUL17560">
        <v>2</v>
      </c>
      <c r="OUM17560">
        <v>2</v>
      </c>
      <c r="OUN17560">
        <v>2</v>
      </c>
      <c r="OUO17560">
        <v>2</v>
      </c>
      <c r="OUP17560">
        <v>2</v>
      </c>
      <c r="OUQ17560">
        <v>2</v>
      </c>
      <c r="OUR17560">
        <v>2</v>
      </c>
      <c r="OUS17560">
        <v>2</v>
      </c>
      <c r="OUT17560">
        <v>2</v>
      </c>
      <c r="OUU17560">
        <v>2</v>
      </c>
      <c r="OUV17560">
        <v>2</v>
      </c>
      <c r="OUW17560">
        <v>2</v>
      </c>
      <c r="OUX17560">
        <v>2</v>
      </c>
      <c r="OUY17560">
        <v>2</v>
      </c>
      <c r="OUZ17560">
        <v>2</v>
      </c>
      <c r="OVA17560">
        <v>2</v>
      </c>
      <c r="OVB17560">
        <v>2</v>
      </c>
      <c r="OVC17560">
        <v>2</v>
      </c>
      <c r="OVD17560">
        <v>2</v>
      </c>
      <c r="OVE17560">
        <v>2</v>
      </c>
      <c r="OVF17560">
        <v>2</v>
      </c>
      <c r="OVG17560">
        <v>2</v>
      </c>
      <c r="OVH17560">
        <v>2</v>
      </c>
      <c r="OVI17560">
        <v>2</v>
      </c>
      <c r="OVJ17560">
        <v>2</v>
      </c>
      <c r="OVK17560">
        <v>2</v>
      </c>
      <c r="OVL17560">
        <v>2</v>
      </c>
      <c r="OVM17560">
        <v>2</v>
      </c>
      <c r="OVN17560">
        <v>2</v>
      </c>
      <c r="OVO17560">
        <v>2</v>
      </c>
      <c r="OVP17560">
        <v>2</v>
      </c>
      <c r="OVQ17560">
        <v>2</v>
      </c>
      <c r="OVR17560">
        <v>2</v>
      </c>
      <c r="OVS17560">
        <v>2</v>
      </c>
      <c r="OVT17560">
        <v>2</v>
      </c>
      <c r="OVU17560">
        <v>2</v>
      </c>
      <c r="OVV17560">
        <v>2</v>
      </c>
      <c r="OVW17560">
        <v>2</v>
      </c>
      <c r="OVX17560">
        <v>2</v>
      </c>
      <c r="OVY17560">
        <v>2</v>
      </c>
      <c r="OVZ17560">
        <v>2</v>
      </c>
      <c r="OWA17560">
        <v>2</v>
      </c>
      <c r="OWB17560">
        <v>2</v>
      </c>
      <c r="OWC17560">
        <v>2</v>
      </c>
      <c r="OWD17560">
        <v>2</v>
      </c>
      <c r="OWE17560">
        <v>2</v>
      </c>
      <c r="OWF17560">
        <v>2</v>
      </c>
      <c r="OWG17560">
        <v>2</v>
      </c>
      <c r="OWH17560">
        <v>2</v>
      </c>
      <c r="OWI17560">
        <v>2</v>
      </c>
      <c r="OWJ17560">
        <v>2</v>
      </c>
      <c r="OWK17560">
        <v>2</v>
      </c>
      <c r="OWL17560">
        <v>2</v>
      </c>
      <c r="OWM17560">
        <v>2</v>
      </c>
      <c r="OWN17560">
        <v>2</v>
      </c>
      <c r="OWO17560">
        <v>2</v>
      </c>
      <c r="OWP17560">
        <v>2</v>
      </c>
      <c r="OWQ17560">
        <v>2</v>
      </c>
      <c r="OWR17560">
        <v>2</v>
      </c>
      <c r="OWS17560">
        <v>2</v>
      </c>
      <c r="OWT17560">
        <v>2</v>
      </c>
      <c r="OWU17560">
        <v>2</v>
      </c>
      <c r="OWV17560">
        <v>2</v>
      </c>
      <c r="OWW17560">
        <v>2</v>
      </c>
      <c r="OWX17560">
        <v>2</v>
      </c>
      <c r="OWY17560">
        <v>2</v>
      </c>
      <c r="OWZ17560">
        <v>2</v>
      </c>
      <c r="OXA17560">
        <v>2</v>
      </c>
      <c r="OXB17560">
        <v>2</v>
      </c>
      <c r="OXC17560">
        <v>2</v>
      </c>
      <c r="OXD17560">
        <v>2</v>
      </c>
      <c r="OXE17560">
        <v>2</v>
      </c>
      <c r="OXF17560">
        <v>2</v>
      </c>
      <c r="OXG17560">
        <v>2</v>
      </c>
      <c r="OXH17560">
        <v>2</v>
      </c>
      <c r="OXI17560">
        <v>2</v>
      </c>
      <c r="OXJ17560">
        <v>2</v>
      </c>
      <c r="OXK17560">
        <v>2</v>
      </c>
      <c r="OXL17560">
        <v>2</v>
      </c>
      <c r="OXM17560">
        <v>2</v>
      </c>
      <c r="OXN17560">
        <v>2</v>
      </c>
      <c r="OXO17560">
        <v>2</v>
      </c>
      <c r="OXP17560">
        <v>2</v>
      </c>
      <c r="OXQ17560">
        <v>2</v>
      </c>
      <c r="OXR17560">
        <v>2</v>
      </c>
      <c r="OXS17560">
        <v>2</v>
      </c>
      <c r="OXT17560">
        <v>2</v>
      </c>
      <c r="OXU17560">
        <v>2</v>
      </c>
      <c r="OXV17560">
        <v>2</v>
      </c>
      <c r="OXW17560">
        <v>2</v>
      </c>
      <c r="OXX17560">
        <v>2</v>
      </c>
      <c r="OXY17560">
        <v>2</v>
      </c>
      <c r="OXZ17560">
        <v>2</v>
      </c>
      <c r="OYA17560">
        <v>2</v>
      </c>
      <c r="OYB17560">
        <v>2</v>
      </c>
      <c r="OYC17560">
        <v>2</v>
      </c>
      <c r="OYD17560">
        <v>2</v>
      </c>
      <c r="OYE17560">
        <v>2</v>
      </c>
      <c r="OYF17560">
        <v>2</v>
      </c>
      <c r="OYG17560">
        <v>2</v>
      </c>
      <c r="OYH17560">
        <v>2</v>
      </c>
      <c r="OYI17560">
        <v>2</v>
      </c>
      <c r="OYJ17560">
        <v>2</v>
      </c>
      <c r="OYK17560">
        <v>2</v>
      </c>
      <c r="OYL17560">
        <v>2</v>
      </c>
      <c r="OYM17560">
        <v>2</v>
      </c>
      <c r="OYN17560">
        <v>2</v>
      </c>
      <c r="OYO17560">
        <v>2</v>
      </c>
      <c r="OYP17560">
        <v>2</v>
      </c>
      <c r="OYQ17560">
        <v>2</v>
      </c>
      <c r="OYR17560">
        <v>2</v>
      </c>
      <c r="OYS17560">
        <v>2</v>
      </c>
      <c r="OYT17560">
        <v>2</v>
      </c>
      <c r="OYU17560">
        <v>2</v>
      </c>
      <c r="OYV17560">
        <v>2</v>
      </c>
      <c r="OYW17560">
        <v>2</v>
      </c>
      <c r="OYX17560">
        <v>2</v>
      </c>
      <c r="OYY17560">
        <v>2</v>
      </c>
      <c r="OYZ17560">
        <v>2</v>
      </c>
      <c r="OZA17560">
        <v>2</v>
      </c>
      <c r="OZB17560">
        <v>2</v>
      </c>
      <c r="OZC17560">
        <v>2</v>
      </c>
      <c r="OZD17560">
        <v>2</v>
      </c>
      <c r="OZE17560">
        <v>2</v>
      </c>
      <c r="OZF17560">
        <v>2</v>
      </c>
      <c r="OZG17560">
        <v>2</v>
      </c>
      <c r="OZH17560">
        <v>2</v>
      </c>
      <c r="OZI17560">
        <v>2</v>
      </c>
      <c r="OZJ17560">
        <v>2</v>
      </c>
      <c r="OZK17560">
        <v>2</v>
      </c>
      <c r="OZL17560">
        <v>2</v>
      </c>
      <c r="OZM17560">
        <v>2</v>
      </c>
      <c r="OZN17560">
        <v>2</v>
      </c>
      <c r="OZO17560">
        <v>2</v>
      </c>
      <c r="OZP17560">
        <v>2</v>
      </c>
      <c r="OZQ17560">
        <v>2</v>
      </c>
      <c r="OZR17560">
        <v>2</v>
      </c>
      <c r="OZS17560">
        <v>2</v>
      </c>
      <c r="OZT17560">
        <v>2</v>
      </c>
      <c r="OZU17560">
        <v>2</v>
      </c>
      <c r="OZV17560">
        <v>2</v>
      </c>
      <c r="OZW17560">
        <v>2</v>
      </c>
      <c r="OZX17560">
        <v>2</v>
      </c>
      <c r="OZY17560">
        <v>2</v>
      </c>
      <c r="OZZ17560">
        <v>2</v>
      </c>
      <c r="PAA17560">
        <v>2</v>
      </c>
      <c r="PAB17560">
        <v>2</v>
      </c>
      <c r="PAC17560">
        <v>2</v>
      </c>
      <c r="PAD17560">
        <v>2</v>
      </c>
      <c r="PAE17560">
        <v>2</v>
      </c>
      <c r="PAF17560">
        <v>2</v>
      </c>
      <c r="PAG17560">
        <v>2</v>
      </c>
      <c r="PAH17560">
        <v>2</v>
      </c>
      <c r="PAI17560">
        <v>2</v>
      </c>
      <c r="PAJ17560">
        <v>2</v>
      </c>
      <c r="PAK17560">
        <v>2</v>
      </c>
      <c r="PAL17560">
        <v>2</v>
      </c>
      <c r="PAM17560">
        <v>2</v>
      </c>
      <c r="PAN17560">
        <v>2</v>
      </c>
      <c r="PAO17560">
        <v>2</v>
      </c>
      <c r="PAP17560">
        <v>2</v>
      </c>
      <c r="PAQ17560">
        <v>2</v>
      </c>
      <c r="PAR17560">
        <v>2</v>
      </c>
      <c r="PAS17560">
        <v>2</v>
      </c>
      <c r="PAT17560">
        <v>2</v>
      </c>
      <c r="PAU17560">
        <v>2</v>
      </c>
      <c r="PAV17560">
        <v>2</v>
      </c>
      <c r="PAW17560">
        <v>2</v>
      </c>
      <c r="PAX17560">
        <v>2</v>
      </c>
      <c r="PAY17560">
        <v>2</v>
      </c>
      <c r="PAZ17560">
        <v>2</v>
      </c>
      <c r="PBA17560">
        <v>2</v>
      </c>
      <c r="PBB17560">
        <v>2</v>
      </c>
      <c r="PBC17560">
        <v>2</v>
      </c>
      <c r="PBD17560">
        <v>2</v>
      </c>
      <c r="PBE17560">
        <v>2</v>
      </c>
      <c r="PBF17560">
        <v>2</v>
      </c>
      <c r="PBG17560">
        <v>2</v>
      </c>
      <c r="PBH17560">
        <v>2</v>
      </c>
      <c r="PBI17560">
        <v>2</v>
      </c>
      <c r="PBJ17560">
        <v>2</v>
      </c>
      <c r="PBK17560">
        <v>2</v>
      </c>
      <c r="PBL17560">
        <v>2</v>
      </c>
      <c r="PBM17560">
        <v>2</v>
      </c>
      <c r="PBN17560">
        <v>2</v>
      </c>
      <c r="PBO17560">
        <v>2</v>
      </c>
      <c r="PBP17560">
        <v>2</v>
      </c>
      <c r="PBQ17560">
        <v>2</v>
      </c>
      <c r="PBR17560">
        <v>2</v>
      </c>
      <c r="PBS17560">
        <v>2</v>
      </c>
      <c r="PBT17560">
        <v>2</v>
      </c>
      <c r="PBU17560">
        <v>2</v>
      </c>
      <c r="PBV17560">
        <v>2</v>
      </c>
      <c r="PBW17560">
        <v>2</v>
      </c>
      <c r="PBX17560">
        <v>2</v>
      </c>
      <c r="PBY17560">
        <v>2</v>
      </c>
      <c r="PBZ17560">
        <v>2</v>
      </c>
      <c r="PCA17560">
        <v>2</v>
      </c>
      <c r="PCB17560">
        <v>2</v>
      </c>
      <c r="PCC17560">
        <v>2</v>
      </c>
      <c r="PCD17560">
        <v>2</v>
      </c>
      <c r="PCE17560">
        <v>2</v>
      </c>
      <c r="PCF17560">
        <v>2</v>
      </c>
      <c r="PCG17560">
        <v>2</v>
      </c>
      <c r="PCH17560">
        <v>2</v>
      </c>
      <c r="PCI17560">
        <v>2</v>
      </c>
      <c r="PCJ17560">
        <v>2</v>
      </c>
      <c r="PCK17560">
        <v>2</v>
      </c>
      <c r="PCL17560">
        <v>2</v>
      </c>
      <c r="PCM17560">
        <v>2</v>
      </c>
      <c r="PCN17560">
        <v>2</v>
      </c>
      <c r="PCO17560">
        <v>2</v>
      </c>
      <c r="PCP17560">
        <v>2</v>
      </c>
      <c r="PCQ17560">
        <v>2</v>
      </c>
      <c r="PCR17560">
        <v>2</v>
      </c>
      <c r="PCS17560">
        <v>2</v>
      </c>
      <c r="PCT17560">
        <v>2</v>
      </c>
      <c r="PCU17560">
        <v>2</v>
      </c>
      <c r="PCV17560">
        <v>2</v>
      </c>
      <c r="PCW17560">
        <v>2</v>
      </c>
      <c r="PCX17560">
        <v>2</v>
      </c>
      <c r="PCY17560">
        <v>2</v>
      </c>
      <c r="PCZ17560">
        <v>2</v>
      </c>
      <c r="PDA17560">
        <v>2</v>
      </c>
      <c r="PDB17560">
        <v>2</v>
      </c>
      <c r="PDC17560">
        <v>2</v>
      </c>
      <c r="PDD17560">
        <v>2</v>
      </c>
      <c r="PDE17560">
        <v>2</v>
      </c>
      <c r="PDF17560">
        <v>2</v>
      </c>
      <c r="PDG17560">
        <v>2</v>
      </c>
      <c r="PDH17560">
        <v>2</v>
      </c>
      <c r="PDI17560">
        <v>2</v>
      </c>
      <c r="PDJ17560">
        <v>2</v>
      </c>
      <c r="PDK17560">
        <v>2</v>
      </c>
      <c r="PDL17560">
        <v>2</v>
      </c>
      <c r="PDM17560">
        <v>2</v>
      </c>
      <c r="PDN17560">
        <v>2</v>
      </c>
      <c r="PDO17560">
        <v>2</v>
      </c>
      <c r="PDP17560">
        <v>2</v>
      </c>
      <c r="PDQ17560">
        <v>2</v>
      </c>
      <c r="PDR17560">
        <v>2</v>
      </c>
      <c r="PDS17560">
        <v>2</v>
      </c>
      <c r="PDT17560">
        <v>2</v>
      </c>
      <c r="PDU17560">
        <v>2</v>
      </c>
      <c r="PDV17560">
        <v>2</v>
      </c>
      <c r="PDW17560">
        <v>2</v>
      </c>
      <c r="PDX17560">
        <v>2</v>
      </c>
      <c r="PDY17560">
        <v>2</v>
      </c>
      <c r="PDZ17560">
        <v>2</v>
      </c>
      <c r="PEA17560">
        <v>2</v>
      </c>
      <c r="PEB17560">
        <v>2</v>
      </c>
      <c r="PEC17560">
        <v>2</v>
      </c>
      <c r="PED17560">
        <v>2</v>
      </c>
      <c r="PEE17560">
        <v>2</v>
      </c>
      <c r="PEF17560">
        <v>2</v>
      </c>
      <c r="PEG17560">
        <v>2</v>
      </c>
      <c r="PEH17560">
        <v>2</v>
      </c>
      <c r="PEI17560">
        <v>2</v>
      </c>
      <c r="PEJ17560">
        <v>2</v>
      </c>
      <c r="PEK17560">
        <v>2</v>
      </c>
      <c r="PEL17560">
        <v>2</v>
      </c>
      <c r="PEM17560">
        <v>2</v>
      </c>
      <c r="PEN17560">
        <v>2</v>
      </c>
      <c r="PEO17560">
        <v>2</v>
      </c>
      <c r="PEP17560">
        <v>2</v>
      </c>
      <c r="PEQ17560">
        <v>2</v>
      </c>
      <c r="PER17560">
        <v>2</v>
      </c>
      <c r="PES17560">
        <v>2</v>
      </c>
      <c r="PET17560">
        <v>2</v>
      </c>
      <c r="PEU17560">
        <v>2</v>
      </c>
      <c r="PEV17560">
        <v>2</v>
      </c>
      <c r="PEW17560">
        <v>2</v>
      </c>
      <c r="PEX17560">
        <v>2</v>
      </c>
      <c r="PEY17560">
        <v>2</v>
      </c>
      <c r="PEZ17560">
        <v>2</v>
      </c>
      <c r="PJD17560">
        <v>2</v>
      </c>
    </row>
    <row r="17561" spans="9207:9207 9986:10147 10436:11080" x14ac:dyDescent="0.25">
      <c r="MPC17561">
        <v>2</v>
      </c>
      <c r="NTB17561">
        <v>2</v>
      </c>
      <c r="NZG17561">
        <v>2</v>
      </c>
      <c r="OKJ17561">
        <v>2</v>
      </c>
      <c r="ONQ17561">
        <v>2</v>
      </c>
      <c r="PJD17561">
        <v>2</v>
      </c>
    </row>
    <row r="17562" spans="9207:9207 9986:10147 10436:11080" x14ac:dyDescent="0.25">
      <c r="MPC17562">
        <v>2</v>
      </c>
      <c r="NTB17562">
        <v>2</v>
      </c>
      <c r="NZG17562">
        <v>2</v>
      </c>
      <c r="OKJ17562">
        <v>2</v>
      </c>
      <c r="ONQ17562">
        <v>2</v>
      </c>
      <c r="PJD17562">
        <v>2</v>
      </c>
    </row>
    <row r="17563" spans="9207:9207 9986:10147 10436:11080" x14ac:dyDescent="0.25">
      <c r="MPC17563">
        <v>2</v>
      </c>
      <c r="NTB17563">
        <v>2</v>
      </c>
      <c r="NZG17563">
        <v>2</v>
      </c>
      <c r="OKJ17563">
        <v>2</v>
      </c>
      <c r="ONQ17563">
        <v>2</v>
      </c>
      <c r="PJD17563">
        <v>2</v>
      </c>
    </row>
    <row r="17564" spans="9207:9207 9986:10147 10436:11080" x14ac:dyDescent="0.25">
      <c r="MPC17564">
        <v>2</v>
      </c>
      <c r="NTB17564">
        <v>2</v>
      </c>
      <c r="NZG17564">
        <v>2</v>
      </c>
      <c r="OKJ17564">
        <v>2</v>
      </c>
      <c r="ONQ17564">
        <v>2</v>
      </c>
      <c r="PJD17564">
        <v>2</v>
      </c>
    </row>
    <row r="17565" spans="9207:9207 9986:10147 10436:11080" x14ac:dyDescent="0.25">
      <c r="MPC17565">
        <v>2</v>
      </c>
      <c r="NTB17565">
        <v>2</v>
      </c>
      <c r="NZG17565">
        <v>2</v>
      </c>
      <c r="OKJ17565">
        <v>2</v>
      </c>
      <c r="ONQ17565">
        <v>2</v>
      </c>
      <c r="PJD17565">
        <v>2</v>
      </c>
    </row>
    <row r="17566" spans="9207:9207 9986:10147 10436:11080" x14ac:dyDescent="0.25">
      <c r="MPC17566">
        <v>2</v>
      </c>
      <c r="NTB17566">
        <v>2</v>
      </c>
      <c r="NZG17566">
        <v>2</v>
      </c>
      <c r="OKJ17566">
        <v>2</v>
      </c>
      <c r="ONQ17566">
        <v>2</v>
      </c>
      <c r="PJD17566">
        <v>2</v>
      </c>
    </row>
    <row r="17567" spans="9207:9207 9986:10147 10436:11080" x14ac:dyDescent="0.25">
      <c r="MPC17567">
        <v>2</v>
      </c>
      <c r="NTB17567">
        <v>2</v>
      </c>
      <c r="NZG17567">
        <v>2</v>
      </c>
      <c r="OKJ17567">
        <v>2</v>
      </c>
      <c r="ONQ17567">
        <v>2</v>
      </c>
      <c r="PJD17567">
        <v>2</v>
      </c>
    </row>
    <row r="17568" spans="9207:9207 9986:10147 10436:11080" x14ac:dyDescent="0.25">
      <c r="MPC17568">
        <v>2</v>
      </c>
      <c r="NTB17568">
        <v>2</v>
      </c>
      <c r="NZG17568">
        <v>2</v>
      </c>
      <c r="OKJ17568">
        <v>2</v>
      </c>
      <c r="ONQ17568">
        <v>2</v>
      </c>
      <c r="PJD17568">
        <v>2</v>
      </c>
    </row>
    <row r="17569" spans="9207:9207 9986:10147 10436:11080" x14ac:dyDescent="0.25">
      <c r="MPC17569">
        <v>2</v>
      </c>
      <c r="NTB17569">
        <v>2</v>
      </c>
      <c r="NZG17569">
        <v>2</v>
      </c>
      <c r="OKJ17569">
        <v>2</v>
      </c>
      <c r="ONQ17569">
        <v>2</v>
      </c>
      <c r="PJD17569">
        <v>2</v>
      </c>
    </row>
    <row r="17570" spans="9207:9207 9986:10147 10436:11080" x14ac:dyDescent="0.25">
      <c r="MPC17570">
        <v>2</v>
      </c>
      <c r="NTB17570">
        <v>2</v>
      </c>
      <c r="NZG17570">
        <v>2</v>
      </c>
      <c r="OKJ17570">
        <v>2</v>
      </c>
      <c r="ONQ17570">
        <v>2</v>
      </c>
      <c r="PJD17570">
        <v>2</v>
      </c>
    </row>
    <row r="17571" spans="9207:9207 9986:10147 10436:11080" x14ac:dyDescent="0.25">
      <c r="MPC17571">
        <v>2</v>
      </c>
      <c r="NTB17571">
        <v>2</v>
      </c>
      <c r="NZG17571">
        <v>2</v>
      </c>
      <c r="OKJ17571">
        <v>2</v>
      </c>
      <c r="ONQ17571">
        <v>2</v>
      </c>
      <c r="PJD17571">
        <v>2</v>
      </c>
    </row>
    <row r="17572" spans="9207:9207 9986:10147 10436:11080" x14ac:dyDescent="0.25">
      <c r="MPC17572">
        <v>2</v>
      </c>
      <c r="NTB17572">
        <v>2</v>
      </c>
      <c r="NZG17572">
        <v>2</v>
      </c>
      <c r="OKJ17572">
        <v>2</v>
      </c>
      <c r="ONQ17572">
        <v>2</v>
      </c>
      <c r="PJD17572">
        <v>2</v>
      </c>
    </row>
    <row r="17573" spans="9207:9207 9986:10147 10436:11080" x14ac:dyDescent="0.25">
      <c r="MPC17573">
        <v>2</v>
      </c>
      <c r="NTB17573">
        <v>2</v>
      </c>
      <c r="NZG17573">
        <v>2</v>
      </c>
      <c r="OKJ17573">
        <v>2</v>
      </c>
      <c r="ONQ17573">
        <v>2</v>
      </c>
      <c r="PJD17573">
        <v>2</v>
      </c>
    </row>
    <row r="17574" spans="9207:9207 9986:10147 10436:11080" x14ac:dyDescent="0.25">
      <c r="MPC17574">
        <v>2</v>
      </c>
      <c r="NTB17574">
        <v>2</v>
      </c>
      <c r="NZG17574">
        <v>2</v>
      </c>
      <c r="OKJ17574">
        <v>2</v>
      </c>
      <c r="ONQ17574">
        <v>2</v>
      </c>
      <c r="PJD17574">
        <v>2</v>
      </c>
    </row>
    <row r="17575" spans="9207:9207 9986:10147 10436:11080" x14ac:dyDescent="0.25">
      <c r="MPC17575">
        <v>2</v>
      </c>
      <c r="NTB17575">
        <v>2</v>
      </c>
      <c r="NZG17575">
        <v>2</v>
      </c>
      <c r="OKJ17575">
        <v>2</v>
      </c>
      <c r="ONQ17575">
        <v>2</v>
      </c>
      <c r="PJD17575">
        <v>2</v>
      </c>
    </row>
    <row r="17576" spans="9207:9207 9986:10147 10436:11080" x14ac:dyDescent="0.25">
      <c r="MPC17576">
        <v>2</v>
      </c>
      <c r="NTB17576">
        <v>2</v>
      </c>
      <c r="NZG17576">
        <v>2</v>
      </c>
      <c r="OKJ17576">
        <v>2</v>
      </c>
      <c r="ONQ17576">
        <v>2</v>
      </c>
      <c r="PJD17576">
        <v>2</v>
      </c>
    </row>
    <row r="17577" spans="9207:9207 9986:10147 10436:11080" x14ac:dyDescent="0.25">
      <c r="MPC17577">
        <v>2</v>
      </c>
      <c r="NTB17577">
        <v>2</v>
      </c>
      <c r="NZG17577">
        <v>2</v>
      </c>
      <c r="OKJ17577">
        <v>2</v>
      </c>
      <c r="ONQ17577">
        <v>2</v>
      </c>
      <c r="PJD17577">
        <v>2</v>
      </c>
    </row>
    <row r="17578" spans="9207:9207 9986:10147 10436:11080" x14ac:dyDescent="0.25">
      <c r="MPC17578">
        <v>2</v>
      </c>
      <c r="NTB17578">
        <v>2</v>
      </c>
      <c r="NZG17578">
        <v>2</v>
      </c>
      <c r="OKJ17578">
        <v>2</v>
      </c>
      <c r="ONQ17578">
        <v>2</v>
      </c>
      <c r="PJD17578">
        <v>2</v>
      </c>
    </row>
    <row r="17579" spans="9207:9207 9986:10147 10436:11080" x14ac:dyDescent="0.25">
      <c r="MPC17579">
        <v>2</v>
      </c>
      <c r="NTB17579">
        <v>2</v>
      </c>
      <c r="NZG17579">
        <v>2</v>
      </c>
      <c r="OKJ17579">
        <v>2</v>
      </c>
      <c r="ONQ17579">
        <v>2</v>
      </c>
      <c r="PJD17579">
        <v>2</v>
      </c>
    </row>
    <row r="17580" spans="9207:9207 9986:10147 10436:11080" x14ac:dyDescent="0.25">
      <c r="MPC17580">
        <v>2</v>
      </c>
      <c r="NTB17580">
        <v>2</v>
      </c>
      <c r="NZG17580">
        <v>2</v>
      </c>
      <c r="OKJ17580">
        <v>2</v>
      </c>
      <c r="ONQ17580">
        <v>2</v>
      </c>
      <c r="PJD17580">
        <v>2</v>
      </c>
    </row>
    <row r="17581" spans="9207:9207 9986:10147 10436:11080" x14ac:dyDescent="0.25">
      <c r="MPC17581">
        <v>2</v>
      </c>
      <c r="NTB17581">
        <v>2</v>
      </c>
      <c r="NZG17581">
        <v>2</v>
      </c>
      <c r="OKJ17581">
        <v>2</v>
      </c>
      <c r="ONQ17581">
        <v>2</v>
      </c>
      <c r="PJD17581">
        <v>2</v>
      </c>
    </row>
    <row r="17582" spans="9207:9207 9986:10147 10436:11080" x14ac:dyDescent="0.25">
      <c r="MPC17582">
        <v>2</v>
      </c>
      <c r="NTB17582">
        <v>2</v>
      </c>
      <c r="NZG17582">
        <v>2</v>
      </c>
      <c r="OKJ17582">
        <v>2</v>
      </c>
      <c r="ONQ17582">
        <v>2</v>
      </c>
      <c r="PJD17582">
        <v>2</v>
      </c>
    </row>
    <row r="17583" spans="9207:9207 9986:10147 10436:11080" x14ac:dyDescent="0.25">
      <c r="MPC17583">
        <v>2</v>
      </c>
      <c r="NTB17583">
        <v>2</v>
      </c>
      <c r="NZG17583">
        <v>2</v>
      </c>
      <c r="OKJ17583">
        <v>2</v>
      </c>
      <c r="ONQ17583">
        <v>2</v>
      </c>
      <c r="PJD17583">
        <v>2</v>
      </c>
    </row>
    <row r="17584" spans="9207:9207 9986:10147 10436:11080" x14ac:dyDescent="0.25">
      <c r="MPC17584">
        <v>2</v>
      </c>
      <c r="NTB17584">
        <v>2</v>
      </c>
      <c r="NZG17584">
        <v>2</v>
      </c>
      <c r="OKJ17584">
        <v>2</v>
      </c>
      <c r="ONQ17584">
        <v>2</v>
      </c>
      <c r="PJD17584">
        <v>2</v>
      </c>
    </row>
    <row r="17585" spans="9207:9207 9986:10147 10436:11080" x14ac:dyDescent="0.25">
      <c r="MPC17585">
        <v>2</v>
      </c>
      <c r="NTB17585">
        <v>2</v>
      </c>
      <c r="NZG17585">
        <v>2</v>
      </c>
      <c r="OKJ17585">
        <v>2</v>
      </c>
      <c r="ONQ17585">
        <v>2</v>
      </c>
      <c r="PJD17585">
        <v>2</v>
      </c>
    </row>
    <row r="17586" spans="9207:9207 9986:10147 10436:11080" x14ac:dyDescent="0.25">
      <c r="MPC17586">
        <v>2</v>
      </c>
      <c r="NTB17586">
        <v>2</v>
      </c>
      <c r="NZG17586">
        <v>2</v>
      </c>
      <c r="OKJ17586">
        <v>2</v>
      </c>
      <c r="ONQ17586">
        <v>2</v>
      </c>
      <c r="PJD17586">
        <v>2</v>
      </c>
    </row>
    <row r="17587" spans="9207:9207 9986:10147 10436:11080" x14ac:dyDescent="0.25">
      <c r="MPC17587">
        <v>2</v>
      </c>
      <c r="NTB17587">
        <v>2</v>
      </c>
      <c r="NZG17587">
        <v>2</v>
      </c>
      <c r="OKJ17587">
        <v>2</v>
      </c>
      <c r="ONQ17587">
        <v>2</v>
      </c>
      <c r="PJD17587">
        <v>2</v>
      </c>
    </row>
    <row r="17588" spans="9207:9207 9986:10147 10436:11080" x14ac:dyDescent="0.25">
      <c r="MPC17588">
        <v>2</v>
      </c>
      <c r="NTB17588">
        <v>2</v>
      </c>
      <c r="NZG17588">
        <v>2</v>
      </c>
      <c r="OKJ17588">
        <v>2</v>
      </c>
      <c r="ONQ17588">
        <v>2</v>
      </c>
      <c r="PJD17588">
        <v>2</v>
      </c>
    </row>
    <row r="17589" spans="9207:9207 9986:10147 10436:11080" x14ac:dyDescent="0.25">
      <c r="MPC17589">
        <v>2</v>
      </c>
      <c r="NTB17589">
        <v>2</v>
      </c>
      <c r="NZG17589">
        <v>2</v>
      </c>
      <c r="OKJ17589">
        <v>2</v>
      </c>
      <c r="ONQ17589">
        <v>2</v>
      </c>
      <c r="PJD17589">
        <v>2</v>
      </c>
    </row>
    <row r="17590" spans="9207:9207 9986:10147 10436:11080" x14ac:dyDescent="0.25">
      <c r="MPC17590">
        <v>2</v>
      </c>
      <c r="NTB17590">
        <v>2</v>
      </c>
      <c r="NZG17590">
        <v>2</v>
      </c>
      <c r="OKJ17590">
        <v>2</v>
      </c>
      <c r="ONQ17590">
        <v>2</v>
      </c>
      <c r="PJD17590">
        <v>2</v>
      </c>
    </row>
    <row r="17591" spans="9207:9207 9986:10147 10436:11080" x14ac:dyDescent="0.25">
      <c r="MPC17591">
        <v>2</v>
      </c>
      <c r="NTB17591">
        <v>2</v>
      </c>
      <c r="NZG17591">
        <v>2</v>
      </c>
      <c r="OKJ17591">
        <v>2</v>
      </c>
      <c r="ONQ17591">
        <v>2</v>
      </c>
      <c r="PJD17591">
        <v>2</v>
      </c>
    </row>
    <row r="17592" spans="9207:9207 9986:10147 10436:11080" x14ac:dyDescent="0.25">
      <c r="MPC17592">
        <v>2</v>
      </c>
      <c r="NTB17592">
        <v>2</v>
      </c>
      <c r="NZG17592">
        <v>2</v>
      </c>
      <c r="OKJ17592">
        <v>2</v>
      </c>
      <c r="ONQ17592">
        <v>2</v>
      </c>
      <c r="PJD17592">
        <v>2</v>
      </c>
    </row>
    <row r="17593" spans="9207:9207 9986:10147 10436:11080" x14ac:dyDescent="0.25">
      <c r="MPC17593">
        <v>2</v>
      </c>
      <c r="NTB17593">
        <v>2</v>
      </c>
      <c r="NZG17593">
        <v>2</v>
      </c>
      <c r="OKJ17593">
        <v>2</v>
      </c>
      <c r="ONQ17593">
        <v>2</v>
      </c>
      <c r="PJD17593">
        <v>2</v>
      </c>
    </row>
    <row r="17594" spans="9207:9207 9986:10147 10436:11080" x14ac:dyDescent="0.25">
      <c r="MPC17594">
        <v>2</v>
      </c>
      <c r="NTB17594">
        <v>2</v>
      </c>
      <c r="NZG17594">
        <v>2</v>
      </c>
      <c r="OKJ17594">
        <v>2</v>
      </c>
      <c r="ONQ17594">
        <v>2</v>
      </c>
      <c r="PJD17594">
        <v>2</v>
      </c>
    </row>
    <row r="17595" spans="9207:9207 9986:10147 10436:11080" x14ac:dyDescent="0.25">
      <c r="MPC17595">
        <v>2</v>
      </c>
      <c r="NTB17595">
        <v>2</v>
      </c>
      <c r="NZG17595">
        <v>2</v>
      </c>
      <c r="OKJ17595">
        <v>2</v>
      </c>
      <c r="ONQ17595">
        <v>2</v>
      </c>
      <c r="PJD17595">
        <v>2</v>
      </c>
    </row>
    <row r="17596" spans="9207:9207 9986:10147 10436:11080" x14ac:dyDescent="0.25">
      <c r="MPC17596">
        <v>2</v>
      </c>
      <c r="NTB17596">
        <v>2</v>
      </c>
      <c r="NZG17596">
        <v>2</v>
      </c>
      <c r="OKJ17596">
        <v>2</v>
      </c>
      <c r="ONQ17596">
        <v>2</v>
      </c>
      <c r="PJD17596">
        <v>2</v>
      </c>
    </row>
    <row r="17597" spans="9207:9207 9986:10147 10436:11080" x14ac:dyDescent="0.25">
      <c r="MPC17597">
        <v>2</v>
      </c>
      <c r="NTB17597">
        <v>2</v>
      </c>
      <c r="NZG17597">
        <v>2</v>
      </c>
      <c r="OKJ17597">
        <v>2</v>
      </c>
      <c r="ONQ17597">
        <v>2</v>
      </c>
      <c r="PJD17597">
        <v>2</v>
      </c>
    </row>
    <row r="17598" spans="9207:9207 9986:10147 10436:11080" x14ac:dyDescent="0.25">
      <c r="MPC17598">
        <v>2</v>
      </c>
      <c r="NTB17598">
        <v>2</v>
      </c>
      <c r="NZG17598">
        <v>2</v>
      </c>
      <c r="OKJ17598">
        <v>2</v>
      </c>
      <c r="ONQ17598">
        <v>2</v>
      </c>
      <c r="PJD17598">
        <v>2</v>
      </c>
    </row>
    <row r="17599" spans="9207:9207 9986:10147 10436:11080" x14ac:dyDescent="0.25">
      <c r="MPC17599">
        <v>2</v>
      </c>
      <c r="NTB17599">
        <v>2</v>
      </c>
      <c r="NZG17599">
        <v>2</v>
      </c>
      <c r="OKJ17599">
        <v>2</v>
      </c>
      <c r="ONQ17599">
        <v>2</v>
      </c>
      <c r="PJD17599">
        <v>2</v>
      </c>
    </row>
    <row r="17600" spans="9207:9207 9986:10147 10436:11080" x14ac:dyDescent="0.25">
      <c r="MPC17600">
        <v>2</v>
      </c>
      <c r="NTB17600">
        <v>2</v>
      </c>
      <c r="NZG17600">
        <v>2</v>
      </c>
      <c r="OKJ17600">
        <v>2</v>
      </c>
      <c r="ONQ17600">
        <v>2</v>
      </c>
      <c r="PJD17600">
        <v>2</v>
      </c>
    </row>
    <row r="17601" spans="9207:9207 9986:10147 10436:11080" x14ac:dyDescent="0.25">
      <c r="MPC17601">
        <v>2</v>
      </c>
      <c r="NTB17601">
        <v>2</v>
      </c>
      <c r="NZG17601">
        <v>2</v>
      </c>
      <c r="OKJ17601">
        <v>2</v>
      </c>
      <c r="ONQ17601">
        <v>2</v>
      </c>
      <c r="PJD17601">
        <v>2</v>
      </c>
    </row>
    <row r="17602" spans="9207:9207 9986:10147 10436:11080" x14ac:dyDescent="0.25">
      <c r="MPC17602">
        <v>2</v>
      </c>
      <c r="NTB17602">
        <v>2</v>
      </c>
      <c r="NZG17602">
        <v>2</v>
      </c>
      <c r="OKJ17602">
        <v>2</v>
      </c>
      <c r="ONQ17602">
        <v>2</v>
      </c>
      <c r="PJD17602">
        <v>2</v>
      </c>
    </row>
    <row r="17603" spans="9207:9207 9986:10147 10436:11080" x14ac:dyDescent="0.25">
      <c r="MPC17603">
        <v>2</v>
      </c>
      <c r="NTB17603">
        <v>2</v>
      </c>
      <c r="NZG17603">
        <v>2</v>
      </c>
      <c r="OKJ17603">
        <v>2</v>
      </c>
      <c r="ONQ17603">
        <v>2</v>
      </c>
      <c r="PJD17603">
        <v>2</v>
      </c>
    </row>
    <row r="17604" spans="9207:9207 9986:10147 10436:11080" x14ac:dyDescent="0.25">
      <c r="MPC17604">
        <v>2</v>
      </c>
      <c r="NTB17604">
        <v>2</v>
      </c>
      <c r="NZG17604">
        <v>2</v>
      </c>
      <c r="OKJ17604">
        <v>2</v>
      </c>
      <c r="ONQ17604">
        <v>2</v>
      </c>
      <c r="PJD17604">
        <v>2</v>
      </c>
    </row>
    <row r="17605" spans="9207:9207 9986:10147 10436:11080" x14ac:dyDescent="0.25">
      <c r="MPC17605">
        <v>2</v>
      </c>
      <c r="NTB17605">
        <v>2</v>
      </c>
      <c r="NZG17605">
        <v>2</v>
      </c>
      <c r="OKJ17605">
        <v>2</v>
      </c>
      <c r="ONQ17605">
        <v>2</v>
      </c>
      <c r="PJD17605">
        <v>2</v>
      </c>
    </row>
    <row r="17606" spans="9207:9207 9986:10147 10436:11080" x14ac:dyDescent="0.25">
      <c r="MPC17606">
        <v>2</v>
      </c>
      <c r="NTB17606">
        <v>2</v>
      </c>
      <c r="NZG17606">
        <v>2</v>
      </c>
      <c r="OKJ17606">
        <v>2</v>
      </c>
      <c r="ONQ17606">
        <v>2</v>
      </c>
      <c r="PJD17606">
        <v>2</v>
      </c>
    </row>
    <row r="17607" spans="9207:9207 9986:10147 10436:11080" x14ac:dyDescent="0.25">
      <c r="MPC17607">
        <v>2</v>
      </c>
      <c r="NTB17607">
        <v>2</v>
      </c>
      <c r="NZG17607">
        <v>2</v>
      </c>
      <c r="OKJ17607">
        <v>2</v>
      </c>
      <c r="ONQ17607">
        <v>2</v>
      </c>
      <c r="PJD17607">
        <v>2</v>
      </c>
    </row>
    <row r="17608" spans="9207:9207 9986:10147 10436:11080" x14ac:dyDescent="0.25">
      <c r="MPC17608">
        <v>2</v>
      </c>
      <c r="NTB17608">
        <v>2</v>
      </c>
      <c r="NZG17608">
        <v>2</v>
      </c>
      <c r="OKJ17608">
        <v>2</v>
      </c>
      <c r="ONQ17608">
        <v>2</v>
      </c>
      <c r="PJD17608">
        <v>2</v>
      </c>
    </row>
    <row r="17609" spans="9207:9207 9986:10147 10436:11080" x14ac:dyDescent="0.25">
      <c r="MPC17609">
        <v>2</v>
      </c>
      <c r="NTB17609">
        <v>2</v>
      </c>
      <c r="NZG17609">
        <v>2</v>
      </c>
      <c r="OKJ17609">
        <v>2</v>
      </c>
      <c r="ONQ17609">
        <v>2</v>
      </c>
      <c r="PJD17609">
        <v>2</v>
      </c>
    </row>
    <row r="17610" spans="9207:9207 9986:10147 10436:11080" x14ac:dyDescent="0.25">
      <c r="MPC17610">
        <v>2</v>
      </c>
      <c r="NTB17610">
        <v>2</v>
      </c>
      <c r="NZG17610">
        <v>2</v>
      </c>
      <c r="OKJ17610">
        <v>2</v>
      </c>
      <c r="ONQ17610">
        <v>2</v>
      </c>
      <c r="PJD17610">
        <v>2</v>
      </c>
    </row>
    <row r="17611" spans="9207:9207 9986:10147 10436:11080" x14ac:dyDescent="0.25">
      <c r="MPC17611">
        <v>2</v>
      </c>
      <c r="NTB17611">
        <v>2</v>
      </c>
      <c r="NZG17611">
        <v>2</v>
      </c>
      <c r="OKJ17611">
        <v>2</v>
      </c>
      <c r="ONQ17611">
        <v>2</v>
      </c>
      <c r="PJD17611">
        <v>2</v>
      </c>
    </row>
    <row r="17612" spans="9207:9207 9986:10147 10436:11080" x14ac:dyDescent="0.25">
      <c r="MPC17612">
        <v>2</v>
      </c>
      <c r="NTB17612">
        <v>2</v>
      </c>
      <c r="NZG17612">
        <v>2</v>
      </c>
      <c r="OKJ17612">
        <v>2</v>
      </c>
      <c r="ONQ17612">
        <v>2</v>
      </c>
      <c r="PJD17612">
        <v>2</v>
      </c>
    </row>
    <row r="17613" spans="9207:9207 9986:10147 10436:11080" x14ac:dyDescent="0.25">
      <c r="MPC17613">
        <v>2</v>
      </c>
      <c r="NTB17613">
        <v>2</v>
      </c>
      <c r="NZG17613">
        <v>2</v>
      </c>
      <c r="OKJ17613">
        <v>2</v>
      </c>
      <c r="ONQ17613">
        <v>2</v>
      </c>
      <c r="PJD17613">
        <v>2</v>
      </c>
    </row>
    <row r="17614" spans="9207:9207 9986:10147 10436:11080" x14ac:dyDescent="0.25">
      <c r="MPC17614">
        <v>2</v>
      </c>
      <c r="NTB17614">
        <v>2</v>
      </c>
      <c r="NZG17614">
        <v>2</v>
      </c>
      <c r="OKJ17614">
        <v>2</v>
      </c>
      <c r="ONQ17614">
        <v>2</v>
      </c>
      <c r="PJD17614">
        <v>2</v>
      </c>
    </row>
    <row r="17615" spans="9207:9207 9986:10147 10436:11080" x14ac:dyDescent="0.25">
      <c r="MPC17615">
        <v>2</v>
      </c>
      <c r="NTB17615">
        <v>2</v>
      </c>
      <c r="NZG17615">
        <v>2</v>
      </c>
      <c r="OKJ17615">
        <v>2</v>
      </c>
      <c r="ONQ17615">
        <v>2</v>
      </c>
      <c r="PJD17615">
        <v>2</v>
      </c>
    </row>
    <row r="17616" spans="9207:9207 9986:10147 10436:11080" x14ac:dyDescent="0.25">
      <c r="MPC17616">
        <v>2</v>
      </c>
      <c r="NTB17616">
        <v>2</v>
      </c>
      <c r="NZG17616">
        <v>2</v>
      </c>
      <c r="OKJ17616">
        <v>2</v>
      </c>
      <c r="ONQ17616">
        <v>2</v>
      </c>
      <c r="PJD17616">
        <v>2</v>
      </c>
    </row>
    <row r="17617" spans="9207:9207 9986:10147 10436:11080" x14ac:dyDescent="0.25">
      <c r="MPC17617">
        <v>2</v>
      </c>
      <c r="NTB17617">
        <v>2</v>
      </c>
      <c r="NZG17617">
        <v>2</v>
      </c>
      <c r="OKJ17617">
        <v>2</v>
      </c>
      <c r="ONQ17617">
        <v>2</v>
      </c>
      <c r="PJD17617">
        <v>2</v>
      </c>
    </row>
    <row r="17618" spans="9207:9207 9986:10147 10436:11080" x14ac:dyDescent="0.25">
      <c r="MPC17618">
        <v>2</v>
      </c>
      <c r="NTB17618">
        <v>2</v>
      </c>
      <c r="NZG17618">
        <v>2</v>
      </c>
      <c r="OKJ17618">
        <v>2</v>
      </c>
      <c r="ONQ17618">
        <v>2</v>
      </c>
      <c r="PJD17618">
        <v>2</v>
      </c>
    </row>
    <row r="17619" spans="9207:9207 9986:10147 10436:11080" x14ac:dyDescent="0.25">
      <c r="MPC17619">
        <v>2</v>
      </c>
      <c r="NTB17619">
        <v>2</v>
      </c>
      <c r="NZG17619">
        <v>2</v>
      </c>
      <c r="OKJ17619">
        <v>2</v>
      </c>
      <c r="ONQ17619">
        <v>2</v>
      </c>
      <c r="PJD17619">
        <v>2</v>
      </c>
    </row>
    <row r="17620" spans="9207:9207 9986:10147 10436:11080" x14ac:dyDescent="0.25">
      <c r="MPC17620">
        <v>2</v>
      </c>
      <c r="NTB17620">
        <v>2</v>
      </c>
      <c r="NZG17620">
        <v>2</v>
      </c>
      <c r="OKJ17620">
        <v>2</v>
      </c>
      <c r="ONQ17620">
        <v>2</v>
      </c>
      <c r="PJD17620">
        <v>2</v>
      </c>
    </row>
    <row r="17621" spans="9207:9207 9986:10147 10436:11080" x14ac:dyDescent="0.25">
      <c r="MPC17621">
        <v>2</v>
      </c>
      <c r="NTB17621">
        <v>2</v>
      </c>
      <c r="NZG17621">
        <v>2</v>
      </c>
      <c r="OKJ17621">
        <v>2</v>
      </c>
      <c r="ONQ17621">
        <v>2</v>
      </c>
      <c r="PJD17621">
        <v>2</v>
      </c>
    </row>
    <row r="17622" spans="9207:9207 9986:10147 10436:11080" x14ac:dyDescent="0.25">
      <c r="MPC17622">
        <v>2</v>
      </c>
      <c r="NTB17622">
        <v>2</v>
      </c>
      <c r="NZG17622">
        <v>2</v>
      </c>
      <c r="OKJ17622">
        <v>2</v>
      </c>
      <c r="ONQ17622">
        <v>2</v>
      </c>
      <c r="PJD17622">
        <v>2</v>
      </c>
    </row>
    <row r="17623" spans="9207:9207 9986:10147 10436:11080" x14ac:dyDescent="0.25">
      <c r="MPC17623">
        <v>2</v>
      </c>
      <c r="NTB17623">
        <v>2</v>
      </c>
      <c r="NZG17623">
        <v>2</v>
      </c>
      <c r="OKJ17623">
        <v>2</v>
      </c>
      <c r="ONQ17623">
        <v>2</v>
      </c>
      <c r="PJD17623">
        <v>2</v>
      </c>
    </row>
    <row r="17624" spans="9207:9207 9986:10147 10436:11080" x14ac:dyDescent="0.25">
      <c r="MPC17624">
        <v>2</v>
      </c>
      <c r="NTB17624">
        <v>2</v>
      </c>
      <c r="NZG17624">
        <v>2</v>
      </c>
      <c r="OKJ17624">
        <v>2</v>
      </c>
      <c r="ONQ17624">
        <v>2</v>
      </c>
      <c r="PJD17624">
        <v>2</v>
      </c>
    </row>
    <row r="17625" spans="9207:9207 9986:10147 10436:11080" x14ac:dyDescent="0.25">
      <c r="MPC17625">
        <v>2</v>
      </c>
      <c r="NTB17625">
        <v>2</v>
      </c>
      <c r="NZG17625">
        <v>2</v>
      </c>
      <c r="OKJ17625">
        <v>2</v>
      </c>
      <c r="ONQ17625">
        <v>2</v>
      </c>
      <c r="PJD17625">
        <v>2</v>
      </c>
    </row>
    <row r="17626" spans="9207:9207 9986:10147 10436:11080" x14ac:dyDescent="0.25">
      <c r="MPC17626">
        <v>2</v>
      </c>
      <c r="NTB17626">
        <v>2</v>
      </c>
      <c r="NZG17626">
        <v>2</v>
      </c>
      <c r="OKJ17626">
        <v>2</v>
      </c>
      <c r="ONQ17626">
        <v>2</v>
      </c>
      <c r="PJD17626">
        <v>2</v>
      </c>
    </row>
    <row r="17627" spans="9207:9207 9986:10147 10436:11080" x14ac:dyDescent="0.25">
      <c r="MPC17627">
        <v>2</v>
      </c>
      <c r="NTB17627">
        <v>2</v>
      </c>
      <c r="NZG17627">
        <v>2</v>
      </c>
      <c r="OKJ17627">
        <v>2</v>
      </c>
      <c r="ONQ17627">
        <v>2</v>
      </c>
      <c r="PJD17627">
        <v>2</v>
      </c>
    </row>
    <row r="17628" spans="9207:9207 9986:10147 10436:11080" x14ac:dyDescent="0.25">
      <c r="MPC17628">
        <v>2</v>
      </c>
      <c r="NTB17628">
        <v>2</v>
      </c>
      <c r="NZG17628">
        <v>2</v>
      </c>
      <c r="OKJ17628">
        <v>2</v>
      </c>
      <c r="ONQ17628">
        <v>2</v>
      </c>
      <c r="PJD17628">
        <v>2</v>
      </c>
    </row>
    <row r="17629" spans="9207:9207 9986:10147 10436:11080" x14ac:dyDescent="0.25">
      <c r="MPC17629">
        <v>2</v>
      </c>
      <c r="NTB17629">
        <v>2</v>
      </c>
      <c r="NZG17629">
        <v>2</v>
      </c>
      <c r="OKJ17629">
        <v>2</v>
      </c>
      <c r="ONQ17629">
        <v>2</v>
      </c>
      <c r="PJD17629">
        <v>2</v>
      </c>
    </row>
    <row r="17630" spans="9207:9207 9986:10147 10436:11080" x14ac:dyDescent="0.25">
      <c r="MPC17630">
        <v>2</v>
      </c>
      <c r="NTB17630">
        <v>2</v>
      </c>
      <c r="NZG17630">
        <v>2</v>
      </c>
      <c r="OKJ17630">
        <v>2</v>
      </c>
      <c r="ONQ17630">
        <v>2</v>
      </c>
      <c r="PJD17630">
        <v>2</v>
      </c>
    </row>
    <row r="17631" spans="9207:9207 9986:10147 10436:11080" x14ac:dyDescent="0.25">
      <c r="MPC17631">
        <v>2</v>
      </c>
      <c r="NTB17631">
        <v>2</v>
      </c>
      <c r="NZG17631">
        <v>2</v>
      </c>
      <c r="OKJ17631">
        <v>2</v>
      </c>
      <c r="ONQ17631">
        <v>2</v>
      </c>
      <c r="PJD17631">
        <v>2</v>
      </c>
    </row>
    <row r="17632" spans="9207:9207 9986:10147 10436:11080" x14ac:dyDescent="0.25">
      <c r="MPC17632">
        <v>2</v>
      </c>
      <c r="NTB17632">
        <v>2</v>
      </c>
      <c r="NZG17632">
        <v>2</v>
      </c>
      <c r="OKJ17632">
        <v>2</v>
      </c>
      <c r="ONQ17632">
        <v>2</v>
      </c>
      <c r="PJD17632">
        <v>2</v>
      </c>
    </row>
    <row r="17633" spans="9207:9207 9986:10147 10436:11080" x14ac:dyDescent="0.25">
      <c r="MPC17633">
        <v>2</v>
      </c>
      <c r="NTB17633">
        <v>2</v>
      </c>
      <c r="NZG17633">
        <v>2</v>
      </c>
      <c r="OKJ17633">
        <v>2</v>
      </c>
      <c r="ONQ17633">
        <v>2</v>
      </c>
      <c r="PJD17633">
        <v>2</v>
      </c>
    </row>
    <row r="17634" spans="9207:9207 9986:10147 10436:11080" x14ac:dyDescent="0.25">
      <c r="MPC17634">
        <v>2</v>
      </c>
      <c r="NTB17634">
        <v>2</v>
      </c>
      <c r="NZG17634">
        <v>2</v>
      </c>
      <c r="OKJ17634">
        <v>2</v>
      </c>
      <c r="ONQ17634">
        <v>2</v>
      </c>
      <c r="PJD17634">
        <v>2</v>
      </c>
    </row>
    <row r="17635" spans="9207:9207 9986:10147 10436:11080" x14ac:dyDescent="0.25">
      <c r="MPC17635">
        <v>2</v>
      </c>
      <c r="NTB17635">
        <v>2</v>
      </c>
      <c r="NZG17635">
        <v>2</v>
      </c>
      <c r="OKJ17635">
        <v>2</v>
      </c>
      <c r="ONQ17635">
        <v>2</v>
      </c>
      <c r="PJD17635">
        <v>2</v>
      </c>
    </row>
    <row r="17636" spans="9207:9207 9986:10147 10436:11080" x14ac:dyDescent="0.25">
      <c r="MPC17636">
        <v>2</v>
      </c>
      <c r="NTB17636">
        <v>2</v>
      </c>
      <c r="NZG17636">
        <v>2</v>
      </c>
      <c r="OKJ17636">
        <v>2</v>
      </c>
      <c r="ONQ17636">
        <v>2</v>
      </c>
      <c r="PJD17636">
        <v>2</v>
      </c>
    </row>
    <row r="17637" spans="9207:9207 9986:10147 10436:11080" x14ac:dyDescent="0.25">
      <c r="MPC17637">
        <v>2</v>
      </c>
      <c r="NTB17637">
        <v>2</v>
      </c>
      <c r="NZG17637">
        <v>2</v>
      </c>
      <c r="OKJ17637">
        <v>2</v>
      </c>
      <c r="ONQ17637">
        <v>2</v>
      </c>
      <c r="PJD17637">
        <v>2</v>
      </c>
    </row>
    <row r="17638" spans="9207:9207 9986:10147 10436:11080" x14ac:dyDescent="0.25">
      <c r="MPC17638">
        <v>2</v>
      </c>
      <c r="NTB17638">
        <v>2</v>
      </c>
      <c r="NZG17638">
        <v>2</v>
      </c>
      <c r="OKJ17638">
        <v>2</v>
      </c>
      <c r="ONQ17638">
        <v>2</v>
      </c>
      <c r="PJD17638">
        <v>2</v>
      </c>
    </row>
    <row r="17639" spans="9207:9207 9986:10147 10436:11080" x14ac:dyDescent="0.25">
      <c r="MPC17639">
        <v>2</v>
      </c>
      <c r="NTB17639">
        <v>2</v>
      </c>
      <c r="NZG17639">
        <v>2</v>
      </c>
      <c r="OKJ17639">
        <v>2</v>
      </c>
      <c r="ONQ17639">
        <v>2</v>
      </c>
      <c r="PJD17639">
        <v>2</v>
      </c>
    </row>
    <row r="17640" spans="9207:9207 9986:10147 10436:11080" x14ac:dyDescent="0.25">
      <c r="MPC17640">
        <v>2</v>
      </c>
      <c r="NTB17640">
        <v>2</v>
      </c>
      <c r="NZG17640">
        <v>2</v>
      </c>
      <c r="OKJ17640">
        <v>2</v>
      </c>
      <c r="ONQ17640">
        <v>2</v>
      </c>
      <c r="PJD17640">
        <v>2</v>
      </c>
    </row>
    <row r="17641" spans="9207:9207 9986:10147 10436:11080" x14ac:dyDescent="0.25">
      <c r="MPC17641">
        <v>2</v>
      </c>
      <c r="NTB17641">
        <v>2</v>
      </c>
      <c r="NZG17641">
        <v>2</v>
      </c>
      <c r="OKJ17641">
        <v>2</v>
      </c>
      <c r="ONQ17641">
        <v>2</v>
      </c>
      <c r="PJD17641">
        <v>2</v>
      </c>
    </row>
    <row r="17642" spans="9207:9207 9986:10147 10436:11080" x14ac:dyDescent="0.25">
      <c r="MPC17642">
        <v>2</v>
      </c>
      <c r="NTB17642">
        <v>2</v>
      </c>
      <c r="NZG17642">
        <v>2</v>
      </c>
      <c r="OKJ17642">
        <v>2</v>
      </c>
      <c r="ONQ17642">
        <v>2</v>
      </c>
      <c r="PJD17642">
        <v>2</v>
      </c>
    </row>
    <row r="17643" spans="9207:9207 9986:10147 10436:11080" x14ac:dyDescent="0.25">
      <c r="MPC17643">
        <v>2</v>
      </c>
      <c r="NTB17643">
        <v>2</v>
      </c>
      <c r="NZG17643">
        <v>2</v>
      </c>
      <c r="OKJ17643">
        <v>2</v>
      </c>
      <c r="ONQ17643">
        <v>2</v>
      </c>
      <c r="PJD17643">
        <v>2</v>
      </c>
    </row>
    <row r="17644" spans="9207:9207 9986:10147 10436:11080" x14ac:dyDescent="0.25">
      <c r="MPC17644">
        <v>2</v>
      </c>
      <c r="NTB17644">
        <v>2</v>
      </c>
      <c r="NZG17644">
        <v>2</v>
      </c>
      <c r="OKJ17644">
        <v>2</v>
      </c>
      <c r="ONQ17644">
        <v>2</v>
      </c>
      <c r="PJD17644">
        <v>2</v>
      </c>
    </row>
    <row r="17645" spans="9207:9207 9986:10147 10436:11080" x14ac:dyDescent="0.25">
      <c r="MPC17645">
        <v>2</v>
      </c>
      <c r="NTB17645">
        <v>2</v>
      </c>
      <c r="NZG17645">
        <v>2</v>
      </c>
      <c r="OKJ17645">
        <v>2</v>
      </c>
      <c r="ONQ17645">
        <v>2</v>
      </c>
      <c r="PJD17645">
        <v>2</v>
      </c>
    </row>
    <row r="17646" spans="9207:9207 9986:10147 10436:11080" x14ac:dyDescent="0.25">
      <c r="MPC17646">
        <v>2</v>
      </c>
      <c r="NTB17646">
        <v>2</v>
      </c>
      <c r="NZG17646">
        <v>2</v>
      </c>
      <c r="OKJ17646">
        <v>2</v>
      </c>
      <c r="ONQ17646">
        <v>2</v>
      </c>
      <c r="PJD17646">
        <v>2</v>
      </c>
    </row>
    <row r="17647" spans="9207:9207 9986:10147 10436:11080" x14ac:dyDescent="0.25">
      <c r="MPC17647">
        <v>2</v>
      </c>
      <c r="NTB17647">
        <v>2</v>
      </c>
      <c r="NZG17647">
        <v>2</v>
      </c>
      <c r="OKJ17647">
        <v>2</v>
      </c>
      <c r="ONQ17647">
        <v>2</v>
      </c>
      <c r="PJD17647">
        <v>2</v>
      </c>
    </row>
    <row r="17648" spans="9207:9207 9986:10147 10436:11080" x14ac:dyDescent="0.25">
      <c r="MPC17648">
        <v>2</v>
      </c>
      <c r="NTB17648">
        <v>2</v>
      </c>
      <c r="NZG17648">
        <v>2</v>
      </c>
      <c r="OKJ17648">
        <v>2</v>
      </c>
      <c r="ONQ17648">
        <v>2</v>
      </c>
      <c r="PJD17648">
        <v>2</v>
      </c>
    </row>
    <row r="17649" spans="9207:9207 9986:10147 10436:11080" x14ac:dyDescent="0.25">
      <c r="MPC17649">
        <v>2</v>
      </c>
      <c r="NTB17649">
        <v>2</v>
      </c>
      <c r="NZG17649">
        <v>2</v>
      </c>
      <c r="OKJ17649">
        <v>2</v>
      </c>
      <c r="ONQ17649">
        <v>2</v>
      </c>
      <c r="PJD17649">
        <v>2</v>
      </c>
    </row>
    <row r="17650" spans="9207:9207 9986:10147 10436:11080" x14ac:dyDescent="0.25">
      <c r="MPC17650">
        <v>2</v>
      </c>
      <c r="NTB17650">
        <v>2</v>
      </c>
      <c r="NZG17650">
        <v>2</v>
      </c>
      <c r="OKJ17650">
        <v>2</v>
      </c>
      <c r="ONQ17650">
        <v>2</v>
      </c>
      <c r="PJD17650">
        <v>2</v>
      </c>
    </row>
    <row r="17651" spans="9207:9207 9986:10147 10436:11080" x14ac:dyDescent="0.25">
      <c r="MPC17651">
        <v>2</v>
      </c>
      <c r="NTB17651">
        <v>2</v>
      </c>
      <c r="NZG17651">
        <v>2</v>
      </c>
      <c r="OKJ17651">
        <v>2</v>
      </c>
      <c r="ONQ17651">
        <v>2</v>
      </c>
      <c r="PJD17651">
        <v>2</v>
      </c>
    </row>
    <row r="17652" spans="9207:9207 9986:10147 10436:11080" x14ac:dyDescent="0.25">
      <c r="MPC17652">
        <v>2</v>
      </c>
      <c r="NTB17652">
        <v>2</v>
      </c>
      <c r="NZG17652">
        <v>2</v>
      </c>
      <c r="OKJ17652">
        <v>2</v>
      </c>
      <c r="ONQ17652">
        <v>2</v>
      </c>
      <c r="PJD17652">
        <v>2</v>
      </c>
    </row>
    <row r="17653" spans="9207:9207 9986:10147 10436:11080" x14ac:dyDescent="0.25">
      <c r="MPC17653">
        <v>2</v>
      </c>
      <c r="NTB17653">
        <v>2</v>
      </c>
      <c r="NZG17653">
        <v>2</v>
      </c>
      <c r="OKJ17653">
        <v>2</v>
      </c>
      <c r="ONQ17653">
        <v>2</v>
      </c>
      <c r="PJD17653">
        <v>2</v>
      </c>
    </row>
    <row r="17654" spans="9207:9207 9986:10147 10436:11080" x14ac:dyDescent="0.25">
      <c r="MPC17654">
        <v>2</v>
      </c>
      <c r="NTB17654">
        <v>2</v>
      </c>
      <c r="NZG17654">
        <v>2</v>
      </c>
      <c r="OKJ17654">
        <v>2</v>
      </c>
      <c r="ONQ17654">
        <v>2</v>
      </c>
      <c r="PJD17654">
        <v>2</v>
      </c>
    </row>
    <row r="17655" spans="9207:9207 9986:10147 10436:11080" x14ac:dyDescent="0.25">
      <c r="MPC17655">
        <v>2</v>
      </c>
      <c r="NTB17655">
        <v>2</v>
      </c>
      <c r="NZG17655">
        <v>2</v>
      </c>
      <c r="OKJ17655">
        <v>2</v>
      </c>
      <c r="ONQ17655">
        <v>2</v>
      </c>
      <c r="PJD17655">
        <v>2</v>
      </c>
    </row>
    <row r="17656" spans="9207:9207 9986:10147 10436:11080" x14ac:dyDescent="0.25">
      <c r="MPC17656">
        <v>2</v>
      </c>
      <c r="NTB17656">
        <v>2</v>
      </c>
      <c r="NZG17656">
        <v>2</v>
      </c>
      <c r="OKJ17656">
        <v>2</v>
      </c>
      <c r="ONQ17656">
        <v>2</v>
      </c>
      <c r="PJD17656">
        <v>2</v>
      </c>
    </row>
    <row r="17657" spans="9207:9207 9986:10147 10436:11080" x14ac:dyDescent="0.25">
      <c r="MPC17657">
        <v>2</v>
      </c>
      <c r="NTB17657">
        <v>2</v>
      </c>
      <c r="NZG17657">
        <v>2</v>
      </c>
      <c r="OKJ17657">
        <v>2</v>
      </c>
      <c r="ONQ17657">
        <v>2</v>
      </c>
      <c r="PJD17657">
        <v>2</v>
      </c>
    </row>
    <row r="17658" spans="9207:9207 9986:10147 10436:11080" x14ac:dyDescent="0.25">
      <c r="MPC17658">
        <v>2</v>
      </c>
      <c r="NTB17658">
        <v>2</v>
      </c>
      <c r="NZG17658">
        <v>2</v>
      </c>
      <c r="OKJ17658">
        <v>2</v>
      </c>
      <c r="ONQ17658">
        <v>2</v>
      </c>
      <c r="PJD17658">
        <v>2</v>
      </c>
    </row>
    <row r="17659" spans="9207:9207 9986:10147 10436:11080" x14ac:dyDescent="0.25">
      <c r="MPC17659">
        <v>2</v>
      </c>
      <c r="NTB17659">
        <v>2</v>
      </c>
      <c r="NZG17659">
        <v>2</v>
      </c>
      <c r="OKJ17659">
        <v>2</v>
      </c>
      <c r="ONQ17659">
        <v>2</v>
      </c>
      <c r="PJD17659">
        <v>2</v>
      </c>
    </row>
    <row r="17660" spans="9207:9207 9986:10147 10436:11080" x14ac:dyDescent="0.25">
      <c r="MPC17660">
        <v>2</v>
      </c>
      <c r="NTB17660">
        <v>2</v>
      </c>
      <c r="NZG17660">
        <v>2</v>
      </c>
      <c r="OKJ17660">
        <v>2</v>
      </c>
      <c r="ONQ17660">
        <v>2</v>
      </c>
      <c r="PJD17660">
        <v>2</v>
      </c>
    </row>
    <row r="17661" spans="9207:9207 9986:10147 10436:11080" x14ac:dyDescent="0.25">
      <c r="MPC17661">
        <v>2</v>
      </c>
      <c r="NTB17661">
        <v>2</v>
      </c>
      <c r="NZG17661">
        <v>2</v>
      </c>
      <c r="OKJ17661">
        <v>2</v>
      </c>
      <c r="ONQ17661">
        <v>2</v>
      </c>
      <c r="PJD17661">
        <v>2</v>
      </c>
    </row>
    <row r="17662" spans="9207:9207 9986:10147 10436:11080" x14ac:dyDescent="0.25">
      <c r="MPC17662">
        <v>2</v>
      </c>
      <c r="NTB17662">
        <v>2</v>
      </c>
      <c r="NZG17662">
        <v>2</v>
      </c>
      <c r="OKJ17662">
        <v>2</v>
      </c>
      <c r="ONQ17662">
        <v>2</v>
      </c>
      <c r="PJD17662">
        <v>2</v>
      </c>
    </row>
    <row r="17663" spans="9207:9207 9986:10147 10436:11080" x14ac:dyDescent="0.25">
      <c r="MPC17663">
        <v>2</v>
      </c>
      <c r="NTB17663">
        <v>2</v>
      </c>
      <c r="NZG17663">
        <v>2</v>
      </c>
      <c r="OKJ17663">
        <v>2</v>
      </c>
      <c r="ONQ17663">
        <v>2</v>
      </c>
      <c r="PJD17663">
        <v>2</v>
      </c>
    </row>
    <row r="17664" spans="9207:9207 9986:10147 10436:11080" x14ac:dyDescent="0.25">
      <c r="MPC17664">
        <v>2</v>
      </c>
      <c r="NTB17664">
        <v>2</v>
      </c>
      <c r="NZG17664">
        <v>2</v>
      </c>
      <c r="OKJ17664">
        <v>2</v>
      </c>
      <c r="ONQ17664">
        <v>2</v>
      </c>
      <c r="PJD17664">
        <v>2</v>
      </c>
    </row>
    <row r="17665" spans="9207:9207 9953:11080" x14ac:dyDescent="0.25">
      <c r="MPC17665">
        <v>2</v>
      </c>
      <c r="NTB17665">
        <v>2</v>
      </c>
      <c r="NZG17665">
        <v>2</v>
      </c>
      <c r="OKJ17665">
        <v>2</v>
      </c>
      <c r="ONQ17665">
        <v>2</v>
      </c>
      <c r="PJD17665">
        <v>2</v>
      </c>
    </row>
    <row r="17666" spans="9207:9207 9953:11080" x14ac:dyDescent="0.25">
      <c r="MPC17666">
        <v>2</v>
      </c>
      <c r="NTB17666">
        <v>2</v>
      </c>
      <c r="NZG17666">
        <v>2</v>
      </c>
      <c r="OKJ17666">
        <v>2</v>
      </c>
      <c r="ONQ17666">
        <v>2</v>
      </c>
      <c r="PJD17666">
        <v>2</v>
      </c>
    </row>
    <row r="17667" spans="9207:9207 9953:11080" x14ac:dyDescent="0.25">
      <c r="MPC17667">
        <v>2</v>
      </c>
      <c r="NTB17667">
        <v>2</v>
      </c>
      <c r="NZG17667">
        <v>2</v>
      </c>
      <c r="OKJ17667">
        <v>2</v>
      </c>
      <c r="ONQ17667">
        <v>2</v>
      </c>
      <c r="PJD17667">
        <v>2</v>
      </c>
    </row>
    <row r="17668" spans="9207:9207 9953:11080" x14ac:dyDescent="0.25">
      <c r="MPC17668">
        <v>2</v>
      </c>
      <c r="NTB17668">
        <v>2</v>
      </c>
      <c r="NZG17668">
        <v>2</v>
      </c>
      <c r="OKJ17668">
        <v>2</v>
      </c>
      <c r="ONQ17668">
        <v>2</v>
      </c>
      <c r="PJD17668">
        <v>2</v>
      </c>
    </row>
    <row r="17669" spans="9207:9207 9953:11080" x14ac:dyDescent="0.25">
      <c r="MPC17669">
        <v>2</v>
      </c>
      <c r="NTB17669">
        <v>2</v>
      </c>
      <c r="NZG17669">
        <v>2</v>
      </c>
      <c r="OKJ17669">
        <v>2</v>
      </c>
      <c r="ONQ17669">
        <v>2</v>
      </c>
      <c r="PJD17669">
        <v>2</v>
      </c>
    </row>
    <row r="17670" spans="9207:9207 9953:11080" x14ac:dyDescent="0.25">
      <c r="MPC17670">
        <v>2</v>
      </c>
      <c r="NTB17670">
        <v>2</v>
      </c>
      <c r="NZG17670">
        <v>2</v>
      </c>
      <c r="OKJ17670">
        <v>2</v>
      </c>
      <c r="ONQ17670">
        <v>2</v>
      </c>
      <c r="PJD17670">
        <v>2</v>
      </c>
    </row>
    <row r="17671" spans="9207:9207 9953:11080" x14ac:dyDescent="0.25">
      <c r="MPC17671">
        <v>2</v>
      </c>
      <c r="NTB17671">
        <v>2</v>
      </c>
      <c r="NZG17671">
        <v>2</v>
      </c>
      <c r="OKJ17671">
        <v>2</v>
      </c>
      <c r="ONQ17671">
        <v>2</v>
      </c>
      <c r="PJD17671">
        <v>2</v>
      </c>
    </row>
    <row r="17672" spans="9207:9207 9953:11080" x14ac:dyDescent="0.25">
      <c r="MPC17672">
        <v>2</v>
      </c>
      <c r="NRU17672">
        <v>2</v>
      </c>
      <c r="NRV17672">
        <v>2</v>
      </c>
      <c r="NRW17672">
        <v>2</v>
      </c>
      <c r="NRX17672">
        <v>2</v>
      </c>
      <c r="NRY17672">
        <v>2</v>
      </c>
      <c r="NRZ17672">
        <v>2</v>
      </c>
      <c r="NSA17672">
        <v>2</v>
      </c>
      <c r="NSB17672">
        <v>2</v>
      </c>
      <c r="NSC17672">
        <v>2</v>
      </c>
      <c r="NSD17672">
        <v>2</v>
      </c>
      <c r="NSE17672">
        <v>2</v>
      </c>
      <c r="NSF17672">
        <v>2</v>
      </c>
      <c r="NSG17672">
        <v>2</v>
      </c>
      <c r="NSH17672">
        <v>2</v>
      </c>
      <c r="NSI17672">
        <v>2</v>
      </c>
      <c r="NSJ17672">
        <v>2</v>
      </c>
      <c r="NSK17672">
        <v>2</v>
      </c>
      <c r="NSL17672">
        <v>2</v>
      </c>
      <c r="NSM17672">
        <v>2</v>
      </c>
      <c r="NSN17672">
        <v>2</v>
      </c>
      <c r="NSO17672">
        <v>2</v>
      </c>
      <c r="NSP17672">
        <v>2</v>
      </c>
      <c r="NSQ17672">
        <v>2</v>
      </c>
      <c r="NSR17672">
        <v>2</v>
      </c>
      <c r="NSS17672">
        <v>2</v>
      </c>
      <c r="NST17672">
        <v>2</v>
      </c>
      <c r="NSU17672">
        <v>2</v>
      </c>
      <c r="NSV17672">
        <v>2</v>
      </c>
      <c r="NSW17672">
        <v>2</v>
      </c>
      <c r="NSX17672">
        <v>2</v>
      </c>
      <c r="NSY17672">
        <v>2</v>
      </c>
      <c r="NSZ17672">
        <v>2</v>
      </c>
      <c r="NTA17672">
        <v>2</v>
      </c>
      <c r="NTB17672">
        <v>2</v>
      </c>
      <c r="NTC17672">
        <v>2</v>
      </c>
      <c r="NTD17672">
        <v>2</v>
      </c>
      <c r="NTE17672">
        <v>2</v>
      </c>
      <c r="NTF17672">
        <v>2</v>
      </c>
      <c r="NTG17672">
        <v>2</v>
      </c>
      <c r="NTH17672">
        <v>2</v>
      </c>
      <c r="NTI17672">
        <v>2</v>
      </c>
      <c r="NTJ17672">
        <v>2</v>
      </c>
      <c r="NTK17672">
        <v>2</v>
      </c>
      <c r="NTL17672">
        <v>2</v>
      </c>
      <c r="NTM17672">
        <v>2</v>
      </c>
      <c r="NTN17672">
        <v>2</v>
      </c>
      <c r="NTO17672">
        <v>2</v>
      </c>
      <c r="NTP17672">
        <v>2</v>
      </c>
      <c r="NTQ17672">
        <v>2</v>
      </c>
      <c r="NTR17672">
        <v>2</v>
      </c>
      <c r="NTS17672">
        <v>2</v>
      </c>
      <c r="NTT17672">
        <v>2</v>
      </c>
      <c r="NTU17672">
        <v>2</v>
      </c>
      <c r="NTV17672">
        <v>2</v>
      </c>
      <c r="NTW17672">
        <v>2</v>
      </c>
      <c r="NTX17672">
        <v>2</v>
      </c>
      <c r="NTY17672">
        <v>2</v>
      </c>
      <c r="NTZ17672">
        <v>2</v>
      </c>
      <c r="NUA17672">
        <v>2</v>
      </c>
      <c r="NUB17672">
        <v>2</v>
      </c>
      <c r="NUC17672">
        <v>2</v>
      </c>
      <c r="NUD17672">
        <v>2</v>
      </c>
      <c r="NUE17672">
        <v>2</v>
      </c>
      <c r="NUF17672">
        <v>2</v>
      </c>
      <c r="NUG17672">
        <v>2</v>
      </c>
      <c r="NUH17672">
        <v>2</v>
      </c>
      <c r="NUI17672">
        <v>2</v>
      </c>
      <c r="NUJ17672">
        <v>2</v>
      </c>
      <c r="NUK17672">
        <v>2</v>
      </c>
      <c r="NUL17672">
        <v>2</v>
      </c>
      <c r="NUM17672">
        <v>2</v>
      </c>
      <c r="NUN17672">
        <v>2</v>
      </c>
      <c r="NUO17672">
        <v>2</v>
      </c>
      <c r="NUP17672">
        <v>2</v>
      </c>
      <c r="NUQ17672">
        <v>2</v>
      </c>
      <c r="NUR17672">
        <v>2</v>
      </c>
      <c r="NUS17672">
        <v>2</v>
      </c>
      <c r="NUT17672">
        <v>2</v>
      </c>
      <c r="NUU17672">
        <v>2</v>
      </c>
      <c r="NUV17672">
        <v>2</v>
      </c>
      <c r="NUW17672">
        <v>2</v>
      </c>
      <c r="NUX17672">
        <v>2</v>
      </c>
      <c r="NUY17672">
        <v>2</v>
      </c>
      <c r="NUZ17672">
        <v>2</v>
      </c>
      <c r="NVA17672">
        <v>2</v>
      </c>
      <c r="NVB17672">
        <v>2</v>
      </c>
      <c r="NVC17672">
        <v>2</v>
      </c>
      <c r="NVD17672">
        <v>2</v>
      </c>
      <c r="NVE17672">
        <v>2</v>
      </c>
      <c r="NVF17672">
        <v>2</v>
      </c>
      <c r="NVG17672">
        <v>2</v>
      </c>
      <c r="NVH17672">
        <v>2</v>
      </c>
      <c r="NVI17672">
        <v>2</v>
      </c>
      <c r="NVJ17672">
        <v>2</v>
      </c>
      <c r="NVK17672">
        <v>2</v>
      </c>
      <c r="NVL17672">
        <v>2</v>
      </c>
      <c r="NVM17672">
        <v>2</v>
      </c>
      <c r="NVN17672">
        <v>2</v>
      </c>
      <c r="NVO17672">
        <v>2</v>
      </c>
      <c r="NVP17672">
        <v>2</v>
      </c>
      <c r="NVQ17672">
        <v>2</v>
      </c>
      <c r="NVR17672">
        <v>2</v>
      </c>
      <c r="NVS17672">
        <v>2</v>
      </c>
      <c r="NVT17672">
        <v>2</v>
      </c>
      <c r="NVU17672">
        <v>2</v>
      </c>
      <c r="NVV17672">
        <v>2</v>
      </c>
      <c r="NVW17672">
        <v>2</v>
      </c>
      <c r="NVX17672">
        <v>2</v>
      </c>
      <c r="NVY17672">
        <v>2</v>
      </c>
      <c r="NVZ17672">
        <v>2</v>
      </c>
      <c r="NWA17672">
        <v>2</v>
      </c>
      <c r="NWB17672">
        <v>2</v>
      </c>
      <c r="NWC17672">
        <v>2</v>
      </c>
      <c r="NWD17672">
        <v>2</v>
      </c>
      <c r="NWE17672">
        <v>2</v>
      </c>
      <c r="NWF17672">
        <v>2</v>
      </c>
      <c r="NWG17672">
        <v>2</v>
      </c>
      <c r="NWH17672">
        <v>2</v>
      </c>
      <c r="NWI17672">
        <v>2</v>
      </c>
      <c r="NWJ17672">
        <v>2</v>
      </c>
      <c r="NWK17672">
        <v>2</v>
      </c>
      <c r="NWL17672">
        <v>2</v>
      </c>
      <c r="NWM17672">
        <v>2</v>
      </c>
      <c r="NWN17672">
        <v>2</v>
      </c>
      <c r="NWO17672">
        <v>2</v>
      </c>
      <c r="NWP17672">
        <v>2</v>
      </c>
      <c r="NWQ17672">
        <v>2</v>
      </c>
      <c r="NWR17672">
        <v>2</v>
      </c>
      <c r="NWS17672">
        <v>2</v>
      </c>
      <c r="NWT17672">
        <v>2</v>
      </c>
      <c r="NWU17672">
        <v>2</v>
      </c>
      <c r="NWV17672">
        <v>2</v>
      </c>
      <c r="NWW17672">
        <v>2</v>
      </c>
      <c r="NWX17672">
        <v>2</v>
      </c>
      <c r="NWY17672">
        <v>2</v>
      </c>
      <c r="NWZ17672">
        <v>2</v>
      </c>
      <c r="NXA17672">
        <v>2</v>
      </c>
      <c r="NXB17672">
        <v>2</v>
      </c>
      <c r="NXC17672">
        <v>2</v>
      </c>
      <c r="NXD17672">
        <v>2</v>
      </c>
      <c r="NXE17672">
        <v>2</v>
      </c>
      <c r="NXF17672">
        <v>2</v>
      </c>
      <c r="NXG17672">
        <v>2</v>
      </c>
      <c r="NXH17672">
        <v>2</v>
      </c>
      <c r="NXI17672">
        <v>2</v>
      </c>
      <c r="NXJ17672">
        <v>2</v>
      </c>
      <c r="NXK17672">
        <v>2</v>
      </c>
      <c r="NXL17672">
        <v>2</v>
      </c>
      <c r="NXM17672">
        <v>2</v>
      </c>
      <c r="NXN17672">
        <v>2</v>
      </c>
      <c r="NXO17672">
        <v>2</v>
      </c>
      <c r="NXP17672">
        <v>2</v>
      </c>
      <c r="NXQ17672">
        <v>2</v>
      </c>
      <c r="NXR17672">
        <v>2</v>
      </c>
      <c r="NXS17672">
        <v>2</v>
      </c>
      <c r="NXT17672">
        <v>2</v>
      </c>
      <c r="NXU17672">
        <v>2</v>
      </c>
      <c r="NXV17672">
        <v>2</v>
      </c>
      <c r="NXW17672">
        <v>2</v>
      </c>
      <c r="NXX17672">
        <v>2</v>
      </c>
      <c r="NXY17672">
        <v>2</v>
      </c>
      <c r="NXZ17672">
        <v>2</v>
      </c>
      <c r="NYA17672">
        <v>2</v>
      </c>
      <c r="NYB17672">
        <v>2</v>
      </c>
      <c r="NYC17672">
        <v>2</v>
      </c>
      <c r="NYD17672">
        <v>2</v>
      </c>
      <c r="NYE17672">
        <v>2</v>
      </c>
      <c r="NYF17672">
        <v>2</v>
      </c>
      <c r="NYG17672">
        <v>2</v>
      </c>
      <c r="NYH17672">
        <v>2</v>
      </c>
      <c r="NYI17672">
        <v>2</v>
      </c>
      <c r="NYJ17672">
        <v>2</v>
      </c>
      <c r="NYK17672">
        <v>2</v>
      </c>
      <c r="NYL17672">
        <v>2</v>
      </c>
      <c r="NYM17672">
        <v>2</v>
      </c>
      <c r="NYN17672">
        <v>2</v>
      </c>
      <c r="NYO17672">
        <v>2</v>
      </c>
      <c r="NYP17672">
        <v>2</v>
      </c>
      <c r="NYQ17672">
        <v>2</v>
      </c>
      <c r="NYR17672">
        <v>2</v>
      </c>
      <c r="NYS17672">
        <v>2</v>
      </c>
      <c r="NYT17672">
        <v>2</v>
      </c>
      <c r="NYU17672">
        <v>2</v>
      </c>
      <c r="NYV17672">
        <v>2</v>
      </c>
      <c r="NYW17672">
        <v>2</v>
      </c>
      <c r="NYX17672">
        <v>2</v>
      </c>
      <c r="NYY17672">
        <v>2</v>
      </c>
      <c r="NYZ17672">
        <v>2</v>
      </c>
      <c r="NZA17672">
        <v>2</v>
      </c>
      <c r="NZB17672">
        <v>2</v>
      </c>
      <c r="NZC17672">
        <v>2</v>
      </c>
      <c r="NZD17672">
        <v>2</v>
      </c>
      <c r="NZE17672">
        <v>2</v>
      </c>
      <c r="NZF17672">
        <v>2</v>
      </c>
      <c r="NZG17672">
        <v>2</v>
      </c>
      <c r="NZH17672">
        <v>2</v>
      </c>
      <c r="NZI17672">
        <v>2</v>
      </c>
      <c r="NZJ17672">
        <v>2</v>
      </c>
      <c r="NZK17672">
        <v>2</v>
      </c>
      <c r="NZL17672">
        <v>2</v>
      </c>
      <c r="NZM17672">
        <v>2</v>
      </c>
      <c r="NZN17672">
        <v>2</v>
      </c>
      <c r="NZO17672">
        <v>2</v>
      </c>
      <c r="NZP17672">
        <v>2</v>
      </c>
      <c r="NZQ17672">
        <v>2</v>
      </c>
      <c r="NZR17672">
        <v>2</v>
      </c>
      <c r="NZS17672">
        <v>2</v>
      </c>
      <c r="NZT17672">
        <v>2</v>
      </c>
      <c r="NZU17672">
        <v>2</v>
      </c>
      <c r="NZV17672">
        <v>2</v>
      </c>
      <c r="NZW17672">
        <v>2</v>
      </c>
      <c r="NZX17672">
        <v>2</v>
      </c>
      <c r="NZY17672">
        <v>2</v>
      </c>
      <c r="NZZ17672">
        <v>2</v>
      </c>
      <c r="OAA17672">
        <v>2</v>
      </c>
      <c r="OAB17672">
        <v>2</v>
      </c>
      <c r="OAC17672">
        <v>2</v>
      </c>
      <c r="OAD17672">
        <v>2</v>
      </c>
      <c r="OAE17672">
        <v>2</v>
      </c>
      <c r="OAF17672">
        <v>2</v>
      </c>
      <c r="OAG17672">
        <v>2</v>
      </c>
      <c r="OAH17672">
        <v>2</v>
      </c>
      <c r="OAI17672">
        <v>2</v>
      </c>
      <c r="OAJ17672">
        <v>2</v>
      </c>
      <c r="OAK17672">
        <v>2</v>
      </c>
      <c r="OAL17672">
        <v>2</v>
      </c>
      <c r="OAM17672">
        <v>2</v>
      </c>
      <c r="OAN17672">
        <v>2</v>
      </c>
      <c r="OAO17672">
        <v>2</v>
      </c>
      <c r="OAP17672">
        <v>2</v>
      </c>
      <c r="OAQ17672">
        <v>2</v>
      </c>
      <c r="OAR17672">
        <v>2</v>
      </c>
      <c r="OAS17672">
        <v>2</v>
      </c>
      <c r="OAT17672">
        <v>2</v>
      </c>
      <c r="OAU17672">
        <v>2</v>
      </c>
      <c r="OAV17672">
        <v>2</v>
      </c>
      <c r="OAW17672">
        <v>2</v>
      </c>
      <c r="OAX17672">
        <v>2</v>
      </c>
      <c r="OAY17672">
        <v>2</v>
      </c>
      <c r="OAZ17672">
        <v>2</v>
      </c>
      <c r="OBA17672">
        <v>2</v>
      </c>
      <c r="OBB17672">
        <v>2</v>
      </c>
      <c r="OBC17672">
        <v>2</v>
      </c>
      <c r="OBD17672">
        <v>2</v>
      </c>
      <c r="OBE17672">
        <v>2</v>
      </c>
      <c r="OBF17672">
        <v>2</v>
      </c>
      <c r="OBG17672">
        <v>2</v>
      </c>
      <c r="OBH17672">
        <v>2</v>
      </c>
      <c r="OBI17672">
        <v>2</v>
      </c>
      <c r="OBJ17672">
        <v>2</v>
      </c>
      <c r="OBK17672">
        <v>2</v>
      </c>
      <c r="OBL17672">
        <v>2</v>
      </c>
      <c r="OBM17672">
        <v>2</v>
      </c>
      <c r="OBN17672">
        <v>2</v>
      </c>
      <c r="OBO17672">
        <v>2</v>
      </c>
      <c r="OBP17672">
        <v>2</v>
      </c>
      <c r="OBQ17672">
        <v>2</v>
      </c>
      <c r="OBR17672">
        <v>2</v>
      </c>
      <c r="OBS17672">
        <v>2</v>
      </c>
      <c r="OBT17672">
        <v>2</v>
      </c>
      <c r="OBU17672">
        <v>2</v>
      </c>
      <c r="OBV17672">
        <v>2</v>
      </c>
      <c r="OBW17672">
        <v>2</v>
      </c>
      <c r="OBX17672">
        <v>2</v>
      </c>
      <c r="OBY17672">
        <v>2</v>
      </c>
      <c r="OBZ17672">
        <v>2</v>
      </c>
      <c r="OCA17672">
        <v>2</v>
      </c>
      <c r="OCB17672">
        <v>2</v>
      </c>
      <c r="OCC17672">
        <v>2</v>
      </c>
      <c r="OCD17672">
        <v>2</v>
      </c>
      <c r="OCE17672">
        <v>2</v>
      </c>
      <c r="OCF17672">
        <v>2</v>
      </c>
      <c r="OCG17672">
        <v>2</v>
      </c>
      <c r="OCH17672">
        <v>2</v>
      </c>
      <c r="OCI17672">
        <v>2</v>
      </c>
      <c r="OCJ17672">
        <v>2</v>
      </c>
      <c r="OCK17672">
        <v>2</v>
      </c>
      <c r="OCL17672">
        <v>2</v>
      </c>
      <c r="OCM17672">
        <v>2</v>
      </c>
      <c r="OCN17672">
        <v>2</v>
      </c>
      <c r="OCO17672">
        <v>2</v>
      </c>
      <c r="OCP17672">
        <v>2</v>
      </c>
      <c r="OCQ17672">
        <v>2</v>
      </c>
      <c r="OCR17672">
        <v>2</v>
      </c>
      <c r="OCS17672">
        <v>2</v>
      </c>
      <c r="OCT17672">
        <v>2</v>
      </c>
      <c r="OCU17672">
        <v>2</v>
      </c>
      <c r="OCV17672">
        <v>2</v>
      </c>
      <c r="OCW17672">
        <v>2</v>
      </c>
      <c r="OCX17672">
        <v>2</v>
      </c>
      <c r="OCY17672">
        <v>2</v>
      </c>
      <c r="OCZ17672">
        <v>2</v>
      </c>
      <c r="ODA17672">
        <v>2</v>
      </c>
      <c r="ODB17672">
        <v>2</v>
      </c>
      <c r="ODC17672">
        <v>2</v>
      </c>
      <c r="ODD17672">
        <v>2</v>
      </c>
      <c r="ODE17672">
        <v>2</v>
      </c>
      <c r="ODF17672">
        <v>2</v>
      </c>
      <c r="ODG17672">
        <v>2</v>
      </c>
      <c r="ODH17672">
        <v>2</v>
      </c>
      <c r="ODI17672">
        <v>2</v>
      </c>
      <c r="ODJ17672">
        <v>2</v>
      </c>
      <c r="ODK17672">
        <v>2</v>
      </c>
      <c r="ODL17672">
        <v>2</v>
      </c>
      <c r="ODM17672">
        <v>2</v>
      </c>
      <c r="ODN17672">
        <v>2</v>
      </c>
      <c r="ODO17672">
        <v>2</v>
      </c>
      <c r="ODP17672">
        <v>2</v>
      </c>
      <c r="ODQ17672">
        <v>2</v>
      </c>
      <c r="ODR17672">
        <v>2</v>
      </c>
      <c r="ODS17672">
        <v>2</v>
      </c>
      <c r="ODT17672">
        <v>2</v>
      </c>
      <c r="ODU17672">
        <v>2</v>
      </c>
      <c r="ODV17672">
        <v>2</v>
      </c>
      <c r="ODW17672">
        <v>2</v>
      </c>
      <c r="ODX17672">
        <v>2</v>
      </c>
      <c r="ODY17672">
        <v>2</v>
      </c>
      <c r="ODZ17672">
        <v>2</v>
      </c>
      <c r="OEA17672">
        <v>2</v>
      </c>
      <c r="OEB17672">
        <v>2</v>
      </c>
      <c r="OEC17672">
        <v>2</v>
      </c>
      <c r="OED17672">
        <v>2</v>
      </c>
      <c r="OEE17672">
        <v>2</v>
      </c>
      <c r="OEF17672">
        <v>2</v>
      </c>
      <c r="OEG17672">
        <v>2</v>
      </c>
      <c r="OEH17672">
        <v>2</v>
      </c>
      <c r="OEI17672">
        <v>2</v>
      </c>
      <c r="OEJ17672">
        <v>2</v>
      </c>
      <c r="OEK17672">
        <v>2</v>
      </c>
      <c r="OEL17672">
        <v>2</v>
      </c>
      <c r="OEM17672">
        <v>2</v>
      </c>
      <c r="OEN17672">
        <v>2</v>
      </c>
      <c r="OEO17672">
        <v>2</v>
      </c>
      <c r="OEP17672">
        <v>2</v>
      </c>
      <c r="OEQ17672">
        <v>2</v>
      </c>
      <c r="OER17672">
        <v>2</v>
      </c>
      <c r="OES17672">
        <v>2</v>
      </c>
      <c r="OET17672">
        <v>2</v>
      </c>
      <c r="OEU17672">
        <v>2</v>
      </c>
      <c r="OEV17672">
        <v>2</v>
      </c>
      <c r="OEW17672">
        <v>2</v>
      </c>
      <c r="OEX17672">
        <v>2</v>
      </c>
      <c r="OEY17672">
        <v>2</v>
      </c>
      <c r="OEZ17672">
        <v>2</v>
      </c>
      <c r="OFA17672">
        <v>2</v>
      </c>
      <c r="OFB17672">
        <v>2</v>
      </c>
      <c r="OFC17672">
        <v>2</v>
      </c>
      <c r="OFD17672">
        <v>2</v>
      </c>
      <c r="OFE17672">
        <v>2</v>
      </c>
      <c r="OFF17672">
        <v>2</v>
      </c>
      <c r="OFG17672">
        <v>2</v>
      </c>
      <c r="OFH17672">
        <v>2</v>
      </c>
      <c r="OFI17672">
        <v>2</v>
      </c>
      <c r="OFJ17672">
        <v>2</v>
      </c>
      <c r="OFK17672">
        <v>2</v>
      </c>
      <c r="OFL17672">
        <v>2</v>
      </c>
      <c r="OFM17672">
        <v>2</v>
      </c>
      <c r="OFN17672">
        <v>2</v>
      </c>
      <c r="OFO17672">
        <v>2</v>
      </c>
      <c r="OFP17672">
        <v>2</v>
      </c>
      <c r="OFQ17672">
        <v>2</v>
      </c>
      <c r="OFR17672">
        <v>2</v>
      </c>
      <c r="OFS17672">
        <v>2</v>
      </c>
      <c r="OFT17672">
        <v>2</v>
      </c>
      <c r="OFU17672">
        <v>2</v>
      </c>
      <c r="OFV17672">
        <v>2</v>
      </c>
      <c r="OFW17672">
        <v>2</v>
      </c>
      <c r="OFX17672">
        <v>2</v>
      </c>
      <c r="OFY17672">
        <v>2</v>
      </c>
      <c r="OFZ17672">
        <v>2</v>
      </c>
      <c r="OGA17672">
        <v>2</v>
      </c>
      <c r="OGB17672">
        <v>2</v>
      </c>
      <c r="OGC17672">
        <v>2</v>
      </c>
      <c r="OGD17672">
        <v>2</v>
      </c>
      <c r="OGE17672">
        <v>2</v>
      </c>
      <c r="OGF17672">
        <v>2</v>
      </c>
      <c r="OGG17672">
        <v>2</v>
      </c>
      <c r="OGH17672">
        <v>2</v>
      </c>
      <c r="OGI17672">
        <v>2</v>
      </c>
      <c r="OGJ17672">
        <v>2</v>
      </c>
      <c r="OGK17672">
        <v>2</v>
      </c>
      <c r="OGL17672">
        <v>2</v>
      </c>
      <c r="OGM17672">
        <v>2</v>
      </c>
      <c r="OGN17672">
        <v>2</v>
      </c>
      <c r="OGO17672">
        <v>2</v>
      </c>
      <c r="OGP17672">
        <v>2</v>
      </c>
      <c r="OKJ17672">
        <v>2</v>
      </c>
      <c r="ONQ17672">
        <v>2</v>
      </c>
      <c r="PJD17672">
        <v>2</v>
      </c>
    </row>
    <row r="17673" spans="9207:9207 9953:11080" x14ac:dyDescent="0.25">
      <c r="MPC17673">
        <v>2</v>
      </c>
      <c r="NRU17673">
        <v>2</v>
      </c>
      <c r="NTB17673">
        <v>2</v>
      </c>
      <c r="NZG17673">
        <v>2</v>
      </c>
      <c r="OGP17673">
        <v>2</v>
      </c>
      <c r="OKJ17673">
        <v>2</v>
      </c>
      <c r="ONQ17673">
        <v>2</v>
      </c>
      <c r="PJD17673">
        <v>2</v>
      </c>
    </row>
    <row r="17674" spans="9207:9207 9953:11080" x14ac:dyDescent="0.25">
      <c r="MPC17674">
        <v>2</v>
      </c>
      <c r="NRU17674">
        <v>2</v>
      </c>
      <c r="NTB17674">
        <v>2</v>
      </c>
      <c r="NZG17674">
        <v>2</v>
      </c>
      <c r="OGP17674">
        <v>2</v>
      </c>
      <c r="OKJ17674">
        <v>2</v>
      </c>
      <c r="ONQ17674">
        <v>2</v>
      </c>
      <c r="PJD17674">
        <v>2</v>
      </c>
    </row>
    <row r="17675" spans="9207:9207 9953:11080" x14ac:dyDescent="0.25">
      <c r="MPC17675">
        <v>2</v>
      </c>
      <c r="NRU17675">
        <v>2</v>
      </c>
      <c r="NTB17675">
        <v>2</v>
      </c>
      <c r="NZG17675">
        <v>2</v>
      </c>
      <c r="OGP17675">
        <v>2</v>
      </c>
      <c r="OKJ17675">
        <v>2</v>
      </c>
      <c r="ONQ17675">
        <v>2</v>
      </c>
      <c r="PJD17675">
        <v>2</v>
      </c>
    </row>
    <row r="17676" spans="9207:9207 9953:11080" x14ac:dyDescent="0.25">
      <c r="MPC17676">
        <v>2</v>
      </c>
      <c r="NRU17676">
        <v>2</v>
      </c>
      <c r="NTB17676">
        <v>2</v>
      </c>
      <c r="NZG17676">
        <v>2</v>
      </c>
      <c r="OGP17676">
        <v>2</v>
      </c>
      <c r="OKJ17676">
        <v>2</v>
      </c>
      <c r="ONQ17676">
        <v>2</v>
      </c>
      <c r="PJD17676">
        <v>2</v>
      </c>
    </row>
    <row r="17677" spans="9207:9207 9953:11080" x14ac:dyDescent="0.25">
      <c r="MPC17677">
        <v>2</v>
      </c>
      <c r="NRU17677">
        <v>2</v>
      </c>
      <c r="NTB17677">
        <v>2</v>
      </c>
      <c r="NZG17677">
        <v>2</v>
      </c>
      <c r="OGP17677">
        <v>2</v>
      </c>
      <c r="OKJ17677">
        <v>2</v>
      </c>
      <c r="ONQ17677">
        <v>2</v>
      </c>
      <c r="PJD17677">
        <v>2</v>
      </c>
    </row>
    <row r="17678" spans="9207:9207 9953:11080" x14ac:dyDescent="0.25">
      <c r="MPC17678">
        <v>2</v>
      </c>
      <c r="NRU17678">
        <v>2</v>
      </c>
      <c r="NTB17678">
        <v>2</v>
      </c>
      <c r="NZG17678">
        <v>2</v>
      </c>
      <c r="OGP17678">
        <v>2</v>
      </c>
      <c r="OKJ17678">
        <v>2</v>
      </c>
      <c r="ONQ17678">
        <v>2</v>
      </c>
      <c r="PJD17678">
        <v>2</v>
      </c>
    </row>
    <row r="17679" spans="9207:9207 9953:11080" x14ac:dyDescent="0.25">
      <c r="MPC17679">
        <v>2</v>
      </c>
      <c r="NRU17679">
        <v>2</v>
      </c>
      <c r="NTB17679">
        <v>2</v>
      </c>
      <c r="NZG17679">
        <v>2</v>
      </c>
      <c r="OGP17679">
        <v>2</v>
      </c>
      <c r="OKJ17679">
        <v>2</v>
      </c>
      <c r="ONQ17679">
        <v>2</v>
      </c>
      <c r="PJD17679">
        <v>2</v>
      </c>
    </row>
    <row r="17680" spans="9207:9207 9953:11080" x14ac:dyDescent="0.25">
      <c r="MPC17680">
        <v>2</v>
      </c>
      <c r="NRU17680">
        <v>2</v>
      </c>
      <c r="NTB17680">
        <v>2</v>
      </c>
      <c r="NZG17680">
        <v>2</v>
      </c>
      <c r="OGP17680">
        <v>2</v>
      </c>
      <c r="OKJ17680">
        <v>2</v>
      </c>
      <c r="ONQ17680">
        <v>2</v>
      </c>
      <c r="PJD17680">
        <v>2</v>
      </c>
    </row>
    <row r="17681" spans="9207:9207 9953:10147 10338:11080" x14ac:dyDescent="0.25">
      <c r="MPC17681">
        <v>2</v>
      </c>
      <c r="NRU17681">
        <v>2</v>
      </c>
      <c r="NTB17681">
        <v>2</v>
      </c>
      <c r="NZG17681">
        <v>2</v>
      </c>
      <c r="OGP17681">
        <v>2</v>
      </c>
      <c r="OKJ17681">
        <v>2</v>
      </c>
      <c r="ONQ17681">
        <v>2</v>
      </c>
      <c r="PJD17681">
        <v>2</v>
      </c>
    </row>
    <row r="17682" spans="9207:9207 9953:10147 10338:11080" x14ac:dyDescent="0.25">
      <c r="MPC17682">
        <v>2</v>
      </c>
      <c r="NRU17682">
        <v>2</v>
      </c>
      <c r="NTB17682">
        <v>2</v>
      </c>
      <c r="NZG17682">
        <v>2</v>
      </c>
      <c r="OGP17682">
        <v>2</v>
      </c>
      <c r="OKJ17682">
        <v>2</v>
      </c>
      <c r="ONQ17682">
        <v>2</v>
      </c>
      <c r="PJD17682">
        <v>2</v>
      </c>
    </row>
    <row r="17683" spans="9207:9207 9953:10147 10338:11080" x14ac:dyDescent="0.25">
      <c r="MPC17683">
        <v>2</v>
      </c>
      <c r="NRU17683">
        <v>2</v>
      </c>
      <c r="NTB17683">
        <v>2</v>
      </c>
      <c r="NZG17683">
        <v>2</v>
      </c>
      <c r="OGP17683">
        <v>2</v>
      </c>
      <c r="OKJ17683">
        <v>2</v>
      </c>
      <c r="ONQ17683">
        <v>2</v>
      </c>
      <c r="PJD17683">
        <v>2</v>
      </c>
    </row>
    <row r="17684" spans="9207:9207 9953:10147 10338:11080" x14ac:dyDescent="0.25">
      <c r="MPC17684">
        <v>2</v>
      </c>
      <c r="NRU17684">
        <v>2</v>
      </c>
      <c r="NTB17684">
        <v>2</v>
      </c>
      <c r="NZG17684">
        <v>2</v>
      </c>
      <c r="OGP17684">
        <v>2</v>
      </c>
      <c r="OKJ17684">
        <v>2</v>
      </c>
      <c r="ONQ17684">
        <v>2</v>
      </c>
      <c r="PJD17684">
        <v>2</v>
      </c>
    </row>
    <row r="17685" spans="9207:9207 9953:10147 10338:11080" x14ac:dyDescent="0.25">
      <c r="MPC17685">
        <v>2</v>
      </c>
      <c r="NRU17685">
        <v>2</v>
      </c>
      <c r="NTB17685">
        <v>2</v>
      </c>
      <c r="NZG17685">
        <v>2</v>
      </c>
      <c r="OGP17685">
        <v>2</v>
      </c>
      <c r="OKJ17685">
        <v>2</v>
      </c>
      <c r="ONQ17685">
        <v>2</v>
      </c>
      <c r="PJD17685">
        <v>2</v>
      </c>
    </row>
    <row r="17686" spans="9207:9207 9953:10147 10338:11080" x14ac:dyDescent="0.25">
      <c r="MPC17686">
        <v>2</v>
      </c>
      <c r="NRU17686">
        <v>2</v>
      </c>
      <c r="NTB17686">
        <v>2</v>
      </c>
      <c r="NZG17686">
        <v>2</v>
      </c>
      <c r="OGP17686">
        <v>2</v>
      </c>
      <c r="OKJ17686">
        <v>2</v>
      </c>
      <c r="ONQ17686">
        <v>2</v>
      </c>
      <c r="PJD17686">
        <v>2</v>
      </c>
    </row>
    <row r="17687" spans="9207:9207 9953:10147 10338:11080" x14ac:dyDescent="0.25">
      <c r="MPC17687">
        <v>2</v>
      </c>
      <c r="NRU17687">
        <v>2</v>
      </c>
      <c r="NTB17687">
        <v>2</v>
      </c>
      <c r="NZG17687">
        <v>2</v>
      </c>
      <c r="OGP17687">
        <v>2</v>
      </c>
      <c r="OKJ17687">
        <v>2</v>
      </c>
      <c r="ONQ17687">
        <v>2</v>
      </c>
      <c r="PJD17687">
        <v>2</v>
      </c>
    </row>
    <row r="17688" spans="9207:9207 9953:10147 10338:11080" x14ac:dyDescent="0.25">
      <c r="MPC17688">
        <v>2</v>
      </c>
      <c r="NRU17688">
        <v>2</v>
      </c>
      <c r="NTB17688">
        <v>2</v>
      </c>
      <c r="NZG17688">
        <v>2</v>
      </c>
      <c r="OGP17688">
        <v>2</v>
      </c>
      <c r="OKJ17688">
        <v>2</v>
      </c>
      <c r="ONQ17688">
        <v>2</v>
      </c>
      <c r="PJD17688">
        <v>2</v>
      </c>
    </row>
    <row r="17689" spans="9207:9207 9953:10147 10338:11080" x14ac:dyDescent="0.25">
      <c r="MPC17689">
        <v>2</v>
      </c>
      <c r="NRU17689">
        <v>2</v>
      </c>
      <c r="NTB17689">
        <v>2</v>
      </c>
      <c r="NZG17689">
        <v>2</v>
      </c>
      <c r="OGP17689">
        <v>2</v>
      </c>
      <c r="OKJ17689">
        <v>2</v>
      </c>
      <c r="ONQ17689">
        <v>2</v>
      </c>
      <c r="PJD17689">
        <v>2</v>
      </c>
    </row>
    <row r="17690" spans="9207:9207 9953:10147 10338:11080" x14ac:dyDescent="0.25">
      <c r="MPC17690">
        <v>2</v>
      </c>
      <c r="NRU17690">
        <v>2</v>
      </c>
      <c r="NTB17690">
        <v>2</v>
      </c>
      <c r="NZG17690">
        <v>2</v>
      </c>
      <c r="OGP17690">
        <v>2</v>
      </c>
      <c r="OKJ17690">
        <v>2</v>
      </c>
      <c r="ONQ17690">
        <v>2</v>
      </c>
      <c r="PJD17690">
        <v>2</v>
      </c>
    </row>
    <row r="17691" spans="9207:9207 9953:10147 10338:11080" x14ac:dyDescent="0.25">
      <c r="MPC17691">
        <v>2</v>
      </c>
      <c r="NRU17691">
        <v>2</v>
      </c>
      <c r="NTB17691">
        <v>2</v>
      </c>
      <c r="NZG17691">
        <v>2</v>
      </c>
      <c r="OGP17691">
        <v>2</v>
      </c>
      <c r="OKJ17691">
        <v>2</v>
      </c>
      <c r="ONQ17691">
        <v>2</v>
      </c>
      <c r="PJD17691">
        <v>2</v>
      </c>
    </row>
    <row r="17692" spans="9207:9207 9953:10147 10338:11080" x14ac:dyDescent="0.25">
      <c r="MPC17692">
        <v>2</v>
      </c>
      <c r="NRU17692">
        <v>2</v>
      </c>
      <c r="NTB17692">
        <v>2</v>
      </c>
      <c r="NZG17692">
        <v>2</v>
      </c>
      <c r="OGP17692">
        <v>2</v>
      </c>
      <c r="OKJ17692">
        <v>2</v>
      </c>
      <c r="ONQ17692">
        <v>2</v>
      </c>
      <c r="PJD17692">
        <v>2</v>
      </c>
    </row>
    <row r="17693" spans="9207:9207 9953:10147 10338:11080" x14ac:dyDescent="0.25">
      <c r="MPC17693">
        <v>2</v>
      </c>
      <c r="NRU17693">
        <v>2</v>
      </c>
      <c r="NTB17693">
        <v>2</v>
      </c>
      <c r="NZG17693">
        <v>2</v>
      </c>
      <c r="OGP17693">
        <v>2</v>
      </c>
      <c r="OKJ17693">
        <v>2</v>
      </c>
      <c r="ONQ17693">
        <v>2</v>
      </c>
      <c r="PJD17693">
        <v>2</v>
      </c>
    </row>
    <row r="17694" spans="9207:9207 9953:10147 10338:11080" x14ac:dyDescent="0.25">
      <c r="MPC17694">
        <v>2</v>
      </c>
      <c r="NRU17694">
        <v>2</v>
      </c>
      <c r="NTB17694">
        <v>2</v>
      </c>
      <c r="NZG17694">
        <v>2</v>
      </c>
      <c r="OGP17694">
        <v>2</v>
      </c>
      <c r="OKJ17694">
        <v>2</v>
      </c>
      <c r="ONQ17694">
        <v>2</v>
      </c>
      <c r="PJD17694">
        <v>2</v>
      </c>
    </row>
    <row r="17695" spans="9207:9207 9953:10147 10338:11080" x14ac:dyDescent="0.25">
      <c r="MPC17695">
        <v>2</v>
      </c>
      <c r="NRU17695">
        <v>2</v>
      </c>
      <c r="NTB17695">
        <v>2</v>
      </c>
      <c r="NZG17695">
        <v>2</v>
      </c>
      <c r="OGP17695">
        <v>2</v>
      </c>
      <c r="OKJ17695">
        <v>2</v>
      </c>
      <c r="ONQ17695">
        <v>2</v>
      </c>
      <c r="PJD17695">
        <v>2</v>
      </c>
    </row>
    <row r="17696" spans="9207:9207 9953:10147 10338:11080" x14ac:dyDescent="0.25">
      <c r="MPC17696">
        <v>2</v>
      </c>
      <c r="NRU17696">
        <v>2</v>
      </c>
      <c r="NTB17696">
        <v>2</v>
      </c>
      <c r="NZG17696">
        <v>2</v>
      </c>
      <c r="OGP17696">
        <v>2</v>
      </c>
      <c r="OKJ17696">
        <v>2</v>
      </c>
      <c r="ONQ17696">
        <v>2</v>
      </c>
      <c r="PJD17696">
        <v>2</v>
      </c>
    </row>
    <row r="17697" spans="9207:9207 9953:10147 10338:11080" x14ac:dyDescent="0.25">
      <c r="MPC17697">
        <v>2</v>
      </c>
      <c r="NRU17697">
        <v>2</v>
      </c>
      <c r="NTB17697">
        <v>2</v>
      </c>
      <c r="NZG17697">
        <v>2</v>
      </c>
      <c r="OGP17697">
        <v>2</v>
      </c>
      <c r="OKJ17697">
        <v>2</v>
      </c>
      <c r="ONQ17697">
        <v>2</v>
      </c>
      <c r="PJD17697">
        <v>2</v>
      </c>
    </row>
    <row r="17698" spans="9207:9207 9953:10147 10338:11080" x14ac:dyDescent="0.25">
      <c r="MPC17698">
        <v>2</v>
      </c>
      <c r="NRU17698">
        <v>2</v>
      </c>
      <c r="NTB17698">
        <v>2</v>
      </c>
      <c r="NZG17698">
        <v>2</v>
      </c>
      <c r="OGP17698">
        <v>2</v>
      </c>
      <c r="OKJ17698">
        <v>2</v>
      </c>
      <c r="ONQ17698">
        <v>2</v>
      </c>
      <c r="PJD17698">
        <v>2</v>
      </c>
    </row>
    <row r="17699" spans="9207:9207 9953:10147 10338:11080" x14ac:dyDescent="0.25">
      <c r="MPC17699">
        <v>2</v>
      </c>
      <c r="NRU17699">
        <v>2</v>
      </c>
      <c r="NTB17699">
        <v>2</v>
      </c>
      <c r="NZG17699">
        <v>2</v>
      </c>
      <c r="OGP17699">
        <v>2</v>
      </c>
      <c r="OKJ17699">
        <v>2</v>
      </c>
      <c r="ONQ17699">
        <v>2</v>
      </c>
      <c r="PJD17699">
        <v>2</v>
      </c>
    </row>
    <row r="17700" spans="9207:9207 9953:10147 10338:11080" x14ac:dyDescent="0.25">
      <c r="MPC17700">
        <v>2</v>
      </c>
      <c r="NRU17700">
        <v>2</v>
      </c>
      <c r="NTB17700">
        <v>2</v>
      </c>
      <c r="NZG17700">
        <v>2</v>
      </c>
      <c r="OGP17700">
        <v>2</v>
      </c>
      <c r="OKJ17700">
        <v>2</v>
      </c>
      <c r="ONQ17700">
        <v>2</v>
      </c>
      <c r="PJD17700">
        <v>2</v>
      </c>
    </row>
    <row r="17701" spans="9207:9207 9953:10147 10338:11080" x14ac:dyDescent="0.25">
      <c r="MPC17701">
        <v>2</v>
      </c>
      <c r="NRU17701">
        <v>2</v>
      </c>
      <c r="NTB17701">
        <v>2</v>
      </c>
      <c r="NZG17701">
        <v>2</v>
      </c>
      <c r="OGP17701">
        <v>2</v>
      </c>
      <c r="OKJ17701">
        <v>2</v>
      </c>
      <c r="ONQ17701">
        <v>2</v>
      </c>
      <c r="PJD17701">
        <v>2</v>
      </c>
    </row>
    <row r="17702" spans="9207:9207 9953:10147 10338:11080" x14ac:dyDescent="0.25">
      <c r="MPC17702">
        <v>2</v>
      </c>
      <c r="NRU17702">
        <v>2</v>
      </c>
      <c r="NTB17702">
        <v>2</v>
      </c>
      <c r="NZG17702">
        <v>2</v>
      </c>
      <c r="OGP17702">
        <v>2</v>
      </c>
      <c r="OKJ17702">
        <v>2</v>
      </c>
      <c r="ONQ17702">
        <v>2</v>
      </c>
      <c r="PJD17702">
        <v>2</v>
      </c>
    </row>
    <row r="17703" spans="9207:9207 9953:10147 10338:11080" x14ac:dyDescent="0.25">
      <c r="MPC17703">
        <v>2</v>
      </c>
      <c r="NRU17703">
        <v>2</v>
      </c>
      <c r="NTB17703">
        <v>2</v>
      </c>
      <c r="NZG17703">
        <v>2</v>
      </c>
      <c r="OGP17703">
        <v>2</v>
      </c>
      <c r="OKJ17703">
        <v>2</v>
      </c>
      <c r="ONQ17703">
        <v>2</v>
      </c>
      <c r="PJD17703">
        <v>2</v>
      </c>
    </row>
    <row r="17704" spans="9207:9207 9953:10147 10338:11080" x14ac:dyDescent="0.25">
      <c r="MPC17704">
        <v>2</v>
      </c>
      <c r="NRU17704">
        <v>2</v>
      </c>
      <c r="NTB17704">
        <v>2</v>
      </c>
      <c r="NZG17704">
        <v>2</v>
      </c>
      <c r="OGP17704">
        <v>2</v>
      </c>
      <c r="OKJ17704">
        <v>2</v>
      </c>
      <c r="ONQ17704">
        <v>2</v>
      </c>
      <c r="PJD17704">
        <v>2</v>
      </c>
    </row>
    <row r="17705" spans="9207:9207 9953:10147 10338:11080" x14ac:dyDescent="0.25">
      <c r="MPC17705">
        <v>2</v>
      </c>
      <c r="NRU17705">
        <v>2</v>
      </c>
      <c r="NTB17705">
        <v>2</v>
      </c>
      <c r="NZG17705">
        <v>2</v>
      </c>
      <c r="OGP17705">
        <v>2</v>
      </c>
      <c r="OKJ17705">
        <v>2</v>
      </c>
      <c r="ONQ17705">
        <v>2</v>
      </c>
      <c r="PJD17705">
        <v>2</v>
      </c>
    </row>
    <row r="17706" spans="9207:9207 9953:10147 10338:11080" x14ac:dyDescent="0.25">
      <c r="MPC17706">
        <v>2</v>
      </c>
      <c r="NRU17706">
        <v>2</v>
      </c>
      <c r="NTB17706">
        <v>2</v>
      </c>
      <c r="NZG17706">
        <v>2</v>
      </c>
      <c r="OGP17706">
        <v>2</v>
      </c>
      <c r="OKJ17706">
        <v>2</v>
      </c>
      <c r="ONQ17706">
        <v>2</v>
      </c>
      <c r="PJD17706">
        <v>2</v>
      </c>
    </row>
    <row r="17707" spans="9207:9207 9953:10147 10338:11080" x14ac:dyDescent="0.25">
      <c r="MPC17707">
        <v>2</v>
      </c>
      <c r="NRU17707">
        <v>2</v>
      </c>
      <c r="NTB17707">
        <v>2</v>
      </c>
      <c r="NZG17707">
        <v>2</v>
      </c>
      <c r="OGP17707">
        <v>2</v>
      </c>
      <c r="OKJ17707">
        <v>2</v>
      </c>
      <c r="ONQ17707">
        <v>2</v>
      </c>
      <c r="PJD17707">
        <v>2</v>
      </c>
    </row>
    <row r="17708" spans="9207:9207 9953:10147 10338:11080" x14ac:dyDescent="0.25">
      <c r="MPC17708">
        <v>2</v>
      </c>
      <c r="NRU17708">
        <v>2</v>
      </c>
      <c r="NTB17708">
        <v>2</v>
      </c>
      <c r="NZG17708">
        <v>2</v>
      </c>
      <c r="OGP17708">
        <v>2</v>
      </c>
      <c r="OKJ17708">
        <v>2</v>
      </c>
      <c r="ONQ17708">
        <v>2</v>
      </c>
      <c r="PJD17708">
        <v>2</v>
      </c>
    </row>
    <row r="17709" spans="9207:9207 9953:10147 10338:11080" x14ac:dyDescent="0.25">
      <c r="MPC17709">
        <v>2</v>
      </c>
      <c r="NRU17709">
        <v>2</v>
      </c>
      <c r="NTB17709">
        <v>2</v>
      </c>
      <c r="NZG17709">
        <v>2</v>
      </c>
      <c r="OGP17709">
        <v>2</v>
      </c>
      <c r="OKJ17709">
        <v>2</v>
      </c>
      <c r="ONQ17709">
        <v>2</v>
      </c>
      <c r="PJD17709">
        <v>2</v>
      </c>
    </row>
    <row r="17710" spans="9207:9207 9953:10147 10338:11080" x14ac:dyDescent="0.25">
      <c r="MPC17710">
        <v>2</v>
      </c>
      <c r="NRU17710">
        <v>2</v>
      </c>
      <c r="NTB17710">
        <v>2</v>
      </c>
      <c r="NZG17710">
        <v>2</v>
      </c>
      <c r="OGP17710">
        <v>2</v>
      </c>
      <c r="OKJ17710">
        <v>2</v>
      </c>
      <c r="ONQ17710">
        <v>2</v>
      </c>
      <c r="PJD17710">
        <v>2</v>
      </c>
    </row>
    <row r="17711" spans="9207:9207 9953:10147 10338:11080" x14ac:dyDescent="0.25">
      <c r="MPC17711">
        <v>2</v>
      </c>
      <c r="NRU17711">
        <v>2</v>
      </c>
      <c r="NTB17711">
        <v>2</v>
      </c>
      <c r="NZG17711">
        <v>2</v>
      </c>
      <c r="OGP17711">
        <v>2</v>
      </c>
      <c r="OKJ17711">
        <v>2</v>
      </c>
      <c r="ONQ17711">
        <v>2</v>
      </c>
      <c r="PJD17711">
        <v>2</v>
      </c>
    </row>
    <row r="17712" spans="9207:9207 9953:10147 10338:11080" x14ac:dyDescent="0.25">
      <c r="MPC17712">
        <v>2</v>
      </c>
      <c r="NRU17712">
        <v>2</v>
      </c>
      <c r="NTB17712">
        <v>2</v>
      </c>
      <c r="NZG17712">
        <v>2</v>
      </c>
      <c r="OGP17712">
        <v>2</v>
      </c>
      <c r="OKJ17712">
        <v>2</v>
      </c>
      <c r="ONQ17712">
        <v>2</v>
      </c>
      <c r="PJD17712">
        <v>2</v>
      </c>
    </row>
    <row r="17713" spans="9207:9207 9953:10147 10338:11080" x14ac:dyDescent="0.25">
      <c r="MPC17713">
        <v>2</v>
      </c>
      <c r="NRU17713">
        <v>2</v>
      </c>
      <c r="NTB17713">
        <v>2</v>
      </c>
      <c r="NZG17713">
        <v>2</v>
      </c>
      <c r="OGP17713">
        <v>2</v>
      </c>
      <c r="OKJ17713">
        <v>2</v>
      </c>
      <c r="ONQ17713">
        <v>2</v>
      </c>
      <c r="PJD17713">
        <v>2</v>
      </c>
    </row>
    <row r="17714" spans="9207:9207 9953:10147 10338:11080" x14ac:dyDescent="0.25">
      <c r="MPC17714">
        <v>2</v>
      </c>
      <c r="NRU17714">
        <v>2</v>
      </c>
      <c r="NTB17714">
        <v>2</v>
      </c>
      <c r="NZG17714">
        <v>2</v>
      </c>
      <c r="OGP17714">
        <v>2</v>
      </c>
      <c r="OKJ17714">
        <v>2</v>
      </c>
      <c r="ONQ17714">
        <v>2</v>
      </c>
      <c r="PJD17714">
        <v>2</v>
      </c>
    </row>
    <row r="17715" spans="9207:9207 9953:10147 10338:11080" x14ac:dyDescent="0.25">
      <c r="MPC17715">
        <v>2</v>
      </c>
      <c r="NRU17715">
        <v>2</v>
      </c>
      <c r="NTB17715">
        <v>2</v>
      </c>
      <c r="NZG17715">
        <v>2</v>
      </c>
      <c r="OGP17715">
        <v>2</v>
      </c>
      <c r="OKJ17715">
        <v>2</v>
      </c>
      <c r="ONQ17715">
        <v>2</v>
      </c>
      <c r="PJD17715">
        <v>2</v>
      </c>
    </row>
    <row r="17716" spans="9207:9207 9953:10147 10338:11080" x14ac:dyDescent="0.25">
      <c r="MPC17716">
        <v>2</v>
      </c>
      <c r="NRU17716">
        <v>2</v>
      </c>
      <c r="NTB17716">
        <v>2</v>
      </c>
      <c r="NZG17716">
        <v>2</v>
      </c>
      <c r="OGP17716">
        <v>2</v>
      </c>
      <c r="OKJ17716">
        <v>2</v>
      </c>
      <c r="ONQ17716">
        <v>2</v>
      </c>
      <c r="PJD17716">
        <v>2</v>
      </c>
    </row>
    <row r="17717" spans="9207:9207 9953:10147 10338:11080" x14ac:dyDescent="0.25">
      <c r="MPC17717">
        <v>2</v>
      </c>
      <c r="NRU17717">
        <v>2</v>
      </c>
      <c r="NTB17717">
        <v>2</v>
      </c>
      <c r="NZG17717">
        <v>2</v>
      </c>
      <c r="OGP17717">
        <v>2</v>
      </c>
      <c r="OKJ17717">
        <v>2</v>
      </c>
      <c r="ONQ17717">
        <v>2</v>
      </c>
      <c r="PJD17717">
        <v>2</v>
      </c>
    </row>
    <row r="17718" spans="9207:9207 9953:10147 10338:11080" x14ac:dyDescent="0.25">
      <c r="MPC17718">
        <v>2</v>
      </c>
      <c r="NRU17718">
        <v>2</v>
      </c>
      <c r="NTB17718">
        <v>2</v>
      </c>
      <c r="NZG17718">
        <v>2</v>
      </c>
      <c r="OGP17718">
        <v>2</v>
      </c>
      <c r="OKJ17718">
        <v>2</v>
      </c>
      <c r="ONQ17718">
        <v>2</v>
      </c>
      <c r="PJD17718">
        <v>2</v>
      </c>
    </row>
    <row r="17719" spans="9207:9207 9953:10147 10338:11080" x14ac:dyDescent="0.25">
      <c r="MPC17719">
        <v>2</v>
      </c>
      <c r="NRU17719">
        <v>2</v>
      </c>
      <c r="NTB17719">
        <v>2</v>
      </c>
      <c r="NZG17719">
        <v>2</v>
      </c>
      <c r="OGP17719">
        <v>2</v>
      </c>
      <c r="OKJ17719">
        <v>2</v>
      </c>
      <c r="ONQ17719">
        <v>2</v>
      </c>
      <c r="PJD17719">
        <v>2</v>
      </c>
    </row>
    <row r="17720" spans="9207:9207 9953:10147 10338:11080" x14ac:dyDescent="0.25">
      <c r="MPC17720">
        <v>2</v>
      </c>
      <c r="NRU17720">
        <v>2</v>
      </c>
      <c r="NTB17720">
        <v>2</v>
      </c>
      <c r="NZG17720">
        <v>2</v>
      </c>
      <c r="OGP17720">
        <v>2</v>
      </c>
      <c r="OKJ17720">
        <v>2</v>
      </c>
      <c r="ONQ17720">
        <v>2</v>
      </c>
      <c r="PJD17720">
        <v>2</v>
      </c>
    </row>
    <row r="17721" spans="9207:9207 9953:10147 10338:11080" x14ac:dyDescent="0.25">
      <c r="MPC17721">
        <v>2</v>
      </c>
      <c r="NRU17721">
        <v>2</v>
      </c>
      <c r="NTB17721">
        <v>2</v>
      </c>
      <c r="NZG17721">
        <v>2</v>
      </c>
      <c r="OGP17721">
        <v>2</v>
      </c>
      <c r="OKJ17721">
        <v>2</v>
      </c>
      <c r="ONQ17721">
        <v>2</v>
      </c>
      <c r="PJD17721">
        <v>2</v>
      </c>
    </row>
    <row r="17722" spans="9207:9207 9953:10147 10338:11080" x14ac:dyDescent="0.25">
      <c r="MPC17722">
        <v>2</v>
      </c>
      <c r="NRU17722">
        <v>2</v>
      </c>
      <c r="NTB17722">
        <v>2</v>
      </c>
      <c r="NZG17722">
        <v>2</v>
      </c>
      <c r="OGP17722">
        <v>2</v>
      </c>
      <c r="OKJ17722">
        <v>2</v>
      </c>
      <c r="ONQ17722">
        <v>2</v>
      </c>
      <c r="PJD17722">
        <v>2</v>
      </c>
    </row>
    <row r="17723" spans="9207:9207 9953:10147 10338:11080" x14ac:dyDescent="0.25">
      <c r="MPC17723">
        <v>2</v>
      </c>
      <c r="NRU17723">
        <v>2</v>
      </c>
      <c r="NTB17723">
        <v>2</v>
      </c>
      <c r="NZG17723">
        <v>2</v>
      </c>
      <c r="OGP17723">
        <v>2</v>
      </c>
      <c r="OKJ17723">
        <v>2</v>
      </c>
      <c r="ONQ17723">
        <v>2</v>
      </c>
      <c r="PJD17723">
        <v>2</v>
      </c>
    </row>
    <row r="17724" spans="9207:9207 9953:10147 10338:11080" x14ac:dyDescent="0.25">
      <c r="MPC17724">
        <v>2</v>
      </c>
      <c r="NRU17724">
        <v>2</v>
      </c>
      <c r="NTB17724">
        <v>2</v>
      </c>
      <c r="NZG17724">
        <v>2</v>
      </c>
      <c r="OGP17724">
        <v>2</v>
      </c>
      <c r="OKJ17724">
        <v>2</v>
      </c>
      <c r="ONQ17724">
        <v>2</v>
      </c>
      <c r="PJD17724">
        <v>2</v>
      </c>
    </row>
    <row r="17725" spans="9207:9207 9953:10147 10338:11080" x14ac:dyDescent="0.25">
      <c r="MPC17725">
        <v>2</v>
      </c>
      <c r="NRU17725">
        <v>2</v>
      </c>
      <c r="NTB17725">
        <v>2</v>
      </c>
      <c r="NZG17725">
        <v>2</v>
      </c>
      <c r="OGP17725">
        <v>2</v>
      </c>
      <c r="OKJ17725">
        <v>2</v>
      </c>
      <c r="ONQ17725">
        <v>2</v>
      </c>
      <c r="PJD17725">
        <v>2</v>
      </c>
    </row>
    <row r="17726" spans="9207:9207 9953:10147 10338:11080" x14ac:dyDescent="0.25">
      <c r="MPC17726">
        <v>2</v>
      </c>
      <c r="NRU17726">
        <v>2</v>
      </c>
      <c r="NTB17726">
        <v>2</v>
      </c>
      <c r="NZG17726">
        <v>2</v>
      </c>
      <c r="OGP17726">
        <v>2</v>
      </c>
      <c r="OKJ17726">
        <v>2</v>
      </c>
      <c r="ONQ17726">
        <v>2</v>
      </c>
      <c r="PJD17726">
        <v>2</v>
      </c>
    </row>
    <row r="17727" spans="9207:9207 9953:10147 10338:11080" x14ac:dyDescent="0.25">
      <c r="MPC17727">
        <v>2</v>
      </c>
      <c r="NRU17727">
        <v>2</v>
      </c>
      <c r="NTB17727">
        <v>2</v>
      </c>
      <c r="NZG17727">
        <v>2</v>
      </c>
      <c r="OGP17727">
        <v>2</v>
      </c>
      <c r="OKJ17727">
        <v>2</v>
      </c>
      <c r="ONQ17727">
        <v>2</v>
      </c>
      <c r="PJD17727">
        <v>2</v>
      </c>
    </row>
    <row r="17728" spans="9207:9207 9953:10147 10338:11080" x14ac:dyDescent="0.25">
      <c r="MPC17728">
        <v>2</v>
      </c>
      <c r="NRU17728">
        <v>2</v>
      </c>
      <c r="NTB17728">
        <v>2</v>
      </c>
      <c r="NZG17728">
        <v>2</v>
      </c>
      <c r="OGP17728">
        <v>2</v>
      </c>
      <c r="OKJ17728">
        <v>2</v>
      </c>
      <c r="ONQ17728">
        <v>2</v>
      </c>
      <c r="PJD17728">
        <v>2</v>
      </c>
    </row>
    <row r="17729" spans="9207:9207 9811:11080" x14ac:dyDescent="0.25">
      <c r="MPC17729">
        <v>2</v>
      </c>
      <c r="NRU17729">
        <v>2</v>
      </c>
      <c r="NTB17729">
        <v>2</v>
      </c>
      <c r="NZG17729">
        <v>2</v>
      </c>
      <c r="OGP17729">
        <v>2</v>
      </c>
      <c r="OKJ17729">
        <v>2</v>
      </c>
      <c r="ONQ17729">
        <v>2</v>
      </c>
      <c r="PJD17729">
        <v>2</v>
      </c>
    </row>
    <row r="17730" spans="9207:9207 9811:11080" x14ac:dyDescent="0.25">
      <c r="MPC17730">
        <v>2</v>
      </c>
      <c r="NMI17730">
        <v>2</v>
      </c>
      <c r="NMJ17730">
        <v>2</v>
      </c>
      <c r="NMK17730">
        <v>2</v>
      </c>
      <c r="NML17730">
        <v>2</v>
      </c>
      <c r="NMM17730">
        <v>2</v>
      </c>
      <c r="NMN17730">
        <v>2</v>
      </c>
      <c r="NMO17730">
        <v>2</v>
      </c>
      <c r="NMP17730">
        <v>2</v>
      </c>
      <c r="NMQ17730">
        <v>2</v>
      </c>
      <c r="NMR17730">
        <v>2</v>
      </c>
      <c r="NMS17730">
        <v>2</v>
      </c>
      <c r="NMT17730">
        <v>2</v>
      </c>
      <c r="NMU17730">
        <v>2</v>
      </c>
      <c r="NMV17730">
        <v>2</v>
      </c>
      <c r="NMW17730">
        <v>2</v>
      </c>
      <c r="NMX17730">
        <v>2</v>
      </c>
      <c r="NMY17730">
        <v>2</v>
      </c>
      <c r="NMZ17730">
        <v>2</v>
      </c>
      <c r="NNA17730">
        <v>2</v>
      </c>
      <c r="NNB17730">
        <v>2</v>
      </c>
      <c r="NNC17730">
        <v>2</v>
      </c>
      <c r="NND17730">
        <v>2</v>
      </c>
      <c r="NNE17730">
        <v>2</v>
      </c>
      <c r="NNF17730">
        <v>2</v>
      </c>
      <c r="NNG17730">
        <v>2</v>
      </c>
      <c r="NNH17730">
        <v>2</v>
      </c>
      <c r="NNI17730">
        <v>2</v>
      </c>
      <c r="NNJ17730">
        <v>2</v>
      </c>
      <c r="NNK17730">
        <v>2</v>
      </c>
      <c r="NNL17730">
        <v>2</v>
      </c>
      <c r="NNM17730">
        <v>2</v>
      </c>
      <c r="NNN17730">
        <v>2</v>
      </c>
      <c r="NNO17730">
        <v>2</v>
      </c>
      <c r="NNP17730">
        <v>2</v>
      </c>
      <c r="NNQ17730">
        <v>2</v>
      </c>
      <c r="NNR17730">
        <v>2</v>
      </c>
      <c r="NNS17730">
        <v>2</v>
      </c>
      <c r="NNT17730">
        <v>2</v>
      </c>
      <c r="NNU17730">
        <v>2</v>
      </c>
      <c r="NNV17730">
        <v>2</v>
      </c>
      <c r="NNW17730">
        <v>2</v>
      </c>
      <c r="NNX17730">
        <v>2</v>
      </c>
      <c r="NNY17730">
        <v>2</v>
      </c>
      <c r="NNZ17730">
        <v>2</v>
      </c>
      <c r="NOA17730">
        <v>2</v>
      </c>
      <c r="NOB17730">
        <v>2</v>
      </c>
      <c r="NOC17730">
        <v>2</v>
      </c>
      <c r="NOD17730">
        <v>2</v>
      </c>
      <c r="NOE17730">
        <v>2</v>
      </c>
      <c r="NOF17730">
        <v>2</v>
      </c>
      <c r="NOG17730">
        <v>2</v>
      </c>
      <c r="NOH17730">
        <v>2</v>
      </c>
      <c r="NOI17730">
        <v>2</v>
      </c>
      <c r="NOJ17730">
        <v>2</v>
      </c>
      <c r="NOK17730">
        <v>2</v>
      </c>
      <c r="NOL17730">
        <v>2</v>
      </c>
      <c r="NOM17730">
        <v>2</v>
      </c>
      <c r="NON17730">
        <v>2</v>
      </c>
      <c r="NOO17730">
        <v>2</v>
      </c>
      <c r="NOP17730">
        <v>2</v>
      </c>
      <c r="NOQ17730">
        <v>2</v>
      </c>
      <c r="NOR17730">
        <v>2</v>
      </c>
      <c r="NOS17730">
        <v>2</v>
      </c>
      <c r="NOT17730">
        <v>2</v>
      </c>
      <c r="NOU17730">
        <v>2</v>
      </c>
      <c r="NOV17730">
        <v>2</v>
      </c>
      <c r="NOW17730">
        <v>2</v>
      </c>
      <c r="NOX17730">
        <v>2</v>
      </c>
      <c r="NOY17730">
        <v>2</v>
      </c>
      <c r="NOZ17730">
        <v>2</v>
      </c>
      <c r="NPA17730">
        <v>2</v>
      </c>
      <c r="NPB17730">
        <v>2</v>
      </c>
      <c r="NPC17730">
        <v>2</v>
      </c>
      <c r="NPD17730">
        <v>2</v>
      </c>
      <c r="NPE17730">
        <v>2</v>
      </c>
      <c r="NPF17730">
        <v>2</v>
      </c>
      <c r="NPG17730">
        <v>2</v>
      </c>
      <c r="NPH17730">
        <v>2</v>
      </c>
      <c r="NPI17730">
        <v>2</v>
      </c>
      <c r="NPJ17730">
        <v>2</v>
      </c>
      <c r="NPK17730">
        <v>2</v>
      </c>
      <c r="NPL17730">
        <v>2</v>
      </c>
      <c r="NPM17730">
        <v>2</v>
      </c>
      <c r="NPN17730">
        <v>2</v>
      </c>
      <c r="NPO17730">
        <v>2</v>
      </c>
      <c r="NPP17730">
        <v>2</v>
      </c>
      <c r="NPQ17730">
        <v>2</v>
      </c>
      <c r="NPR17730">
        <v>2</v>
      </c>
      <c r="NPS17730">
        <v>2</v>
      </c>
      <c r="NPT17730">
        <v>2</v>
      </c>
      <c r="NPU17730">
        <v>2</v>
      </c>
      <c r="NPV17730">
        <v>2</v>
      </c>
      <c r="NPW17730">
        <v>2</v>
      </c>
      <c r="NPX17730">
        <v>2</v>
      </c>
      <c r="NPY17730">
        <v>2</v>
      </c>
      <c r="NPZ17730">
        <v>2</v>
      </c>
      <c r="NQA17730">
        <v>2</v>
      </c>
      <c r="NQB17730">
        <v>2</v>
      </c>
      <c r="NQC17730">
        <v>2</v>
      </c>
      <c r="NQD17730">
        <v>2</v>
      </c>
      <c r="NQE17730">
        <v>2</v>
      </c>
      <c r="NQF17730">
        <v>2</v>
      </c>
      <c r="NQG17730">
        <v>2</v>
      </c>
      <c r="NQH17730">
        <v>2</v>
      </c>
      <c r="NQI17730">
        <v>2</v>
      </c>
      <c r="NQJ17730">
        <v>2</v>
      </c>
      <c r="NQK17730">
        <v>2</v>
      </c>
      <c r="NQL17730">
        <v>2</v>
      </c>
      <c r="NQM17730">
        <v>2</v>
      </c>
      <c r="NQN17730">
        <v>2</v>
      </c>
      <c r="NQO17730">
        <v>2</v>
      </c>
      <c r="NQP17730">
        <v>2</v>
      </c>
      <c r="NQQ17730">
        <v>2</v>
      </c>
      <c r="NQR17730">
        <v>2</v>
      </c>
      <c r="NQS17730">
        <v>2</v>
      </c>
      <c r="NQT17730">
        <v>2</v>
      </c>
      <c r="NQU17730">
        <v>2</v>
      </c>
      <c r="NQV17730">
        <v>2</v>
      </c>
      <c r="NQW17730">
        <v>2</v>
      </c>
      <c r="NQX17730">
        <v>2</v>
      </c>
      <c r="NQY17730">
        <v>2</v>
      </c>
      <c r="NQZ17730">
        <v>2</v>
      </c>
      <c r="NRA17730">
        <v>2</v>
      </c>
      <c r="NRB17730">
        <v>2</v>
      </c>
      <c r="NRC17730">
        <v>2</v>
      </c>
      <c r="NRD17730">
        <v>2</v>
      </c>
      <c r="NRE17730">
        <v>2</v>
      </c>
      <c r="NRF17730">
        <v>2</v>
      </c>
      <c r="NRG17730">
        <v>2</v>
      </c>
      <c r="NRH17730">
        <v>2</v>
      </c>
      <c r="NRI17730">
        <v>2</v>
      </c>
      <c r="NRJ17730">
        <v>2</v>
      </c>
      <c r="NRK17730">
        <v>2</v>
      </c>
      <c r="NRL17730">
        <v>2</v>
      </c>
      <c r="NRM17730">
        <v>2</v>
      </c>
      <c r="NRN17730">
        <v>2</v>
      </c>
      <c r="NRO17730">
        <v>2</v>
      </c>
      <c r="NRP17730">
        <v>2</v>
      </c>
      <c r="NRQ17730">
        <v>2</v>
      </c>
      <c r="NRR17730">
        <v>2</v>
      </c>
      <c r="NRS17730">
        <v>2</v>
      </c>
      <c r="NRT17730">
        <v>2</v>
      </c>
      <c r="NRU17730">
        <v>2</v>
      </c>
      <c r="NRV17730">
        <v>2</v>
      </c>
      <c r="NRW17730">
        <v>2</v>
      </c>
      <c r="NRX17730">
        <v>2</v>
      </c>
      <c r="NRY17730">
        <v>2</v>
      </c>
      <c r="NRZ17730">
        <v>2</v>
      </c>
      <c r="NSA17730">
        <v>2</v>
      </c>
      <c r="NSB17730">
        <v>2</v>
      </c>
      <c r="NSC17730">
        <v>2</v>
      </c>
      <c r="NSD17730">
        <v>2</v>
      </c>
      <c r="NSE17730">
        <v>2</v>
      </c>
      <c r="NSF17730">
        <v>2</v>
      </c>
      <c r="NSG17730">
        <v>2</v>
      </c>
      <c r="NSH17730">
        <v>2</v>
      </c>
      <c r="NSI17730">
        <v>2</v>
      </c>
      <c r="NSJ17730">
        <v>2</v>
      </c>
      <c r="NSK17730">
        <v>2</v>
      </c>
      <c r="NSL17730">
        <v>2</v>
      </c>
      <c r="NSM17730">
        <v>2</v>
      </c>
      <c r="NSN17730">
        <v>2</v>
      </c>
      <c r="NSO17730">
        <v>2</v>
      </c>
      <c r="NSP17730">
        <v>2</v>
      </c>
      <c r="NSQ17730">
        <v>2</v>
      </c>
      <c r="NSR17730">
        <v>2</v>
      </c>
      <c r="NSS17730">
        <v>2</v>
      </c>
      <c r="NST17730">
        <v>2</v>
      </c>
      <c r="NSU17730">
        <v>2</v>
      </c>
      <c r="NSV17730">
        <v>2</v>
      </c>
      <c r="NSW17730">
        <v>2</v>
      </c>
      <c r="NSX17730">
        <v>2</v>
      </c>
      <c r="NSY17730">
        <v>2</v>
      </c>
      <c r="NSZ17730">
        <v>2</v>
      </c>
      <c r="NTA17730">
        <v>2</v>
      </c>
      <c r="NTB17730">
        <v>2</v>
      </c>
      <c r="NTC17730">
        <v>2</v>
      </c>
      <c r="NTD17730">
        <v>2</v>
      </c>
      <c r="NTE17730">
        <v>2</v>
      </c>
      <c r="NTF17730">
        <v>2</v>
      </c>
      <c r="NTG17730">
        <v>2</v>
      </c>
      <c r="NTH17730">
        <v>2</v>
      </c>
      <c r="NTI17730">
        <v>2</v>
      </c>
      <c r="NTJ17730">
        <v>2</v>
      </c>
      <c r="NTK17730">
        <v>2</v>
      </c>
      <c r="NTL17730">
        <v>2</v>
      </c>
      <c r="NTM17730">
        <v>2</v>
      </c>
      <c r="NTN17730">
        <v>2</v>
      </c>
      <c r="NTO17730">
        <v>2</v>
      </c>
      <c r="NTP17730">
        <v>2</v>
      </c>
      <c r="NTQ17730">
        <v>2</v>
      </c>
      <c r="NTR17730">
        <v>2</v>
      </c>
      <c r="NTS17730">
        <v>2</v>
      </c>
      <c r="NTT17730">
        <v>2</v>
      </c>
      <c r="NTU17730">
        <v>2</v>
      </c>
      <c r="NTV17730">
        <v>2</v>
      </c>
      <c r="NTW17730">
        <v>2</v>
      </c>
      <c r="NTX17730">
        <v>2</v>
      </c>
      <c r="NTY17730">
        <v>2</v>
      </c>
      <c r="NTZ17730">
        <v>2</v>
      </c>
      <c r="NUA17730">
        <v>2</v>
      </c>
      <c r="NUB17730">
        <v>2</v>
      </c>
      <c r="NUC17730">
        <v>2</v>
      </c>
      <c r="NUD17730">
        <v>2</v>
      </c>
      <c r="NUE17730">
        <v>2</v>
      </c>
      <c r="NUF17730">
        <v>2</v>
      </c>
      <c r="NUG17730">
        <v>2</v>
      </c>
      <c r="NUH17730">
        <v>2</v>
      </c>
      <c r="NUI17730">
        <v>2</v>
      </c>
      <c r="NUJ17730">
        <v>2</v>
      </c>
      <c r="NUK17730">
        <v>2</v>
      </c>
      <c r="NUL17730">
        <v>2</v>
      </c>
      <c r="NUM17730">
        <v>2</v>
      </c>
      <c r="NUN17730">
        <v>2</v>
      </c>
      <c r="NUO17730">
        <v>2</v>
      </c>
      <c r="NUP17730">
        <v>2</v>
      </c>
      <c r="NUQ17730">
        <v>2</v>
      </c>
      <c r="NUR17730">
        <v>2</v>
      </c>
      <c r="NUS17730">
        <v>2</v>
      </c>
      <c r="NUT17730">
        <v>2</v>
      </c>
      <c r="NUU17730">
        <v>2</v>
      </c>
      <c r="NUV17730">
        <v>2</v>
      </c>
      <c r="NUW17730">
        <v>2</v>
      </c>
      <c r="NUX17730">
        <v>2</v>
      </c>
      <c r="NUY17730">
        <v>2</v>
      </c>
      <c r="NUZ17730">
        <v>2</v>
      </c>
      <c r="NVA17730">
        <v>2</v>
      </c>
      <c r="NVB17730">
        <v>2</v>
      </c>
      <c r="NVC17730">
        <v>2</v>
      </c>
      <c r="NVD17730">
        <v>2</v>
      </c>
      <c r="NVE17730">
        <v>2</v>
      </c>
      <c r="NVF17730">
        <v>2</v>
      </c>
      <c r="NVG17730">
        <v>2</v>
      </c>
      <c r="NVH17730">
        <v>2</v>
      </c>
      <c r="NVI17730">
        <v>2</v>
      </c>
      <c r="NVJ17730">
        <v>2</v>
      </c>
      <c r="NVK17730">
        <v>2</v>
      </c>
      <c r="NVL17730">
        <v>2</v>
      </c>
      <c r="NVM17730">
        <v>2</v>
      </c>
      <c r="NVN17730">
        <v>2</v>
      </c>
      <c r="NVO17730">
        <v>2</v>
      </c>
      <c r="NVP17730">
        <v>2</v>
      </c>
      <c r="NVQ17730">
        <v>2</v>
      </c>
      <c r="NVR17730">
        <v>2</v>
      </c>
      <c r="NVS17730">
        <v>2</v>
      </c>
      <c r="NVT17730">
        <v>2</v>
      </c>
      <c r="NVU17730">
        <v>2</v>
      </c>
      <c r="NVV17730">
        <v>2</v>
      </c>
      <c r="NVW17730">
        <v>2</v>
      </c>
      <c r="NVX17730">
        <v>2</v>
      </c>
      <c r="NVY17730">
        <v>2</v>
      </c>
      <c r="NVZ17730">
        <v>2</v>
      </c>
      <c r="NWA17730">
        <v>2</v>
      </c>
      <c r="NWB17730">
        <v>2</v>
      </c>
      <c r="NWC17730">
        <v>2</v>
      </c>
      <c r="NWD17730">
        <v>2</v>
      </c>
      <c r="NWE17730">
        <v>2</v>
      </c>
      <c r="NWF17730">
        <v>2</v>
      </c>
      <c r="NWG17730">
        <v>2</v>
      </c>
      <c r="NWH17730">
        <v>2</v>
      </c>
      <c r="NWI17730">
        <v>2</v>
      </c>
      <c r="NWJ17730">
        <v>2</v>
      </c>
      <c r="NWK17730">
        <v>2</v>
      </c>
      <c r="NWL17730">
        <v>2</v>
      </c>
      <c r="NWM17730">
        <v>2</v>
      </c>
      <c r="NWN17730">
        <v>2</v>
      </c>
      <c r="NWO17730">
        <v>2</v>
      </c>
      <c r="NWP17730">
        <v>2</v>
      </c>
      <c r="NWQ17730">
        <v>2</v>
      </c>
      <c r="NWR17730">
        <v>2</v>
      </c>
      <c r="NWS17730">
        <v>2</v>
      </c>
      <c r="NWT17730">
        <v>2</v>
      </c>
      <c r="NWU17730">
        <v>2</v>
      </c>
      <c r="NWV17730">
        <v>2</v>
      </c>
      <c r="NWW17730">
        <v>2</v>
      </c>
      <c r="NWX17730">
        <v>2</v>
      </c>
      <c r="NWY17730">
        <v>2</v>
      </c>
      <c r="NWZ17730">
        <v>2</v>
      </c>
      <c r="NXA17730">
        <v>2</v>
      </c>
      <c r="NXB17730">
        <v>2</v>
      </c>
      <c r="NXC17730">
        <v>2</v>
      </c>
      <c r="NXD17730">
        <v>2</v>
      </c>
      <c r="NXE17730">
        <v>2</v>
      </c>
      <c r="NXF17730">
        <v>2</v>
      </c>
      <c r="NXG17730">
        <v>2</v>
      </c>
      <c r="NXH17730">
        <v>2</v>
      </c>
      <c r="NXI17730">
        <v>2</v>
      </c>
      <c r="NXJ17730">
        <v>2</v>
      </c>
      <c r="NXK17730">
        <v>2</v>
      </c>
      <c r="NXL17730">
        <v>2</v>
      </c>
      <c r="NXM17730">
        <v>2</v>
      </c>
      <c r="NXN17730">
        <v>2</v>
      </c>
      <c r="NXO17730">
        <v>2</v>
      </c>
      <c r="NXP17730">
        <v>2</v>
      </c>
      <c r="NXQ17730">
        <v>2</v>
      </c>
      <c r="NXR17730">
        <v>2</v>
      </c>
      <c r="NXS17730">
        <v>2</v>
      </c>
      <c r="NXT17730">
        <v>2</v>
      </c>
      <c r="NXU17730">
        <v>2</v>
      </c>
      <c r="NXV17730">
        <v>2</v>
      </c>
      <c r="NXW17730">
        <v>2</v>
      </c>
      <c r="NXX17730">
        <v>2</v>
      </c>
      <c r="NXY17730">
        <v>2</v>
      </c>
      <c r="NXZ17730">
        <v>2</v>
      </c>
      <c r="NYA17730">
        <v>2</v>
      </c>
      <c r="NYB17730">
        <v>2</v>
      </c>
      <c r="NYC17730">
        <v>2</v>
      </c>
      <c r="NYD17730">
        <v>2</v>
      </c>
      <c r="NYE17730">
        <v>2</v>
      </c>
      <c r="NYF17730">
        <v>2</v>
      </c>
      <c r="NYG17730">
        <v>2</v>
      </c>
      <c r="NYH17730">
        <v>2</v>
      </c>
      <c r="NYI17730">
        <v>2</v>
      </c>
      <c r="NYJ17730">
        <v>2</v>
      </c>
      <c r="NYK17730">
        <v>2</v>
      </c>
      <c r="NYL17730">
        <v>2</v>
      </c>
      <c r="NYM17730">
        <v>2</v>
      </c>
      <c r="NYN17730">
        <v>2</v>
      </c>
      <c r="NYO17730">
        <v>2</v>
      </c>
      <c r="NYP17730">
        <v>2</v>
      </c>
      <c r="NYQ17730">
        <v>2</v>
      </c>
      <c r="NYR17730">
        <v>2</v>
      </c>
      <c r="NYS17730">
        <v>2</v>
      </c>
      <c r="NYT17730">
        <v>2</v>
      </c>
      <c r="NYU17730">
        <v>2</v>
      </c>
      <c r="NYV17730">
        <v>2</v>
      </c>
      <c r="NYW17730">
        <v>2</v>
      </c>
      <c r="NYX17730">
        <v>2</v>
      </c>
      <c r="NYY17730">
        <v>2</v>
      </c>
      <c r="NYZ17730">
        <v>2</v>
      </c>
      <c r="NZA17730">
        <v>2</v>
      </c>
      <c r="NZB17730">
        <v>2</v>
      </c>
      <c r="NZC17730">
        <v>2</v>
      </c>
      <c r="NZD17730">
        <v>2</v>
      </c>
      <c r="NZE17730">
        <v>2</v>
      </c>
      <c r="NZF17730">
        <v>2</v>
      </c>
      <c r="NZG17730">
        <v>2</v>
      </c>
      <c r="NZH17730">
        <v>2</v>
      </c>
      <c r="NZI17730">
        <v>2</v>
      </c>
      <c r="NZJ17730">
        <v>2</v>
      </c>
      <c r="NZK17730">
        <v>2</v>
      </c>
      <c r="NZL17730">
        <v>2</v>
      </c>
      <c r="NZM17730">
        <v>2</v>
      </c>
      <c r="NZN17730">
        <v>2</v>
      </c>
      <c r="NZO17730">
        <v>2</v>
      </c>
      <c r="NZP17730">
        <v>2</v>
      </c>
      <c r="NZQ17730">
        <v>2</v>
      </c>
      <c r="NZR17730">
        <v>2</v>
      </c>
      <c r="NZS17730">
        <v>2</v>
      </c>
      <c r="NZT17730">
        <v>2</v>
      </c>
      <c r="NZU17730">
        <v>2</v>
      </c>
      <c r="NZV17730">
        <v>2</v>
      </c>
      <c r="NZW17730">
        <v>2</v>
      </c>
      <c r="NZX17730">
        <v>2</v>
      </c>
      <c r="NZY17730">
        <v>2</v>
      </c>
      <c r="NZZ17730">
        <v>2</v>
      </c>
      <c r="OAA17730">
        <v>2</v>
      </c>
      <c r="OAB17730">
        <v>2</v>
      </c>
      <c r="OAC17730">
        <v>2</v>
      </c>
      <c r="OAD17730">
        <v>2</v>
      </c>
      <c r="OAE17730">
        <v>2</v>
      </c>
      <c r="OAF17730">
        <v>2</v>
      </c>
      <c r="OAG17730">
        <v>2</v>
      </c>
      <c r="OAH17730">
        <v>2</v>
      </c>
      <c r="OAI17730">
        <v>2</v>
      </c>
      <c r="OAJ17730">
        <v>2</v>
      </c>
      <c r="OAK17730">
        <v>2</v>
      </c>
      <c r="OAL17730">
        <v>2</v>
      </c>
      <c r="OAM17730">
        <v>2</v>
      </c>
      <c r="OAN17730">
        <v>2</v>
      </c>
      <c r="OAO17730">
        <v>2</v>
      </c>
      <c r="OAP17730">
        <v>2</v>
      </c>
      <c r="OAQ17730">
        <v>2</v>
      </c>
      <c r="OAR17730">
        <v>2</v>
      </c>
      <c r="OAS17730">
        <v>2</v>
      </c>
      <c r="OAT17730">
        <v>2</v>
      </c>
      <c r="OAU17730">
        <v>2</v>
      </c>
      <c r="OAV17730">
        <v>2</v>
      </c>
      <c r="OAW17730">
        <v>2</v>
      </c>
      <c r="OAX17730">
        <v>2</v>
      </c>
      <c r="OAY17730">
        <v>2</v>
      </c>
      <c r="OAZ17730">
        <v>2</v>
      </c>
      <c r="OBA17730">
        <v>2</v>
      </c>
      <c r="OBB17730">
        <v>2</v>
      </c>
      <c r="OBC17730">
        <v>2</v>
      </c>
      <c r="OBD17730">
        <v>2</v>
      </c>
      <c r="OBE17730">
        <v>2</v>
      </c>
      <c r="OBF17730">
        <v>2</v>
      </c>
      <c r="OBG17730">
        <v>2</v>
      </c>
      <c r="OBH17730">
        <v>2</v>
      </c>
      <c r="OBI17730">
        <v>2</v>
      </c>
      <c r="OBJ17730">
        <v>2</v>
      </c>
      <c r="OBK17730">
        <v>2</v>
      </c>
      <c r="OBL17730">
        <v>2</v>
      </c>
      <c r="OBM17730">
        <v>2</v>
      </c>
      <c r="OBN17730">
        <v>2</v>
      </c>
      <c r="OBO17730">
        <v>2</v>
      </c>
      <c r="OBP17730">
        <v>2</v>
      </c>
      <c r="OBQ17730">
        <v>2</v>
      </c>
      <c r="OBR17730">
        <v>2</v>
      </c>
      <c r="OBS17730">
        <v>2</v>
      </c>
      <c r="OBT17730">
        <v>2</v>
      </c>
      <c r="OBU17730">
        <v>2</v>
      </c>
      <c r="OBV17730">
        <v>2</v>
      </c>
      <c r="OBW17730">
        <v>2</v>
      </c>
      <c r="OBX17730">
        <v>2</v>
      </c>
      <c r="OBY17730">
        <v>2</v>
      </c>
      <c r="OBZ17730">
        <v>2</v>
      </c>
      <c r="OCA17730">
        <v>2</v>
      </c>
      <c r="OCB17730">
        <v>2</v>
      </c>
      <c r="OCC17730">
        <v>2</v>
      </c>
      <c r="OCD17730">
        <v>2</v>
      </c>
      <c r="OCE17730">
        <v>2</v>
      </c>
      <c r="OCF17730">
        <v>2</v>
      </c>
      <c r="OCG17730">
        <v>2</v>
      </c>
      <c r="OCH17730">
        <v>2</v>
      </c>
      <c r="OCI17730">
        <v>2</v>
      </c>
      <c r="OCJ17730">
        <v>2</v>
      </c>
      <c r="OCK17730">
        <v>2</v>
      </c>
      <c r="OCL17730">
        <v>2</v>
      </c>
      <c r="OCM17730">
        <v>2</v>
      </c>
      <c r="OCN17730">
        <v>2</v>
      </c>
      <c r="OCO17730">
        <v>2</v>
      </c>
      <c r="OCP17730">
        <v>2</v>
      </c>
      <c r="OCQ17730">
        <v>2</v>
      </c>
      <c r="OCR17730">
        <v>2</v>
      </c>
      <c r="OCS17730">
        <v>2</v>
      </c>
      <c r="OCT17730">
        <v>2</v>
      </c>
      <c r="OCU17730">
        <v>2</v>
      </c>
      <c r="OCV17730">
        <v>2</v>
      </c>
      <c r="OCW17730">
        <v>2</v>
      </c>
      <c r="OCX17730">
        <v>2</v>
      </c>
      <c r="OCY17730">
        <v>2</v>
      </c>
      <c r="OCZ17730">
        <v>2</v>
      </c>
      <c r="ODA17730">
        <v>2</v>
      </c>
      <c r="ODB17730">
        <v>2</v>
      </c>
      <c r="ODC17730">
        <v>2</v>
      </c>
      <c r="ODD17730">
        <v>2</v>
      </c>
      <c r="ODE17730">
        <v>2</v>
      </c>
      <c r="ODF17730">
        <v>2</v>
      </c>
      <c r="ODG17730">
        <v>2</v>
      </c>
      <c r="ODH17730">
        <v>2</v>
      </c>
      <c r="ODI17730">
        <v>2</v>
      </c>
      <c r="ODJ17730">
        <v>2</v>
      </c>
      <c r="ODK17730">
        <v>2</v>
      </c>
      <c r="ODL17730">
        <v>2</v>
      </c>
      <c r="ODM17730">
        <v>2</v>
      </c>
      <c r="ODN17730">
        <v>2</v>
      </c>
      <c r="ODO17730">
        <v>2</v>
      </c>
      <c r="ODP17730">
        <v>2</v>
      </c>
      <c r="ODQ17730">
        <v>2</v>
      </c>
      <c r="ODR17730">
        <v>2</v>
      </c>
      <c r="ODS17730">
        <v>2</v>
      </c>
      <c r="ODT17730">
        <v>2</v>
      </c>
      <c r="ODU17730">
        <v>2</v>
      </c>
      <c r="ODV17730">
        <v>2</v>
      </c>
      <c r="ODW17730">
        <v>2</v>
      </c>
      <c r="ODX17730">
        <v>2</v>
      </c>
      <c r="ODY17730">
        <v>2</v>
      </c>
      <c r="ODZ17730">
        <v>2</v>
      </c>
      <c r="OEA17730">
        <v>2</v>
      </c>
      <c r="OEB17730">
        <v>2</v>
      </c>
      <c r="OEC17730">
        <v>2</v>
      </c>
      <c r="OED17730">
        <v>2</v>
      </c>
      <c r="OEE17730">
        <v>2</v>
      </c>
      <c r="OEF17730">
        <v>2</v>
      </c>
      <c r="OEG17730">
        <v>2</v>
      </c>
      <c r="OEH17730">
        <v>2</v>
      </c>
      <c r="OEI17730">
        <v>2</v>
      </c>
      <c r="OEJ17730">
        <v>2</v>
      </c>
      <c r="OEK17730">
        <v>2</v>
      </c>
      <c r="OEL17730">
        <v>2</v>
      </c>
      <c r="OEM17730">
        <v>2</v>
      </c>
      <c r="OEN17730">
        <v>2</v>
      </c>
      <c r="OEO17730">
        <v>2</v>
      </c>
      <c r="OEP17730">
        <v>2</v>
      </c>
      <c r="OEQ17730">
        <v>2</v>
      </c>
      <c r="OER17730">
        <v>2</v>
      </c>
      <c r="OES17730">
        <v>2</v>
      </c>
      <c r="OET17730">
        <v>2</v>
      </c>
      <c r="OEU17730">
        <v>2</v>
      </c>
      <c r="OEV17730">
        <v>2</v>
      </c>
      <c r="OEW17730">
        <v>2</v>
      </c>
      <c r="OEX17730">
        <v>2</v>
      </c>
      <c r="OEY17730">
        <v>2</v>
      </c>
      <c r="OEZ17730">
        <v>2</v>
      </c>
      <c r="OFA17730">
        <v>2</v>
      </c>
      <c r="OFB17730">
        <v>2</v>
      </c>
      <c r="OFC17730">
        <v>2</v>
      </c>
      <c r="OFD17730">
        <v>2</v>
      </c>
      <c r="OFE17730">
        <v>2</v>
      </c>
      <c r="OFF17730">
        <v>2</v>
      </c>
      <c r="OFG17730">
        <v>2</v>
      </c>
      <c r="OFH17730">
        <v>2</v>
      </c>
      <c r="OFI17730">
        <v>2</v>
      </c>
      <c r="OFJ17730">
        <v>2</v>
      </c>
      <c r="OFK17730">
        <v>2</v>
      </c>
      <c r="OFL17730">
        <v>2</v>
      </c>
      <c r="OFM17730">
        <v>2</v>
      </c>
      <c r="OFN17730">
        <v>2</v>
      </c>
      <c r="OFO17730">
        <v>2</v>
      </c>
      <c r="OFP17730">
        <v>2</v>
      </c>
      <c r="OFQ17730">
        <v>2</v>
      </c>
      <c r="OFR17730">
        <v>2</v>
      </c>
      <c r="OFS17730">
        <v>2</v>
      </c>
      <c r="OFT17730">
        <v>2</v>
      </c>
      <c r="OFU17730">
        <v>2</v>
      </c>
      <c r="OFV17730">
        <v>2</v>
      </c>
      <c r="OFW17730">
        <v>2</v>
      </c>
      <c r="OFX17730">
        <v>2</v>
      </c>
      <c r="OFY17730">
        <v>2</v>
      </c>
      <c r="OFZ17730">
        <v>2</v>
      </c>
      <c r="OGA17730">
        <v>2</v>
      </c>
      <c r="OGB17730">
        <v>2</v>
      </c>
      <c r="OGC17730">
        <v>2</v>
      </c>
      <c r="OGD17730">
        <v>2</v>
      </c>
      <c r="OGE17730">
        <v>2</v>
      </c>
      <c r="OGF17730">
        <v>2</v>
      </c>
      <c r="OGG17730">
        <v>2</v>
      </c>
      <c r="OGH17730">
        <v>2</v>
      </c>
      <c r="OGI17730">
        <v>2</v>
      </c>
      <c r="OGJ17730">
        <v>2</v>
      </c>
      <c r="OGK17730">
        <v>2</v>
      </c>
      <c r="OGL17730">
        <v>2</v>
      </c>
      <c r="OGM17730">
        <v>2</v>
      </c>
      <c r="OGN17730">
        <v>2</v>
      </c>
      <c r="OGO17730">
        <v>2</v>
      </c>
      <c r="OGP17730">
        <v>2</v>
      </c>
      <c r="OGQ17730">
        <v>2</v>
      </c>
      <c r="OGR17730">
        <v>2</v>
      </c>
      <c r="OGS17730">
        <v>2</v>
      </c>
      <c r="OGT17730">
        <v>2</v>
      </c>
      <c r="OGU17730">
        <v>2</v>
      </c>
      <c r="OGV17730">
        <v>2</v>
      </c>
      <c r="OGW17730">
        <v>2</v>
      </c>
      <c r="OGX17730">
        <v>2</v>
      </c>
      <c r="OGY17730">
        <v>2</v>
      </c>
      <c r="OGZ17730">
        <v>2</v>
      </c>
      <c r="OHA17730">
        <v>2</v>
      </c>
      <c r="OHB17730">
        <v>2</v>
      </c>
      <c r="OHC17730">
        <v>2</v>
      </c>
      <c r="OHD17730">
        <v>2</v>
      </c>
      <c r="OHE17730">
        <v>2</v>
      </c>
      <c r="OHF17730">
        <v>2</v>
      </c>
      <c r="OHG17730">
        <v>2</v>
      </c>
      <c r="OHH17730">
        <v>2</v>
      </c>
      <c r="OHI17730">
        <v>2</v>
      </c>
      <c r="OHJ17730">
        <v>2</v>
      </c>
      <c r="OHK17730">
        <v>2</v>
      </c>
      <c r="OHL17730">
        <v>2</v>
      </c>
      <c r="OHM17730">
        <v>2</v>
      </c>
      <c r="OHN17730">
        <v>2</v>
      </c>
      <c r="OHO17730">
        <v>2</v>
      </c>
      <c r="OHP17730">
        <v>2</v>
      </c>
      <c r="OHQ17730">
        <v>2</v>
      </c>
      <c r="OHR17730">
        <v>2</v>
      </c>
      <c r="OHS17730">
        <v>2</v>
      </c>
      <c r="OHT17730">
        <v>2</v>
      </c>
      <c r="OHU17730">
        <v>2</v>
      </c>
      <c r="OHV17730">
        <v>2</v>
      </c>
      <c r="OHW17730">
        <v>2</v>
      </c>
      <c r="OHX17730">
        <v>2</v>
      </c>
      <c r="OHY17730">
        <v>2</v>
      </c>
      <c r="OHZ17730">
        <v>2</v>
      </c>
      <c r="OIA17730">
        <v>2</v>
      </c>
      <c r="OIB17730">
        <v>2</v>
      </c>
      <c r="OIC17730">
        <v>2</v>
      </c>
      <c r="OID17730">
        <v>2</v>
      </c>
      <c r="OIE17730">
        <v>2</v>
      </c>
      <c r="OIF17730">
        <v>2</v>
      </c>
      <c r="OIG17730">
        <v>2</v>
      </c>
      <c r="OIH17730">
        <v>2</v>
      </c>
      <c r="OII17730">
        <v>2</v>
      </c>
      <c r="OIJ17730">
        <v>2</v>
      </c>
      <c r="OIK17730">
        <v>2</v>
      </c>
      <c r="OIL17730">
        <v>2</v>
      </c>
      <c r="OIM17730">
        <v>2</v>
      </c>
      <c r="OIN17730">
        <v>2</v>
      </c>
      <c r="OIO17730">
        <v>2</v>
      </c>
      <c r="OIP17730">
        <v>2</v>
      </c>
      <c r="OIQ17730">
        <v>2</v>
      </c>
      <c r="OIR17730">
        <v>2</v>
      </c>
      <c r="OIS17730">
        <v>2</v>
      </c>
      <c r="OIT17730">
        <v>2</v>
      </c>
      <c r="OIU17730">
        <v>2</v>
      </c>
      <c r="OIV17730">
        <v>2</v>
      </c>
      <c r="OIW17730">
        <v>2</v>
      </c>
      <c r="OIX17730">
        <v>2</v>
      </c>
      <c r="OIY17730">
        <v>2</v>
      </c>
      <c r="OIZ17730">
        <v>2</v>
      </c>
      <c r="OJA17730">
        <v>2</v>
      </c>
      <c r="OJB17730">
        <v>2</v>
      </c>
      <c r="OJC17730">
        <v>2</v>
      </c>
      <c r="OJD17730">
        <v>2</v>
      </c>
      <c r="OJE17730">
        <v>2</v>
      </c>
      <c r="OJF17730">
        <v>2</v>
      </c>
      <c r="OJG17730">
        <v>2</v>
      </c>
      <c r="OJH17730">
        <v>2</v>
      </c>
      <c r="OJI17730">
        <v>2</v>
      </c>
      <c r="OJJ17730">
        <v>2</v>
      </c>
      <c r="OJK17730">
        <v>2</v>
      </c>
      <c r="OJL17730">
        <v>2</v>
      </c>
      <c r="OJM17730">
        <v>2</v>
      </c>
      <c r="OJN17730">
        <v>2</v>
      </c>
      <c r="OJO17730">
        <v>2</v>
      </c>
      <c r="OJP17730">
        <v>2</v>
      </c>
      <c r="OJQ17730">
        <v>2</v>
      </c>
      <c r="OJR17730">
        <v>2</v>
      </c>
      <c r="OJS17730">
        <v>2</v>
      </c>
      <c r="OJT17730">
        <v>2</v>
      </c>
      <c r="OJU17730">
        <v>2</v>
      </c>
      <c r="OJV17730">
        <v>2</v>
      </c>
      <c r="OJW17730">
        <v>2</v>
      </c>
      <c r="OJX17730">
        <v>2</v>
      </c>
      <c r="OJY17730">
        <v>2</v>
      </c>
      <c r="OJZ17730">
        <v>2</v>
      </c>
      <c r="OKA17730">
        <v>2</v>
      </c>
      <c r="OKB17730">
        <v>2</v>
      </c>
      <c r="OKC17730">
        <v>2</v>
      </c>
      <c r="OKD17730">
        <v>2</v>
      </c>
      <c r="OKE17730">
        <v>2</v>
      </c>
      <c r="OKF17730">
        <v>2</v>
      </c>
      <c r="OKG17730">
        <v>2</v>
      </c>
      <c r="OKH17730">
        <v>2</v>
      </c>
      <c r="OKI17730">
        <v>2</v>
      </c>
      <c r="OKJ17730">
        <v>2</v>
      </c>
      <c r="OKK17730">
        <v>2</v>
      </c>
      <c r="OKL17730">
        <v>2</v>
      </c>
      <c r="OKM17730">
        <v>2</v>
      </c>
      <c r="OKN17730">
        <v>2</v>
      </c>
      <c r="OKO17730">
        <v>2</v>
      </c>
      <c r="OKP17730">
        <v>2</v>
      </c>
      <c r="OKQ17730">
        <v>2</v>
      </c>
      <c r="OKR17730">
        <v>2</v>
      </c>
      <c r="OKS17730">
        <v>2</v>
      </c>
      <c r="OKT17730">
        <v>2</v>
      </c>
      <c r="OKU17730">
        <v>2</v>
      </c>
      <c r="OKV17730">
        <v>2</v>
      </c>
      <c r="OKW17730">
        <v>2</v>
      </c>
      <c r="OKX17730">
        <v>2</v>
      </c>
      <c r="OKY17730">
        <v>2</v>
      </c>
      <c r="OKZ17730">
        <v>2</v>
      </c>
      <c r="OLA17730">
        <v>2</v>
      </c>
      <c r="OLB17730">
        <v>2</v>
      </c>
      <c r="OLC17730">
        <v>2</v>
      </c>
      <c r="OLD17730">
        <v>2</v>
      </c>
      <c r="OLE17730">
        <v>2</v>
      </c>
      <c r="OLF17730">
        <v>2</v>
      </c>
      <c r="OLG17730">
        <v>2</v>
      </c>
      <c r="OLH17730">
        <v>2</v>
      </c>
      <c r="OLI17730">
        <v>2</v>
      </c>
      <c r="OLJ17730">
        <v>2</v>
      </c>
      <c r="OLK17730">
        <v>2</v>
      </c>
      <c r="OLL17730">
        <v>2</v>
      </c>
      <c r="OLM17730">
        <v>2</v>
      </c>
      <c r="OLN17730">
        <v>2</v>
      </c>
      <c r="OLO17730">
        <v>2</v>
      </c>
      <c r="OLP17730">
        <v>2</v>
      </c>
      <c r="OLQ17730">
        <v>2</v>
      </c>
      <c r="OLR17730">
        <v>2</v>
      </c>
      <c r="OLS17730">
        <v>2</v>
      </c>
      <c r="OLT17730">
        <v>2</v>
      </c>
      <c r="OLU17730">
        <v>2</v>
      </c>
      <c r="OLV17730">
        <v>2</v>
      </c>
      <c r="OLW17730">
        <v>2</v>
      </c>
      <c r="OLX17730">
        <v>2</v>
      </c>
      <c r="OLY17730">
        <v>2</v>
      </c>
      <c r="OLZ17730">
        <v>2</v>
      </c>
      <c r="OMA17730">
        <v>2</v>
      </c>
      <c r="OMB17730">
        <v>2</v>
      </c>
      <c r="OMC17730">
        <v>2</v>
      </c>
      <c r="OMD17730">
        <v>2</v>
      </c>
      <c r="OME17730">
        <v>2</v>
      </c>
      <c r="OMF17730">
        <v>2</v>
      </c>
      <c r="OMG17730">
        <v>2</v>
      </c>
      <c r="OMH17730">
        <v>2</v>
      </c>
      <c r="OMI17730">
        <v>2</v>
      </c>
      <c r="OMJ17730">
        <v>2</v>
      </c>
      <c r="OMK17730">
        <v>2</v>
      </c>
      <c r="OML17730">
        <v>2</v>
      </c>
      <c r="OMM17730">
        <v>2</v>
      </c>
      <c r="OMN17730">
        <v>2</v>
      </c>
      <c r="OMO17730">
        <v>2</v>
      </c>
      <c r="OMP17730">
        <v>2</v>
      </c>
      <c r="OMQ17730">
        <v>2</v>
      </c>
      <c r="OMR17730">
        <v>2</v>
      </c>
      <c r="OMS17730">
        <v>2</v>
      </c>
      <c r="OMT17730">
        <v>2</v>
      </c>
      <c r="OMU17730">
        <v>2</v>
      </c>
      <c r="OMV17730">
        <v>2</v>
      </c>
      <c r="OMW17730">
        <v>2</v>
      </c>
      <c r="OMX17730">
        <v>2</v>
      </c>
      <c r="OMY17730">
        <v>2</v>
      </c>
      <c r="OMZ17730">
        <v>2</v>
      </c>
      <c r="ONA17730">
        <v>2</v>
      </c>
      <c r="ONB17730">
        <v>2</v>
      </c>
      <c r="ONC17730">
        <v>2</v>
      </c>
      <c r="OND17730">
        <v>2</v>
      </c>
      <c r="ONE17730">
        <v>2</v>
      </c>
      <c r="ONF17730">
        <v>2</v>
      </c>
      <c r="ONG17730">
        <v>2</v>
      </c>
      <c r="ONH17730">
        <v>2</v>
      </c>
      <c r="ONI17730">
        <v>2</v>
      </c>
      <c r="ONJ17730">
        <v>2</v>
      </c>
      <c r="ONK17730">
        <v>2</v>
      </c>
      <c r="ONL17730">
        <v>2</v>
      </c>
      <c r="ONM17730">
        <v>2</v>
      </c>
      <c r="ONN17730">
        <v>2</v>
      </c>
      <c r="ONO17730">
        <v>2</v>
      </c>
      <c r="ONP17730">
        <v>2</v>
      </c>
      <c r="ONQ17730">
        <v>2</v>
      </c>
      <c r="PJD17730">
        <v>2</v>
      </c>
    </row>
    <row r="17731" spans="9207:9207 9811:11080" x14ac:dyDescent="0.25">
      <c r="MPC17731">
        <v>2</v>
      </c>
      <c r="NMI17731">
        <v>2</v>
      </c>
      <c r="NRU17731">
        <v>2</v>
      </c>
      <c r="NTB17731">
        <v>2</v>
      </c>
      <c r="NZG17731">
        <v>2</v>
      </c>
      <c r="OGP17731">
        <v>2</v>
      </c>
      <c r="OKJ17731">
        <v>2</v>
      </c>
      <c r="PJD17731">
        <v>2</v>
      </c>
    </row>
    <row r="17732" spans="9207:9207 9811:11080" x14ac:dyDescent="0.25">
      <c r="MPC17732">
        <v>2</v>
      </c>
      <c r="NMI17732">
        <v>2</v>
      </c>
      <c r="NRU17732">
        <v>2</v>
      </c>
      <c r="NTB17732">
        <v>2</v>
      </c>
      <c r="NZG17732">
        <v>2</v>
      </c>
      <c r="OGP17732">
        <v>2</v>
      </c>
      <c r="OKJ17732">
        <v>2</v>
      </c>
      <c r="PJD17732">
        <v>2</v>
      </c>
    </row>
    <row r="17733" spans="9207:9207 9811:11080" x14ac:dyDescent="0.25">
      <c r="MPC17733">
        <v>2</v>
      </c>
      <c r="NMI17733">
        <v>2</v>
      </c>
      <c r="NRU17733">
        <v>2</v>
      </c>
      <c r="NTB17733">
        <v>2</v>
      </c>
      <c r="NZG17733">
        <v>2</v>
      </c>
      <c r="OGP17733">
        <v>2</v>
      </c>
      <c r="OKJ17733">
        <v>2</v>
      </c>
      <c r="PJD17733">
        <v>2</v>
      </c>
    </row>
    <row r="17734" spans="9207:9207 9811:11080" x14ac:dyDescent="0.25">
      <c r="MPC17734">
        <v>2</v>
      </c>
      <c r="NMI17734">
        <v>2</v>
      </c>
      <c r="NRU17734">
        <v>2</v>
      </c>
      <c r="NTB17734">
        <v>2</v>
      </c>
      <c r="NZG17734">
        <v>2</v>
      </c>
      <c r="OGP17734">
        <v>2</v>
      </c>
      <c r="OKJ17734">
        <v>2</v>
      </c>
      <c r="PJD17734">
        <v>2</v>
      </c>
    </row>
    <row r="17735" spans="9207:9207 9811:11080" x14ac:dyDescent="0.25">
      <c r="MPC17735">
        <v>2</v>
      </c>
      <c r="NMI17735">
        <v>2</v>
      </c>
      <c r="NRU17735">
        <v>2</v>
      </c>
      <c r="NTB17735">
        <v>2</v>
      </c>
      <c r="NZG17735">
        <v>2</v>
      </c>
      <c r="OGP17735">
        <v>2</v>
      </c>
      <c r="OKJ17735">
        <v>2</v>
      </c>
      <c r="PJD17735">
        <v>2</v>
      </c>
    </row>
    <row r="17736" spans="9207:9207 9811:11080" x14ac:dyDescent="0.25">
      <c r="MPC17736">
        <v>2</v>
      </c>
      <c r="NMI17736">
        <v>2</v>
      </c>
      <c r="NRU17736">
        <v>2</v>
      </c>
      <c r="NTB17736">
        <v>2</v>
      </c>
      <c r="NZG17736">
        <v>2</v>
      </c>
      <c r="OGP17736">
        <v>2</v>
      </c>
      <c r="OKJ17736">
        <v>2</v>
      </c>
      <c r="PJD17736">
        <v>2</v>
      </c>
    </row>
    <row r="17737" spans="9207:9207 9811:11080" x14ac:dyDescent="0.25">
      <c r="MPC17737">
        <v>2</v>
      </c>
      <c r="NMI17737">
        <v>2</v>
      </c>
      <c r="NRU17737">
        <v>2</v>
      </c>
      <c r="NTB17737">
        <v>2</v>
      </c>
      <c r="NZG17737">
        <v>2</v>
      </c>
      <c r="OGP17737">
        <v>2</v>
      </c>
      <c r="OKJ17737">
        <v>2</v>
      </c>
      <c r="PJD17737">
        <v>2</v>
      </c>
    </row>
    <row r="17738" spans="9207:9207 9811:11080" x14ac:dyDescent="0.25">
      <c r="MPC17738">
        <v>2</v>
      </c>
      <c r="NMI17738">
        <v>2</v>
      </c>
      <c r="NRU17738">
        <v>2</v>
      </c>
      <c r="NTB17738">
        <v>2</v>
      </c>
      <c r="NZG17738">
        <v>2</v>
      </c>
      <c r="OGP17738">
        <v>2</v>
      </c>
      <c r="OKJ17738">
        <v>2</v>
      </c>
      <c r="PJD17738">
        <v>2</v>
      </c>
    </row>
    <row r="17739" spans="9207:9207 9811:11080" x14ac:dyDescent="0.25">
      <c r="MPC17739">
        <v>2</v>
      </c>
      <c r="NMI17739">
        <v>2</v>
      </c>
      <c r="NRU17739">
        <v>2</v>
      </c>
      <c r="NTB17739">
        <v>2</v>
      </c>
      <c r="NZG17739">
        <v>2</v>
      </c>
      <c r="OGP17739">
        <v>2</v>
      </c>
      <c r="OKJ17739">
        <v>2</v>
      </c>
      <c r="PJD17739">
        <v>2</v>
      </c>
    </row>
    <row r="17740" spans="9207:9207 9811:11080" x14ac:dyDescent="0.25">
      <c r="MPC17740">
        <v>2</v>
      </c>
      <c r="NMI17740">
        <v>2</v>
      </c>
      <c r="NRU17740">
        <v>2</v>
      </c>
      <c r="NTB17740">
        <v>2</v>
      </c>
      <c r="NZG17740">
        <v>2</v>
      </c>
      <c r="OGP17740">
        <v>2</v>
      </c>
      <c r="OKJ17740">
        <v>2</v>
      </c>
      <c r="PJD17740">
        <v>2</v>
      </c>
    </row>
    <row r="17741" spans="9207:9207 9811:11080" x14ac:dyDescent="0.25">
      <c r="MPC17741">
        <v>2</v>
      </c>
      <c r="NMI17741">
        <v>2</v>
      </c>
      <c r="NRU17741">
        <v>2</v>
      </c>
      <c r="NTB17741">
        <v>2</v>
      </c>
      <c r="NZG17741">
        <v>2</v>
      </c>
      <c r="OGP17741">
        <v>2</v>
      </c>
      <c r="OKJ17741">
        <v>2</v>
      </c>
      <c r="PJD17741">
        <v>2</v>
      </c>
    </row>
    <row r="17742" spans="9207:9207 9811:11080" x14ac:dyDescent="0.25">
      <c r="MPC17742">
        <v>2</v>
      </c>
      <c r="NMI17742">
        <v>2</v>
      </c>
      <c r="NRU17742">
        <v>2</v>
      </c>
      <c r="NTB17742">
        <v>2</v>
      </c>
      <c r="NZG17742">
        <v>2</v>
      </c>
      <c r="OGP17742">
        <v>2</v>
      </c>
      <c r="OKJ17742">
        <v>2</v>
      </c>
      <c r="PJD17742">
        <v>2</v>
      </c>
    </row>
    <row r="17743" spans="9207:9207 9811:11080" x14ac:dyDescent="0.25">
      <c r="MPC17743">
        <v>2</v>
      </c>
      <c r="NMI17743">
        <v>2</v>
      </c>
      <c r="NRU17743">
        <v>2</v>
      </c>
      <c r="NTB17743">
        <v>2</v>
      </c>
      <c r="NZG17743">
        <v>2</v>
      </c>
      <c r="OGP17743">
        <v>2</v>
      </c>
      <c r="OKJ17743">
        <v>2</v>
      </c>
      <c r="PJD17743">
        <v>2</v>
      </c>
    </row>
    <row r="17744" spans="9207:9207 9811:11080" x14ac:dyDescent="0.25">
      <c r="MPC17744">
        <v>2</v>
      </c>
      <c r="NMI17744">
        <v>2</v>
      </c>
      <c r="NRU17744">
        <v>2</v>
      </c>
      <c r="NTB17744">
        <v>2</v>
      </c>
      <c r="NZG17744">
        <v>2</v>
      </c>
      <c r="OGP17744">
        <v>2</v>
      </c>
      <c r="OKJ17744">
        <v>2</v>
      </c>
      <c r="PJD17744">
        <v>2</v>
      </c>
    </row>
    <row r="17745" spans="9207:9207 9811:10147 10338:11080" x14ac:dyDescent="0.25">
      <c r="MPC17745">
        <v>2</v>
      </c>
      <c r="NMI17745">
        <v>2</v>
      </c>
      <c r="NRU17745">
        <v>2</v>
      </c>
      <c r="NTB17745">
        <v>2</v>
      </c>
      <c r="NZG17745">
        <v>2</v>
      </c>
      <c r="OGP17745">
        <v>2</v>
      </c>
      <c r="OKJ17745">
        <v>2</v>
      </c>
      <c r="PJD17745">
        <v>2</v>
      </c>
    </row>
    <row r="17746" spans="9207:9207 9811:10147 10338:11080" x14ac:dyDescent="0.25">
      <c r="MPC17746">
        <v>2</v>
      </c>
      <c r="NMI17746">
        <v>2</v>
      </c>
      <c r="NRU17746">
        <v>2</v>
      </c>
      <c r="NTB17746">
        <v>2</v>
      </c>
      <c r="NZG17746">
        <v>2</v>
      </c>
      <c r="OGP17746">
        <v>2</v>
      </c>
      <c r="OKJ17746">
        <v>2</v>
      </c>
      <c r="PJD17746">
        <v>2</v>
      </c>
    </row>
    <row r="17747" spans="9207:9207 9811:10147 10338:11080" x14ac:dyDescent="0.25">
      <c r="MPC17747">
        <v>2</v>
      </c>
      <c r="NMI17747">
        <v>2</v>
      </c>
      <c r="NRU17747">
        <v>2</v>
      </c>
      <c r="NTB17747">
        <v>2</v>
      </c>
      <c r="NZG17747">
        <v>2</v>
      </c>
      <c r="OGP17747">
        <v>2</v>
      </c>
      <c r="OKJ17747">
        <v>2</v>
      </c>
      <c r="PJD17747">
        <v>2</v>
      </c>
    </row>
    <row r="17748" spans="9207:9207 9811:10147 10338:11080" x14ac:dyDescent="0.25">
      <c r="MPC17748">
        <v>2</v>
      </c>
      <c r="NMI17748">
        <v>2</v>
      </c>
      <c r="NRU17748">
        <v>2</v>
      </c>
      <c r="NTB17748">
        <v>2</v>
      </c>
      <c r="NZG17748">
        <v>2</v>
      </c>
      <c r="OGP17748">
        <v>2</v>
      </c>
      <c r="OKJ17748">
        <v>2</v>
      </c>
      <c r="PJD17748">
        <v>2</v>
      </c>
    </row>
    <row r="17749" spans="9207:9207 9811:10147 10338:11080" x14ac:dyDescent="0.25">
      <c r="MPC17749">
        <v>2</v>
      </c>
      <c r="NMI17749">
        <v>2</v>
      </c>
      <c r="NRU17749">
        <v>2</v>
      </c>
      <c r="NTB17749">
        <v>2</v>
      </c>
      <c r="NZG17749">
        <v>2</v>
      </c>
      <c r="OGP17749">
        <v>2</v>
      </c>
      <c r="OKJ17749">
        <v>2</v>
      </c>
      <c r="PJD17749">
        <v>2</v>
      </c>
    </row>
    <row r="17750" spans="9207:9207 9811:10147 10338:11080" x14ac:dyDescent="0.25">
      <c r="MPC17750">
        <v>2</v>
      </c>
      <c r="NMI17750">
        <v>2</v>
      </c>
      <c r="NRU17750">
        <v>2</v>
      </c>
      <c r="NTB17750">
        <v>2</v>
      </c>
      <c r="NZG17750">
        <v>2</v>
      </c>
      <c r="OGP17750">
        <v>2</v>
      </c>
      <c r="OKJ17750">
        <v>2</v>
      </c>
      <c r="PJD17750">
        <v>2</v>
      </c>
    </row>
    <row r="17751" spans="9207:9207 9811:10147 10338:11080" x14ac:dyDescent="0.25">
      <c r="MPC17751">
        <v>2</v>
      </c>
      <c r="NMI17751">
        <v>2</v>
      </c>
      <c r="NRU17751">
        <v>2</v>
      </c>
      <c r="NTB17751">
        <v>2</v>
      </c>
      <c r="NZG17751">
        <v>2</v>
      </c>
      <c r="OGP17751">
        <v>2</v>
      </c>
      <c r="OKJ17751">
        <v>2</v>
      </c>
      <c r="PJD17751">
        <v>2</v>
      </c>
    </row>
    <row r="17752" spans="9207:9207 9811:10147 10338:11080" x14ac:dyDescent="0.25">
      <c r="MPC17752">
        <v>2</v>
      </c>
      <c r="NMI17752">
        <v>2</v>
      </c>
      <c r="NRU17752">
        <v>2</v>
      </c>
      <c r="NTB17752">
        <v>2</v>
      </c>
      <c r="NZG17752">
        <v>2</v>
      </c>
      <c r="OGP17752">
        <v>2</v>
      </c>
      <c r="OKJ17752">
        <v>2</v>
      </c>
      <c r="PJD17752">
        <v>2</v>
      </c>
    </row>
    <row r="17753" spans="9207:9207 9811:10147 10338:11080" x14ac:dyDescent="0.25">
      <c r="MPC17753">
        <v>2</v>
      </c>
      <c r="NMI17753">
        <v>2</v>
      </c>
      <c r="NRU17753">
        <v>2</v>
      </c>
      <c r="NTB17753">
        <v>2</v>
      </c>
      <c r="NZG17753">
        <v>2</v>
      </c>
      <c r="OGP17753">
        <v>2</v>
      </c>
      <c r="OKJ17753">
        <v>2</v>
      </c>
      <c r="PJD17753">
        <v>2</v>
      </c>
    </row>
    <row r="17754" spans="9207:9207 9811:10147 10338:11080" x14ac:dyDescent="0.25">
      <c r="MPC17754">
        <v>2</v>
      </c>
      <c r="NMI17754">
        <v>2</v>
      </c>
      <c r="NRU17754">
        <v>2</v>
      </c>
      <c r="NTB17754">
        <v>2</v>
      </c>
      <c r="NZG17754">
        <v>2</v>
      </c>
      <c r="OGP17754">
        <v>2</v>
      </c>
      <c r="OKJ17754">
        <v>2</v>
      </c>
      <c r="PJD17754">
        <v>2</v>
      </c>
    </row>
    <row r="17755" spans="9207:9207 9811:10147 10338:11080" x14ac:dyDescent="0.25">
      <c r="MPC17755">
        <v>2</v>
      </c>
      <c r="NMI17755">
        <v>2</v>
      </c>
      <c r="NRU17755">
        <v>2</v>
      </c>
      <c r="NTB17755">
        <v>2</v>
      </c>
      <c r="NZG17755">
        <v>2</v>
      </c>
      <c r="OGP17755">
        <v>2</v>
      </c>
      <c r="OKJ17755">
        <v>2</v>
      </c>
      <c r="PJD17755">
        <v>2</v>
      </c>
    </row>
    <row r="17756" spans="9207:9207 9811:10147 10338:11080" x14ac:dyDescent="0.25">
      <c r="MPC17756">
        <v>2</v>
      </c>
      <c r="NMI17756">
        <v>2</v>
      </c>
      <c r="NRU17756">
        <v>2</v>
      </c>
      <c r="NTB17756">
        <v>2</v>
      </c>
      <c r="NZG17756">
        <v>2</v>
      </c>
      <c r="OGP17756">
        <v>2</v>
      </c>
      <c r="OKJ17756">
        <v>2</v>
      </c>
      <c r="PJD17756">
        <v>2</v>
      </c>
    </row>
    <row r="17757" spans="9207:9207 9811:10147 10338:11080" x14ac:dyDescent="0.25">
      <c r="MPC17757">
        <v>2</v>
      </c>
      <c r="NMI17757">
        <v>2</v>
      </c>
      <c r="NRU17757">
        <v>2</v>
      </c>
      <c r="NTB17757">
        <v>2</v>
      </c>
      <c r="NZG17757">
        <v>2</v>
      </c>
      <c r="OGP17757">
        <v>2</v>
      </c>
      <c r="OKJ17757">
        <v>2</v>
      </c>
      <c r="PJD17757">
        <v>2</v>
      </c>
    </row>
    <row r="17758" spans="9207:9207 9811:10147 10338:11080" x14ac:dyDescent="0.25">
      <c r="MPC17758">
        <v>2</v>
      </c>
      <c r="NMI17758">
        <v>2</v>
      </c>
      <c r="NRU17758">
        <v>2</v>
      </c>
      <c r="NTB17758">
        <v>2</v>
      </c>
      <c r="NZG17758">
        <v>2</v>
      </c>
      <c r="OGP17758">
        <v>2</v>
      </c>
      <c r="OKJ17758">
        <v>2</v>
      </c>
      <c r="PJD17758">
        <v>2</v>
      </c>
    </row>
    <row r="17759" spans="9207:9207 9811:10147 10338:11080" x14ac:dyDescent="0.25">
      <c r="MPC17759">
        <v>2</v>
      </c>
      <c r="NMI17759">
        <v>2</v>
      </c>
      <c r="NRU17759">
        <v>2</v>
      </c>
      <c r="NTB17759">
        <v>2</v>
      </c>
      <c r="NZG17759">
        <v>2</v>
      </c>
      <c r="OGP17759">
        <v>2</v>
      </c>
      <c r="OKJ17759">
        <v>2</v>
      </c>
      <c r="PJD17759">
        <v>2</v>
      </c>
    </row>
    <row r="17760" spans="9207:9207 9811:10147 10338:11080" x14ac:dyDescent="0.25">
      <c r="MPC17760">
        <v>2</v>
      </c>
      <c r="NMI17760">
        <v>2</v>
      </c>
      <c r="NRU17760">
        <v>2</v>
      </c>
      <c r="NTB17760">
        <v>2</v>
      </c>
      <c r="NZG17760">
        <v>2</v>
      </c>
      <c r="OGP17760">
        <v>2</v>
      </c>
      <c r="OKJ17760">
        <v>2</v>
      </c>
      <c r="PJD17760">
        <v>2</v>
      </c>
    </row>
    <row r="17761" spans="9207:9207 9811:10147 10338:11080" x14ac:dyDescent="0.25">
      <c r="MPC17761">
        <v>2</v>
      </c>
      <c r="NMI17761">
        <v>2</v>
      </c>
      <c r="NRU17761">
        <v>2</v>
      </c>
      <c r="NTB17761">
        <v>2</v>
      </c>
      <c r="NZG17761">
        <v>2</v>
      </c>
      <c r="OGP17761">
        <v>2</v>
      </c>
      <c r="OKJ17761">
        <v>2</v>
      </c>
      <c r="PJD17761">
        <v>2</v>
      </c>
    </row>
    <row r="17762" spans="9207:9207 9811:10147 10338:11080" x14ac:dyDescent="0.25">
      <c r="MPC17762">
        <v>2</v>
      </c>
      <c r="NMI17762">
        <v>2</v>
      </c>
      <c r="NRU17762">
        <v>2</v>
      </c>
      <c r="NTB17762">
        <v>2</v>
      </c>
      <c r="NZG17762">
        <v>2</v>
      </c>
      <c r="OGP17762">
        <v>2</v>
      </c>
      <c r="OKJ17762">
        <v>2</v>
      </c>
      <c r="PJD17762">
        <v>2</v>
      </c>
    </row>
    <row r="17763" spans="9207:9207 9811:10147 10338:11080" x14ac:dyDescent="0.25">
      <c r="MPC17763">
        <v>2</v>
      </c>
      <c r="NMI17763">
        <v>2</v>
      </c>
      <c r="NRU17763">
        <v>2</v>
      </c>
      <c r="NTB17763">
        <v>2</v>
      </c>
      <c r="NZG17763">
        <v>2</v>
      </c>
      <c r="OGP17763">
        <v>2</v>
      </c>
      <c r="OKJ17763">
        <v>2</v>
      </c>
      <c r="PJD17763">
        <v>2</v>
      </c>
    </row>
    <row r="17764" spans="9207:9207 9811:10147 10338:11080" x14ac:dyDescent="0.25">
      <c r="MPC17764">
        <v>2</v>
      </c>
      <c r="NMI17764">
        <v>2</v>
      </c>
      <c r="NRU17764">
        <v>2</v>
      </c>
      <c r="NTB17764">
        <v>2</v>
      </c>
      <c r="NZG17764">
        <v>2</v>
      </c>
      <c r="OGP17764">
        <v>2</v>
      </c>
      <c r="OKJ17764">
        <v>2</v>
      </c>
      <c r="PJD17764">
        <v>2</v>
      </c>
    </row>
    <row r="17765" spans="9207:9207 9811:10147 10338:11080" x14ac:dyDescent="0.25">
      <c r="MPC17765">
        <v>2</v>
      </c>
      <c r="NMI17765">
        <v>2</v>
      </c>
      <c r="NRU17765">
        <v>2</v>
      </c>
      <c r="NTB17765">
        <v>2</v>
      </c>
      <c r="NZG17765">
        <v>2</v>
      </c>
      <c r="OGP17765">
        <v>2</v>
      </c>
      <c r="OKJ17765">
        <v>2</v>
      </c>
      <c r="PJD17765">
        <v>2</v>
      </c>
    </row>
    <row r="17766" spans="9207:9207 9811:10147 10338:11080" x14ac:dyDescent="0.25">
      <c r="MPC17766">
        <v>2</v>
      </c>
      <c r="NMI17766">
        <v>2</v>
      </c>
      <c r="NRU17766">
        <v>2</v>
      </c>
      <c r="NTB17766">
        <v>2</v>
      </c>
      <c r="NZG17766">
        <v>2</v>
      </c>
      <c r="OGP17766">
        <v>2</v>
      </c>
      <c r="OKJ17766">
        <v>2</v>
      </c>
      <c r="PJD17766">
        <v>2</v>
      </c>
    </row>
    <row r="17767" spans="9207:9207 9811:10147 10338:11080" x14ac:dyDescent="0.25">
      <c r="MPC17767">
        <v>2</v>
      </c>
      <c r="NMI17767">
        <v>2</v>
      </c>
      <c r="NRU17767">
        <v>2</v>
      </c>
      <c r="NTB17767">
        <v>2</v>
      </c>
      <c r="NZG17767">
        <v>2</v>
      </c>
      <c r="OGP17767">
        <v>2</v>
      </c>
      <c r="OKJ17767">
        <v>2</v>
      </c>
      <c r="PJD17767">
        <v>2</v>
      </c>
    </row>
    <row r="17768" spans="9207:9207 9811:10147 10338:11080" x14ac:dyDescent="0.25">
      <c r="MPC17768">
        <v>2</v>
      </c>
      <c r="NMI17768">
        <v>2</v>
      </c>
      <c r="NRU17768">
        <v>2</v>
      </c>
      <c r="NTB17768">
        <v>2</v>
      </c>
      <c r="NZG17768">
        <v>2</v>
      </c>
      <c r="OGP17768">
        <v>2</v>
      </c>
      <c r="OKJ17768">
        <v>2</v>
      </c>
      <c r="PJD17768">
        <v>2</v>
      </c>
    </row>
    <row r="17769" spans="9207:9207 9811:10147 10338:11080" x14ac:dyDescent="0.25">
      <c r="MPC17769">
        <v>2</v>
      </c>
      <c r="NMI17769">
        <v>2</v>
      </c>
      <c r="NRU17769">
        <v>2</v>
      </c>
      <c r="NTB17769">
        <v>2</v>
      </c>
      <c r="NZG17769">
        <v>2</v>
      </c>
      <c r="OGP17769">
        <v>2</v>
      </c>
      <c r="OKJ17769">
        <v>2</v>
      </c>
      <c r="PJD17769">
        <v>2</v>
      </c>
    </row>
    <row r="17770" spans="9207:9207 9811:10147 10338:11080" x14ac:dyDescent="0.25">
      <c r="MPC17770">
        <v>2</v>
      </c>
      <c r="NMI17770">
        <v>2</v>
      </c>
      <c r="NRU17770">
        <v>2</v>
      </c>
      <c r="NTB17770">
        <v>2</v>
      </c>
      <c r="NZG17770">
        <v>2</v>
      </c>
      <c r="OGP17770">
        <v>2</v>
      </c>
      <c r="OKJ17770">
        <v>2</v>
      </c>
      <c r="PJD17770">
        <v>2</v>
      </c>
    </row>
    <row r="17771" spans="9207:9207 9811:10147 10338:11080" x14ac:dyDescent="0.25">
      <c r="MPC17771">
        <v>2</v>
      </c>
      <c r="NMI17771">
        <v>2</v>
      </c>
      <c r="NRU17771">
        <v>2</v>
      </c>
      <c r="NTB17771">
        <v>2</v>
      </c>
      <c r="NZG17771">
        <v>2</v>
      </c>
      <c r="OGP17771">
        <v>2</v>
      </c>
      <c r="OKJ17771">
        <v>2</v>
      </c>
      <c r="PJD17771">
        <v>2</v>
      </c>
    </row>
    <row r="17772" spans="9207:9207 9811:10147 10338:11080" x14ac:dyDescent="0.25">
      <c r="MPC17772">
        <v>2</v>
      </c>
      <c r="NMI17772">
        <v>2</v>
      </c>
      <c r="NRU17772">
        <v>2</v>
      </c>
      <c r="NTB17772">
        <v>2</v>
      </c>
      <c r="NZG17772">
        <v>2</v>
      </c>
      <c r="OGP17772">
        <v>2</v>
      </c>
      <c r="OKJ17772">
        <v>2</v>
      </c>
      <c r="PJD17772">
        <v>2</v>
      </c>
    </row>
    <row r="17773" spans="9207:9207 9811:10147 10338:11080" x14ac:dyDescent="0.25">
      <c r="MPC17773">
        <v>2</v>
      </c>
      <c r="NMI17773">
        <v>2</v>
      </c>
      <c r="NRU17773">
        <v>2</v>
      </c>
      <c r="NTB17773">
        <v>2</v>
      </c>
      <c r="NZG17773">
        <v>2</v>
      </c>
      <c r="OGP17773">
        <v>2</v>
      </c>
      <c r="OKJ17773">
        <v>2</v>
      </c>
      <c r="PJD17773">
        <v>2</v>
      </c>
    </row>
    <row r="17774" spans="9207:9207 9811:10147 10338:11080" x14ac:dyDescent="0.25">
      <c r="MPC17774">
        <v>2</v>
      </c>
      <c r="NMI17774">
        <v>2</v>
      </c>
      <c r="NRU17774">
        <v>2</v>
      </c>
      <c r="NTB17774">
        <v>2</v>
      </c>
      <c r="NZG17774">
        <v>2</v>
      </c>
      <c r="OGP17774">
        <v>2</v>
      </c>
      <c r="OKJ17774">
        <v>2</v>
      </c>
      <c r="PJD17774">
        <v>2</v>
      </c>
    </row>
    <row r="17775" spans="9207:9207 9811:10147 10338:11080" x14ac:dyDescent="0.25">
      <c r="MPC17775">
        <v>2</v>
      </c>
      <c r="NMI17775">
        <v>2</v>
      </c>
      <c r="NRU17775">
        <v>2</v>
      </c>
      <c r="NTB17775">
        <v>2</v>
      </c>
      <c r="NZG17775">
        <v>2</v>
      </c>
      <c r="OGP17775">
        <v>2</v>
      </c>
      <c r="OKJ17775">
        <v>2</v>
      </c>
      <c r="PJD17775">
        <v>2</v>
      </c>
    </row>
    <row r="17776" spans="9207:9207 9811:10147 10338:11080" x14ac:dyDescent="0.25">
      <c r="MPC17776">
        <v>2</v>
      </c>
      <c r="NMI17776">
        <v>2</v>
      </c>
      <c r="NRU17776">
        <v>2</v>
      </c>
      <c r="NTB17776">
        <v>2</v>
      </c>
      <c r="NZG17776">
        <v>2</v>
      </c>
      <c r="OGP17776">
        <v>2</v>
      </c>
      <c r="OKJ17776">
        <v>2</v>
      </c>
      <c r="PJD17776">
        <v>2</v>
      </c>
    </row>
    <row r="17777" spans="9207:9207 9811:10147 10338:11080" x14ac:dyDescent="0.25">
      <c r="MPC17777">
        <v>2</v>
      </c>
      <c r="NMI17777">
        <v>2</v>
      </c>
      <c r="NRU17777">
        <v>2</v>
      </c>
      <c r="NTB17777">
        <v>2</v>
      </c>
      <c r="NZG17777">
        <v>2</v>
      </c>
      <c r="OGP17777">
        <v>2</v>
      </c>
      <c r="OKJ17777">
        <v>2</v>
      </c>
      <c r="PJD17777">
        <v>2</v>
      </c>
    </row>
    <row r="17778" spans="9207:9207 9811:10147 10338:11080" x14ac:dyDescent="0.25">
      <c r="MPC17778">
        <v>2</v>
      </c>
      <c r="NMI17778">
        <v>2</v>
      </c>
      <c r="NRU17778">
        <v>2</v>
      </c>
      <c r="NTB17778">
        <v>2</v>
      </c>
      <c r="NZG17778">
        <v>2</v>
      </c>
      <c r="OGP17778">
        <v>2</v>
      </c>
      <c r="OKJ17778">
        <v>2</v>
      </c>
      <c r="PJD17778">
        <v>2</v>
      </c>
    </row>
    <row r="17779" spans="9207:9207 9811:10147 10338:11080" x14ac:dyDescent="0.25">
      <c r="MPC17779">
        <v>2</v>
      </c>
      <c r="NMI17779">
        <v>2</v>
      </c>
      <c r="NRU17779">
        <v>2</v>
      </c>
      <c r="NTB17779">
        <v>2</v>
      </c>
      <c r="NZG17779">
        <v>2</v>
      </c>
      <c r="OGP17779">
        <v>2</v>
      </c>
      <c r="OKJ17779">
        <v>2</v>
      </c>
      <c r="PJD17779">
        <v>2</v>
      </c>
    </row>
    <row r="17780" spans="9207:9207 9811:10147 10338:11080" x14ac:dyDescent="0.25">
      <c r="MPC17780">
        <v>2</v>
      </c>
      <c r="NMI17780">
        <v>2</v>
      </c>
      <c r="NRU17780">
        <v>2</v>
      </c>
      <c r="NTB17780">
        <v>2</v>
      </c>
      <c r="NZG17780">
        <v>2</v>
      </c>
      <c r="OGP17780">
        <v>2</v>
      </c>
      <c r="OKJ17780">
        <v>2</v>
      </c>
      <c r="PJD17780">
        <v>2</v>
      </c>
    </row>
    <row r="17781" spans="9207:9207 9811:10147 10338:11080" x14ac:dyDescent="0.25">
      <c r="MPC17781">
        <v>2</v>
      </c>
      <c r="NMI17781">
        <v>2</v>
      </c>
      <c r="NRU17781">
        <v>2</v>
      </c>
      <c r="NTB17781">
        <v>2</v>
      </c>
      <c r="NZG17781">
        <v>2</v>
      </c>
      <c r="OGP17781">
        <v>2</v>
      </c>
      <c r="OKJ17781">
        <v>2</v>
      </c>
      <c r="PJD17781">
        <v>2</v>
      </c>
    </row>
    <row r="17782" spans="9207:9207 9811:10147 10338:11080" x14ac:dyDescent="0.25">
      <c r="MPC17782">
        <v>2</v>
      </c>
      <c r="NMI17782">
        <v>2</v>
      </c>
      <c r="NRU17782">
        <v>2</v>
      </c>
      <c r="NTB17782">
        <v>2</v>
      </c>
      <c r="NZG17782">
        <v>2</v>
      </c>
      <c r="OGP17782">
        <v>2</v>
      </c>
      <c r="OKJ17782">
        <v>2</v>
      </c>
      <c r="PJD17782">
        <v>2</v>
      </c>
    </row>
    <row r="17783" spans="9207:9207 9811:10147 10338:11080" x14ac:dyDescent="0.25">
      <c r="MPC17783">
        <v>2</v>
      </c>
      <c r="NMI17783">
        <v>2</v>
      </c>
      <c r="NRU17783">
        <v>2</v>
      </c>
      <c r="NTB17783">
        <v>2</v>
      </c>
      <c r="NZG17783">
        <v>2</v>
      </c>
      <c r="OGP17783">
        <v>2</v>
      </c>
      <c r="OKJ17783">
        <v>2</v>
      </c>
      <c r="PJD17783">
        <v>2</v>
      </c>
    </row>
    <row r="17784" spans="9207:9207 9811:10147 10338:11080" x14ac:dyDescent="0.25">
      <c r="MPC17784">
        <v>2</v>
      </c>
      <c r="NMI17784">
        <v>2</v>
      </c>
      <c r="NRU17784">
        <v>2</v>
      </c>
      <c r="NTB17784">
        <v>2</v>
      </c>
      <c r="NZG17784">
        <v>2</v>
      </c>
      <c r="OGP17784">
        <v>2</v>
      </c>
      <c r="OKJ17784">
        <v>2</v>
      </c>
      <c r="PJD17784">
        <v>2</v>
      </c>
    </row>
    <row r="17785" spans="9207:9207 9811:10147 10338:11080" x14ac:dyDescent="0.25">
      <c r="MPC17785">
        <v>2</v>
      </c>
      <c r="NMI17785">
        <v>2</v>
      </c>
      <c r="NRU17785">
        <v>2</v>
      </c>
      <c r="NTB17785">
        <v>2</v>
      </c>
      <c r="NZG17785">
        <v>2</v>
      </c>
      <c r="OGP17785">
        <v>2</v>
      </c>
      <c r="OKJ17785">
        <v>2</v>
      </c>
      <c r="PJD17785">
        <v>2</v>
      </c>
    </row>
    <row r="17786" spans="9207:9207 9811:10147 10338:11080" x14ac:dyDescent="0.25">
      <c r="MPC17786">
        <v>2</v>
      </c>
      <c r="NMI17786">
        <v>2</v>
      </c>
      <c r="NRU17786">
        <v>2</v>
      </c>
      <c r="NTB17786">
        <v>2</v>
      </c>
      <c r="NZG17786">
        <v>2</v>
      </c>
      <c r="OGP17786">
        <v>2</v>
      </c>
      <c r="OKJ17786">
        <v>2</v>
      </c>
      <c r="PJD17786">
        <v>2</v>
      </c>
    </row>
    <row r="17787" spans="9207:9207 9811:10147 10338:11080" x14ac:dyDescent="0.25">
      <c r="MPC17787">
        <v>2</v>
      </c>
      <c r="NMI17787">
        <v>2</v>
      </c>
      <c r="NRU17787">
        <v>2</v>
      </c>
      <c r="NTB17787">
        <v>2</v>
      </c>
      <c r="NZG17787">
        <v>2</v>
      </c>
      <c r="OGP17787">
        <v>2</v>
      </c>
      <c r="OKJ17787">
        <v>2</v>
      </c>
      <c r="PJD17787">
        <v>2</v>
      </c>
    </row>
    <row r="17788" spans="9207:9207 9811:10147 10338:11080" x14ac:dyDescent="0.25">
      <c r="MPC17788">
        <v>2</v>
      </c>
      <c r="NMI17788">
        <v>2</v>
      </c>
      <c r="NRU17788">
        <v>2</v>
      </c>
      <c r="NTB17788">
        <v>2</v>
      </c>
      <c r="NZG17788">
        <v>2</v>
      </c>
      <c r="OGP17788">
        <v>2</v>
      </c>
      <c r="OKJ17788">
        <v>2</v>
      </c>
      <c r="PJD17788">
        <v>2</v>
      </c>
    </row>
    <row r="17789" spans="9207:9207 9811:10147 10338:11080" x14ac:dyDescent="0.25">
      <c r="MPC17789">
        <v>2</v>
      </c>
      <c r="NMI17789">
        <v>2</v>
      </c>
      <c r="NRU17789">
        <v>2</v>
      </c>
      <c r="NTB17789">
        <v>2</v>
      </c>
      <c r="NZG17789">
        <v>2</v>
      </c>
      <c r="OGP17789">
        <v>2</v>
      </c>
      <c r="OKJ17789">
        <v>2</v>
      </c>
      <c r="PJD17789">
        <v>2</v>
      </c>
    </row>
    <row r="17790" spans="9207:9207 9811:10147 10338:11080" x14ac:dyDescent="0.25">
      <c r="MPC17790">
        <v>2</v>
      </c>
      <c r="NMI17790">
        <v>2</v>
      </c>
      <c r="NRU17790">
        <v>2</v>
      </c>
      <c r="NTB17790">
        <v>2</v>
      </c>
      <c r="NZG17790">
        <v>2</v>
      </c>
      <c r="OGP17790">
        <v>2</v>
      </c>
      <c r="OKJ17790">
        <v>2</v>
      </c>
      <c r="PJD17790">
        <v>2</v>
      </c>
    </row>
    <row r="17791" spans="9207:9207 9811:10147 10338:11080" x14ac:dyDescent="0.25">
      <c r="MPC17791">
        <v>2</v>
      </c>
      <c r="NMI17791">
        <v>2</v>
      </c>
      <c r="NRU17791">
        <v>2</v>
      </c>
      <c r="NTB17791">
        <v>2</v>
      </c>
      <c r="NZG17791">
        <v>2</v>
      </c>
      <c r="OGP17791">
        <v>2</v>
      </c>
      <c r="OKJ17791">
        <v>2</v>
      </c>
      <c r="PJD17791">
        <v>2</v>
      </c>
    </row>
    <row r="17792" spans="9207:9207 9811:10147 10338:11080" x14ac:dyDescent="0.25">
      <c r="MPC17792">
        <v>2</v>
      </c>
      <c r="NMI17792">
        <v>2</v>
      </c>
      <c r="NRU17792">
        <v>2</v>
      </c>
      <c r="NTB17792">
        <v>2</v>
      </c>
      <c r="NZG17792">
        <v>2</v>
      </c>
      <c r="OGP17792">
        <v>2</v>
      </c>
      <c r="OKJ17792">
        <v>2</v>
      </c>
      <c r="PJD17792">
        <v>2</v>
      </c>
    </row>
    <row r="17793" spans="9207:9207 9811:10147 10338:11080" x14ac:dyDescent="0.25">
      <c r="MPC17793">
        <v>2</v>
      </c>
      <c r="NMI17793">
        <v>2</v>
      </c>
      <c r="NRU17793">
        <v>2</v>
      </c>
      <c r="NTB17793">
        <v>2</v>
      </c>
      <c r="NZG17793">
        <v>2</v>
      </c>
      <c r="OGP17793">
        <v>2</v>
      </c>
      <c r="OKJ17793">
        <v>2</v>
      </c>
      <c r="PJD17793">
        <v>2</v>
      </c>
    </row>
    <row r="17794" spans="9207:9207 9811:10147 10338:11080" x14ac:dyDescent="0.25">
      <c r="MPC17794">
        <v>2</v>
      </c>
      <c r="NMI17794">
        <v>2</v>
      </c>
      <c r="NRU17794">
        <v>2</v>
      </c>
      <c r="NTB17794">
        <v>2</v>
      </c>
      <c r="NZG17794">
        <v>2</v>
      </c>
      <c r="OGP17794">
        <v>2</v>
      </c>
      <c r="OKJ17794">
        <v>2</v>
      </c>
      <c r="PJD17794">
        <v>2</v>
      </c>
    </row>
    <row r="17795" spans="9207:9207 9811:10147 10338:11080" x14ac:dyDescent="0.25">
      <c r="MPC17795">
        <v>2</v>
      </c>
      <c r="NMI17795">
        <v>2</v>
      </c>
      <c r="NRU17795">
        <v>2</v>
      </c>
      <c r="NTB17795">
        <v>2</v>
      </c>
      <c r="NZG17795">
        <v>2</v>
      </c>
      <c r="OGP17795">
        <v>2</v>
      </c>
      <c r="OKJ17795">
        <v>2</v>
      </c>
      <c r="PJD17795">
        <v>2</v>
      </c>
    </row>
    <row r="17796" spans="9207:9207 9811:10147 10338:11080" x14ac:dyDescent="0.25">
      <c r="MPC17796">
        <v>2</v>
      </c>
      <c r="NMI17796">
        <v>2</v>
      </c>
      <c r="NRU17796">
        <v>2</v>
      </c>
      <c r="NTB17796">
        <v>2</v>
      </c>
      <c r="NZG17796">
        <v>2</v>
      </c>
      <c r="OGP17796">
        <v>2</v>
      </c>
      <c r="OKJ17796">
        <v>2</v>
      </c>
      <c r="PJD17796">
        <v>2</v>
      </c>
    </row>
    <row r="17797" spans="9207:9207 9811:10147 10338:11080" x14ac:dyDescent="0.25">
      <c r="MPC17797">
        <v>2</v>
      </c>
      <c r="NMI17797">
        <v>2</v>
      </c>
      <c r="NRU17797">
        <v>2</v>
      </c>
      <c r="NTB17797">
        <v>2</v>
      </c>
      <c r="NZG17797">
        <v>2</v>
      </c>
      <c r="OGP17797">
        <v>2</v>
      </c>
      <c r="OKJ17797">
        <v>2</v>
      </c>
      <c r="PJD17797">
        <v>2</v>
      </c>
    </row>
    <row r="17798" spans="9207:9207 9811:10147 10338:11080" x14ac:dyDescent="0.25">
      <c r="MPC17798">
        <v>2</v>
      </c>
      <c r="NMI17798">
        <v>2</v>
      </c>
      <c r="NRU17798">
        <v>2</v>
      </c>
      <c r="NTB17798">
        <v>2</v>
      </c>
      <c r="NZG17798">
        <v>2</v>
      </c>
      <c r="OGP17798">
        <v>2</v>
      </c>
      <c r="OKJ17798">
        <v>2</v>
      </c>
      <c r="PJD17798">
        <v>2</v>
      </c>
    </row>
    <row r="17799" spans="9207:9207 9811:10147 10338:11080" x14ac:dyDescent="0.25">
      <c r="MPC17799">
        <v>2</v>
      </c>
      <c r="NMI17799">
        <v>2</v>
      </c>
      <c r="NRU17799">
        <v>2</v>
      </c>
      <c r="NTB17799">
        <v>2</v>
      </c>
      <c r="NZG17799">
        <v>2</v>
      </c>
      <c r="OGP17799">
        <v>2</v>
      </c>
      <c r="OKJ17799">
        <v>2</v>
      </c>
      <c r="PJD17799">
        <v>2</v>
      </c>
    </row>
    <row r="17800" spans="9207:9207 9811:10147 10338:11080" x14ac:dyDescent="0.25">
      <c r="MPC17800">
        <v>2</v>
      </c>
      <c r="NMI17800">
        <v>2</v>
      </c>
      <c r="NRU17800">
        <v>2</v>
      </c>
      <c r="NTB17800">
        <v>2</v>
      </c>
      <c r="NZG17800">
        <v>2</v>
      </c>
      <c r="OGP17800">
        <v>2</v>
      </c>
      <c r="OKJ17800">
        <v>2</v>
      </c>
      <c r="PJD17800">
        <v>2</v>
      </c>
    </row>
    <row r="17801" spans="9207:9207 9811:10147 10338:11080" x14ac:dyDescent="0.25">
      <c r="MPC17801">
        <v>2</v>
      </c>
      <c r="NMI17801">
        <v>2</v>
      </c>
      <c r="NRU17801">
        <v>2</v>
      </c>
      <c r="NTB17801">
        <v>2</v>
      </c>
      <c r="NZG17801">
        <v>2</v>
      </c>
      <c r="OGP17801">
        <v>2</v>
      </c>
      <c r="OKJ17801">
        <v>2</v>
      </c>
      <c r="PJD17801">
        <v>2</v>
      </c>
    </row>
    <row r="17802" spans="9207:9207 9811:10147 10338:11080" x14ac:dyDescent="0.25">
      <c r="MPC17802">
        <v>2</v>
      </c>
      <c r="NMI17802">
        <v>2</v>
      </c>
      <c r="NRU17802">
        <v>2</v>
      </c>
      <c r="NTB17802">
        <v>2</v>
      </c>
      <c r="NZG17802">
        <v>2</v>
      </c>
      <c r="OGP17802">
        <v>2</v>
      </c>
      <c r="OKJ17802">
        <v>2</v>
      </c>
      <c r="PJD17802">
        <v>2</v>
      </c>
    </row>
    <row r="17803" spans="9207:9207 9811:10147 10338:11080" x14ac:dyDescent="0.25">
      <c r="MPC17803">
        <v>2</v>
      </c>
      <c r="NMI17803">
        <v>2</v>
      </c>
      <c r="NRU17803">
        <v>2</v>
      </c>
      <c r="NTB17803">
        <v>2</v>
      </c>
      <c r="NZG17803">
        <v>2</v>
      </c>
      <c r="OGP17803">
        <v>2</v>
      </c>
      <c r="OKJ17803">
        <v>2</v>
      </c>
      <c r="PJD17803">
        <v>2</v>
      </c>
    </row>
    <row r="17804" spans="9207:9207 9811:10147 10338:11080" x14ac:dyDescent="0.25">
      <c r="MPC17804">
        <v>2</v>
      </c>
      <c r="NMI17804">
        <v>2</v>
      </c>
      <c r="NRU17804">
        <v>2</v>
      </c>
      <c r="NTB17804">
        <v>2</v>
      </c>
      <c r="NZG17804">
        <v>2</v>
      </c>
      <c r="OGP17804">
        <v>2</v>
      </c>
      <c r="OKJ17804">
        <v>2</v>
      </c>
      <c r="PJD17804">
        <v>2</v>
      </c>
    </row>
    <row r="17805" spans="9207:9207 9811:10147 10338:11080" x14ac:dyDescent="0.25">
      <c r="MPC17805">
        <v>2</v>
      </c>
      <c r="NMI17805">
        <v>2</v>
      </c>
      <c r="NRU17805">
        <v>2</v>
      </c>
      <c r="NTB17805">
        <v>2</v>
      </c>
      <c r="NZG17805">
        <v>2</v>
      </c>
      <c r="OGP17805">
        <v>2</v>
      </c>
      <c r="OKJ17805">
        <v>2</v>
      </c>
      <c r="PJD17805">
        <v>2</v>
      </c>
    </row>
    <row r="17806" spans="9207:9207 9811:10147 10338:11080" x14ac:dyDescent="0.25">
      <c r="MPC17806">
        <v>2</v>
      </c>
      <c r="NMI17806">
        <v>2</v>
      </c>
      <c r="NRU17806">
        <v>2</v>
      </c>
      <c r="NTB17806">
        <v>2</v>
      </c>
      <c r="NZG17806">
        <v>2</v>
      </c>
      <c r="OGP17806">
        <v>2</v>
      </c>
      <c r="OKJ17806">
        <v>2</v>
      </c>
      <c r="PJD17806">
        <v>2</v>
      </c>
    </row>
    <row r="17807" spans="9207:9207 9811:10147 10338:11080" x14ac:dyDescent="0.25">
      <c r="MPC17807">
        <v>2</v>
      </c>
      <c r="NMI17807">
        <v>2</v>
      </c>
      <c r="NRU17807">
        <v>2</v>
      </c>
      <c r="NTB17807">
        <v>2</v>
      </c>
      <c r="NZG17807">
        <v>2</v>
      </c>
      <c r="OGP17807">
        <v>2</v>
      </c>
      <c r="OKJ17807">
        <v>2</v>
      </c>
      <c r="PJD17807">
        <v>2</v>
      </c>
    </row>
    <row r="17808" spans="9207:9207 9811:10147 10338:11080" x14ac:dyDescent="0.25">
      <c r="MPC17808">
        <v>2</v>
      </c>
      <c r="NMI17808">
        <v>2</v>
      </c>
      <c r="NRU17808">
        <v>2</v>
      </c>
      <c r="NTB17808">
        <v>2</v>
      </c>
      <c r="NZG17808">
        <v>2</v>
      </c>
      <c r="OGP17808">
        <v>2</v>
      </c>
      <c r="OKJ17808">
        <v>2</v>
      </c>
      <c r="PJD17808">
        <v>2</v>
      </c>
    </row>
    <row r="17809" spans="9207:9207 9811:10147 10338:11080" x14ac:dyDescent="0.25">
      <c r="MPC17809">
        <v>2</v>
      </c>
      <c r="NMI17809">
        <v>2</v>
      </c>
      <c r="NRU17809">
        <v>2</v>
      </c>
      <c r="NTB17809">
        <v>2</v>
      </c>
      <c r="NZG17809">
        <v>2</v>
      </c>
      <c r="OGP17809">
        <v>2</v>
      </c>
      <c r="OKJ17809">
        <v>2</v>
      </c>
      <c r="PJD17809">
        <v>2</v>
      </c>
    </row>
    <row r="17810" spans="9207:9207 9811:10147 10338:11080" x14ac:dyDescent="0.25">
      <c r="MPC17810">
        <v>2</v>
      </c>
      <c r="NMI17810">
        <v>2</v>
      </c>
      <c r="NRU17810">
        <v>2</v>
      </c>
      <c r="NTB17810">
        <v>2</v>
      </c>
      <c r="NZG17810">
        <v>2</v>
      </c>
      <c r="OGP17810">
        <v>2</v>
      </c>
      <c r="OKJ17810">
        <v>2</v>
      </c>
      <c r="PJD17810">
        <v>2</v>
      </c>
    </row>
    <row r="17811" spans="9207:9207 9811:10147 10338:11080" x14ac:dyDescent="0.25">
      <c r="MPC17811">
        <v>2</v>
      </c>
      <c r="NMI17811">
        <v>2</v>
      </c>
      <c r="NRU17811">
        <v>2</v>
      </c>
      <c r="NTB17811">
        <v>2</v>
      </c>
      <c r="NZG17811">
        <v>2</v>
      </c>
      <c r="OGP17811">
        <v>2</v>
      </c>
      <c r="OKJ17811">
        <v>2</v>
      </c>
      <c r="PJD17811">
        <v>2</v>
      </c>
    </row>
    <row r="17812" spans="9207:9207 9811:10147 10338:11080" x14ac:dyDescent="0.25">
      <c r="MPC17812">
        <v>2</v>
      </c>
      <c r="NMI17812">
        <v>2</v>
      </c>
      <c r="NRU17812">
        <v>2</v>
      </c>
      <c r="NTB17812">
        <v>2</v>
      </c>
      <c r="NZG17812">
        <v>2</v>
      </c>
      <c r="OGP17812">
        <v>2</v>
      </c>
      <c r="OKJ17812">
        <v>2</v>
      </c>
      <c r="PJD17812">
        <v>2</v>
      </c>
    </row>
    <row r="17813" spans="9207:9207 9811:10147 10338:11080" x14ac:dyDescent="0.25">
      <c r="MPC17813">
        <v>2</v>
      </c>
      <c r="NMI17813">
        <v>2</v>
      </c>
      <c r="NRU17813">
        <v>2</v>
      </c>
      <c r="NTB17813">
        <v>2</v>
      </c>
      <c r="NZG17813">
        <v>2</v>
      </c>
      <c r="OGP17813">
        <v>2</v>
      </c>
      <c r="OKJ17813">
        <v>2</v>
      </c>
      <c r="PJD17813">
        <v>2</v>
      </c>
    </row>
    <row r="17814" spans="9207:9207 9811:10147 10338:11080" x14ac:dyDescent="0.25">
      <c r="MPC17814">
        <v>2</v>
      </c>
      <c r="NMI17814">
        <v>2</v>
      </c>
      <c r="NRU17814">
        <v>2</v>
      </c>
      <c r="NTB17814">
        <v>2</v>
      </c>
      <c r="NZG17814">
        <v>2</v>
      </c>
      <c r="OGP17814">
        <v>2</v>
      </c>
      <c r="OKJ17814">
        <v>2</v>
      </c>
      <c r="PJD17814">
        <v>2</v>
      </c>
    </row>
    <row r="17815" spans="9207:9207 9811:10147 10338:11080" x14ac:dyDescent="0.25">
      <c r="MPC17815">
        <v>2</v>
      </c>
      <c r="NMI17815">
        <v>2</v>
      </c>
      <c r="NRU17815">
        <v>2</v>
      </c>
      <c r="NTB17815">
        <v>2</v>
      </c>
      <c r="NZG17815">
        <v>2</v>
      </c>
      <c r="OGP17815">
        <v>2</v>
      </c>
      <c r="OKJ17815">
        <v>2</v>
      </c>
      <c r="PJD17815">
        <v>2</v>
      </c>
    </row>
    <row r="17816" spans="9207:9207 9811:10147 10338:11080" x14ac:dyDescent="0.25">
      <c r="MPC17816">
        <v>2</v>
      </c>
      <c r="NMI17816">
        <v>2</v>
      </c>
      <c r="NRU17816">
        <v>2</v>
      </c>
      <c r="NTB17816">
        <v>2</v>
      </c>
      <c r="NZG17816">
        <v>2</v>
      </c>
      <c r="OGP17816">
        <v>2</v>
      </c>
      <c r="OKJ17816">
        <v>2</v>
      </c>
      <c r="PJD17816">
        <v>2</v>
      </c>
    </row>
    <row r="17817" spans="9207:9207 9811:10147 10338:11080" x14ac:dyDescent="0.25">
      <c r="MPC17817">
        <v>2</v>
      </c>
      <c r="NMI17817">
        <v>2</v>
      </c>
      <c r="NRU17817">
        <v>2</v>
      </c>
      <c r="NTB17817">
        <v>2</v>
      </c>
      <c r="NZG17817">
        <v>2</v>
      </c>
      <c r="OGP17817">
        <v>2</v>
      </c>
      <c r="OKJ17817">
        <v>2</v>
      </c>
      <c r="PJD17817">
        <v>2</v>
      </c>
    </row>
    <row r="17818" spans="9207:9207 9811:10147 10338:11080" x14ac:dyDescent="0.25">
      <c r="MPC17818">
        <v>2</v>
      </c>
      <c r="NMI17818">
        <v>2</v>
      </c>
      <c r="NRU17818">
        <v>2</v>
      </c>
      <c r="NTB17818">
        <v>2</v>
      </c>
      <c r="NZG17818">
        <v>2</v>
      </c>
      <c r="OGP17818">
        <v>2</v>
      </c>
      <c r="OKJ17818">
        <v>2</v>
      </c>
      <c r="PJD17818">
        <v>2</v>
      </c>
    </row>
    <row r="17819" spans="9207:9207 9811:10147 10338:11080" x14ac:dyDescent="0.25">
      <c r="MPC17819">
        <v>2</v>
      </c>
      <c r="NMI17819">
        <v>2</v>
      </c>
      <c r="NRU17819">
        <v>2</v>
      </c>
      <c r="NTB17819">
        <v>2</v>
      </c>
      <c r="NZG17819">
        <v>2</v>
      </c>
      <c r="OGP17819">
        <v>2</v>
      </c>
      <c r="OKJ17819">
        <v>2</v>
      </c>
      <c r="PJD17819">
        <v>2</v>
      </c>
    </row>
    <row r="17820" spans="9207:9207 9811:10147 10338:11080" x14ac:dyDescent="0.25">
      <c r="MPC17820">
        <v>2</v>
      </c>
      <c r="NMI17820">
        <v>2</v>
      </c>
      <c r="NRU17820">
        <v>2</v>
      </c>
      <c r="NTB17820">
        <v>2</v>
      </c>
      <c r="NZG17820">
        <v>2</v>
      </c>
      <c r="OGP17820">
        <v>2</v>
      </c>
      <c r="OKJ17820">
        <v>2</v>
      </c>
      <c r="PJD17820">
        <v>2</v>
      </c>
    </row>
    <row r="17821" spans="9207:9207 9811:10147 10338:11080" x14ac:dyDescent="0.25">
      <c r="MPC17821">
        <v>2</v>
      </c>
      <c r="NMI17821">
        <v>2</v>
      </c>
      <c r="NRU17821">
        <v>2</v>
      </c>
      <c r="NTB17821">
        <v>2</v>
      </c>
      <c r="NZG17821">
        <v>2</v>
      </c>
      <c r="OGP17821">
        <v>2</v>
      </c>
      <c r="OKJ17821">
        <v>2</v>
      </c>
      <c r="PJD17821">
        <v>2</v>
      </c>
    </row>
    <row r="17822" spans="9207:9207 9811:10147 10338:11080" x14ac:dyDescent="0.25">
      <c r="MPC17822">
        <v>2</v>
      </c>
      <c r="NMI17822">
        <v>2</v>
      </c>
      <c r="NRU17822">
        <v>2</v>
      </c>
      <c r="NTB17822">
        <v>2</v>
      </c>
      <c r="NZG17822">
        <v>2</v>
      </c>
      <c r="OGP17822">
        <v>2</v>
      </c>
      <c r="OKJ17822">
        <v>2</v>
      </c>
      <c r="PJD17822">
        <v>2</v>
      </c>
    </row>
    <row r="17823" spans="9207:9207 9811:10147 10338:11080" x14ac:dyDescent="0.25">
      <c r="MPC17823">
        <v>2</v>
      </c>
      <c r="NMI17823">
        <v>2</v>
      </c>
      <c r="NRU17823">
        <v>2</v>
      </c>
      <c r="NTB17823">
        <v>2</v>
      </c>
      <c r="NZG17823">
        <v>2</v>
      </c>
      <c r="OGP17823">
        <v>2</v>
      </c>
      <c r="OKJ17823">
        <v>2</v>
      </c>
      <c r="PJD17823">
        <v>2</v>
      </c>
    </row>
    <row r="17824" spans="9207:9207 9811:10147 10338:11080" x14ac:dyDescent="0.25">
      <c r="MPC17824">
        <v>2</v>
      </c>
      <c r="NMI17824">
        <v>2</v>
      </c>
      <c r="NRU17824">
        <v>2</v>
      </c>
      <c r="NTB17824">
        <v>2</v>
      </c>
      <c r="NZG17824">
        <v>2</v>
      </c>
      <c r="OGP17824">
        <v>2</v>
      </c>
      <c r="OKJ17824">
        <v>2</v>
      </c>
      <c r="PJD17824">
        <v>2</v>
      </c>
    </row>
    <row r="17825" spans="9207:9207 9811:10147 10338:11080 11395:11464" x14ac:dyDescent="0.25">
      <c r="MPC17825">
        <v>2</v>
      </c>
      <c r="NMI17825">
        <v>2</v>
      </c>
      <c r="NRU17825">
        <v>2</v>
      </c>
      <c r="NTB17825">
        <v>2</v>
      </c>
      <c r="NZG17825">
        <v>2</v>
      </c>
      <c r="OGP17825">
        <v>2</v>
      </c>
      <c r="OKJ17825">
        <v>2</v>
      </c>
      <c r="PJD17825">
        <v>2</v>
      </c>
    </row>
    <row r="17826" spans="9207:9207 9811:10147 10338:11080 11395:11464" x14ac:dyDescent="0.25">
      <c r="MPC17826">
        <v>2</v>
      </c>
      <c r="NMI17826">
        <v>2</v>
      </c>
      <c r="NRU17826">
        <v>2</v>
      </c>
      <c r="NTB17826">
        <v>2</v>
      </c>
      <c r="NZG17826">
        <v>2</v>
      </c>
      <c r="OGP17826">
        <v>2</v>
      </c>
      <c r="OKJ17826">
        <v>2</v>
      </c>
      <c r="PJD17826">
        <v>2</v>
      </c>
      <c r="PVG17826">
        <v>2</v>
      </c>
      <c r="PVH17826">
        <v>2</v>
      </c>
      <c r="PVI17826">
        <v>2</v>
      </c>
      <c r="PVJ17826">
        <v>2</v>
      </c>
      <c r="PVK17826">
        <v>2</v>
      </c>
      <c r="PVL17826">
        <v>2</v>
      </c>
      <c r="PVM17826">
        <v>2</v>
      </c>
      <c r="PVN17826">
        <v>2</v>
      </c>
      <c r="PVO17826">
        <v>2</v>
      </c>
      <c r="PVP17826">
        <v>2</v>
      </c>
      <c r="PVQ17826">
        <v>2</v>
      </c>
      <c r="PVR17826">
        <v>2</v>
      </c>
      <c r="PVS17826">
        <v>2</v>
      </c>
      <c r="PVT17826">
        <v>2</v>
      </c>
      <c r="PVU17826">
        <v>2</v>
      </c>
      <c r="PVV17826">
        <v>2</v>
      </c>
      <c r="PVW17826">
        <v>2</v>
      </c>
      <c r="PVX17826">
        <v>2</v>
      </c>
      <c r="PVY17826">
        <v>2</v>
      </c>
      <c r="PVZ17826">
        <v>2</v>
      </c>
      <c r="PWA17826">
        <v>2</v>
      </c>
      <c r="PWB17826">
        <v>2</v>
      </c>
      <c r="PWC17826">
        <v>2</v>
      </c>
      <c r="PWD17826">
        <v>2</v>
      </c>
      <c r="PWE17826">
        <v>2</v>
      </c>
      <c r="PWF17826">
        <v>2</v>
      </c>
      <c r="PWG17826">
        <v>2</v>
      </c>
      <c r="PWH17826">
        <v>2</v>
      </c>
      <c r="PWI17826">
        <v>2</v>
      </c>
      <c r="PWJ17826">
        <v>2</v>
      </c>
      <c r="PWK17826">
        <v>2</v>
      </c>
      <c r="PWL17826">
        <v>2</v>
      </c>
      <c r="PWM17826">
        <v>2</v>
      </c>
      <c r="PWN17826">
        <v>2</v>
      </c>
      <c r="PWO17826">
        <v>2</v>
      </c>
      <c r="PWP17826">
        <v>2</v>
      </c>
      <c r="PWQ17826">
        <v>2</v>
      </c>
      <c r="PWR17826">
        <v>2</v>
      </c>
      <c r="PWS17826">
        <v>2</v>
      </c>
      <c r="PWT17826">
        <v>2</v>
      </c>
      <c r="PWU17826">
        <v>2</v>
      </c>
      <c r="PWV17826">
        <v>2</v>
      </c>
      <c r="PWW17826">
        <v>2</v>
      </c>
      <c r="PWX17826">
        <v>2</v>
      </c>
      <c r="PWY17826">
        <v>2</v>
      </c>
      <c r="PWZ17826">
        <v>2</v>
      </c>
      <c r="PXA17826">
        <v>2</v>
      </c>
      <c r="PXB17826">
        <v>2</v>
      </c>
      <c r="PXC17826">
        <v>2</v>
      </c>
      <c r="PXD17826">
        <v>2</v>
      </c>
      <c r="PXE17826">
        <v>2</v>
      </c>
      <c r="PXF17826">
        <v>2</v>
      </c>
      <c r="PXG17826">
        <v>2</v>
      </c>
      <c r="PXH17826">
        <v>2</v>
      </c>
      <c r="PXI17826">
        <v>2</v>
      </c>
      <c r="PXJ17826">
        <v>2</v>
      </c>
      <c r="PXK17826">
        <v>2</v>
      </c>
      <c r="PXL17826">
        <v>2</v>
      </c>
      <c r="PXM17826">
        <v>2</v>
      </c>
      <c r="PXN17826">
        <v>2</v>
      </c>
      <c r="PXO17826">
        <v>2</v>
      </c>
      <c r="PXP17826">
        <v>2</v>
      </c>
      <c r="PXQ17826">
        <v>2</v>
      </c>
      <c r="PXR17826">
        <v>2</v>
      </c>
      <c r="PXS17826">
        <v>2</v>
      </c>
      <c r="PXT17826">
        <v>2</v>
      </c>
      <c r="PXU17826">
        <v>2</v>
      </c>
      <c r="PXV17826">
        <v>2</v>
      </c>
      <c r="PXW17826">
        <v>2</v>
      </c>
      <c r="PXX17826">
        <v>2</v>
      </c>
    </row>
    <row r="17827" spans="9207:9207 9811:10147 10338:11080 11395:11464" x14ac:dyDescent="0.25">
      <c r="MPC17827">
        <v>2</v>
      </c>
      <c r="NMI17827">
        <v>2</v>
      </c>
      <c r="NRU17827">
        <v>2</v>
      </c>
      <c r="NTB17827">
        <v>2</v>
      </c>
      <c r="NZG17827">
        <v>2</v>
      </c>
      <c r="OGP17827">
        <v>2</v>
      </c>
      <c r="OKJ17827">
        <v>2</v>
      </c>
      <c r="PJD17827">
        <v>2</v>
      </c>
      <c r="PVG17827">
        <v>2</v>
      </c>
      <c r="PXX17827">
        <v>2</v>
      </c>
    </row>
    <row r="17828" spans="9207:9207 9811:10147 10338:11080 11395:11464" x14ac:dyDescent="0.25">
      <c r="MPC17828">
        <v>2</v>
      </c>
      <c r="NMI17828">
        <v>2</v>
      </c>
      <c r="NRU17828">
        <v>2</v>
      </c>
      <c r="NTB17828">
        <v>2</v>
      </c>
      <c r="NZG17828">
        <v>2</v>
      </c>
      <c r="OGP17828">
        <v>2</v>
      </c>
      <c r="OKJ17828">
        <v>2</v>
      </c>
      <c r="PJD17828">
        <v>2</v>
      </c>
      <c r="PVG17828">
        <v>2</v>
      </c>
      <c r="PXX17828">
        <v>2</v>
      </c>
    </row>
    <row r="17829" spans="9207:9207 9811:10147 10338:11080 11395:11464" x14ac:dyDescent="0.25">
      <c r="MPC17829">
        <v>2</v>
      </c>
      <c r="NMI17829">
        <v>2</v>
      </c>
      <c r="NRU17829">
        <v>2</v>
      </c>
      <c r="NTB17829">
        <v>2</v>
      </c>
      <c r="NZG17829">
        <v>2</v>
      </c>
      <c r="OGP17829">
        <v>2</v>
      </c>
      <c r="OKJ17829">
        <v>2</v>
      </c>
      <c r="PJD17829">
        <v>2</v>
      </c>
      <c r="PVG17829">
        <v>2</v>
      </c>
      <c r="PXX17829">
        <v>2</v>
      </c>
    </row>
    <row r="17830" spans="9207:9207 9811:10147 10338:11080 11395:11464" x14ac:dyDescent="0.25">
      <c r="MPC17830">
        <v>2</v>
      </c>
      <c r="NMI17830">
        <v>2</v>
      </c>
      <c r="NRU17830">
        <v>2</v>
      </c>
      <c r="NTB17830">
        <v>2</v>
      </c>
      <c r="NZG17830">
        <v>2</v>
      </c>
      <c r="OGP17830">
        <v>2</v>
      </c>
      <c r="OKJ17830">
        <v>2</v>
      </c>
      <c r="PJD17830">
        <v>2</v>
      </c>
      <c r="PVG17830">
        <v>2</v>
      </c>
      <c r="PXX17830">
        <v>2</v>
      </c>
    </row>
    <row r="17831" spans="9207:9207 9811:10147 10338:11080 11395:11464" x14ac:dyDescent="0.25">
      <c r="MPC17831">
        <v>2</v>
      </c>
      <c r="NMI17831">
        <v>2</v>
      </c>
      <c r="NRU17831">
        <v>2</v>
      </c>
      <c r="NTB17831">
        <v>2</v>
      </c>
      <c r="NZG17831">
        <v>2</v>
      </c>
      <c r="OGP17831">
        <v>2</v>
      </c>
      <c r="OKJ17831">
        <v>2</v>
      </c>
      <c r="PJD17831">
        <v>2</v>
      </c>
      <c r="PVG17831">
        <v>2</v>
      </c>
      <c r="PXX17831">
        <v>2</v>
      </c>
    </row>
    <row r="17832" spans="9207:9207 9811:10147 10338:11080 11395:11464" x14ac:dyDescent="0.25">
      <c r="MPC17832">
        <v>2</v>
      </c>
      <c r="NMI17832">
        <v>2</v>
      </c>
      <c r="NRU17832">
        <v>2</v>
      </c>
      <c r="NTB17832">
        <v>2</v>
      </c>
      <c r="NZG17832">
        <v>2</v>
      </c>
      <c r="OGP17832">
        <v>2</v>
      </c>
      <c r="OKJ17832">
        <v>2</v>
      </c>
      <c r="PJD17832">
        <v>2</v>
      </c>
      <c r="PVG17832">
        <v>2</v>
      </c>
      <c r="PXX17832">
        <v>2</v>
      </c>
    </row>
    <row r="17833" spans="9207:9207 9811:10147 10338:11080 11395:11464" x14ac:dyDescent="0.25">
      <c r="MPC17833">
        <v>2</v>
      </c>
      <c r="NMI17833">
        <v>2</v>
      </c>
      <c r="NRU17833">
        <v>2</v>
      </c>
      <c r="NTB17833">
        <v>2</v>
      </c>
      <c r="NZG17833">
        <v>2</v>
      </c>
      <c r="OGP17833">
        <v>2</v>
      </c>
      <c r="OKJ17833">
        <v>2</v>
      </c>
      <c r="PJD17833">
        <v>2</v>
      </c>
      <c r="PVG17833">
        <v>2</v>
      </c>
      <c r="PXX17833">
        <v>2</v>
      </c>
    </row>
    <row r="17834" spans="9207:9207 9811:10147 10338:11080 11395:11464" x14ac:dyDescent="0.25">
      <c r="MPC17834">
        <v>2</v>
      </c>
      <c r="NMI17834">
        <v>2</v>
      </c>
      <c r="NRU17834">
        <v>2</v>
      </c>
      <c r="NTB17834">
        <v>2</v>
      </c>
      <c r="NZG17834">
        <v>2</v>
      </c>
      <c r="OGP17834">
        <v>2</v>
      </c>
      <c r="OKJ17834">
        <v>2</v>
      </c>
      <c r="PJD17834">
        <v>2</v>
      </c>
      <c r="PVG17834">
        <v>2</v>
      </c>
      <c r="PXX17834">
        <v>2</v>
      </c>
    </row>
    <row r="17835" spans="9207:9207 9811:10147 10338:11080 11395:11464" x14ac:dyDescent="0.25">
      <c r="MPC17835">
        <v>2</v>
      </c>
      <c r="NMI17835">
        <v>2</v>
      </c>
      <c r="NRU17835">
        <v>2</v>
      </c>
      <c r="NTB17835">
        <v>2</v>
      </c>
      <c r="NZG17835">
        <v>2</v>
      </c>
      <c r="OGP17835">
        <v>2</v>
      </c>
      <c r="OKJ17835">
        <v>2</v>
      </c>
      <c r="PJD17835">
        <v>2</v>
      </c>
      <c r="PVG17835">
        <v>2</v>
      </c>
      <c r="PXX17835">
        <v>2</v>
      </c>
    </row>
    <row r="17836" spans="9207:9207 9811:10147 10338:11080 11395:11464" x14ac:dyDescent="0.25">
      <c r="MPC17836">
        <v>2</v>
      </c>
      <c r="NMI17836">
        <v>2</v>
      </c>
      <c r="NRU17836">
        <v>2</v>
      </c>
      <c r="NTB17836">
        <v>2</v>
      </c>
      <c r="NZG17836">
        <v>2</v>
      </c>
      <c r="OGP17836">
        <v>2</v>
      </c>
      <c r="OKJ17836">
        <v>2</v>
      </c>
      <c r="PJD17836">
        <v>2</v>
      </c>
      <c r="PVG17836">
        <v>2</v>
      </c>
      <c r="PXX17836">
        <v>2</v>
      </c>
    </row>
    <row r="17837" spans="9207:9207 9811:10147 10338:11080 11395:11464" x14ac:dyDescent="0.25">
      <c r="MPC17837">
        <v>2</v>
      </c>
      <c r="NMI17837">
        <v>2</v>
      </c>
      <c r="NRU17837">
        <v>2</v>
      </c>
      <c r="NTB17837">
        <v>2</v>
      </c>
      <c r="NZG17837">
        <v>2</v>
      </c>
      <c r="OGP17837">
        <v>2</v>
      </c>
      <c r="OKJ17837">
        <v>2</v>
      </c>
      <c r="PJD17837">
        <v>2</v>
      </c>
      <c r="PVG17837">
        <v>2</v>
      </c>
      <c r="PXX17837">
        <v>2</v>
      </c>
    </row>
    <row r="17838" spans="9207:9207 9811:10147 10338:11080 11395:11464" x14ac:dyDescent="0.25">
      <c r="MPC17838">
        <v>2</v>
      </c>
      <c r="NMI17838">
        <v>2</v>
      </c>
      <c r="NRU17838">
        <v>2</v>
      </c>
      <c r="NTB17838">
        <v>2</v>
      </c>
      <c r="NZG17838">
        <v>2</v>
      </c>
      <c r="OGP17838">
        <v>2</v>
      </c>
      <c r="OKJ17838">
        <v>2</v>
      </c>
      <c r="PJD17838">
        <v>2</v>
      </c>
      <c r="PVG17838">
        <v>2</v>
      </c>
      <c r="PXX17838">
        <v>2</v>
      </c>
    </row>
    <row r="17839" spans="9207:9207 9811:10147 10338:11080 11395:11464" x14ac:dyDescent="0.25">
      <c r="MPC17839">
        <v>2</v>
      </c>
      <c r="NMI17839">
        <v>2</v>
      </c>
      <c r="NRU17839">
        <v>2</v>
      </c>
      <c r="NTB17839">
        <v>2</v>
      </c>
      <c r="NZG17839">
        <v>2</v>
      </c>
      <c r="OGP17839">
        <v>2</v>
      </c>
      <c r="OKJ17839">
        <v>2</v>
      </c>
      <c r="PJD17839">
        <v>2</v>
      </c>
      <c r="PVG17839">
        <v>2</v>
      </c>
      <c r="PXX17839">
        <v>2</v>
      </c>
    </row>
    <row r="17840" spans="9207:9207 9811:10147 10338:11080 11395:11464" x14ac:dyDescent="0.25">
      <c r="MPC17840">
        <v>2</v>
      </c>
      <c r="NMI17840">
        <v>2</v>
      </c>
      <c r="NRU17840">
        <v>2</v>
      </c>
      <c r="NTB17840">
        <v>2</v>
      </c>
      <c r="NZG17840">
        <v>2</v>
      </c>
      <c r="OGP17840">
        <v>2</v>
      </c>
      <c r="OKJ17840">
        <v>2</v>
      </c>
      <c r="PJD17840">
        <v>2</v>
      </c>
      <c r="PVG17840">
        <v>2</v>
      </c>
      <c r="PXX17840">
        <v>2</v>
      </c>
    </row>
    <row r="17841" spans="9207:9207 9811:10147 10338:11080 11395:11464" x14ac:dyDescent="0.25">
      <c r="MPC17841">
        <v>2</v>
      </c>
      <c r="NMI17841">
        <v>2</v>
      </c>
      <c r="NRU17841">
        <v>2</v>
      </c>
      <c r="NTB17841">
        <v>2</v>
      </c>
      <c r="NZG17841">
        <v>2</v>
      </c>
      <c r="OGP17841">
        <v>2</v>
      </c>
      <c r="OKJ17841">
        <v>2</v>
      </c>
      <c r="PJD17841">
        <v>2</v>
      </c>
      <c r="PVG17841">
        <v>2</v>
      </c>
      <c r="PXX17841">
        <v>2</v>
      </c>
    </row>
    <row r="17842" spans="9207:9207 9811:10147 10338:11080 11395:11464" x14ac:dyDescent="0.25">
      <c r="MPC17842">
        <v>2</v>
      </c>
      <c r="NMI17842">
        <v>2</v>
      </c>
      <c r="NRU17842">
        <v>2</v>
      </c>
      <c r="NTB17842">
        <v>2</v>
      </c>
      <c r="NZG17842">
        <v>2</v>
      </c>
      <c r="OGP17842">
        <v>2</v>
      </c>
      <c r="OKJ17842">
        <v>2</v>
      </c>
      <c r="PJD17842">
        <v>2</v>
      </c>
      <c r="PVG17842">
        <v>2</v>
      </c>
      <c r="PXX17842">
        <v>2</v>
      </c>
    </row>
    <row r="17843" spans="9207:9207 9811:10147 10338:11080 11395:11464" x14ac:dyDescent="0.25">
      <c r="MPC17843">
        <v>2</v>
      </c>
      <c r="NMI17843">
        <v>2</v>
      </c>
      <c r="NRU17843">
        <v>2</v>
      </c>
      <c r="NTB17843">
        <v>2</v>
      </c>
      <c r="NZG17843">
        <v>2</v>
      </c>
      <c r="OGP17843">
        <v>2</v>
      </c>
      <c r="OKJ17843">
        <v>2</v>
      </c>
      <c r="PJD17843">
        <v>2</v>
      </c>
      <c r="PVG17843">
        <v>2</v>
      </c>
      <c r="PXX17843">
        <v>2</v>
      </c>
    </row>
    <row r="17844" spans="9207:9207 9811:10147 10338:11080 11395:11464" x14ac:dyDescent="0.25">
      <c r="MPC17844">
        <v>2</v>
      </c>
      <c r="NMI17844">
        <v>2</v>
      </c>
      <c r="NRU17844">
        <v>2</v>
      </c>
      <c r="NTB17844">
        <v>2</v>
      </c>
      <c r="NZG17844">
        <v>2</v>
      </c>
      <c r="OGP17844">
        <v>2</v>
      </c>
      <c r="OKJ17844">
        <v>2</v>
      </c>
      <c r="PJD17844">
        <v>2</v>
      </c>
      <c r="PVG17844">
        <v>2</v>
      </c>
      <c r="PXX17844">
        <v>2</v>
      </c>
    </row>
    <row r="17845" spans="9207:9207 9811:10147 10338:11080 11395:11464" x14ac:dyDescent="0.25">
      <c r="MPC17845">
        <v>2</v>
      </c>
      <c r="NMI17845">
        <v>2</v>
      </c>
      <c r="NRU17845">
        <v>2</v>
      </c>
      <c r="NTB17845">
        <v>2</v>
      </c>
      <c r="NZG17845">
        <v>2</v>
      </c>
      <c r="OGP17845">
        <v>2</v>
      </c>
      <c r="OKJ17845">
        <v>2</v>
      </c>
      <c r="PJD17845">
        <v>2</v>
      </c>
      <c r="PVG17845">
        <v>2</v>
      </c>
      <c r="PXX17845">
        <v>2</v>
      </c>
    </row>
    <row r="17846" spans="9207:9207 9811:10147 10338:11080 11395:11464" x14ac:dyDescent="0.25">
      <c r="MPC17846">
        <v>2</v>
      </c>
      <c r="NMI17846">
        <v>2</v>
      </c>
      <c r="NRU17846">
        <v>2</v>
      </c>
      <c r="NTB17846">
        <v>2</v>
      </c>
      <c r="NZG17846">
        <v>2</v>
      </c>
      <c r="OGP17846">
        <v>2</v>
      </c>
      <c r="OKJ17846">
        <v>2</v>
      </c>
      <c r="PJD17846">
        <v>2</v>
      </c>
      <c r="PVG17846">
        <v>2</v>
      </c>
      <c r="PXX17846">
        <v>2</v>
      </c>
    </row>
    <row r="17847" spans="9207:9207 9811:10147 10338:11080 11395:11464" x14ac:dyDescent="0.25">
      <c r="MPC17847">
        <v>2</v>
      </c>
      <c r="NMI17847">
        <v>2</v>
      </c>
      <c r="NRU17847">
        <v>2</v>
      </c>
      <c r="NTB17847">
        <v>2</v>
      </c>
      <c r="NZG17847">
        <v>2</v>
      </c>
      <c r="OGP17847">
        <v>2</v>
      </c>
      <c r="OKJ17847">
        <v>2</v>
      </c>
      <c r="PJD17847">
        <v>2</v>
      </c>
      <c r="PVG17847">
        <v>2</v>
      </c>
      <c r="PXX17847">
        <v>2</v>
      </c>
    </row>
    <row r="17848" spans="9207:9207 9811:10147 10338:11080 11395:11464" x14ac:dyDescent="0.25">
      <c r="MPC17848">
        <v>2</v>
      </c>
      <c r="NMI17848">
        <v>2</v>
      </c>
      <c r="NRU17848">
        <v>2</v>
      </c>
      <c r="NTB17848">
        <v>2</v>
      </c>
      <c r="NZG17848">
        <v>2</v>
      </c>
      <c r="OGP17848">
        <v>2</v>
      </c>
      <c r="OKJ17848">
        <v>2</v>
      </c>
      <c r="PJD17848">
        <v>2</v>
      </c>
      <c r="PVG17848">
        <v>2</v>
      </c>
      <c r="PXX17848">
        <v>2</v>
      </c>
    </row>
    <row r="17849" spans="9207:9207 9811:10147 10338:11080 11395:11464" x14ac:dyDescent="0.25">
      <c r="MPC17849">
        <v>2</v>
      </c>
      <c r="NMI17849">
        <v>2</v>
      </c>
      <c r="NRU17849">
        <v>2</v>
      </c>
      <c r="NTB17849">
        <v>2</v>
      </c>
      <c r="NZG17849">
        <v>2</v>
      </c>
      <c r="OGP17849">
        <v>2</v>
      </c>
      <c r="OKJ17849">
        <v>2</v>
      </c>
      <c r="PJD17849">
        <v>2</v>
      </c>
      <c r="PVG17849">
        <v>2</v>
      </c>
      <c r="PXX17849">
        <v>2</v>
      </c>
    </row>
    <row r="17850" spans="9207:9207 9811:10147 10338:11080 11395:11464" x14ac:dyDescent="0.25">
      <c r="MPC17850">
        <v>2</v>
      </c>
      <c r="NMI17850">
        <v>2</v>
      </c>
      <c r="NRU17850">
        <v>2</v>
      </c>
      <c r="NTB17850">
        <v>2</v>
      </c>
      <c r="NZG17850">
        <v>2</v>
      </c>
      <c r="OGP17850">
        <v>2</v>
      </c>
      <c r="OKJ17850">
        <v>2</v>
      </c>
      <c r="PJD17850">
        <v>2</v>
      </c>
      <c r="PVG17850">
        <v>2</v>
      </c>
      <c r="PXX17850">
        <v>2</v>
      </c>
    </row>
    <row r="17851" spans="9207:9207 9811:10147 10338:11080 11395:11464" x14ac:dyDescent="0.25">
      <c r="MPC17851">
        <v>2</v>
      </c>
      <c r="NMI17851">
        <v>2</v>
      </c>
      <c r="NRU17851">
        <v>2</v>
      </c>
      <c r="NTB17851">
        <v>2</v>
      </c>
      <c r="NZG17851">
        <v>2</v>
      </c>
      <c r="OGP17851">
        <v>2</v>
      </c>
      <c r="OKJ17851">
        <v>2</v>
      </c>
      <c r="PJD17851">
        <v>2</v>
      </c>
      <c r="PVG17851">
        <v>2</v>
      </c>
      <c r="PXX17851">
        <v>2</v>
      </c>
    </row>
    <row r="17852" spans="9207:9207 9811:10147 10338:11080 11395:11464" x14ac:dyDescent="0.25">
      <c r="MPC17852">
        <v>2</v>
      </c>
      <c r="NMI17852">
        <v>2</v>
      </c>
      <c r="NRU17852">
        <v>2</v>
      </c>
      <c r="NTB17852">
        <v>2</v>
      </c>
      <c r="NZG17852">
        <v>2</v>
      </c>
      <c r="OGP17852">
        <v>2</v>
      </c>
      <c r="OKJ17852">
        <v>2</v>
      </c>
      <c r="PJD17852">
        <v>2</v>
      </c>
      <c r="PVG17852">
        <v>2</v>
      </c>
      <c r="PXX17852">
        <v>2</v>
      </c>
    </row>
    <row r="17853" spans="9207:9207 9811:10147 10338:11080 11395:11464" x14ac:dyDescent="0.25">
      <c r="MPC17853">
        <v>2</v>
      </c>
      <c r="NMI17853">
        <v>2</v>
      </c>
      <c r="NRU17853">
        <v>2</v>
      </c>
      <c r="NTB17853">
        <v>2</v>
      </c>
      <c r="NZG17853">
        <v>2</v>
      </c>
      <c r="OGP17853">
        <v>2</v>
      </c>
      <c r="OKJ17853">
        <v>2</v>
      </c>
      <c r="PJD17853">
        <v>2</v>
      </c>
      <c r="PVG17853">
        <v>2</v>
      </c>
      <c r="PXX17853">
        <v>2</v>
      </c>
    </row>
    <row r="17854" spans="9207:9207 9811:10147 10338:11080 11395:11464" x14ac:dyDescent="0.25">
      <c r="MPC17854">
        <v>2</v>
      </c>
      <c r="NMI17854">
        <v>2</v>
      </c>
      <c r="NRU17854">
        <v>2</v>
      </c>
      <c r="NTB17854">
        <v>2</v>
      </c>
      <c r="NZG17854">
        <v>2</v>
      </c>
      <c r="OGP17854">
        <v>2</v>
      </c>
      <c r="OKJ17854">
        <v>2</v>
      </c>
      <c r="PJD17854">
        <v>2</v>
      </c>
      <c r="PVG17854">
        <v>2</v>
      </c>
      <c r="PXX17854">
        <v>2</v>
      </c>
    </row>
    <row r="17855" spans="9207:9207 9811:10147 10338:11080 11395:11464" x14ac:dyDescent="0.25">
      <c r="MPC17855">
        <v>2</v>
      </c>
      <c r="NMI17855">
        <v>2</v>
      </c>
      <c r="NRU17855">
        <v>2</v>
      </c>
      <c r="NTB17855">
        <v>2</v>
      </c>
      <c r="NZG17855">
        <v>2</v>
      </c>
      <c r="OGP17855">
        <v>2</v>
      </c>
      <c r="OKJ17855">
        <v>2</v>
      </c>
      <c r="PJD17855">
        <v>2</v>
      </c>
      <c r="PVG17855">
        <v>2</v>
      </c>
      <c r="PXX17855">
        <v>2</v>
      </c>
    </row>
    <row r="17856" spans="9207:9207 9811:10147 10338:11080 11395:11464" x14ac:dyDescent="0.25">
      <c r="MPC17856">
        <v>2</v>
      </c>
      <c r="NMI17856">
        <v>2</v>
      </c>
      <c r="NRU17856">
        <v>2</v>
      </c>
      <c r="NTB17856">
        <v>2</v>
      </c>
      <c r="NZG17856">
        <v>2</v>
      </c>
      <c r="OGP17856">
        <v>2</v>
      </c>
      <c r="OKJ17856">
        <v>2</v>
      </c>
      <c r="PJD17856">
        <v>2</v>
      </c>
      <c r="PVG17856">
        <v>2</v>
      </c>
      <c r="PXX17856">
        <v>2</v>
      </c>
    </row>
    <row r="17857" spans="9207:9207 9811:10147 10338:11080 11395:11464" x14ac:dyDescent="0.25">
      <c r="MPC17857">
        <v>2</v>
      </c>
      <c r="NMI17857">
        <v>2</v>
      </c>
      <c r="NRU17857">
        <v>2</v>
      </c>
      <c r="NTB17857">
        <v>2</v>
      </c>
      <c r="NZG17857">
        <v>2</v>
      </c>
      <c r="OGP17857">
        <v>2</v>
      </c>
      <c r="OKJ17857">
        <v>2</v>
      </c>
      <c r="PJD17857">
        <v>2</v>
      </c>
      <c r="PVG17857">
        <v>2</v>
      </c>
      <c r="PXX17857">
        <v>2</v>
      </c>
    </row>
    <row r="17858" spans="9207:9207 9811:10147 10338:11080 11395:11464" x14ac:dyDescent="0.25">
      <c r="MPC17858">
        <v>2</v>
      </c>
      <c r="NMI17858">
        <v>2</v>
      </c>
      <c r="NRU17858">
        <v>2</v>
      </c>
      <c r="NTB17858">
        <v>2</v>
      </c>
      <c r="NZG17858">
        <v>2</v>
      </c>
      <c r="OGP17858">
        <v>2</v>
      </c>
      <c r="OKJ17858">
        <v>2</v>
      </c>
      <c r="PJD17858">
        <v>2</v>
      </c>
      <c r="PVG17858">
        <v>2</v>
      </c>
      <c r="PXX17858">
        <v>2</v>
      </c>
    </row>
    <row r="17859" spans="9207:9207 9811:10147 10338:11080 11395:11464" x14ac:dyDescent="0.25">
      <c r="MPC17859">
        <v>2</v>
      </c>
      <c r="NMI17859">
        <v>2</v>
      </c>
      <c r="NRU17859">
        <v>2</v>
      </c>
      <c r="NTB17859">
        <v>2</v>
      </c>
      <c r="NZG17859">
        <v>2</v>
      </c>
      <c r="OGP17859">
        <v>2</v>
      </c>
      <c r="OKJ17859">
        <v>2</v>
      </c>
      <c r="PJD17859">
        <v>2</v>
      </c>
      <c r="PVG17859">
        <v>2</v>
      </c>
      <c r="PXX17859">
        <v>2</v>
      </c>
    </row>
    <row r="17860" spans="9207:9207 9811:10147 10338:11080 11395:11464" x14ac:dyDescent="0.25">
      <c r="MPC17860">
        <v>2</v>
      </c>
      <c r="NMI17860">
        <v>2</v>
      </c>
      <c r="NRU17860">
        <v>2</v>
      </c>
      <c r="NTB17860">
        <v>2</v>
      </c>
      <c r="NZG17860">
        <v>2</v>
      </c>
      <c r="OGP17860">
        <v>2</v>
      </c>
      <c r="OKJ17860">
        <v>2</v>
      </c>
      <c r="PJD17860">
        <v>2</v>
      </c>
      <c r="PVG17860">
        <v>2</v>
      </c>
      <c r="PXX17860">
        <v>2</v>
      </c>
    </row>
    <row r="17861" spans="9207:9207 9811:10147 10338:11080 11395:11464" x14ac:dyDescent="0.25">
      <c r="MPC17861">
        <v>2</v>
      </c>
      <c r="NMI17861">
        <v>2</v>
      </c>
      <c r="NRU17861">
        <v>2</v>
      </c>
      <c r="NTB17861">
        <v>2</v>
      </c>
      <c r="NZG17861">
        <v>2</v>
      </c>
      <c r="OGP17861">
        <v>2</v>
      </c>
      <c r="OKJ17861">
        <v>2</v>
      </c>
      <c r="PJD17861">
        <v>2</v>
      </c>
      <c r="PVG17861">
        <v>2</v>
      </c>
      <c r="PXX17861">
        <v>2</v>
      </c>
    </row>
    <row r="17862" spans="9207:9207 9811:10147 10338:11080 11395:11464" x14ac:dyDescent="0.25">
      <c r="MPC17862">
        <v>2</v>
      </c>
      <c r="NMI17862">
        <v>2</v>
      </c>
      <c r="NRU17862">
        <v>2</v>
      </c>
      <c r="NTB17862">
        <v>2</v>
      </c>
      <c r="NZG17862">
        <v>2</v>
      </c>
      <c r="OGP17862">
        <v>2</v>
      </c>
      <c r="OKJ17862">
        <v>2</v>
      </c>
      <c r="PJD17862">
        <v>2</v>
      </c>
      <c r="PVG17862">
        <v>2</v>
      </c>
      <c r="PXX17862">
        <v>2</v>
      </c>
    </row>
    <row r="17863" spans="9207:9207 9811:10147 10338:11080 11395:11464" x14ac:dyDescent="0.25">
      <c r="MPC17863">
        <v>2</v>
      </c>
      <c r="NMI17863">
        <v>2</v>
      </c>
      <c r="NRU17863">
        <v>2</v>
      </c>
      <c r="NTB17863">
        <v>2</v>
      </c>
      <c r="NZG17863">
        <v>2</v>
      </c>
      <c r="OGP17863">
        <v>2</v>
      </c>
      <c r="OKJ17863">
        <v>2</v>
      </c>
      <c r="PJD17863">
        <v>2</v>
      </c>
      <c r="PVG17863">
        <v>2</v>
      </c>
      <c r="PXX17863">
        <v>2</v>
      </c>
    </row>
    <row r="17864" spans="9207:9207 9811:10147 10338:11080 11395:11464" x14ac:dyDescent="0.25">
      <c r="MPC17864">
        <v>2</v>
      </c>
      <c r="NMI17864">
        <v>2</v>
      </c>
      <c r="NRU17864">
        <v>2</v>
      </c>
      <c r="NTB17864">
        <v>2</v>
      </c>
      <c r="NZG17864">
        <v>2</v>
      </c>
      <c r="OGP17864">
        <v>2</v>
      </c>
      <c r="OKJ17864">
        <v>2</v>
      </c>
      <c r="PJD17864">
        <v>2</v>
      </c>
      <c r="PVG17864">
        <v>2</v>
      </c>
      <c r="PXX17864">
        <v>2</v>
      </c>
    </row>
    <row r="17865" spans="9207:9207 9811:10147 10338:11080 11395:11464" x14ac:dyDescent="0.25">
      <c r="MPC17865">
        <v>2</v>
      </c>
      <c r="NMI17865">
        <v>2</v>
      </c>
      <c r="NRU17865">
        <v>2</v>
      </c>
      <c r="NTB17865">
        <v>2</v>
      </c>
      <c r="NZG17865">
        <v>2</v>
      </c>
      <c r="OGP17865">
        <v>2</v>
      </c>
      <c r="OKJ17865">
        <v>2</v>
      </c>
      <c r="PJD17865">
        <v>2</v>
      </c>
      <c r="PVG17865">
        <v>2</v>
      </c>
      <c r="PXX17865">
        <v>2</v>
      </c>
    </row>
    <row r="17866" spans="9207:9207 9811:10147 10338:11080 11395:11464" x14ac:dyDescent="0.25">
      <c r="MPC17866">
        <v>2</v>
      </c>
      <c r="NMI17866">
        <v>2</v>
      </c>
      <c r="NRU17866">
        <v>2</v>
      </c>
      <c r="NTB17866">
        <v>2</v>
      </c>
      <c r="NZG17866">
        <v>2</v>
      </c>
      <c r="OGP17866">
        <v>2</v>
      </c>
      <c r="OKJ17866">
        <v>2</v>
      </c>
      <c r="PJD17866">
        <v>2</v>
      </c>
      <c r="PVG17866">
        <v>2</v>
      </c>
      <c r="PXX17866">
        <v>2</v>
      </c>
    </row>
    <row r="17867" spans="9207:9207 9811:10147 10338:11080 11395:11464" x14ac:dyDescent="0.25">
      <c r="MPC17867">
        <v>2</v>
      </c>
      <c r="NMI17867">
        <v>2</v>
      </c>
      <c r="NRU17867">
        <v>2</v>
      </c>
      <c r="NTB17867">
        <v>2</v>
      </c>
      <c r="NZG17867">
        <v>2</v>
      </c>
      <c r="OGP17867">
        <v>2</v>
      </c>
      <c r="OKJ17867">
        <v>2</v>
      </c>
      <c r="PJD17867">
        <v>2</v>
      </c>
      <c r="PVG17867">
        <v>2</v>
      </c>
      <c r="PXX17867">
        <v>2</v>
      </c>
    </row>
    <row r="17868" spans="9207:9207 9811:10147 10338:11080 11395:11464" x14ac:dyDescent="0.25">
      <c r="MPC17868">
        <v>2</v>
      </c>
      <c r="NMI17868">
        <v>2</v>
      </c>
      <c r="NRU17868">
        <v>2</v>
      </c>
      <c r="NTB17868">
        <v>2</v>
      </c>
      <c r="NZG17868">
        <v>2</v>
      </c>
      <c r="OGP17868">
        <v>2</v>
      </c>
      <c r="OKJ17868">
        <v>2</v>
      </c>
      <c r="PJD17868">
        <v>2</v>
      </c>
      <c r="PVG17868">
        <v>2</v>
      </c>
      <c r="PXX17868">
        <v>2</v>
      </c>
    </row>
    <row r="17869" spans="9207:9207 9811:10147 10338:11080 11395:11464" x14ac:dyDescent="0.25">
      <c r="MPC17869">
        <v>2</v>
      </c>
      <c r="NMI17869">
        <v>2</v>
      </c>
      <c r="NRU17869">
        <v>2</v>
      </c>
      <c r="NTB17869">
        <v>2</v>
      </c>
      <c r="NZG17869">
        <v>2</v>
      </c>
      <c r="OGP17869">
        <v>2</v>
      </c>
      <c r="OKJ17869">
        <v>2</v>
      </c>
      <c r="PJD17869">
        <v>2</v>
      </c>
      <c r="PVG17869">
        <v>2</v>
      </c>
      <c r="PXX17869">
        <v>2</v>
      </c>
    </row>
    <row r="17870" spans="9207:9207 9811:10147 10338:11080 11395:11464" x14ac:dyDescent="0.25">
      <c r="MPC17870">
        <v>2</v>
      </c>
      <c r="NMI17870">
        <v>2</v>
      </c>
      <c r="NRU17870">
        <v>2</v>
      </c>
      <c r="NTB17870">
        <v>2</v>
      </c>
      <c r="NZG17870">
        <v>2</v>
      </c>
      <c r="OGP17870">
        <v>2</v>
      </c>
      <c r="OKJ17870">
        <v>2</v>
      </c>
      <c r="PJD17870">
        <v>2</v>
      </c>
      <c r="PVG17870">
        <v>2</v>
      </c>
      <c r="PXX17870">
        <v>2</v>
      </c>
    </row>
    <row r="17871" spans="9207:9207 9811:10147 10338:11080 11395:11464" x14ac:dyDescent="0.25">
      <c r="MPC17871">
        <v>2</v>
      </c>
      <c r="NMI17871">
        <v>2</v>
      </c>
      <c r="NRU17871">
        <v>2</v>
      </c>
      <c r="NTB17871">
        <v>2</v>
      </c>
      <c r="NZG17871">
        <v>2</v>
      </c>
      <c r="OGP17871">
        <v>2</v>
      </c>
      <c r="OKJ17871">
        <v>2</v>
      </c>
      <c r="PJD17871">
        <v>2</v>
      </c>
      <c r="PVG17871">
        <v>2</v>
      </c>
      <c r="PXX17871">
        <v>2</v>
      </c>
    </row>
    <row r="17872" spans="9207:9207 9811:10147 10338:11080 11395:11464" x14ac:dyDescent="0.25">
      <c r="MPC17872">
        <v>2</v>
      </c>
      <c r="NMI17872">
        <v>2</v>
      </c>
      <c r="NRU17872">
        <v>2</v>
      </c>
      <c r="NTB17872">
        <v>2</v>
      </c>
      <c r="NZG17872">
        <v>2</v>
      </c>
      <c r="OGP17872">
        <v>2</v>
      </c>
      <c r="OKJ17872">
        <v>2</v>
      </c>
      <c r="PJD17872">
        <v>2</v>
      </c>
      <c r="PVG17872">
        <v>2</v>
      </c>
      <c r="PXX17872">
        <v>2</v>
      </c>
    </row>
    <row r="17873" spans="9207:10147 10338:11080 11395:11464" x14ac:dyDescent="0.25">
      <c r="MPC17873">
        <v>2</v>
      </c>
      <c r="NMI17873">
        <v>2</v>
      </c>
      <c r="NRU17873">
        <v>2</v>
      </c>
      <c r="NTB17873">
        <v>2</v>
      </c>
      <c r="NZG17873">
        <v>2</v>
      </c>
      <c r="OGP17873">
        <v>2</v>
      </c>
      <c r="OKJ17873">
        <v>2</v>
      </c>
      <c r="PJD17873">
        <v>2</v>
      </c>
      <c r="PVG17873">
        <v>2</v>
      </c>
      <c r="PXX17873">
        <v>2</v>
      </c>
    </row>
    <row r="17874" spans="9207:10147 10338:11080 11395:11464" x14ac:dyDescent="0.25">
      <c r="MPC17874">
        <v>2</v>
      </c>
      <c r="NMI17874">
        <v>2</v>
      </c>
      <c r="NRU17874">
        <v>2</v>
      </c>
      <c r="NTB17874">
        <v>2</v>
      </c>
      <c r="NZG17874">
        <v>2</v>
      </c>
      <c r="OGP17874">
        <v>2</v>
      </c>
      <c r="OKJ17874">
        <v>2</v>
      </c>
      <c r="PJD17874">
        <v>2</v>
      </c>
      <c r="PVG17874">
        <v>2</v>
      </c>
      <c r="PXX17874">
        <v>2</v>
      </c>
    </row>
    <row r="17875" spans="9207:10147 10338:11080 11395:11464" x14ac:dyDescent="0.25">
      <c r="MPC17875">
        <v>2</v>
      </c>
      <c r="NMI17875">
        <v>2</v>
      </c>
      <c r="NRU17875">
        <v>2</v>
      </c>
      <c r="NTB17875">
        <v>2</v>
      </c>
      <c r="NZG17875">
        <v>2</v>
      </c>
      <c r="OGP17875">
        <v>2</v>
      </c>
      <c r="OKJ17875">
        <v>2</v>
      </c>
      <c r="PJD17875">
        <v>2</v>
      </c>
      <c r="PVG17875">
        <v>2</v>
      </c>
      <c r="PXX17875">
        <v>2</v>
      </c>
    </row>
    <row r="17876" spans="9207:10147 10338:11080 11395:11464" x14ac:dyDescent="0.25">
      <c r="MPC17876">
        <v>2</v>
      </c>
      <c r="NMI17876">
        <v>2</v>
      </c>
      <c r="NRU17876">
        <v>2</v>
      </c>
      <c r="NTB17876">
        <v>2</v>
      </c>
      <c r="NZG17876">
        <v>2</v>
      </c>
      <c r="OGP17876">
        <v>2</v>
      </c>
      <c r="OKJ17876">
        <v>2</v>
      </c>
      <c r="PJD17876">
        <v>2</v>
      </c>
      <c r="PVG17876">
        <v>2</v>
      </c>
      <c r="PXX17876">
        <v>2</v>
      </c>
    </row>
    <row r="17877" spans="9207:10147 10338:11080 11395:11464" x14ac:dyDescent="0.25">
      <c r="MPC17877">
        <v>2</v>
      </c>
      <c r="MPD17877">
        <v>2</v>
      </c>
      <c r="MPE17877">
        <v>2</v>
      </c>
      <c r="MPF17877">
        <v>2</v>
      </c>
      <c r="MPG17877">
        <v>2</v>
      </c>
      <c r="MPH17877">
        <v>2</v>
      </c>
      <c r="MPI17877">
        <v>2</v>
      </c>
      <c r="MPJ17877">
        <v>2</v>
      </c>
      <c r="MPK17877">
        <v>2</v>
      </c>
      <c r="MPL17877">
        <v>2</v>
      </c>
      <c r="MPM17877">
        <v>2</v>
      </c>
      <c r="MPN17877">
        <v>2</v>
      </c>
      <c r="MPO17877">
        <v>2</v>
      </c>
      <c r="MPP17877">
        <v>2</v>
      </c>
      <c r="MPQ17877">
        <v>2</v>
      </c>
      <c r="MPR17877">
        <v>2</v>
      </c>
      <c r="MPS17877">
        <v>2</v>
      </c>
      <c r="MPT17877">
        <v>2</v>
      </c>
      <c r="MPU17877">
        <v>2</v>
      </c>
      <c r="MPV17877">
        <v>2</v>
      </c>
      <c r="MPW17877">
        <v>2</v>
      </c>
      <c r="MPX17877">
        <v>2</v>
      </c>
      <c r="MPY17877">
        <v>2</v>
      </c>
      <c r="MPZ17877">
        <v>2</v>
      </c>
      <c r="MQA17877">
        <v>2</v>
      </c>
      <c r="MQB17877">
        <v>2</v>
      </c>
      <c r="MQC17877">
        <v>2</v>
      </c>
      <c r="MQD17877">
        <v>2</v>
      </c>
      <c r="MQE17877">
        <v>2</v>
      </c>
      <c r="MQF17877">
        <v>2</v>
      </c>
      <c r="MQG17877">
        <v>2</v>
      </c>
      <c r="MQH17877">
        <v>2</v>
      </c>
      <c r="MQI17877">
        <v>2</v>
      </c>
      <c r="MQJ17877">
        <v>2</v>
      </c>
      <c r="MQK17877">
        <v>2</v>
      </c>
      <c r="MQL17877">
        <v>2</v>
      </c>
      <c r="MQM17877">
        <v>2</v>
      </c>
      <c r="MQN17877">
        <v>2</v>
      </c>
      <c r="MQO17877">
        <v>2</v>
      </c>
      <c r="MQP17877">
        <v>2</v>
      </c>
      <c r="MQQ17877">
        <v>2</v>
      </c>
      <c r="MQR17877">
        <v>2</v>
      </c>
      <c r="MQS17877">
        <v>2</v>
      </c>
      <c r="MQT17877">
        <v>2</v>
      </c>
      <c r="MQU17877">
        <v>2</v>
      </c>
      <c r="MQV17877">
        <v>2</v>
      </c>
      <c r="MQW17877">
        <v>2</v>
      </c>
      <c r="MQX17877">
        <v>2</v>
      </c>
      <c r="MQY17877">
        <v>2</v>
      </c>
      <c r="MQZ17877">
        <v>2</v>
      </c>
      <c r="MRA17877">
        <v>2</v>
      </c>
      <c r="MRB17877">
        <v>2</v>
      </c>
      <c r="MRC17877">
        <v>2</v>
      </c>
      <c r="MRD17877">
        <v>2</v>
      </c>
      <c r="MRE17877">
        <v>2</v>
      </c>
      <c r="MRF17877">
        <v>2</v>
      </c>
      <c r="MRG17877">
        <v>2</v>
      </c>
      <c r="MRH17877">
        <v>2</v>
      </c>
      <c r="MRI17877">
        <v>2</v>
      </c>
      <c r="MRJ17877">
        <v>2</v>
      </c>
      <c r="MRK17877">
        <v>2</v>
      </c>
      <c r="MRL17877">
        <v>2</v>
      </c>
      <c r="MRM17877">
        <v>2</v>
      </c>
      <c r="MRN17877">
        <v>2</v>
      </c>
      <c r="MRO17877">
        <v>2</v>
      </c>
      <c r="MRP17877">
        <v>2</v>
      </c>
      <c r="MRQ17877">
        <v>2</v>
      </c>
      <c r="MRR17877">
        <v>2</v>
      </c>
      <c r="MRS17877">
        <v>2</v>
      </c>
      <c r="MRT17877">
        <v>2</v>
      </c>
      <c r="MRU17877">
        <v>2</v>
      </c>
      <c r="MRV17877">
        <v>2</v>
      </c>
      <c r="MRW17877">
        <v>2</v>
      </c>
      <c r="MRX17877">
        <v>2</v>
      </c>
      <c r="MRY17877">
        <v>2</v>
      </c>
      <c r="MRZ17877">
        <v>2</v>
      </c>
      <c r="MSA17877">
        <v>2</v>
      </c>
      <c r="MSB17877">
        <v>2</v>
      </c>
      <c r="MSC17877">
        <v>2</v>
      </c>
      <c r="MSD17877">
        <v>2</v>
      </c>
      <c r="MSE17877">
        <v>2</v>
      </c>
      <c r="MSF17877">
        <v>2</v>
      </c>
      <c r="MSG17877">
        <v>2</v>
      </c>
      <c r="MSH17877">
        <v>2</v>
      </c>
      <c r="MSI17877">
        <v>2</v>
      </c>
      <c r="MSJ17877">
        <v>2</v>
      </c>
      <c r="MSK17877">
        <v>2</v>
      </c>
      <c r="MSL17877">
        <v>2</v>
      </c>
      <c r="MSM17877">
        <v>2</v>
      </c>
      <c r="MSN17877">
        <v>2</v>
      </c>
      <c r="MSO17877">
        <v>2</v>
      </c>
      <c r="MSP17877">
        <v>2</v>
      </c>
      <c r="MSQ17877">
        <v>2</v>
      </c>
      <c r="MSR17877">
        <v>2</v>
      </c>
      <c r="MSS17877">
        <v>2</v>
      </c>
      <c r="MST17877">
        <v>2</v>
      </c>
      <c r="MSU17877">
        <v>2</v>
      </c>
      <c r="MSV17877">
        <v>2</v>
      </c>
      <c r="NMI17877">
        <v>2</v>
      </c>
      <c r="NRU17877">
        <v>2</v>
      </c>
      <c r="NTB17877">
        <v>2</v>
      </c>
      <c r="NZG17877">
        <v>2</v>
      </c>
      <c r="OGP17877">
        <v>2</v>
      </c>
      <c r="OKJ17877">
        <v>2</v>
      </c>
      <c r="PJD17877">
        <v>2</v>
      </c>
      <c r="PVG17877">
        <v>2</v>
      </c>
      <c r="PXX17877">
        <v>2</v>
      </c>
    </row>
    <row r="17878" spans="9207:10147 10338:11080 11395:11464" x14ac:dyDescent="0.25">
      <c r="MSV17878">
        <v>2</v>
      </c>
      <c r="NMI17878">
        <v>2</v>
      </c>
      <c r="NRU17878">
        <v>2</v>
      </c>
      <c r="NTB17878">
        <v>2</v>
      </c>
      <c r="NZG17878">
        <v>2</v>
      </c>
      <c r="OGP17878">
        <v>2</v>
      </c>
      <c r="OKJ17878">
        <v>2</v>
      </c>
      <c r="PJD17878">
        <v>2</v>
      </c>
      <c r="PVG17878">
        <v>2</v>
      </c>
      <c r="PXX17878">
        <v>2</v>
      </c>
    </row>
    <row r="17879" spans="9207:10147 10338:11080 11395:11464" x14ac:dyDescent="0.25">
      <c r="MSV17879">
        <v>2</v>
      </c>
      <c r="NMI17879">
        <v>2</v>
      </c>
      <c r="NRU17879">
        <v>2</v>
      </c>
      <c r="NTB17879">
        <v>2</v>
      </c>
      <c r="NZG17879">
        <v>2</v>
      </c>
      <c r="OGP17879">
        <v>2</v>
      </c>
      <c r="OKJ17879">
        <v>2</v>
      </c>
      <c r="PJD17879">
        <v>2</v>
      </c>
      <c r="PVG17879">
        <v>2</v>
      </c>
      <c r="PXX17879">
        <v>2</v>
      </c>
    </row>
    <row r="17880" spans="9207:10147 10338:11080 11395:11464" x14ac:dyDescent="0.25">
      <c r="MSV17880">
        <v>2</v>
      </c>
      <c r="NMI17880">
        <v>2</v>
      </c>
      <c r="NRU17880">
        <v>2</v>
      </c>
      <c r="NTB17880">
        <v>2</v>
      </c>
      <c r="NZG17880">
        <v>2</v>
      </c>
      <c r="OGP17880">
        <v>2</v>
      </c>
      <c r="OKJ17880">
        <v>2</v>
      </c>
      <c r="PJD17880">
        <v>2</v>
      </c>
      <c r="PVG17880">
        <v>2</v>
      </c>
      <c r="PXX17880">
        <v>2</v>
      </c>
    </row>
    <row r="17881" spans="9207:10147 10338:11080 11395:11464" x14ac:dyDescent="0.25">
      <c r="MSV17881">
        <v>2</v>
      </c>
      <c r="NMI17881">
        <v>2</v>
      </c>
      <c r="NRU17881">
        <v>2</v>
      </c>
      <c r="NTB17881">
        <v>2</v>
      </c>
      <c r="NZG17881">
        <v>2</v>
      </c>
      <c r="OGP17881">
        <v>2</v>
      </c>
      <c r="OKJ17881">
        <v>2</v>
      </c>
      <c r="PJD17881">
        <v>2</v>
      </c>
      <c r="PVG17881">
        <v>2</v>
      </c>
      <c r="PXX17881">
        <v>2</v>
      </c>
    </row>
    <row r="17882" spans="9207:10147 10338:11080 11395:11464" x14ac:dyDescent="0.25">
      <c r="MSV17882">
        <v>2</v>
      </c>
      <c r="NMI17882">
        <v>2</v>
      </c>
      <c r="NRU17882">
        <v>2</v>
      </c>
      <c r="NTB17882">
        <v>2</v>
      </c>
      <c r="NZG17882">
        <v>2</v>
      </c>
      <c r="OGP17882">
        <v>2</v>
      </c>
      <c r="OKJ17882">
        <v>2</v>
      </c>
      <c r="PJD17882">
        <v>2</v>
      </c>
      <c r="PVG17882">
        <v>2</v>
      </c>
      <c r="PXX17882">
        <v>2</v>
      </c>
    </row>
    <row r="17883" spans="9207:10147 10338:11080 11395:11464" x14ac:dyDescent="0.25">
      <c r="MSV17883">
        <v>2</v>
      </c>
      <c r="NMI17883">
        <v>2</v>
      </c>
      <c r="NRU17883">
        <v>2</v>
      </c>
      <c r="NTB17883">
        <v>2</v>
      </c>
      <c r="NZG17883">
        <v>2</v>
      </c>
      <c r="OGP17883">
        <v>2</v>
      </c>
      <c r="OKJ17883">
        <v>2</v>
      </c>
      <c r="PJD17883">
        <v>2</v>
      </c>
      <c r="PVG17883">
        <v>2</v>
      </c>
      <c r="PXX17883">
        <v>2</v>
      </c>
    </row>
    <row r="17884" spans="9207:10147 10338:11080 11395:11464" x14ac:dyDescent="0.25">
      <c r="MSV17884">
        <v>2</v>
      </c>
      <c r="NMI17884">
        <v>2</v>
      </c>
      <c r="NRU17884">
        <v>2</v>
      </c>
      <c r="NTB17884">
        <v>2</v>
      </c>
      <c r="NZG17884">
        <v>2</v>
      </c>
      <c r="OGP17884">
        <v>2</v>
      </c>
      <c r="OKJ17884">
        <v>2</v>
      </c>
      <c r="PJD17884">
        <v>2</v>
      </c>
      <c r="PVG17884">
        <v>2</v>
      </c>
      <c r="PXX17884">
        <v>2</v>
      </c>
    </row>
    <row r="17885" spans="9207:10147 10338:11080 11395:11464" x14ac:dyDescent="0.25">
      <c r="MSV17885">
        <v>2</v>
      </c>
      <c r="NMI17885">
        <v>2</v>
      </c>
      <c r="NRU17885">
        <v>2</v>
      </c>
      <c r="NTB17885">
        <v>2</v>
      </c>
      <c r="NZG17885">
        <v>2</v>
      </c>
      <c r="OGP17885">
        <v>2</v>
      </c>
      <c r="OKJ17885">
        <v>2</v>
      </c>
      <c r="PJD17885">
        <v>2</v>
      </c>
      <c r="PVG17885">
        <v>2</v>
      </c>
      <c r="PXX17885">
        <v>2</v>
      </c>
    </row>
    <row r="17886" spans="9207:10147 10338:11080 11395:11464" x14ac:dyDescent="0.25">
      <c r="MSV17886">
        <v>2</v>
      </c>
      <c r="NMI17886">
        <v>2</v>
      </c>
      <c r="NRU17886">
        <v>2</v>
      </c>
      <c r="NTB17886">
        <v>2</v>
      </c>
      <c r="NZG17886">
        <v>2</v>
      </c>
      <c r="OGP17886">
        <v>2</v>
      </c>
      <c r="OKJ17886">
        <v>2</v>
      </c>
      <c r="PJD17886">
        <v>2</v>
      </c>
      <c r="PVG17886">
        <v>2</v>
      </c>
      <c r="PXX17886">
        <v>2</v>
      </c>
    </row>
    <row r="17887" spans="9207:10147 10338:11080 11395:11464" x14ac:dyDescent="0.25">
      <c r="MSV17887">
        <v>2</v>
      </c>
      <c r="NMI17887">
        <v>2</v>
      </c>
      <c r="NRU17887">
        <v>2</v>
      </c>
      <c r="NTB17887">
        <v>2</v>
      </c>
      <c r="NZG17887">
        <v>2</v>
      </c>
      <c r="OGP17887">
        <v>2</v>
      </c>
      <c r="OKJ17887">
        <v>2</v>
      </c>
      <c r="PJD17887">
        <v>2</v>
      </c>
      <c r="PVG17887">
        <v>2</v>
      </c>
      <c r="PXX17887">
        <v>2</v>
      </c>
    </row>
    <row r="17888" spans="9207:10147 10338:11080 11395:11464" x14ac:dyDescent="0.25">
      <c r="MSV17888">
        <v>2</v>
      </c>
      <c r="NMI17888">
        <v>2</v>
      </c>
      <c r="NRU17888">
        <v>2</v>
      </c>
      <c r="NTB17888">
        <v>2</v>
      </c>
      <c r="NZG17888">
        <v>2</v>
      </c>
      <c r="OGP17888">
        <v>2</v>
      </c>
      <c r="OKJ17888">
        <v>2</v>
      </c>
      <c r="PJD17888">
        <v>2</v>
      </c>
      <c r="PVG17888">
        <v>2</v>
      </c>
      <c r="PXX17888">
        <v>2</v>
      </c>
    </row>
    <row r="17889" spans="9304:10147 10338:11080 11395:12024" x14ac:dyDescent="0.25">
      <c r="MSV17889">
        <v>2</v>
      </c>
      <c r="NMI17889">
        <v>2</v>
      </c>
      <c r="NRU17889">
        <v>2</v>
      </c>
      <c r="NTB17889">
        <v>2</v>
      </c>
      <c r="NZG17889">
        <v>2</v>
      </c>
      <c r="OGP17889">
        <v>2</v>
      </c>
      <c r="OKJ17889">
        <v>2</v>
      </c>
      <c r="PJD17889">
        <v>2</v>
      </c>
      <c r="PVG17889">
        <v>2</v>
      </c>
      <c r="PXX17889">
        <v>2</v>
      </c>
    </row>
    <row r="17890" spans="9304:10147 10338:11080 11395:12024" x14ac:dyDescent="0.25">
      <c r="MSV17890">
        <v>2</v>
      </c>
      <c r="NMI17890">
        <v>2</v>
      </c>
      <c r="NRU17890">
        <v>2</v>
      </c>
      <c r="NTB17890">
        <v>2</v>
      </c>
      <c r="NZG17890">
        <v>2</v>
      </c>
      <c r="OGP17890">
        <v>2</v>
      </c>
      <c r="OKJ17890">
        <v>2</v>
      </c>
      <c r="PJD17890">
        <v>2</v>
      </c>
      <c r="PVG17890">
        <v>2</v>
      </c>
      <c r="PXX17890">
        <v>2</v>
      </c>
    </row>
    <row r="17891" spans="9304:10147 10338:11080 11395:12024" x14ac:dyDescent="0.25">
      <c r="MSV17891">
        <v>2</v>
      </c>
      <c r="NMI17891">
        <v>2</v>
      </c>
      <c r="NRU17891">
        <v>2</v>
      </c>
      <c r="NTB17891">
        <v>2</v>
      </c>
      <c r="NZG17891">
        <v>2</v>
      </c>
      <c r="OGP17891">
        <v>2</v>
      </c>
      <c r="OKJ17891">
        <v>2</v>
      </c>
      <c r="PJD17891">
        <v>2</v>
      </c>
      <c r="PVG17891">
        <v>2</v>
      </c>
      <c r="PXX17891">
        <v>2</v>
      </c>
      <c r="PXY17891">
        <v>2</v>
      </c>
      <c r="PXZ17891">
        <v>2</v>
      </c>
      <c r="PYA17891">
        <v>2</v>
      </c>
      <c r="PYB17891">
        <v>2</v>
      </c>
      <c r="PYC17891">
        <v>2</v>
      </c>
      <c r="PYD17891">
        <v>2</v>
      </c>
      <c r="PYE17891">
        <v>2</v>
      </c>
      <c r="PYF17891">
        <v>2</v>
      </c>
      <c r="PYG17891">
        <v>2</v>
      </c>
      <c r="PYH17891">
        <v>2</v>
      </c>
      <c r="PYI17891">
        <v>2</v>
      </c>
      <c r="PYJ17891">
        <v>2</v>
      </c>
      <c r="PYK17891">
        <v>2</v>
      </c>
      <c r="PYL17891">
        <v>2</v>
      </c>
      <c r="PYM17891">
        <v>2</v>
      </c>
      <c r="PYN17891">
        <v>2</v>
      </c>
      <c r="PYO17891">
        <v>2</v>
      </c>
      <c r="PYP17891">
        <v>2</v>
      </c>
      <c r="PYQ17891">
        <v>2</v>
      </c>
      <c r="PYR17891">
        <v>2</v>
      </c>
      <c r="PYS17891">
        <v>2</v>
      </c>
      <c r="PYT17891">
        <v>2</v>
      </c>
      <c r="PYU17891">
        <v>2</v>
      </c>
      <c r="PYV17891">
        <v>2</v>
      </c>
      <c r="PYW17891">
        <v>2</v>
      </c>
      <c r="PYX17891">
        <v>2</v>
      </c>
      <c r="PYY17891">
        <v>2</v>
      </c>
      <c r="PYZ17891">
        <v>2</v>
      </c>
      <c r="PZA17891">
        <v>2</v>
      </c>
      <c r="PZB17891">
        <v>2</v>
      </c>
      <c r="PZC17891">
        <v>2</v>
      </c>
      <c r="PZD17891">
        <v>2</v>
      </c>
      <c r="PZE17891">
        <v>2</v>
      </c>
      <c r="PZF17891">
        <v>2</v>
      </c>
      <c r="PZG17891">
        <v>2</v>
      </c>
      <c r="PZH17891">
        <v>2</v>
      </c>
      <c r="PZI17891">
        <v>2</v>
      </c>
      <c r="PZJ17891">
        <v>2</v>
      </c>
      <c r="PZK17891">
        <v>2</v>
      </c>
      <c r="PZL17891">
        <v>2</v>
      </c>
      <c r="PZM17891">
        <v>2</v>
      </c>
      <c r="PZN17891">
        <v>2</v>
      </c>
      <c r="PZO17891">
        <v>2</v>
      </c>
      <c r="PZP17891">
        <v>2</v>
      </c>
      <c r="PZQ17891">
        <v>2</v>
      </c>
      <c r="PZR17891">
        <v>2</v>
      </c>
      <c r="PZS17891">
        <v>2</v>
      </c>
      <c r="PZT17891">
        <v>2</v>
      </c>
      <c r="PZU17891">
        <v>2</v>
      </c>
      <c r="PZV17891">
        <v>2</v>
      </c>
      <c r="PZW17891">
        <v>2</v>
      </c>
      <c r="PZX17891">
        <v>2</v>
      </c>
      <c r="PZY17891">
        <v>2</v>
      </c>
      <c r="PZZ17891">
        <v>2</v>
      </c>
      <c r="QAA17891">
        <v>2</v>
      </c>
      <c r="QAB17891">
        <v>2</v>
      </c>
      <c r="QAC17891">
        <v>2</v>
      </c>
      <c r="QAD17891">
        <v>2</v>
      </c>
      <c r="QAE17891">
        <v>2</v>
      </c>
      <c r="QAF17891">
        <v>2</v>
      </c>
      <c r="QAG17891">
        <v>2</v>
      </c>
      <c r="QAH17891">
        <v>2</v>
      </c>
      <c r="QAI17891">
        <v>2</v>
      </c>
      <c r="QAJ17891">
        <v>2</v>
      </c>
      <c r="QAK17891">
        <v>2</v>
      </c>
      <c r="QAL17891">
        <v>2</v>
      </c>
      <c r="QAM17891">
        <v>2</v>
      </c>
      <c r="QAN17891">
        <v>2</v>
      </c>
      <c r="QAO17891">
        <v>2</v>
      </c>
      <c r="QAP17891">
        <v>2</v>
      </c>
      <c r="QAQ17891">
        <v>2</v>
      </c>
      <c r="QAR17891">
        <v>2</v>
      </c>
      <c r="QAS17891">
        <v>2</v>
      </c>
      <c r="QAT17891">
        <v>2</v>
      </c>
      <c r="QAU17891">
        <v>2</v>
      </c>
      <c r="QAV17891">
        <v>2</v>
      </c>
      <c r="QAW17891">
        <v>2</v>
      </c>
      <c r="QAX17891">
        <v>2</v>
      </c>
      <c r="QAY17891">
        <v>2</v>
      </c>
      <c r="QAZ17891">
        <v>2</v>
      </c>
      <c r="QBA17891">
        <v>2</v>
      </c>
      <c r="QBB17891">
        <v>2</v>
      </c>
      <c r="QBC17891">
        <v>2</v>
      </c>
      <c r="QBD17891">
        <v>2</v>
      </c>
      <c r="QBE17891">
        <v>2</v>
      </c>
      <c r="QBF17891">
        <v>2</v>
      </c>
      <c r="QBG17891">
        <v>2</v>
      </c>
      <c r="QBH17891">
        <v>2</v>
      </c>
      <c r="QBI17891">
        <v>2</v>
      </c>
      <c r="QBJ17891">
        <v>2</v>
      </c>
      <c r="QBK17891">
        <v>2</v>
      </c>
      <c r="QBL17891">
        <v>2</v>
      </c>
      <c r="QBM17891">
        <v>2</v>
      </c>
      <c r="QBN17891">
        <v>2</v>
      </c>
      <c r="QBO17891">
        <v>2</v>
      </c>
      <c r="QBP17891">
        <v>2</v>
      </c>
      <c r="QBQ17891">
        <v>2</v>
      </c>
      <c r="QBR17891">
        <v>2</v>
      </c>
      <c r="QBS17891">
        <v>2</v>
      </c>
      <c r="QBT17891">
        <v>2</v>
      </c>
      <c r="QBU17891">
        <v>2</v>
      </c>
      <c r="QBV17891">
        <v>2</v>
      </c>
      <c r="QBW17891">
        <v>2</v>
      </c>
      <c r="QBX17891">
        <v>2</v>
      </c>
      <c r="QBY17891">
        <v>2</v>
      </c>
      <c r="QBZ17891">
        <v>2</v>
      </c>
      <c r="QCA17891">
        <v>2</v>
      </c>
      <c r="QCB17891">
        <v>2</v>
      </c>
      <c r="QCC17891">
        <v>2</v>
      </c>
      <c r="QCD17891">
        <v>2</v>
      </c>
      <c r="QCE17891">
        <v>2</v>
      </c>
      <c r="QCF17891">
        <v>2</v>
      </c>
      <c r="QCG17891">
        <v>2</v>
      </c>
      <c r="QCH17891">
        <v>2</v>
      </c>
      <c r="QCI17891">
        <v>2</v>
      </c>
      <c r="QCJ17891">
        <v>2</v>
      </c>
      <c r="QCK17891">
        <v>2</v>
      </c>
      <c r="QCL17891">
        <v>2</v>
      </c>
      <c r="QCM17891">
        <v>2</v>
      </c>
      <c r="QCN17891">
        <v>2</v>
      </c>
      <c r="QCO17891">
        <v>2</v>
      </c>
      <c r="QCP17891">
        <v>2</v>
      </c>
      <c r="QCQ17891">
        <v>2</v>
      </c>
      <c r="QCR17891">
        <v>2</v>
      </c>
      <c r="QCS17891">
        <v>2</v>
      </c>
      <c r="QCT17891">
        <v>2</v>
      </c>
      <c r="QCU17891">
        <v>2</v>
      </c>
      <c r="QCV17891">
        <v>2</v>
      </c>
      <c r="QCW17891">
        <v>2</v>
      </c>
      <c r="QCX17891">
        <v>2</v>
      </c>
      <c r="QCY17891">
        <v>2</v>
      </c>
      <c r="QCZ17891">
        <v>2</v>
      </c>
      <c r="QDA17891">
        <v>2</v>
      </c>
      <c r="QDB17891">
        <v>2</v>
      </c>
      <c r="QDC17891">
        <v>2</v>
      </c>
      <c r="QDD17891">
        <v>2</v>
      </c>
      <c r="QDE17891">
        <v>2</v>
      </c>
      <c r="QDF17891">
        <v>2</v>
      </c>
      <c r="QDG17891">
        <v>2</v>
      </c>
      <c r="QDH17891">
        <v>2</v>
      </c>
      <c r="QDI17891">
        <v>2</v>
      </c>
      <c r="QDJ17891">
        <v>2</v>
      </c>
      <c r="QDK17891">
        <v>2</v>
      </c>
      <c r="QDL17891">
        <v>2</v>
      </c>
      <c r="QDM17891">
        <v>2</v>
      </c>
      <c r="QDN17891">
        <v>2</v>
      </c>
      <c r="QDO17891">
        <v>2</v>
      </c>
      <c r="QDP17891">
        <v>2</v>
      </c>
      <c r="QDQ17891">
        <v>2</v>
      </c>
      <c r="QDR17891">
        <v>2</v>
      </c>
      <c r="QDS17891">
        <v>2</v>
      </c>
      <c r="QDT17891">
        <v>2</v>
      </c>
      <c r="QDU17891">
        <v>2</v>
      </c>
      <c r="QDV17891">
        <v>2</v>
      </c>
      <c r="QDW17891">
        <v>2</v>
      </c>
      <c r="QDX17891">
        <v>2</v>
      </c>
      <c r="QDY17891">
        <v>2</v>
      </c>
      <c r="QDZ17891">
        <v>2</v>
      </c>
      <c r="QEA17891">
        <v>2</v>
      </c>
      <c r="QEB17891">
        <v>2</v>
      </c>
      <c r="QEC17891">
        <v>2</v>
      </c>
      <c r="QED17891">
        <v>2</v>
      </c>
      <c r="QEE17891">
        <v>2</v>
      </c>
      <c r="QEF17891">
        <v>2</v>
      </c>
      <c r="QEG17891">
        <v>2</v>
      </c>
      <c r="QEH17891">
        <v>2</v>
      </c>
      <c r="QEI17891">
        <v>2</v>
      </c>
      <c r="QEJ17891">
        <v>2</v>
      </c>
      <c r="QEK17891">
        <v>2</v>
      </c>
      <c r="QEL17891">
        <v>2</v>
      </c>
      <c r="QEM17891">
        <v>2</v>
      </c>
      <c r="QEN17891">
        <v>2</v>
      </c>
      <c r="QEO17891">
        <v>2</v>
      </c>
      <c r="QEP17891">
        <v>2</v>
      </c>
      <c r="QEQ17891">
        <v>2</v>
      </c>
      <c r="QER17891">
        <v>2</v>
      </c>
      <c r="QES17891">
        <v>2</v>
      </c>
      <c r="QET17891">
        <v>2</v>
      </c>
      <c r="QEU17891">
        <v>2</v>
      </c>
      <c r="QEV17891">
        <v>2</v>
      </c>
      <c r="QEW17891">
        <v>2</v>
      </c>
      <c r="QEX17891">
        <v>2</v>
      </c>
      <c r="QEY17891">
        <v>2</v>
      </c>
      <c r="QEZ17891">
        <v>2</v>
      </c>
      <c r="QFA17891">
        <v>2</v>
      </c>
      <c r="QFB17891">
        <v>2</v>
      </c>
      <c r="QFC17891">
        <v>2</v>
      </c>
      <c r="QFD17891">
        <v>2</v>
      </c>
      <c r="QFE17891">
        <v>2</v>
      </c>
      <c r="QFF17891">
        <v>2</v>
      </c>
      <c r="QFG17891">
        <v>2</v>
      </c>
      <c r="QFH17891">
        <v>2</v>
      </c>
      <c r="QFI17891">
        <v>2</v>
      </c>
      <c r="QFJ17891">
        <v>2</v>
      </c>
      <c r="QFK17891">
        <v>2</v>
      </c>
      <c r="QFL17891">
        <v>2</v>
      </c>
      <c r="QFM17891">
        <v>2</v>
      </c>
      <c r="QFN17891">
        <v>2</v>
      </c>
      <c r="QFO17891">
        <v>2</v>
      </c>
      <c r="QFP17891">
        <v>2</v>
      </c>
      <c r="QFQ17891">
        <v>2</v>
      </c>
      <c r="QFR17891">
        <v>2</v>
      </c>
      <c r="QFS17891">
        <v>2</v>
      </c>
      <c r="QFT17891">
        <v>2</v>
      </c>
      <c r="QFU17891">
        <v>2</v>
      </c>
      <c r="QFV17891">
        <v>2</v>
      </c>
      <c r="QFW17891">
        <v>2</v>
      </c>
      <c r="QFX17891">
        <v>2</v>
      </c>
      <c r="QFY17891">
        <v>2</v>
      </c>
      <c r="QFZ17891">
        <v>2</v>
      </c>
      <c r="QGA17891">
        <v>2</v>
      </c>
      <c r="QGB17891">
        <v>2</v>
      </c>
      <c r="QGC17891">
        <v>2</v>
      </c>
      <c r="QGD17891">
        <v>2</v>
      </c>
      <c r="QGE17891">
        <v>2</v>
      </c>
      <c r="QGF17891">
        <v>2</v>
      </c>
      <c r="QGG17891">
        <v>2</v>
      </c>
      <c r="QGH17891">
        <v>2</v>
      </c>
      <c r="QGI17891">
        <v>2</v>
      </c>
      <c r="QGJ17891">
        <v>2</v>
      </c>
      <c r="QGK17891">
        <v>2</v>
      </c>
      <c r="QGL17891">
        <v>2</v>
      </c>
      <c r="QGM17891">
        <v>2</v>
      </c>
      <c r="QGN17891">
        <v>2</v>
      </c>
      <c r="QGO17891">
        <v>2</v>
      </c>
      <c r="QGP17891">
        <v>2</v>
      </c>
      <c r="QGQ17891">
        <v>2</v>
      </c>
      <c r="QGR17891">
        <v>2</v>
      </c>
      <c r="QGS17891">
        <v>2</v>
      </c>
      <c r="QGT17891">
        <v>2</v>
      </c>
      <c r="QGU17891">
        <v>2</v>
      </c>
      <c r="QGV17891">
        <v>2</v>
      </c>
      <c r="QGW17891">
        <v>2</v>
      </c>
      <c r="QGX17891">
        <v>2</v>
      </c>
      <c r="QGY17891">
        <v>2</v>
      </c>
      <c r="QGZ17891">
        <v>2</v>
      </c>
      <c r="QHA17891">
        <v>2</v>
      </c>
      <c r="QHB17891">
        <v>2</v>
      </c>
      <c r="QHC17891">
        <v>2</v>
      </c>
      <c r="QHD17891">
        <v>2</v>
      </c>
      <c r="QHE17891">
        <v>2</v>
      </c>
      <c r="QHF17891">
        <v>2</v>
      </c>
      <c r="QHG17891">
        <v>2</v>
      </c>
      <c r="QHH17891">
        <v>2</v>
      </c>
      <c r="QHI17891">
        <v>2</v>
      </c>
      <c r="QHJ17891">
        <v>2</v>
      </c>
      <c r="QHK17891">
        <v>2</v>
      </c>
      <c r="QHL17891">
        <v>2</v>
      </c>
      <c r="QHM17891">
        <v>2</v>
      </c>
      <c r="QHN17891">
        <v>2</v>
      </c>
      <c r="QHO17891">
        <v>2</v>
      </c>
      <c r="QHP17891">
        <v>2</v>
      </c>
      <c r="QHQ17891">
        <v>2</v>
      </c>
      <c r="QHR17891">
        <v>2</v>
      </c>
      <c r="QHS17891">
        <v>2</v>
      </c>
      <c r="QHT17891">
        <v>2</v>
      </c>
      <c r="QHU17891">
        <v>2</v>
      </c>
      <c r="QHV17891">
        <v>2</v>
      </c>
      <c r="QHW17891">
        <v>2</v>
      </c>
      <c r="QHX17891">
        <v>2</v>
      </c>
      <c r="QHY17891">
        <v>2</v>
      </c>
      <c r="QHZ17891">
        <v>2</v>
      </c>
      <c r="QIA17891">
        <v>2</v>
      </c>
      <c r="QIB17891">
        <v>2</v>
      </c>
      <c r="QIC17891">
        <v>2</v>
      </c>
      <c r="QID17891">
        <v>2</v>
      </c>
      <c r="QIE17891">
        <v>2</v>
      </c>
      <c r="QIF17891">
        <v>2</v>
      </c>
      <c r="QIG17891">
        <v>2</v>
      </c>
      <c r="QIH17891">
        <v>2</v>
      </c>
      <c r="QII17891">
        <v>2</v>
      </c>
      <c r="QIJ17891">
        <v>2</v>
      </c>
      <c r="QIK17891">
        <v>2</v>
      </c>
      <c r="QIL17891">
        <v>2</v>
      </c>
      <c r="QIM17891">
        <v>2</v>
      </c>
      <c r="QIN17891">
        <v>2</v>
      </c>
      <c r="QIO17891">
        <v>2</v>
      </c>
      <c r="QIP17891">
        <v>2</v>
      </c>
      <c r="QIQ17891">
        <v>2</v>
      </c>
      <c r="QIR17891">
        <v>2</v>
      </c>
      <c r="QIS17891">
        <v>2</v>
      </c>
      <c r="QIT17891">
        <v>2</v>
      </c>
      <c r="QIU17891">
        <v>2</v>
      </c>
      <c r="QIV17891">
        <v>2</v>
      </c>
      <c r="QIW17891">
        <v>2</v>
      </c>
      <c r="QIX17891">
        <v>2</v>
      </c>
      <c r="QIY17891">
        <v>2</v>
      </c>
      <c r="QIZ17891">
        <v>2</v>
      </c>
      <c r="QJA17891">
        <v>2</v>
      </c>
      <c r="QJB17891">
        <v>2</v>
      </c>
      <c r="QJC17891">
        <v>2</v>
      </c>
      <c r="QJD17891">
        <v>2</v>
      </c>
      <c r="QJE17891">
        <v>2</v>
      </c>
      <c r="QJF17891">
        <v>2</v>
      </c>
      <c r="QJG17891">
        <v>2</v>
      </c>
      <c r="QJH17891">
        <v>2</v>
      </c>
      <c r="QJI17891">
        <v>2</v>
      </c>
      <c r="QJJ17891">
        <v>2</v>
      </c>
      <c r="QJK17891">
        <v>2</v>
      </c>
      <c r="QJL17891">
        <v>2</v>
      </c>
      <c r="QJM17891">
        <v>2</v>
      </c>
      <c r="QJN17891">
        <v>2</v>
      </c>
      <c r="QJO17891">
        <v>2</v>
      </c>
      <c r="QJP17891">
        <v>2</v>
      </c>
      <c r="QJQ17891">
        <v>2</v>
      </c>
      <c r="QJR17891">
        <v>2</v>
      </c>
      <c r="QJS17891">
        <v>2</v>
      </c>
      <c r="QJT17891">
        <v>2</v>
      </c>
      <c r="QJU17891">
        <v>2</v>
      </c>
      <c r="QJV17891">
        <v>2</v>
      </c>
      <c r="QJW17891">
        <v>2</v>
      </c>
      <c r="QJX17891">
        <v>2</v>
      </c>
      <c r="QJY17891">
        <v>2</v>
      </c>
      <c r="QJZ17891">
        <v>2</v>
      </c>
      <c r="QKA17891">
        <v>2</v>
      </c>
      <c r="QKB17891">
        <v>2</v>
      </c>
      <c r="QKC17891">
        <v>2</v>
      </c>
      <c r="QKD17891">
        <v>2</v>
      </c>
      <c r="QKE17891">
        <v>2</v>
      </c>
      <c r="QKF17891">
        <v>2</v>
      </c>
      <c r="QKG17891">
        <v>2</v>
      </c>
      <c r="QKH17891">
        <v>2</v>
      </c>
      <c r="QKI17891">
        <v>2</v>
      </c>
      <c r="QKJ17891">
        <v>2</v>
      </c>
      <c r="QKK17891">
        <v>2</v>
      </c>
      <c r="QKL17891">
        <v>2</v>
      </c>
      <c r="QKM17891">
        <v>2</v>
      </c>
      <c r="QKN17891">
        <v>2</v>
      </c>
      <c r="QKO17891">
        <v>2</v>
      </c>
      <c r="QKP17891">
        <v>2</v>
      </c>
      <c r="QKQ17891">
        <v>2</v>
      </c>
      <c r="QKR17891">
        <v>2</v>
      </c>
      <c r="QKS17891">
        <v>2</v>
      </c>
      <c r="QKT17891">
        <v>2</v>
      </c>
      <c r="QKU17891">
        <v>2</v>
      </c>
      <c r="QKV17891">
        <v>2</v>
      </c>
      <c r="QKW17891">
        <v>2</v>
      </c>
      <c r="QKX17891">
        <v>2</v>
      </c>
      <c r="QKY17891">
        <v>2</v>
      </c>
      <c r="QKZ17891">
        <v>2</v>
      </c>
      <c r="QLA17891">
        <v>2</v>
      </c>
      <c r="QLB17891">
        <v>2</v>
      </c>
      <c r="QLC17891">
        <v>2</v>
      </c>
      <c r="QLD17891">
        <v>2</v>
      </c>
      <c r="QLE17891">
        <v>2</v>
      </c>
      <c r="QLF17891">
        <v>2</v>
      </c>
      <c r="QLG17891">
        <v>2</v>
      </c>
      <c r="QLH17891">
        <v>2</v>
      </c>
      <c r="QLI17891">
        <v>2</v>
      </c>
      <c r="QLJ17891">
        <v>2</v>
      </c>
      <c r="QLK17891">
        <v>2</v>
      </c>
      <c r="QLL17891">
        <v>2</v>
      </c>
      <c r="QLM17891">
        <v>2</v>
      </c>
      <c r="QLN17891">
        <v>2</v>
      </c>
      <c r="QLO17891">
        <v>2</v>
      </c>
      <c r="QLP17891">
        <v>2</v>
      </c>
      <c r="QLQ17891">
        <v>2</v>
      </c>
      <c r="QLR17891">
        <v>2</v>
      </c>
      <c r="QLS17891">
        <v>2</v>
      </c>
      <c r="QLT17891">
        <v>2</v>
      </c>
      <c r="QLU17891">
        <v>2</v>
      </c>
      <c r="QLV17891">
        <v>2</v>
      </c>
      <c r="QLW17891">
        <v>2</v>
      </c>
      <c r="QLX17891">
        <v>2</v>
      </c>
      <c r="QLY17891">
        <v>2</v>
      </c>
      <c r="QLZ17891">
        <v>2</v>
      </c>
      <c r="QMA17891">
        <v>2</v>
      </c>
      <c r="QMB17891">
        <v>2</v>
      </c>
      <c r="QMC17891">
        <v>2</v>
      </c>
      <c r="QMD17891">
        <v>2</v>
      </c>
      <c r="QME17891">
        <v>2</v>
      </c>
      <c r="QMF17891">
        <v>2</v>
      </c>
      <c r="QMG17891">
        <v>2</v>
      </c>
      <c r="QMH17891">
        <v>2</v>
      </c>
      <c r="QMI17891">
        <v>2</v>
      </c>
      <c r="QMJ17891">
        <v>2</v>
      </c>
      <c r="QMK17891">
        <v>2</v>
      </c>
      <c r="QML17891">
        <v>2</v>
      </c>
      <c r="QMM17891">
        <v>2</v>
      </c>
      <c r="QMN17891">
        <v>2</v>
      </c>
      <c r="QMO17891">
        <v>2</v>
      </c>
      <c r="QMP17891">
        <v>2</v>
      </c>
      <c r="QMQ17891">
        <v>2</v>
      </c>
      <c r="QMR17891">
        <v>2</v>
      </c>
      <c r="QMS17891">
        <v>2</v>
      </c>
      <c r="QMT17891">
        <v>2</v>
      </c>
      <c r="QMU17891">
        <v>2</v>
      </c>
      <c r="QMV17891">
        <v>2</v>
      </c>
      <c r="QMW17891">
        <v>2</v>
      </c>
      <c r="QMX17891">
        <v>2</v>
      </c>
      <c r="QMY17891">
        <v>2</v>
      </c>
      <c r="QMZ17891">
        <v>2</v>
      </c>
      <c r="QNA17891">
        <v>2</v>
      </c>
      <c r="QNB17891">
        <v>2</v>
      </c>
      <c r="QNC17891">
        <v>2</v>
      </c>
      <c r="QND17891">
        <v>2</v>
      </c>
      <c r="QNE17891">
        <v>2</v>
      </c>
      <c r="QNF17891">
        <v>2</v>
      </c>
      <c r="QNG17891">
        <v>2</v>
      </c>
      <c r="QNH17891">
        <v>2</v>
      </c>
      <c r="QNI17891">
        <v>2</v>
      </c>
      <c r="QNJ17891">
        <v>2</v>
      </c>
      <c r="QNK17891">
        <v>2</v>
      </c>
      <c r="QNL17891">
        <v>2</v>
      </c>
      <c r="QNM17891">
        <v>2</v>
      </c>
      <c r="QNN17891">
        <v>2</v>
      </c>
      <c r="QNO17891">
        <v>2</v>
      </c>
      <c r="QNP17891">
        <v>2</v>
      </c>
      <c r="QNQ17891">
        <v>2</v>
      </c>
      <c r="QNR17891">
        <v>2</v>
      </c>
      <c r="QNS17891">
        <v>2</v>
      </c>
      <c r="QNT17891">
        <v>2</v>
      </c>
      <c r="QNU17891">
        <v>2</v>
      </c>
      <c r="QNV17891">
        <v>2</v>
      </c>
      <c r="QNW17891">
        <v>2</v>
      </c>
      <c r="QNX17891">
        <v>2</v>
      </c>
      <c r="QNY17891">
        <v>2</v>
      </c>
      <c r="QNZ17891">
        <v>2</v>
      </c>
      <c r="QOA17891">
        <v>2</v>
      </c>
      <c r="QOB17891">
        <v>2</v>
      </c>
      <c r="QOC17891">
        <v>2</v>
      </c>
      <c r="QOD17891">
        <v>2</v>
      </c>
      <c r="QOE17891">
        <v>2</v>
      </c>
      <c r="QOF17891">
        <v>2</v>
      </c>
      <c r="QOG17891">
        <v>2</v>
      </c>
      <c r="QOH17891">
        <v>2</v>
      </c>
      <c r="QOI17891">
        <v>2</v>
      </c>
      <c r="QOJ17891">
        <v>2</v>
      </c>
      <c r="QOK17891">
        <v>2</v>
      </c>
      <c r="QOL17891">
        <v>2</v>
      </c>
      <c r="QOM17891">
        <v>2</v>
      </c>
      <c r="QON17891">
        <v>2</v>
      </c>
      <c r="QOO17891">
        <v>2</v>
      </c>
      <c r="QOP17891">
        <v>2</v>
      </c>
      <c r="QOQ17891">
        <v>2</v>
      </c>
      <c r="QOR17891">
        <v>2</v>
      </c>
      <c r="QOS17891">
        <v>2</v>
      </c>
      <c r="QOT17891">
        <v>2</v>
      </c>
      <c r="QOU17891">
        <v>2</v>
      </c>
      <c r="QOV17891">
        <v>2</v>
      </c>
      <c r="QOW17891">
        <v>2</v>
      </c>
      <c r="QOX17891">
        <v>2</v>
      </c>
      <c r="QOY17891">
        <v>2</v>
      </c>
      <c r="QOZ17891">
        <v>2</v>
      </c>
      <c r="QPA17891">
        <v>2</v>
      </c>
      <c r="QPB17891">
        <v>2</v>
      </c>
      <c r="QPC17891">
        <v>2</v>
      </c>
      <c r="QPD17891">
        <v>2</v>
      </c>
      <c r="QPE17891">
        <v>2</v>
      </c>
      <c r="QPF17891">
        <v>2</v>
      </c>
      <c r="QPG17891">
        <v>2</v>
      </c>
      <c r="QPH17891">
        <v>2</v>
      </c>
      <c r="QPI17891">
        <v>2</v>
      </c>
      <c r="QPJ17891">
        <v>2</v>
      </c>
      <c r="QPK17891">
        <v>2</v>
      </c>
      <c r="QPL17891">
        <v>2</v>
      </c>
      <c r="QPM17891">
        <v>2</v>
      </c>
      <c r="QPN17891">
        <v>2</v>
      </c>
      <c r="QPO17891">
        <v>2</v>
      </c>
      <c r="QPP17891">
        <v>2</v>
      </c>
      <c r="QPQ17891">
        <v>2</v>
      </c>
      <c r="QPR17891">
        <v>2</v>
      </c>
      <c r="QPS17891">
        <v>2</v>
      </c>
      <c r="QPT17891">
        <v>2</v>
      </c>
      <c r="QPU17891">
        <v>2</v>
      </c>
      <c r="QPV17891">
        <v>2</v>
      </c>
      <c r="QPW17891">
        <v>2</v>
      </c>
      <c r="QPX17891">
        <v>2</v>
      </c>
      <c r="QPY17891">
        <v>2</v>
      </c>
      <c r="QPZ17891">
        <v>2</v>
      </c>
      <c r="QQA17891">
        <v>2</v>
      </c>
      <c r="QQB17891">
        <v>2</v>
      </c>
      <c r="QQC17891">
        <v>2</v>
      </c>
      <c r="QQD17891">
        <v>2</v>
      </c>
      <c r="QQE17891">
        <v>2</v>
      </c>
      <c r="QQF17891">
        <v>2</v>
      </c>
      <c r="QQG17891">
        <v>2</v>
      </c>
      <c r="QQH17891">
        <v>2</v>
      </c>
      <c r="QQI17891">
        <v>2</v>
      </c>
      <c r="QQJ17891">
        <v>2</v>
      </c>
      <c r="QQK17891">
        <v>2</v>
      </c>
      <c r="QQL17891">
        <v>2</v>
      </c>
      <c r="QQM17891">
        <v>2</v>
      </c>
      <c r="QQN17891">
        <v>2</v>
      </c>
      <c r="QQO17891">
        <v>2</v>
      </c>
      <c r="QQP17891">
        <v>2</v>
      </c>
      <c r="QQQ17891">
        <v>2</v>
      </c>
      <c r="QQR17891">
        <v>2</v>
      </c>
      <c r="QQS17891">
        <v>2</v>
      </c>
      <c r="QQT17891">
        <v>2</v>
      </c>
      <c r="QQU17891">
        <v>2</v>
      </c>
      <c r="QQV17891">
        <v>2</v>
      </c>
      <c r="QQW17891">
        <v>2</v>
      </c>
      <c r="QQX17891">
        <v>2</v>
      </c>
      <c r="QQY17891">
        <v>2</v>
      </c>
      <c r="QQZ17891">
        <v>2</v>
      </c>
      <c r="QRA17891">
        <v>2</v>
      </c>
      <c r="QRB17891">
        <v>2</v>
      </c>
      <c r="QRC17891">
        <v>2</v>
      </c>
      <c r="QRD17891">
        <v>2</v>
      </c>
      <c r="QRE17891">
        <v>2</v>
      </c>
      <c r="QRF17891">
        <v>2</v>
      </c>
      <c r="QRG17891">
        <v>2</v>
      </c>
      <c r="QRH17891">
        <v>2</v>
      </c>
      <c r="QRI17891">
        <v>2</v>
      </c>
      <c r="QRJ17891">
        <v>2</v>
      </c>
      <c r="QRK17891">
        <v>2</v>
      </c>
      <c r="QRL17891">
        <v>2</v>
      </c>
      <c r="QRM17891">
        <v>2</v>
      </c>
      <c r="QRN17891">
        <v>2</v>
      </c>
      <c r="QRO17891">
        <v>2</v>
      </c>
      <c r="QRP17891">
        <v>2</v>
      </c>
      <c r="QRQ17891">
        <v>2</v>
      </c>
      <c r="QRR17891">
        <v>2</v>
      </c>
      <c r="QRS17891">
        <v>2</v>
      </c>
      <c r="QRT17891">
        <v>2</v>
      </c>
      <c r="QRU17891">
        <v>2</v>
      </c>
      <c r="QRV17891">
        <v>2</v>
      </c>
      <c r="QRW17891">
        <v>2</v>
      </c>
      <c r="QRX17891">
        <v>2</v>
      </c>
      <c r="QRY17891">
        <v>2</v>
      </c>
      <c r="QRZ17891">
        <v>2</v>
      </c>
      <c r="QSA17891">
        <v>2</v>
      </c>
      <c r="QSB17891">
        <v>2</v>
      </c>
      <c r="QSC17891">
        <v>2</v>
      </c>
      <c r="QSD17891">
        <v>2</v>
      </c>
      <c r="QSE17891">
        <v>2</v>
      </c>
      <c r="QSF17891">
        <v>2</v>
      </c>
      <c r="QSG17891">
        <v>2</v>
      </c>
      <c r="QSH17891">
        <v>2</v>
      </c>
      <c r="QSI17891">
        <v>2</v>
      </c>
      <c r="QSJ17891">
        <v>2</v>
      </c>
      <c r="QSK17891">
        <v>2</v>
      </c>
      <c r="QSL17891">
        <v>2</v>
      </c>
      <c r="QSM17891">
        <v>2</v>
      </c>
      <c r="QSN17891">
        <v>2</v>
      </c>
      <c r="QSO17891">
        <v>2</v>
      </c>
      <c r="QSP17891">
        <v>2</v>
      </c>
      <c r="QSQ17891">
        <v>2</v>
      </c>
      <c r="QSR17891">
        <v>2</v>
      </c>
      <c r="QSS17891">
        <v>2</v>
      </c>
      <c r="QST17891">
        <v>2</v>
      </c>
      <c r="QSU17891">
        <v>2</v>
      </c>
      <c r="QSV17891">
        <v>2</v>
      </c>
      <c r="QSW17891">
        <v>2</v>
      </c>
      <c r="QSX17891">
        <v>2</v>
      </c>
      <c r="QSY17891">
        <v>2</v>
      </c>
      <c r="QSZ17891">
        <v>2</v>
      </c>
      <c r="QTA17891">
        <v>2</v>
      </c>
      <c r="QTB17891">
        <v>2</v>
      </c>
      <c r="QTC17891">
        <v>2</v>
      </c>
      <c r="QTD17891">
        <v>2</v>
      </c>
      <c r="QTE17891">
        <v>2</v>
      </c>
      <c r="QTF17891">
        <v>2</v>
      </c>
      <c r="QTG17891">
        <v>2</v>
      </c>
      <c r="QTH17891">
        <v>2</v>
      </c>
      <c r="QTI17891">
        <v>2</v>
      </c>
      <c r="QTJ17891">
        <v>2</v>
      </c>
      <c r="QTK17891">
        <v>2</v>
      </c>
      <c r="QTL17891">
        <v>2</v>
      </c>
    </row>
    <row r="17892" spans="9304:10147 10338:11080 11395:12024" x14ac:dyDescent="0.25">
      <c r="MSV17892">
        <v>2</v>
      </c>
      <c r="NMI17892">
        <v>2</v>
      </c>
      <c r="NRU17892">
        <v>2</v>
      </c>
      <c r="NTB17892">
        <v>2</v>
      </c>
      <c r="NZG17892">
        <v>2</v>
      </c>
      <c r="OGP17892">
        <v>2</v>
      </c>
      <c r="OKJ17892">
        <v>2</v>
      </c>
      <c r="PJD17892">
        <v>2</v>
      </c>
      <c r="PVG17892">
        <v>2</v>
      </c>
      <c r="QTL17892">
        <v>2</v>
      </c>
    </row>
    <row r="17893" spans="9304:10147 10338:11080 11395:12024" x14ac:dyDescent="0.25">
      <c r="MSV17893">
        <v>2</v>
      </c>
      <c r="NMI17893">
        <v>2</v>
      </c>
      <c r="NRU17893">
        <v>2</v>
      </c>
      <c r="NTB17893">
        <v>2</v>
      </c>
      <c r="NZG17893">
        <v>2</v>
      </c>
      <c r="OGP17893">
        <v>2</v>
      </c>
      <c r="OKJ17893">
        <v>2</v>
      </c>
      <c r="PJD17893">
        <v>2</v>
      </c>
      <c r="PVG17893">
        <v>2</v>
      </c>
      <c r="QTL17893">
        <v>2</v>
      </c>
    </row>
    <row r="17894" spans="9304:10147 10338:11080 11395:12024" x14ac:dyDescent="0.25">
      <c r="MSV17894">
        <v>2</v>
      </c>
      <c r="NMI17894">
        <v>2</v>
      </c>
      <c r="NRU17894">
        <v>2</v>
      </c>
      <c r="NTB17894">
        <v>2</v>
      </c>
      <c r="NZG17894">
        <v>2</v>
      </c>
      <c r="OGP17894">
        <v>2</v>
      </c>
      <c r="OKJ17894">
        <v>2</v>
      </c>
      <c r="PJD17894">
        <v>2</v>
      </c>
      <c r="PVG17894">
        <v>2</v>
      </c>
      <c r="QTL17894">
        <v>2</v>
      </c>
    </row>
    <row r="17895" spans="9304:10147 10338:11080 11395:12024" x14ac:dyDescent="0.25">
      <c r="MSV17895">
        <v>2</v>
      </c>
      <c r="NMI17895">
        <v>2</v>
      </c>
      <c r="NRU17895">
        <v>2</v>
      </c>
      <c r="NTB17895">
        <v>2</v>
      </c>
      <c r="NZG17895">
        <v>2</v>
      </c>
      <c r="OGP17895">
        <v>2</v>
      </c>
      <c r="OKJ17895">
        <v>2</v>
      </c>
      <c r="PJD17895">
        <v>2</v>
      </c>
      <c r="PVG17895">
        <v>2</v>
      </c>
      <c r="QTL17895">
        <v>2</v>
      </c>
    </row>
    <row r="17896" spans="9304:10147 10338:11080 11395:12024" x14ac:dyDescent="0.25">
      <c r="MSV17896">
        <v>2</v>
      </c>
      <c r="NMI17896">
        <v>2</v>
      </c>
      <c r="NRU17896">
        <v>2</v>
      </c>
      <c r="NTB17896">
        <v>2</v>
      </c>
      <c r="NZG17896">
        <v>2</v>
      </c>
      <c r="OGP17896">
        <v>2</v>
      </c>
      <c r="OKJ17896">
        <v>2</v>
      </c>
      <c r="PJD17896">
        <v>2</v>
      </c>
      <c r="PVG17896">
        <v>2</v>
      </c>
      <c r="QTL17896">
        <v>2</v>
      </c>
    </row>
    <row r="17897" spans="9304:10147 10338:11080 11395:12024" x14ac:dyDescent="0.25">
      <c r="MSV17897">
        <v>2</v>
      </c>
      <c r="NMI17897">
        <v>2</v>
      </c>
      <c r="NRU17897">
        <v>2</v>
      </c>
      <c r="NTB17897">
        <v>2</v>
      </c>
      <c r="NZG17897">
        <v>2</v>
      </c>
      <c r="OGP17897">
        <v>2</v>
      </c>
      <c r="OKJ17897">
        <v>2</v>
      </c>
      <c r="PJD17897">
        <v>2</v>
      </c>
      <c r="PVG17897">
        <v>2</v>
      </c>
      <c r="QTL17897">
        <v>2</v>
      </c>
    </row>
    <row r="17898" spans="9304:10147 10338:11080 11395:12024" x14ac:dyDescent="0.25">
      <c r="MSV17898">
        <v>2</v>
      </c>
      <c r="NMI17898">
        <v>2</v>
      </c>
      <c r="NRU17898">
        <v>2</v>
      </c>
      <c r="NTB17898">
        <v>2</v>
      </c>
      <c r="NZG17898">
        <v>2</v>
      </c>
      <c r="OGP17898">
        <v>2</v>
      </c>
      <c r="OKJ17898">
        <v>2</v>
      </c>
      <c r="PJD17898">
        <v>2</v>
      </c>
      <c r="PVG17898">
        <v>2</v>
      </c>
      <c r="QTL17898">
        <v>2</v>
      </c>
    </row>
    <row r="17899" spans="9304:10147 10338:11080 11395:12024" x14ac:dyDescent="0.25">
      <c r="MSV17899">
        <v>2</v>
      </c>
      <c r="NMI17899">
        <v>2</v>
      </c>
      <c r="NRU17899">
        <v>2</v>
      </c>
      <c r="NTB17899">
        <v>2</v>
      </c>
      <c r="NZG17899">
        <v>2</v>
      </c>
      <c r="OGP17899">
        <v>2</v>
      </c>
      <c r="OKJ17899">
        <v>2</v>
      </c>
      <c r="PJD17899">
        <v>2</v>
      </c>
      <c r="PVG17899">
        <v>2</v>
      </c>
      <c r="QTL17899">
        <v>2</v>
      </c>
    </row>
    <row r="17900" spans="9304:10147 10338:11080 11395:12024" x14ac:dyDescent="0.25">
      <c r="MSV17900">
        <v>2</v>
      </c>
      <c r="NMI17900">
        <v>2</v>
      </c>
      <c r="NRU17900">
        <v>2</v>
      </c>
      <c r="NTB17900">
        <v>2</v>
      </c>
      <c r="NZG17900">
        <v>2</v>
      </c>
      <c r="OGP17900">
        <v>2</v>
      </c>
      <c r="OKJ17900">
        <v>2</v>
      </c>
      <c r="PJD17900">
        <v>2</v>
      </c>
      <c r="PVG17900">
        <v>2</v>
      </c>
      <c r="QTL17900">
        <v>2</v>
      </c>
    </row>
    <row r="17901" spans="9304:10147 10338:11080 11395:12024" x14ac:dyDescent="0.25">
      <c r="MSV17901">
        <v>2</v>
      </c>
      <c r="NMI17901">
        <v>2</v>
      </c>
      <c r="NRU17901">
        <v>2</v>
      </c>
      <c r="NTB17901">
        <v>2</v>
      </c>
      <c r="NZG17901">
        <v>2</v>
      </c>
      <c r="OGP17901">
        <v>2</v>
      </c>
      <c r="OKJ17901">
        <v>2</v>
      </c>
      <c r="PJD17901">
        <v>2</v>
      </c>
      <c r="PVG17901">
        <v>2</v>
      </c>
      <c r="QTL17901">
        <v>2</v>
      </c>
    </row>
    <row r="17902" spans="9304:10147 10338:11080 11395:12024" x14ac:dyDescent="0.25">
      <c r="MSV17902">
        <v>2</v>
      </c>
      <c r="NMI17902">
        <v>2</v>
      </c>
      <c r="NRU17902">
        <v>2</v>
      </c>
      <c r="NTB17902">
        <v>2</v>
      </c>
      <c r="NZG17902">
        <v>2</v>
      </c>
      <c r="OGP17902">
        <v>2</v>
      </c>
      <c r="OKJ17902">
        <v>2</v>
      </c>
      <c r="PJD17902">
        <v>2</v>
      </c>
      <c r="PVG17902">
        <v>2</v>
      </c>
      <c r="QTL17902">
        <v>2</v>
      </c>
    </row>
    <row r="17903" spans="9304:10147 10338:11080 11395:12024" x14ac:dyDescent="0.25">
      <c r="MSV17903">
        <v>2</v>
      </c>
      <c r="NMI17903">
        <v>2</v>
      </c>
      <c r="NRU17903">
        <v>2</v>
      </c>
      <c r="NTB17903">
        <v>2</v>
      </c>
      <c r="NZG17903">
        <v>2</v>
      </c>
      <c r="OGP17903">
        <v>2</v>
      </c>
      <c r="OKJ17903">
        <v>2</v>
      </c>
      <c r="PJD17903">
        <v>2</v>
      </c>
      <c r="PVG17903">
        <v>2</v>
      </c>
      <c r="QTL17903">
        <v>2</v>
      </c>
    </row>
    <row r="17904" spans="9304:10147 10338:11080 11395:12024" x14ac:dyDescent="0.25">
      <c r="MSV17904">
        <v>2</v>
      </c>
      <c r="NMI17904">
        <v>2</v>
      </c>
      <c r="NRU17904">
        <v>2</v>
      </c>
      <c r="NTB17904">
        <v>2</v>
      </c>
      <c r="NZG17904">
        <v>2</v>
      </c>
      <c r="OGP17904">
        <v>2</v>
      </c>
      <c r="OKJ17904">
        <v>2</v>
      </c>
      <c r="PJD17904">
        <v>2</v>
      </c>
      <c r="PVG17904">
        <v>2</v>
      </c>
      <c r="QTL17904">
        <v>2</v>
      </c>
    </row>
    <row r="17905" spans="9304:10147 10338:11080 11395:12024" x14ac:dyDescent="0.25">
      <c r="MSV17905">
        <v>2</v>
      </c>
      <c r="NMI17905">
        <v>2</v>
      </c>
      <c r="NRU17905">
        <v>2</v>
      </c>
      <c r="NTB17905">
        <v>2</v>
      </c>
      <c r="NZG17905">
        <v>2</v>
      </c>
      <c r="OGP17905">
        <v>2</v>
      </c>
      <c r="OKJ17905">
        <v>2</v>
      </c>
      <c r="PJD17905">
        <v>2</v>
      </c>
      <c r="PVG17905">
        <v>2</v>
      </c>
      <c r="QTL17905">
        <v>2</v>
      </c>
    </row>
    <row r="17906" spans="9304:10147 10338:11080 11395:12024" x14ac:dyDescent="0.25">
      <c r="MSV17906">
        <v>2</v>
      </c>
      <c r="NMI17906">
        <v>2</v>
      </c>
      <c r="NRU17906">
        <v>2</v>
      </c>
      <c r="NTB17906">
        <v>2</v>
      </c>
      <c r="NZG17906">
        <v>2</v>
      </c>
      <c r="OGP17906">
        <v>2</v>
      </c>
      <c r="OJI17906">
        <v>2</v>
      </c>
      <c r="OJJ17906">
        <v>2</v>
      </c>
      <c r="OJK17906">
        <v>2</v>
      </c>
      <c r="OJL17906">
        <v>2</v>
      </c>
      <c r="OJM17906">
        <v>2</v>
      </c>
      <c r="OJN17906">
        <v>2</v>
      </c>
      <c r="OJO17906">
        <v>2</v>
      </c>
      <c r="OJP17906">
        <v>2</v>
      </c>
      <c r="OJQ17906">
        <v>2</v>
      </c>
      <c r="OJR17906">
        <v>2</v>
      </c>
      <c r="OJS17906">
        <v>2</v>
      </c>
      <c r="OJT17906">
        <v>2</v>
      </c>
      <c r="OJU17906">
        <v>2</v>
      </c>
      <c r="OJV17906">
        <v>2</v>
      </c>
      <c r="OJW17906">
        <v>2</v>
      </c>
      <c r="OJX17906">
        <v>2</v>
      </c>
      <c r="OJY17906">
        <v>2</v>
      </c>
      <c r="OJZ17906">
        <v>2</v>
      </c>
      <c r="OKA17906">
        <v>2</v>
      </c>
      <c r="OKB17906">
        <v>2</v>
      </c>
      <c r="OKC17906">
        <v>2</v>
      </c>
      <c r="OKD17906">
        <v>2</v>
      </c>
      <c r="OKE17906">
        <v>2</v>
      </c>
      <c r="OKJ17906">
        <v>2</v>
      </c>
      <c r="PJD17906">
        <v>2</v>
      </c>
      <c r="PVG17906">
        <v>2</v>
      </c>
      <c r="QTL17906">
        <v>2</v>
      </c>
    </row>
    <row r="17907" spans="9304:10147 10338:11080 11395:12024" x14ac:dyDescent="0.25">
      <c r="MSV17907">
        <v>2</v>
      </c>
      <c r="NMI17907">
        <v>2</v>
      </c>
      <c r="NRU17907">
        <v>2</v>
      </c>
      <c r="NTB17907">
        <v>2</v>
      </c>
      <c r="NZG17907">
        <v>2</v>
      </c>
      <c r="OGP17907">
        <v>2</v>
      </c>
      <c r="OJI17907">
        <v>2</v>
      </c>
      <c r="OKE17907">
        <v>2</v>
      </c>
      <c r="OKJ17907">
        <v>2</v>
      </c>
      <c r="PJD17907">
        <v>2</v>
      </c>
      <c r="PVG17907">
        <v>2</v>
      </c>
      <c r="QTL17907">
        <v>2</v>
      </c>
    </row>
    <row r="17908" spans="9304:10147 10338:11080 11395:12024" x14ac:dyDescent="0.25">
      <c r="MSV17908">
        <v>2</v>
      </c>
      <c r="NMI17908">
        <v>2</v>
      </c>
      <c r="NRU17908">
        <v>2</v>
      </c>
      <c r="NTB17908">
        <v>2</v>
      </c>
      <c r="NZG17908">
        <v>2</v>
      </c>
      <c r="OGP17908">
        <v>2</v>
      </c>
      <c r="OJI17908">
        <v>2</v>
      </c>
      <c r="OKE17908">
        <v>2</v>
      </c>
      <c r="OKJ17908">
        <v>2</v>
      </c>
      <c r="PJD17908">
        <v>2</v>
      </c>
      <c r="PVG17908">
        <v>2</v>
      </c>
      <c r="QTL17908">
        <v>2</v>
      </c>
    </row>
    <row r="17909" spans="9304:10147 10338:11080 11395:12024" x14ac:dyDescent="0.25">
      <c r="MSV17909">
        <v>2</v>
      </c>
      <c r="NMI17909">
        <v>2</v>
      </c>
      <c r="NRU17909">
        <v>2</v>
      </c>
      <c r="NTB17909">
        <v>2</v>
      </c>
      <c r="NZG17909">
        <v>2</v>
      </c>
      <c r="OGP17909">
        <v>2</v>
      </c>
      <c r="OJI17909">
        <v>2</v>
      </c>
      <c r="OKE17909">
        <v>2</v>
      </c>
      <c r="OKJ17909">
        <v>2</v>
      </c>
      <c r="PJD17909">
        <v>2</v>
      </c>
      <c r="PVG17909">
        <v>2</v>
      </c>
      <c r="QTL17909">
        <v>2</v>
      </c>
    </row>
    <row r="17910" spans="9304:10147 10338:11080 11395:12024" x14ac:dyDescent="0.25">
      <c r="MSV17910">
        <v>2</v>
      </c>
      <c r="NMI17910">
        <v>2</v>
      </c>
      <c r="NRU17910">
        <v>2</v>
      </c>
      <c r="NTB17910">
        <v>2</v>
      </c>
      <c r="NZG17910">
        <v>2</v>
      </c>
      <c r="OGP17910">
        <v>2</v>
      </c>
      <c r="OJI17910">
        <v>2</v>
      </c>
      <c r="OKE17910">
        <v>2</v>
      </c>
      <c r="OKJ17910">
        <v>2</v>
      </c>
      <c r="PJD17910">
        <v>2</v>
      </c>
      <c r="PVG17910">
        <v>2</v>
      </c>
      <c r="QTL17910">
        <v>2</v>
      </c>
    </row>
    <row r="17911" spans="9304:10147 10338:11080 11395:12024" x14ac:dyDescent="0.25">
      <c r="MSV17911">
        <v>2</v>
      </c>
      <c r="NMI17911">
        <v>2</v>
      </c>
      <c r="NRU17911">
        <v>2</v>
      </c>
      <c r="NTB17911">
        <v>2</v>
      </c>
      <c r="NZG17911">
        <v>2</v>
      </c>
      <c r="OGP17911">
        <v>2</v>
      </c>
      <c r="OJI17911">
        <v>2</v>
      </c>
      <c r="OKE17911">
        <v>2</v>
      </c>
      <c r="OKJ17911">
        <v>2</v>
      </c>
      <c r="PJD17911">
        <v>2</v>
      </c>
      <c r="PVG17911">
        <v>2</v>
      </c>
      <c r="QTL17911">
        <v>2</v>
      </c>
    </row>
    <row r="17912" spans="9304:10147 10338:11080 11395:12024" x14ac:dyDescent="0.25">
      <c r="MSV17912">
        <v>2</v>
      </c>
      <c r="NMI17912">
        <v>2</v>
      </c>
      <c r="NRU17912">
        <v>2</v>
      </c>
      <c r="NTB17912">
        <v>2</v>
      </c>
      <c r="NZG17912">
        <v>2</v>
      </c>
      <c r="OGP17912">
        <v>2</v>
      </c>
      <c r="OJI17912">
        <v>2</v>
      </c>
      <c r="OKE17912">
        <v>2</v>
      </c>
      <c r="OKJ17912">
        <v>2</v>
      </c>
      <c r="PJD17912">
        <v>2</v>
      </c>
      <c r="PVG17912">
        <v>2</v>
      </c>
      <c r="QTL17912">
        <v>2</v>
      </c>
    </row>
    <row r="17913" spans="9304:10147 10338:11080 11395:12024" x14ac:dyDescent="0.25">
      <c r="MSV17913">
        <v>2</v>
      </c>
      <c r="NMI17913">
        <v>2</v>
      </c>
      <c r="NRU17913">
        <v>2</v>
      </c>
      <c r="NTB17913">
        <v>2</v>
      </c>
      <c r="NZG17913">
        <v>2</v>
      </c>
      <c r="OGP17913">
        <v>2</v>
      </c>
      <c r="OJI17913">
        <v>2</v>
      </c>
      <c r="OKE17913">
        <v>2</v>
      </c>
      <c r="OKJ17913">
        <v>2</v>
      </c>
      <c r="PJD17913">
        <v>2</v>
      </c>
      <c r="PVG17913">
        <v>2</v>
      </c>
      <c r="QTL17913">
        <v>2</v>
      </c>
    </row>
    <row r="17914" spans="9304:10147 10338:11080 11395:12024" x14ac:dyDescent="0.25">
      <c r="MSV17914">
        <v>2</v>
      </c>
      <c r="NMI17914">
        <v>2</v>
      </c>
      <c r="NRU17914">
        <v>2</v>
      </c>
      <c r="NTB17914">
        <v>2</v>
      </c>
      <c r="NZG17914">
        <v>2</v>
      </c>
      <c r="OGP17914">
        <v>2</v>
      </c>
      <c r="OJI17914">
        <v>2</v>
      </c>
      <c r="OKE17914">
        <v>2</v>
      </c>
      <c r="OKJ17914">
        <v>2</v>
      </c>
      <c r="PJD17914">
        <v>2</v>
      </c>
      <c r="PVG17914">
        <v>2</v>
      </c>
      <c r="QTL17914">
        <v>2</v>
      </c>
    </row>
    <row r="17915" spans="9304:10147 10338:11080 11395:12024" x14ac:dyDescent="0.25">
      <c r="MSV17915">
        <v>2</v>
      </c>
      <c r="NMI17915">
        <v>2</v>
      </c>
      <c r="NRU17915">
        <v>2</v>
      </c>
      <c r="NTB17915">
        <v>2</v>
      </c>
      <c r="NZG17915">
        <v>2</v>
      </c>
      <c r="OGP17915">
        <v>2</v>
      </c>
      <c r="OJI17915">
        <v>2</v>
      </c>
      <c r="OKE17915">
        <v>2</v>
      </c>
      <c r="OKJ17915">
        <v>2</v>
      </c>
      <c r="PJD17915">
        <v>2</v>
      </c>
      <c r="PVG17915">
        <v>2</v>
      </c>
      <c r="QTL17915">
        <v>2</v>
      </c>
    </row>
    <row r="17916" spans="9304:10147 10338:11080 11395:12024" x14ac:dyDescent="0.25">
      <c r="MSV17916">
        <v>2</v>
      </c>
      <c r="NMI17916">
        <v>2</v>
      </c>
      <c r="NRU17916">
        <v>2</v>
      </c>
      <c r="NTB17916">
        <v>2</v>
      </c>
      <c r="NZG17916">
        <v>2</v>
      </c>
      <c r="OGP17916">
        <v>2</v>
      </c>
      <c r="OJI17916">
        <v>2</v>
      </c>
      <c r="OKE17916">
        <v>2</v>
      </c>
      <c r="OKJ17916">
        <v>2</v>
      </c>
      <c r="PJD17916">
        <v>2</v>
      </c>
      <c r="PVG17916">
        <v>2</v>
      </c>
      <c r="QTL17916">
        <v>2</v>
      </c>
    </row>
    <row r="17917" spans="9304:10147 10338:11080 11395:12024" x14ac:dyDescent="0.25">
      <c r="MSV17917">
        <v>2</v>
      </c>
      <c r="NMI17917">
        <v>2</v>
      </c>
      <c r="NRU17917">
        <v>2</v>
      </c>
      <c r="NTB17917">
        <v>2</v>
      </c>
      <c r="NZG17917">
        <v>2</v>
      </c>
      <c r="OGP17917">
        <v>2</v>
      </c>
      <c r="OJI17917">
        <v>2</v>
      </c>
      <c r="OKE17917">
        <v>2</v>
      </c>
      <c r="OKJ17917">
        <v>2</v>
      </c>
      <c r="PJD17917">
        <v>2</v>
      </c>
      <c r="PVG17917">
        <v>2</v>
      </c>
      <c r="QTL17917">
        <v>2</v>
      </c>
    </row>
    <row r="17918" spans="9304:10147 10338:11080 11395:12024" x14ac:dyDescent="0.25">
      <c r="MSV17918">
        <v>2</v>
      </c>
      <c r="NMI17918">
        <v>2</v>
      </c>
      <c r="NRU17918">
        <v>2</v>
      </c>
      <c r="NTB17918">
        <v>2</v>
      </c>
      <c r="NZG17918">
        <v>2</v>
      </c>
      <c r="OGP17918">
        <v>2</v>
      </c>
      <c r="OJI17918">
        <v>2</v>
      </c>
      <c r="OKE17918">
        <v>2</v>
      </c>
      <c r="OKJ17918">
        <v>2</v>
      </c>
      <c r="PJD17918">
        <v>2</v>
      </c>
      <c r="PVG17918">
        <v>2</v>
      </c>
      <c r="QTL17918">
        <v>2</v>
      </c>
    </row>
    <row r="17919" spans="9304:10147 10338:11080 11395:12024" x14ac:dyDescent="0.25">
      <c r="MSV17919">
        <v>2</v>
      </c>
      <c r="NMI17919">
        <v>2</v>
      </c>
      <c r="NRU17919">
        <v>2</v>
      </c>
      <c r="NTB17919">
        <v>2</v>
      </c>
      <c r="NZG17919">
        <v>2</v>
      </c>
      <c r="OGP17919">
        <v>2</v>
      </c>
      <c r="OJI17919">
        <v>2</v>
      </c>
      <c r="OKE17919">
        <v>2</v>
      </c>
      <c r="OKJ17919">
        <v>2</v>
      </c>
      <c r="PJD17919">
        <v>2</v>
      </c>
      <c r="PVG17919">
        <v>2</v>
      </c>
      <c r="QTL17919">
        <v>2</v>
      </c>
    </row>
    <row r="17920" spans="9304:10147 10338:11080 11395:12024" x14ac:dyDescent="0.25">
      <c r="MSV17920">
        <v>2</v>
      </c>
      <c r="NMI17920">
        <v>2</v>
      </c>
      <c r="NRU17920">
        <v>2</v>
      </c>
      <c r="NTB17920">
        <v>2</v>
      </c>
      <c r="NZG17920">
        <v>2</v>
      </c>
      <c r="OGP17920">
        <v>2</v>
      </c>
      <c r="OJI17920">
        <v>2</v>
      </c>
      <c r="OKE17920">
        <v>2</v>
      </c>
      <c r="OKJ17920">
        <v>2</v>
      </c>
      <c r="PJD17920">
        <v>2</v>
      </c>
      <c r="PVG17920">
        <v>2</v>
      </c>
      <c r="QTL17920">
        <v>2</v>
      </c>
    </row>
    <row r="17921" spans="9304:10147 10338:11080 11395:12024" x14ac:dyDescent="0.25">
      <c r="MSV17921">
        <v>2</v>
      </c>
      <c r="NMI17921">
        <v>2</v>
      </c>
      <c r="NRU17921">
        <v>2</v>
      </c>
      <c r="NTB17921">
        <v>2</v>
      </c>
      <c r="NZG17921">
        <v>2</v>
      </c>
      <c r="OGP17921">
        <v>2</v>
      </c>
      <c r="OJI17921">
        <v>2</v>
      </c>
      <c r="OKE17921">
        <v>2</v>
      </c>
      <c r="OKJ17921">
        <v>2</v>
      </c>
      <c r="PJD17921">
        <v>2</v>
      </c>
      <c r="PVG17921">
        <v>2</v>
      </c>
      <c r="QTL17921">
        <v>2</v>
      </c>
    </row>
    <row r="17922" spans="9304:10147 10338:11080 11395:12024" x14ac:dyDescent="0.25">
      <c r="MSV17922">
        <v>2</v>
      </c>
      <c r="NMI17922">
        <v>2</v>
      </c>
      <c r="NRU17922">
        <v>2</v>
      </c>
      <c r="NTB17922">
        <v>2</v>
      </c>
      <c r="NZG17922">
        <v>2</v>
      </c>
      <c r="OGP17922">
        <v>2</v>
      </c>
      <c r="OJI17922">
        <v>2</v>
      </c>
      <c r="OKE17922">
        <v>2</v>
      </c>
      <c r="OKJ17922">
        <v>2</v>
      </c>
      <c r="PJD17922">
        <v>2</v>
      </c>
      <c r="PVG17922">
        <v>2</v>
      </c>
      <c r="QTL17922">
        <v>2</v>
      </c>
    </row>
    <row r="17923" spans="9304:10147 10338:11080 11395:12024" x14ac:dyDescent="0.25">
      <c r="MSV17923">
        <v>2</v>
      </c>
      <c r="NMI17923">
        <v>2</v>
      </c>
      <c r="NRU17923">
        <v>2</v>
      </c>
      <c r="NTB17923">
        <v>2</v>
      </c>
      <c r="NZG17923">
        <v>2</v>
      </c>
      <c r="OGP17923">
        <v>2</v>
      </c>
      <c r="OJI17923">
        <v>2</v>
      </c>
      <c r="OKE17923">
        <v>2</v>
      </c>
      <c r="OKJ17923">
        <v>2</v>
      </c>
      <c r="PJD17923">
        <v>2</v>
      </c>
      <c r="PVG17923">
        <v>2</v>
      </c>
      <c r="QTL17923">
        <v>2</v>
      </c>
    </row>
    <row r="17924" spans="9304:10147 10338:11080 11395:12024" x14ac:dyDescent="0.25">
      <c r="MSV17924">
        <v>2</v>
      </c>
      <c r="NMI17924">
        <v>2</v>
      </c>
      <c r="NRU17924">
        <v>2</v>
      </c>
      <c r="NTB17924">
        <v>2</v>
      </c>
      <c r="NZG17924">
        <v>2</v>
      </c>
      <c r="OGP17924">
        <v>2</v>
      </c>
      <c r="OJI17924">
        <v>2</v>
      </c>
      <c r="OKE17924">
        <v>2</v>
      </c>
      <c r="OKJ17924">
        <v>2</v>
      </c>
      <c r="PJD17924">
        <v>2</v>
      </c>
      <c r="PVG17924">
        <v>2</v>
      </c>
      <c r="QTL17924">
        <v>2</v>
      </c>
    </row>
    <row r="17925" spans="9304:10147 10338:11080 11395:12024" x14ac:dyDescent="0.25">
      <c r="MSV17925">
        <v>2</v>
      </c>
      <c r="NMI17925">
        <v>2</v>
      </c>
      <c r="NRU17925">
        <v>2</v>
      </c>
      <c r="NTB17925">
        <v>2</v>
      </c>
      <c r="NZG17925">
        <v>2</v>
      </c>
      <c r="OGP17925">
        <v>2</v>
      </c>
      <c r="OJI17925">
        <v>2</v>
      </c>
      <c r="OKE17925">
        <v>2</v>
      </c>
      <c r="OKJ17925">
        <v>2</v>
      </c>
      <c r="PJD17925">
        <v>2</v>
      </c>
      <c r="PVG17925">
        <v>2</v>
      </c>
      <c r="QTL17925">
        <v>2</v>
      </c>
    </row>
    <row r="17926" spans="9304:10147 10338:11080 11395:12024" x14ac:dyDescent="0.25">
      <c r="MSV17926">
        <v>2</v>
      </c>
      <c r="NMI17926">
        <v>2</v>
      </c>
      <c r="NRU17926">
        <v>2</v>
      </c>
      <c r="NTB17926">
        <v>2</v>
      </c>
      <c r="NZG17926">
        <v>2</v>
      </c>
      <c r="OGP17926">
        <v>2</v>
      </c>
      <c r="OJI17926">
        <v>2</v>
      </c>
      <c r="OKE17926">
        <v>2</v>
      </c>
      <c r="OKJ17926">
        <v>2</v>
      </c>
      <c r="PJD17926">
        <v>2</v>
      </c>
      <c r="PVG17926">
        <v>2</v>
      </c>
      <c r="QTL17926">
        <v>2</v>
      </c>
    </row>
    <row r="17927" spans="9304:10147 10338:11080 11395:12024" x14ac:dyDescent="0.25">
      <c r="MSV17927">
        <v>2</v>
      </c>
      <c r="NMI17927">
        <v>2</v>
      </c>
      <c r="NRU17927">
        <v>2</v>
      </c>
      <c r="NTB17927">
        <v>2</v>
      </c>
      <c r="NZG17927">
        <v>2</v>
      </c>
      <c r="OGP17927">
        <v>2</v>
      </c>
      <c r="OJI17927">
        <v>2</v>
      </c>
      <c r="OKE17927">
        <v>2</v>
      </c>
      <c r="OKJ17927">
        <v>2</v>
      </c>
      <c r="PJD17927">
        <v>2</v>
      </c>
      <c r="PVG17927">
        <v>2</v>
      </c>
      <c r="QTL17927">
        <v>2</v>
      </c>
    </row>
    <row r="17928" spans="9304:10147 10338:11080 11395:12024" x14ac:dyDescent="0.25">
      <c r="MSV17928">
        <v>2</v>
      </c>
      <c r="NMI17928">
        <v>2</v>
      </c>
      <c r="NRU17928">
        <v>2</v>
      </c>
      <c r="NTB17928">
        <v>2</v>
      </c>
      <c r="NZG17928">
        <v>2</v>
      </c>
      <c r="OGP17928">
        <v>2</v>
      </c>
      <c r="OJI17928">
        <v>2</v>
      </c>
      <c r="OKE17928">
        <v>2</v>
      </c>
      <c r="OKJ17928">
        <v>2</v>
      </c>
      <c r="PJD17928">
        <v>2</v>
      </c>
      <c r="PVG17928">
        <v>2</v>
      </c>
      <c r="QTL17928">
        <v>2</v>
      </c>
    </row>
    <row r="17929" spans="9304:10147 10338:11080 11395:12024" x14ac:dyDescent="0.25">
      <c r="MSV17929">
        <v>2</v>
      </c>
      <c r="NMI17929">
        <v>2</v>
      </c>
      <c r="NRU17929">
        <v>2</v>
      </c>
      <c r="NTB17929">
        <v>2</v>
      </c>
      <c r="NZG17929">
        <v>2</v>
      </c>
      <c r="OGP17929">
        <v>2</v>
      </c>
      <c r="OJI17929">
        <v>2</v>
      </c>
      <c r="OKE17929">
        <v>2</v>
      </c>
      <c r="OKJ17929">
        <v>2</v>
      </c>
      <c r="PJD17929">
        <v>2</v>
      </c>
      <c r="PVG17929">
        <v>2</v>
      </c>
      <c r="QTL17929">
        <v>2</v>
      </c>
    </row>
    <row r="17930" spans="9304:10147 10338:11080 11395:12024" x14ac:dyDescent="0.25">
      <c r="MSV17930">
        <v>2</v>
      </c>
      <c r="NMI17930">
        <v>2</v>
      </c>
      <c r="NRU17930">
        <v>2</v>
      </c>
      <c r="NTB17930">
        <v>2</v>
      </c>
      <c r="NZG17930">
        <v>2</v>
      </c>
      <c r="OGP17930">
        <v>2</v>
      </c>
      <c r="OJI17930">
        <v>2</v>
      </c>
      <c r="OKE17930">
        <v>2</v>
      </c>
      <c r="OKJ17930">
        <v>2</v>
      </c>
      <c r="PJD17930">
        <v>2</v>
      </c>
      <c r="PVG17930">
        <v>2</v>
      </c>
      <c r="QTL17930">
        <v>2</v>
      </c>
    </row>
    <row r="17931" spans="9304:10147 10338:11080 11395:12024" x14ac:dyDescent="0.25">
      <c r="MSV17931">
        <v>2</v>
      </c>
      <c r="NMI17931">
        <v>2</v>
      </c>
      <c r="NRU17931">
        <v>2</v>
      </c>
      <c r="NTB17931">
        <v>2</v>
      </c>
      <c r="NZG17931">
        <v>2</v>
      </c>
      <c r="OGP17931">
        <v>2</v>
      </c>
      <c r="OJI17931">
        <v>2</v>
      </c>
      <c r="OKE17931">
        <v>2</v>
      </c>
      <c r="OKJ17931">
        <v>2</v>
      </c>
      <c r="PJD17931">
        <v>2</v>
      </c>
      <c r="PVG17931">
        <v>2</v>
      </c>
      <c r="QTL17931">
        <v>2</v>
      </c>
    </row>
    <row r="17932" spans="9304:10147 10338:11080 11395:12024" x14ac:dyDescent="0.25">
      <c r="MSV17932">
        <v>2</v>
      </c>
      <c r="NMI17932">
        <v>2</v>
      </c>
      <c r="NRU17932">
        <v>2</v>
      </c>
      <c r="NTB17932">
        <v>2</v>
      </c>
      <c r="NZG17932">
        <v>2</v>
      </c>
      <c r="OGP17932">
        <v>2</v>
      </c>
      <c r="OJI17932">
        <v>2</v>
      </c>
      <c r="OKE17932">
        <v>2</v>
      </c>
      <c r="OKJ17932">
        <v>2</v>
      </c>
      <c r="PJD17932">
        <v>2</v>
      </c>
      <c r="PVG17932">
        <v>2</v>
      </c>
      <c r="QTL17932">
        <v>2</v>
      </c>
    </row>
    <row r="17933" spans="9304:10147 10338:11080 11395:12024" x14ac:dyDescent="0.25">
      <c r="MSV17933">
        <v>2</v>
      </c>
      <c r="NMI17933">
        <v>2</v>
      </c>
      <c r="NRU17933">
        <v>2</v>
      </c>
      <c r="NTB17933">
        <v>2</v>
      </c>
      <c r="NZG17933">
        <v>2</v>
      </c>
      <c r="OGP17933">
        <v>2</v>
      </c>
      <c r="OJI17933">
        <v>2</v>
      </c>
      <c r="OKE17933">
        <v>2</v>
      </c>
      <c r="OKJ17933">
        <v>2</v>
      </c>
      <c r="PJD17933">
        <v>2</v>
      </c>
      <c r="PVG17933">
        <v>2</v>
      </c>
      <c r="QTL17933">
        <v>2</v>
      </c>
    </row>
    <row r="17934" spans="9304:10147 10338:11080 11395:12024" x14ac:dyDescent="0.25">
      <c r="MSV17934">
        <v>2</v>
      </c>
      <c r="NMI17934">
        <v>2</v>
      </c>
      <c r="NRU17934">
        <v>2</v>
      </c>
      <c r="NTB17934">
        <v>2</v>
      </c>
      <c r="NZG17934">
        <v>2</v>
      </c>
      <c r="OGP17934">
        <v>2</v>
      </c>
      <c r="OJI17934">
        <v>2</v>
      </c>
      <c r="OKE17934">
        <v>2</v>
      </c>
      <c r="OKJ17934">
        <v>2</v>
      </c>
      <c r="PJD17934">
        <v>2</v>
      </c>
      <c r="PVG17934">
        <v>2</v>
      </c>
      <c r="QTL17934">
        <v>2</v>
      </c>
    </row>
    <row r="17935" spans="9304:10147 10338:11080 11395:12024" x14ac:dyDescent="0.25">
      <c r="MSV17935">
        <v>2</v>
      </c>
      <c r="NMI17935">
        <v>2</v>
      </c>
      <c r="NRU17935">
        <v>2</v>
      </c>
      <c r="NTB17935">
        <v>2</v>
      </c>
      <c r="NZG17935">
        <v>2</v>
      </c>
      <c r="OGP17935">
        <v>2</v>
      </c>
      <c r="OJI17935">
        <v>2</v>
      </c>
      <c r="OKE17935">
        <v>2</v>
      </c>
      <c r="OKJ17935">
        <v>2</v>
      </c>
      <c r="PJD17935">
        <v>2</v>
      </c>
      <c r="PVG17935">
        <v>2</v>
      </c>
      <c r="QTL17935">
        <v>2</v>
      </c>
    </row>
    <row r="17936" spans="9304:10147 10338:11080 11395:12024" x14ac:dyDescent="0.25">
      <c r="MSV17936">
        <v>2</v>
      </c>
      <c r="NMI17936">
        <v>2</v>
      </c>
      <c r="NRU17936">
        <v>2</v>
      </c>
      <c r="NTB17936">
        <v>2</v>
      </c>
      <c r="NZG17936">
        <v>2</v>
      </c>
      <c r="OGP17936">
        <v>2</v>
      </c>
      <c r="OJI17936">
        <v>2</v>
      </c>
      <c r="OKE17936">
        <v>2</v>
      </c>
      <c r="OKJ17936">
        <v>2</v>
      </c>
      <c r="PJD17936">
        <v>2</v>
      </c>
      <c r="PVG17936">
        <v>2</v>
      </c>
      <c r="QTL17936">
        <v>2</v>
      </c>
    </row>
    <row r="17937" spans="9304:10147 10338:11080 11395:12024" x14ac:dyDescent="0.25">
      <c r="MSV17937">
        <v>2</v>
      </c>
      <c r="NMI17937">
        <v>2</v>
      </c>
      <c r="NRU17937">
        <v>2</v>
      </c>
      <c r="NTB17937">
        <v>2</v>
      </c>
      <c r="NZG17937">
        <v>2</v>
      </c>
      <c r="OGP17937">
        <v>2</v>
      </c>
      <c r="OJI17937">
        <v>2</v>
      </c>
      <c r="OKE17937">
        <v>2</v>
      </c>
      <c r="OKJ17937">
        <v>2</v>
      </c>
      <c r="PJD17937">
        <v>2</v>
      </c>
      <c r="PVG17937">
        <v>2</v>
      </c>
      <c r="QTL17937">
        <v>2</v>
      </c>
    </row>
    <row r="17938" spans="9304:10147 10338:11080 11395:12024" x14ac:dyDescent="0.25">
      <c r="MSV17938">
        <v>2</v>
      </c>
      <c r="NMI17938">
        <v>2</v>
      </c>
      <c r="NRU17938">
        <v>2</v>
      </c>
      <c r="NTB17938">
        <v>2</v>
      </c>
      <c r="NZG17938">
        <v>2</v>
      </c>
      <c r="OGP17938">
        <v>2</v>
      </c>
      <c r="OJI17938">
        <v>2</v>
      </c>
      <c r="OKE17938">
        <v>2</v>
      </c>
      <c r="OKJ17938">
        <v>2</v>
      </c>
      <c r="PJD17938">
        <v>2</v>
      </c>
      <c r="PVG17938">
        <v>2</v>
      </c>
      <c r="QTL17938">
        <v>2</v>
      </c>
    </row>
    <row r="17939" spans="9304:10147 10338:11080 11395:12024" x14ac:dyDescent="0.25">
      <c r="MSV17939">
        <v>2</v>
      </c>
      <c r="NMI17939">
        <v>2</v>
      </c>
      <c r="NRU17939">
        <v>2</v>
      </c>
      <c r="NTB17939">
        <v>2</v>
      </c>
      <c r="NZG17939">
        <v>2</v>
      </c>
      <c r="OGP17939">
        <v>2</v>
      </c>
      <c r="OJI17939">
        <v>2</v>
      </c>
      <c r="OKE17939">
        <v>2</v>
      </c>
      <c r="OKJ17939">
        <v>2</v>
      </c>
      <c r="PJD17939">
        <v>2</v>
      </c>
      <c r="PVG17939">
        <v>2</v>
      </c>
      <c r="QTL17939">
        <v>2</v>
      </c>
    </row>
    <row r="17940" spans="9304:10147 10338:11080 11395:12024" x14ac:dyDescent="0.25">
      <c r="MSV17940">
        <v>2</v>
      </c>
      <c r="NMI17940">
        <v>2</v>
      </c>
      <c r="NRU17940">
        <v>2</v>
      </c>
      <c r="NTB17940">
        <v>2</v>
      </c>
      <c r="NZG17940">
        <v>2</v>
      </c>
      <c r="OGP17940">
        <v>2</v>
      </c>
      <c r="OJI17940">
        <v>2</v>
      </c>
      <c r="OKE17940">
        <v>2</v>
      </c>
      <c r="OKJ17940">
        <v>2</v>
      </c>
      <c r="PJD17940">
        <v>2</v>
      </c>
      <c r="PVG17940">
        <v>2</v>
      </c>
      <c r="QTL17940">
        <v>2</v>
      </c>
    </row>
    <row r="17941" spans="9304:10147 10338:11080 11395:12024" x14ac:dyDescent="0.25">
      <c r="MSV17941">
        <v>2</v>
      </c>
      <c r="NMI17941">
        <v>2</v>
      </c>
      <c r="NRU17941">
        <v>2</v>
      </c>
      <c r="NTB17941">
        <v>2</v>
      </c>
      <c r="NZG17941">
        <v>2</v>
      </c>
      <c r="OGP17941">
        <v>2</v>
      </c>
      <c r="OJI17941">
        <v>2</v>
      </c>
      <c r="OKE17941">
        <v>2</v>
      </c>
      <c r="OKJ17941">
        <v>2</v>
      </c>
      <c r="PJD17941">
        <v>2</v>
      </c>
      <c r="PVG17941">
        <v>2</v>
      </c>
      <c r="QTL17941">
        <v>2</v>
      </c>
    </row>
    <row r="17942" spans="9304:10147 10338:11080 11395:12024" x14ac:dyDescent="0.25">
      <c r="MSV17942">
        <v>2</v>
      </c>
      <c r="NMI17942">
        <v>2</v>
      </c>
      <c r="NRU17942">
        <v>2</v>
      </c>
      <c r="NTB17942">
        <v>2</v>
      </c>
      <c r="NZG17942">
        <v>2</v>
      </c>
      <c r="OGP17942">
        <v>2</v>
      </c>
      <c r="OJI17942">
        <v>2</v>
      </c>
      <c r="OKE17942">
        <v>2</v>
      </c>
      <c r="OKJ17942">
        <v>2</v>
      </c>
      <c r="PJD17942">
        <v>2</v>
      </c>
      <c r="PVG17942">
        <v>2</v>
      </c>
      <c r="QTL17942">
        <v>2</v>
      </c>
    </row>
    <row r="17943" spans="9304:10147 10338:11080 11395:12024" x14ac:dyDescent="0.25">
      <c r="MSV17943">
        <v>2</v>
      </c>
      <c r="NMI17943">
        <v>2</v>
      </c>
      <c r="NRU17943">
        <v>2</v>
      </c>
      <c r="NTB17943">
        <v>2</v>
      </c>
      <c r="NZG17943">
        <v>2</v>
      </c>
      <c r="OGP17943">
        <v>2</v>
      </c>
      <c r="OJI17943">
        <v>2</v>
      </c>
      <c r="OKE17943">
        <v>2</v>
      </c>
      <c r="OKJ17943">
        <v>2</v>
      </c>
      <c r="PJD17943">
        <v>2</v>
      </c>
      <c r="PVG17943">
        <v>2</v>
      </c>
      <c r="QTL17943">
        <v>2</v>
      </c>
    </row>
    <row r="17944" spans="9304:10147 10338:11080 11395:12024" x14ac:dyDescent="0.25">
      <c r="MSV17944">
        <v>2</v>
      </c>
      <c r="NMI17944">
        <v>2</v>
      </c>
      <c r="NRU17944">
        <v>2</v>
      </c>
      <c r="NTB17944">
        <v>2</v>
      </c>
      <c r="NZG17944">
        <v>2</v>
      </c>
      <c r="OGP17944">
        <v>2</v>
      </c>
      <c r="OJI17944">
        <v>2</v>
      </c>
      <c r="OKE17944">
        <v>2</v>
      </c>
      <c r="OKJ17944">
        <v>2</v>
      </c>
      <c r="PJD17944">
        <v>2</v>
      </c>
      <c r="PVG17944">
        <v>2</v>
      </c>
      <c r="QTL17944">
        <v>2</v>
      </c>
    </row>
    <row r="17945" spans="9304:10147 10338:11080 11395:12024" x14ac:dyDescent="0.25">
      <c r="MSV17945">
        <v>2</v>
      </c>
      <c r="NMI17945">
        <v>2</v>
      </c>
      <c r="NRU17945">
        <v>2</v>
      </c>
      <c r="NTB17945">
        <v>2</v>
      </c>
      <c r="NZG17945">
        <v>2</v>
      </c>
      <c r="OGP17945">
        <v>2</v>
      </c>
      <c r="OJI17945">
        <v>2</v>
      </c>
      <c r="OKE17945">
        <v>2</v>
      </c>
      <c r="OKJ17945">
        <v>2</v>
      </c>
      <c r="PJD17945">
        <v>2</v>
      </c>
      <c r="PVG17945">
        <v>2</v>
      </c>
      <c r="QTL17945">
        <v>2</v>
      </c>
    </row>
    <row r="17946" spans="9304:10147 10338:11080 11395:12024" x14ac:dyDescent="0.25">
      <c r="MSV17946">
        <v>2</v>
      </c>
      <c r="NMI17946">
        <v>2</v>
      </c>
      <c r="NRU17946">
        <v>2</v>
      </c>
      <c r="NTB17946">
        <v>2</v>
      </c>
      <c r="NZG17946">
        <v>2</v>
      </c>
      <c r="OGP17946">
        <v>2</v>
      </c>
      <c r="OJI17946">
        <v>2</v>
      </c>
      <c r="OKE17946">
        <v>2</v>
      </c>
      <c r="OKJ17946">
        <v>2</v>
      </c>
      <c r="PJD17946">
        <v>2</v>
      </c>
      <c r="PVG17946">
        <v>2</v>
      </c>
      <c r="QTL17946">
        <v>2</v>
      </c>
    </row>
    <row r="17947" spans="9304:10147 10338:11080 11395:12024" x14ac:dyDescent="0.25">
      <c r="MSV17947">
        <v>2</v>
      </c>
      <c r="NMI17947">
        <v>2</v>
      </c>
      <c r="NRU17947">
        <v>2</v>
      </c>
      <c r="NTB17947">
        <v>2</v>
      </c>
      <c r="NZG17947">
        <v>2</v>
      </c>
      <c r="OGP17947">
        <v>2</v>
      </c>
      <c r="OJI17947">
        <v>2</v>
      </c>
      <c r="OKE17947">
        <v>2</v>
      </c>
      <c r="OKJ17947">
        <v>2</v>
      </c>
      <c r="PJD17947">
        <v>2</v>
      </c>
      <c r="PVG17947">
        <v>2</v>
      </c>
      <c r="QTL17947">
        <v>2</v>
      </c>
    </row>
    <row r="17948" spans="9304:10147 10338:11080 11395:12024" x14ac:dyDescent="0.25">
      <c r="MSV17948">
        <v>2</v>
      </c>
      <c r="NMI17948">
        <v>2</v>
      </c>
      <c r="NRU17948">
        <v>2</v>
      </c>
      <c r="NTB17948">
        <v>2</v>
      </c>
      <c r="NZG17948">
        <v>2</v>
      </c>
      <c r="OGP17948">
        <v>2</v>
      </c>
      <c r="OJI17948">
        <v>2</v>
      </c>
      <c r="OKE17948">
        <v>2</v>
      </c>
      <c r="OKJ17948">
        <v>2</v>
      </c>
      <c r="PJD17948">
        <v>2</v>
      </c>
      <c r="PVG17948">
        <v>2</v>
      </c>
      <c r="QTL17948">
        <v>2</v>
      </c>
    </row>
    <row r="17949" spans="9304:10147 10338:11080 11395:12024" x14ac:dyDescent="0.25">
      <c r="MSV17949">
        <v>2</v>
      </c>
      <c r="NMI17949">
        <v>2</v>
      </c>
      <c r="NRU17949">
        <v>2</v>
      </c>
      <c r="NTB17949">
        <v>2</v>
      </c>
      <c r="NZG17949">
        <v>2</v>
      </c>
      <c r="OGP17949">
        <v>2</v>
      </c>
      <c r="OJI17949">
        <v>2</v>
      </c>
      <c r="OKE17949">
        <v>2</v>
      </c>
      <c r="OKJ17949">
        <v>2</v>
      </c>
      <c r="PJD17949">
        <v>2</v>
      </c>
      <c r="PVG17949">
        <v>2</v>
      </c>
      <c r="QTL17949">
        <v>2</v>
      </c>
    </row>
    <row r="17950" spans="9304:10147 10338:11080 11395:12024" x14ac:dyDescent="0.25">
      <c r="MSV17950">
        <v>2</v>
      </c>
      <c r="NMI17950">
        <v>2</v>
      </c>
      <c r="NRU17950">
        <v>2</v>
      </c>
      <c r="NTB17950">
        <v>2</v>
      </c>
      <c r="NZG17950">
        <v>2</v>
      </c>
      <c r="OGP17950">
        <v>2</v>
      </c>
      <c r="OJI17950">
        <v>2</v>
      </c>
      <c r="OKE17950">
        <v>2</v>
      </c>
      <c r="OKJ17950">
        <v>2</v>
      </c>
      <c r="PJD17950">
        <v>2</v>
      </c>
      <c r="PVG17950">
        <v>2</v>
      </c>
      <c r="QTL17950">
        <v>2</v>
      </c>
    </row>
    <row r="17951" spans="9304:10147 10338:11080 11395:12024" x14ac:dyDescent="0.25">
      <c r="MSV17951">
        <v>2</v>
      </c>
      <c r="NMI17951">
        <v>2</v>
      </c>
      <c r="NRU17951">
        <v>2</v>
      </c>
      <c r="NTB17951">
        <v>2</v>
      </c>
      <c r="NZG17951">
        <v>2</v>
      </c>
      <c r="OGP17951">
        <v>2</v>
      </c>
      <c r="OJI17951">
        <v>2</v>
      </c>
      <c r="OKE17951">
        <v>2</v>
      </c>
      <c r="OKJ17951">
        <v>2</v>
      </c>
      <c r="PJD17951">
        <v>2</v>
      </c>
      <c r="PVG17951">
        <v>2</v>
      </c>
      <c r="QTL17951">
        <v>2</v>
      </c>
    </row>
    <row r="17952" spans="9304:10147 10338:11080 11395:12024" x14ac:dyDescent="0.25">
      <c r="MSV17952">
        <v>2</v>
      </c>
      <c r="NMI17952">
        <v>2</v>
      </c>
      <c r="NRU17952">
        <v>2</v>
      </c>
      <c r="NTB17952">
        <v>2</v>
      </c>
      <c r="NZG17952">
        <v>2</v>
      </c>
      <c r="OGP17952">
        <v>2</v>
      </c>
      <c r="OJI17952">
        <v>2</v>
      </c>
      <c r="OKE17952">
        <v>2</v>
      </c>
      <c r="OKJ17952">
        <v>2</v>
      </c>
      <c r="PJD17952">
        <v>2</v>
      </c>
      <c r="PVG17952">
        <v>2</v>
      </c>
      <c r="QTL17952">
        <v>2</v>
      </c>
    </row>
    <row r="17953" spans="9304:10147 10338:11080 11395:12024" x14ac:dyDescent="0.25">
      <c r="MSV17953">
        <v>2</v>
      </c>
      <c r="NMI17953">
        <v>2</v>
      </c>
      <c r="NRU17953">
        <v>2</v>
      </c>
      <c r="NTB17953">
        <v>2</v>
      </c>
      <c r="NZG17953">
        <v>2</v>
      </c>
      <c r="OGP17953">
        <v>2</v>
      </c>
      <c r="OJI17953">
        <v>2</v>
      </c>
      <c r="OKE17953">
        <v>2</v>
      </c>
      <c r="OKJ17953">
        <v>2</v>
      </c>
      <c r="PJD17953">
        <v>2</v>
      </c>
      <c r="PVG17953">
        <v>2</v>
      </c>
      <c r="QTL17953">
        <v>2</v>
      </c>
    </row>
    <row r="17954" spans="9304:10147 10338:11080 11395:12024" x14ac:dyDescent="0.25">
      <c r="MSV17954">
        <v>2</v>
      </c>
      <c r="NMI17954">
        <v>2</v>
      </c>
      <c r="NRU17954">
        <v>2</v>
      </c>
      <c r="NTB17954">
        <v>2</v>
      </c>
      <c r="NZG17954">
        <v>2</v>
      </c>
      <c r="OGP17954">
        <v>2</v>
      </c>
      <c r="OJI17954">
        <v>2</v>
      </c>
      <c r="OKE17954">
        <v>2</v>
      </c>
      <c r="OKJ17954">
        <v>2</v>
      </c>
      <c r="PJD17954">
        <v>2</v>
      </c>
      <c r="PVG17954">
        <v>2</v>
      </c>
      <c r="QTL17954">
        <v>2</v>
      </c>
    </row>
    <row r="17955" spans="9304:10147 10338:11080 11395:12024" x14ac:dyDescent="0.25">
      <c r="MSV17955">
        <v>2</v>
      </c>
      <c r="NMI17955">
        <v>2</v>
      </c>
      <c r="NRU17955">
        <v>2</v>
      </c>
      <c r="NTB17955">
        <v>2</v>
      </c>
      <c r="NZG17955">
        <v>2</v>
      </c>
      <c r="OGP17955">
        <v>2</v>
      </c>
      <c r="OJI17955">
        <v>2</v>
      </c>
      <c r="OKE17955">
        <v>2</v>
      </c>
      <c r="OKJ17955">
        <v>2</v>
      </c>
      <c r="PJD17955">
        <v>2</v>
      </c>
      <c r="PVG17955">
        <v>2</v>
      </c>
      <c r="QTL17955">
        <v>2</v>
      </c>
    </row>
    <row r="17956" spans="9304:10147 10338:11080 11395:12024" x14ac:dyDescent="0.25">
      <c r="MSV17956">
        <v>2</v>
      </c>
      <c r="NMI17956">
        <v>2</v>
      </c>
      <c r="NRU17956">
        <v>2</v>
      </c>
      <c r="NTB17956">
        <v>2</v>
      </c>
      <c r="NZG17956">
        <v>2</v>
      </c>
      <c r="OGP17956">
        <v>2</v>
      </c>
      <c r="OJI17956">
        <v>2</v>
      </c>
      <c r="OKE17956">
        <v>2</v>
      </c>
      <c r="OKJ17956">
        <v>2</v>
      </c>
      <c r="PJD17956">
        <v>2</v>
      </c>
      <c r="PVG17956">
        <v>2</v>
      </c>
      <c r="QTL17956">
        <v>2</v>
      </c>
    </row>
    <row r="17957" spans="9304:10147 10338:11080 11395:12024" x14ac:dyDescent="0.25">
      <c r="MSV17957">
        <v>2</v>
      </c>
      <c r="NMI17957">
        <v>2</v>
      </c>
      <c r="NRU17957">
        <v>2</v>
      </c>
      <c r="NTB17957">
        <v>2</v>
      </c>
      <c r="NZG17957">
        <v>2</v>
      </c>
      <c r="OGP17957">
        <v>2</v>
      </c>
      <c r="OJI17957">
        <v>2</v>
      </c>
      <c r="OKE17957">
        <v>2</v>
      </c>
      <c r="OKJ17957">
        <v>2</v>
      </c>
      <c r="PJD17957">
        <v>2</v>
      </c>
      <c r="PVG17957">
        <v>2</v>
      </c>
      <c r="QTL17957">
        <v>2</v>
      </c>
    </row>
    <row r="17958" spans="9304:10147 10338:11080 11395:12024" x14ac:dyDescent="0.25">
      <c r="MSV17958">
        <v>2</v>
      </c>
      <c r="NMI17958">
        <v>2</v>
      </c>
      <c r="NRU17958">
        <v>2</v>
      </c>
      <c r="NTB17958">
        <v>2</v>
      </c>
      <c r="NZG17958">
        <v>2</v>
      </c>
      <c r="OGP17958">
        <v>2</v>
      </c>
      <c r="OJI17958">
        <v>2</v>
      </c>
      <c r="OKE17958">
        <v>2</v>
      </c>
      <c r="OKJ17958">
        <v>2</v>
      </c>
      <c r="PJD17958">
        <v>2</v>
      </c>
      <c r="PVG17958">
        <v>2</v>
      </c>
      <c r="QTL17958">
        <v>2</v>
      </c>
    </row>
    <row r="17959" spans="9304:10147 10338:11080 11395:12024" x14ac:dyDescent="0.25">
      <c r="MSV17959">
        <v>2</v>
      </c>
      <c r="NMI17959">
        <v>2</v>
      </c>
      <c r="NRU17959">
        <v>2</v>
      </c>
      <c r="NTB17959">
        <v>2</v>
      </c>
      <c r="NZG17959">
        <v>2</v>
      </c>
      <c r="OGP17959">
        <v>2</v>
      </c>
      <c r="OJI17959">
        <v>2</v>
      </c>
      <c r="OKE17959">
        <v>2</v>
      </c>
      <c r="OKJ17959">
        <v>2</v>
      </c>
      <c r="PJD17959">
        <v>2</v>
      </c>
      <c r="PVG17959">
        <v>2</v>
      </c>
      <c r="QTL17959">
        <v>2</v>
      </c>
    </row>
    <row r="17960" spans="9304:10147 10338:11080 11395:12024" x14ac:dyDescent="0.25">
      <c r="MSV17960">
        <v>2</v>
      </c>
      <c r="NMI17960">
        <v>2</v>
      </c>
      <c r="NRU17960">
        <v>2</v>
      </c>
      <c r="NTB17960">
        <v>2</v>
      </c>
      <c r="NZG17960">
        <v>2</v>
      </c>
      <c r="OGP17960">
        <v>2</v>
      </c>
      <c r="OJI17960">
        <v>2</v>
      </c>
      <c r="OKE17960">
        <v>2</v>
      </c>
      <c r="OKJ17960">
        <v>2</v>
      </c>
      <c r="PJD17960">
        <v>2</v>
      </c>
      <c r="PVG17960">
        <v>2</v>
      </c>
      <c r="QTL17960">
        <v>2</v>
      </c>
    </row>
    <row r="17961" spans="9304:10147 10338:11080 11395:12024" x14ac:dyDescent="0.25">
      <c r="MSV17961">
        <v>2</v>
      </c>
      <c r="NMI17961">
        <v>2</v>
      </c>
      <c r="NRU17961">
        <v>2</v>
      </c>
      <c r="NTB17961">
        <v>2</v>
      </c>
      <c r="NZG17961">
        <v>2</v>
      </c>
      <c r="OGP17961">
        <v>2</v>
      </c>
      <c r="OJI17961">
        <v>2</v>
      </c>
      <c r="OKE17961">
        <v>2</v>
      </c>
      <c r="OKJ17961">
        <v>2</v>
      </c>
      <c r="PJD17961">
        <v>2</v>
      </c>
      <c r="PVG17961">
        <v>2</v>
      </c>
      <c r="QTL17961">
        <v>2</v>
      </c>
    </row>
    <row r="17962" spans="9304:10147 10338:11080 11395:12024" x14ac:dyDescent="0.25">
      <c r="MSV17962">
        <v>2</v>
      </c>
      <c r="NMI17962">
        <v>2</v>
      </c>
      <c r="NRU17962">
        <v>2</v>
      </c>
      <c r="NTB17962">
        <v>2</v>
      </c>
      <c r="NZG17962">
        <v>2</v>
      </c>
      <c r="OGP17962">
        <v>2</v>
      </c>
      <c r="OJI17962">
        <v>2</v>
      </c>
      <c r="OKE17962">
        <v>2</v>
      </c>
      <c r="OKJ17962">
        <v>2</v>
      </c>
      <c r="PJD17962">
        <v>2</v>
      </c>
      <c r="PVG17962">
        <v>2</v>
      </c>
      <c r="QTL17962">
        <v>2</v>
      </c>
    </row>
    <row r="17963" spans="9304:10147 10338:11080 11395:12024" x14ac:dyDescent="0.25">
      <c r="MSV17963">
        <v>2</v>
      </c>
      <c r="NMI17963">
        <v>2</v>
      </c>
      <c r="NRU17963">
        <v>2</v>
      </c>
      <c r="NTB17963">
        <v>2</v>
      </c>
      <c r="NZG17963">
        <v>2</v>
      </c>
      <c r="OGP17963">
        <v>2</v>
      </c>
      <c r="OJI17963">
        <v>2</v>
      </c>
      <c r="OKE17963">
        <v>2</v>
      </c>
      <c r="OKJ17963">
        <v>2</v>
      </c>
      <c r="PJD17963">
        <v>2</v>
      </c>
      <c r="PVG17963">
        <v>2</v>
      </c>
      <c r="QTL17963">
        <v>2</v>
      </c>
    </row>
    <row r="17964" spans="9304:10147 10338:11080 11395:12024" x14ac:dyDescent="0.25">
      <c r="MSV17964">
        <v>2</v>
      </c>
      <c r="NMI17964">
        <v>2</v>
      </c>
      <c r="NRU17964">
        <v>2</v>
      </c>
      <c r="NTB17964">
        <v>2</v>
      </c>
      <c r="NZG17964">
        <v>2</v>
      </c>
      <c r="OGP17964">
        <v>2</v>
      </c>
      <c r="OJI17964">
        <v>2</v>
      </c>
      <c r="OKE17964">
        <v>2</v>
      </c>
      <c r="OKJ17964">
        <v>2</v>
      </c>
      <c r="PJD17964">
        <v>2</v>
      </c>
      <c r="PVG17964">
        <v>2</v>
      </c>
      <c r="QTL17964">
        <v>2</v>
      </c>
    </row>
    <row r="17965" spans="9304:10147 10338:11080 11395:12024" x14ac:dyDescent="0.25">
      <c r="MSV17965">
        <v>2</v>
      </c>
      <c r="NMI17965">
        <v>2</v>
      </c>
      <c r="NRU17965">
        <v>2</v>
      </c>
      <c r="NTB17965">
        <v>2</v>
      </c>
      <c r="NZG17965">
        <v>2</v>
      </c>
      <c r="OGP17965">
        <v>2</v>
      </c>
      <c r="OJI17965">
        <v>2</v>
      </c>
      <c r="OKE17965">
        <v>2</v>
      </c>
      <c r="OKJ17965">
        <v>2</v>
      </c>
      <c r="PJD17965">
        <v>2</v>
      </c>
      <c r="PVG17965">
        <v>2</v>
      </c>
      <c r="QTL17965">
        <v>2</v>
      </c>
    </row>
    <row r="17966" spans="9304:10147 10338:11080 11395:12024" x14ac:dyDescent="0.25">
      <c r="MSV17966">
        <v>2</v>
      </c>
      <c r="NMI17966">
        <v>2</v>
      </c>
      <c r="NRU17966">
        <v>2</v>
      </c>
      <c r="NTB17966">
        <v>2</v>
      </c>
      <c r="NZG17966">
        <v>2</v>
      </c>
      <c r="OGP17966">
        <v>2</v>
      </c>
      <c r="OJI17966">
        <v>2</v>
      </c>
      <c r="OKE17966">
        <v>2</v>
      </c>
      <c r="OKJ17966">
        <v>2</v>
      </c>
      <c r="PJD17966">
        <v>2</v>
      </c>
      <c r="PVG17966">
        <v>2</v>
      </c>
      <c r="QTL17966">
        <v>2</v>
      </c>
    </row>
    <row r="17967" spans="9304:10147 10338:11080 11395:12024" x14ac:dyDescent="0.25">
      <c r="MSV17967">
        <v>2</v>
      </c>
      <c r="NMI17967">
        <v>2</v>
      </c>
      <c r="NRU17967">
        <v>2</v>
      </c>
      <c r="NTB17967">
        <v>2</v>
      </c>
      <c r="NZG17967">
        <v>2</v>
      </c>
      <c r="OGP17967">
        <v>2</v>
      </c>
      <c r="OJI17967">
        <v>2</v>
      </c>
      <c r="OKE17967">
        <v>2</v>
      </c>
      <c r="OKJ17967">
        <v>2</v>
      </c>
      <c r="PJD17967">
        <v>2</v>
      </c>
      <c r="PVG17967">
        <v>2</v>
      </c>
      <c r="QTL17967">
        <v>2</v>
      </c>
    </row>
    <row r="17968" spans="9304:10147 10338:11080 11395:12024" x14ac:dyDescent="0.25">
      <c r="MSV17968">
        <v>2</v>
      </c>
      <c r="NMI17968">
        <v>2</v>
      </c>
      <c r="NRU17968">
        <v>2</v>
      </c>
      <c r="NTB17968">
        <v>2</v>
      </c>
      <c r="NZG17968">
        <v>2</v>
      </c>
      <c r="OGP17968">
        <v>2</v>
      </c>
      <c r="OJI17968">
        <v>2</v>
      </c>
      <c r="OKE17968">
        <v>2</v>
      </c>
      <c r="OKJ17968">
        <v>2</v>
      </c>
      <c r="PJD17968">
        <v>2</v>
      </c>
      <c r="PVG17968">
        <v>2</v>
      </c>
      <c r="QTL17968">
        <v>2</v>
      </c>
    </row>
    <row r="17969" spans="9304:10147 10338:11080 11395:12024" x14ac:dyDescent="0.25">
      <c r="MSV17969">
        <v>2</v>
      </c>
      <c r="NMI17969">
        <v>2</v>
      </c>
      <c r="NRU17969">
        <v>2</v>
      </c>
      <c r="NTB17969">
        <v>2</v>
      </c>
      <c r="NZG17969">
        <v>2</v>
      </c>
      <c r="OGP17969">
        <v>2</v>
      </c>
      <c r="OJI17969">
        <v>2</v>
      </c>
      <c r="OKE17969">
        <v>2</v>
      </c>
      <c r="OKJ17969">
        <v>2</v>
      </c>
      <c r="PJD17969">
        <v>2</v>
      </c>
      <c r="PVG17969">
        <v>2</v>
      </c>
      <c r="QTL17969">
        <v>2</v>
      </c>
    </row>
    <row r="17970" spans="9304:10147 10338:11080 11395:12024" x14ac:dyDescent="0.25">
      <c r="MSV17970">
        <v>2</v>
      </c>
      <c r="NMI17970">
        <v>2</v>
      </c>
      <c r="NRU17970">
        <v>2</v>
      </c>
      <c r="NTB17970">
        <v>2</v>
      </c>
      <c r="NZG17970">
        <v>2</v>
      </c>
      <c r="OGP17970">
        <v>2</v>
      </c>
      <c r="OJI17970">
        <v>2</v>
      </c>
      <c r="OKE17970">
        <v>2</v>
      </c>
      <c r="OKJ17970">
        <v>2</v>
      </c>
      <c r="PJD17970">
        <v>2</v>
      </c>
      <c r="PVG17970">
        <v>2</v>
      </c>
      <c r="QTL17970">
        <v>2</v>
      </c>
    </row>
    <row r="17971" spans="9304:10147 10338:11080 11395:12024" x14ac:dyDescent="0.25">
      <c r="MSV17971">
        <v>2</v>
      </c>
      <c r="NMI17971">
        <v>2</v>
      </c>
      <c r="NRU17971">
        <v>2</v>
      </c>
      <c r="NTB17971">
        <v>2</v>
      </c>
      <c r="NZG17971">
        <v>2</v>
      </c>
      <c r="OGP17971">
        <v>2</v>
      </c>
      <c r="OJI17971">
        <v>2</v>
      </c>
      <c r="OKE17971">
        <v>2</v>
      </c>
      <c r="OKJ17971">
        <v>2</v>
      </c>
      <c r="PJD17971">
        <v>2</v>
      </c>
      <c r="PVG17971">
        <v>2</v>
      </c>
      <c r="QTL17971">
        <v>2</v>
      </c>
    </row>
    <row r="17972" spans="9304:10147 10338:11080 11395:12024" x14ac:dyDescent="0.25">
      <c r="MSV17972">
        <v>2</v>
      </c>
      <c r="NMI17972">
        <v>2</v>
      </c>
      <c r="NRU17972">
        <v>2</v>
      </c>
      <c r="NTB17972">
        <v>2</v>
      </c>
      <c r="NZG17972">
        <v>2</v>
      </c>
      <c r="OGP17972">
        <v>2</v>
      </c>
      <c r="OJI17972">
        <v>2</v>
      </c>
      <c r="OKE17972">
        <v>2</v>
      </c>
      <c r="OKJ17972">
        <v>2</v>
      </c>
      <c r="PJD17972">
        <v>2</v>
      </c>
      <c r="PVG17972">
        <v>2</v>
      </c>
      <c r="QTL17972">
        <v>2</v>
      </c>
    </row>
    <row r="17973" spans="9304:10147 10338:11080 11395:12024" x14ac:dyDescent="0.25">
      <c r="MSV17973">
        <v>2</v>
      </c>
      <c r="NMI17973">
        <v>2</v>
      </c>
      <c r="NRU17973">
        <v>2</v>
      </c>
      <c r="NTB17973">
        <v>2</v>
      </c>
      <c r="NZG17973">
        <v>2</v>
      </c>
      <c r="OGP17973">
        <v>2</v>
      </c>
      <c r="OJI17973">
        <v>2</v>
      </c>
      <c r="OKE17973">
        <v>2</v>
      </c>
      <c r="OKJ17973">
        <v>2</v>
      </c>
      <c r="PJD17973">
        <v>2</v>
      </c>
      <c r="PVG17973">
        <v>2</v>
      </c>
      <c r="QTL17973">
        <v>2</v>
      </c>
    </row>
    <row r="17974" spans="9304:10147 10338:11080 11395:12024" x14ac:dyDescent="0.25">
      <c r="MSV17974">
        <v>2</v>
      </c>
      <c r="NMI17974">
        <v>2</v>
      </c>
      <c r="NRU17974">
        <v>2</v>
      </c>
      <c r="NTB17974">
        <v>2</v>
      </c>
      <c r="NZG17974">
        <v>2</v>
      </c>
      <c r="OGP17974">
        <v>2</v>
      </c>
      <c r="OJI17974">
        <v>2</v>
      </c>
      <c r="OKE17974">
        <v>2</v>
      </c>
      <c r="OKJ17974">
        <v>2</v>
      </c>
      <c r="PJD17974">
        <v>2</v>
      </c>
      <c r="PVG17974">
        <v>2</v>
      </c>
      <c r="QTL17974">
        <v>2</v>
      </c>
    </row>
    <row r="17975" spans="9304:10147 10338:11080 11395:12024" x14ac:dyDescent="0.25">
      <c r="MSV17975">
        <v>2</v>
      </c>
      <c r="NMI17975">
        <v>2</v>
      </c>
      <c r="NRU17975">
        <v>2</v>
      </c>
      <c r="NTB17975">
        <v>2</v>
      </c>
      <c r="NZG17975">
        <v>2</v>
      </c>
      <c r="OGP17975">
        <v>2</v>
      </c>
      <c r="OJI17975">
        <v>2</v>
      </c>
      <c r="OKE17975">
        <v>2</v>
      </c>
      <c r="OKJ17975">
        <v>2</v>
      </c>
      <c r="PJD17975">
        <v>2</v>
      </c>
      <c r="PVG17975">
        <v>2</v>
      </c>
      <c r="QTL17975">
        <v>2</v>
      </c>
    </row>
    <row r="17976" spans="9304:10147 10338:11080 11395:12024" x14ac:dyDescent="0.25">
      <c r="MSV17976">
        <v>2</v>
      </c>
      <c r="NMI17976">
        <v>2</v>
      </c>
      <c r="NRU17976">
        <v>2</v>
      </c>
      <c r="NTB17976">
        <v>2</v>
      </c>
      <c r="NZG17976">
        <v>2</v>
      </c>
      <c r="OGP17976">
        <v>2</v>
      </c>
      <c r="OJI17976">
        <v>2</v>
      </c>
      <c r="OKE17976">
        <v>2</v>
      </c>
      <c r="OKJ17976">
        <v>2</v>
      </c>
      <c r="PJD17976">
        <v>2</v>
      </c>
      <c r="PVG17976">
        <v>2</v>
      </c>
      <c r="QTL17976">
        <v>2</v>
      </c>
    </row>
    <row r="17977" spans="9304:10147 10338:11080 11395:12024" x14ac:dyDescent="0.25">
      <c r="MSV17977">
        <v>2</v>
      </c>
      <c r="NMI17977">
        <v>2</v>
      </c>
      <c r="NRU17977">
        <v>2</v>
      </c>
      <c r="NTB17977">
        <v>2</v>
      </c>
      <c r="NZG17977">
        <v>2</v>
      </c>
      <c r="OGP17977">
        <v>2</v>
      </c>
      <c r="OJI17977">
        <v>2</v>
      </c>
      <c r="OKE17977">
        <v>2</v>
      </c>
      <c r="OKJ17977">
        <v>2</v>
      </c>
      <c r="PJD17977">
        <v>2</v>
      </c>
      <c r="PVG17977">
        <v>2</v>
      </c>
      <c r="QTL17977">
        <v>2</v>
      </c>
    </row>
    <row r="17978" spans="9304:10147 10338:11080 11395:12024" x14ac:dyDescent="0.25">
      <c r="MSV17978">
        <v>2</v>
      </c>
      <c r="NMI17978">
        <v>2</v>
      </c>
      <c r="NRU17978">
        <v>2</v>
      </c>
      <c r="NTB17978">
        <v>2</v>
      </c>
      <c r="NZG17978">
        <v>2</v>
      </c>
      <c r="OGP17978">
        <v>2</v>
      </c>
      <c r="OJI17978">
        <v>2</v>
      </c>
      <c r="OKE17978">
        <v>2</v>
      </c>
      <c r="OKJ17978">
        <v>2</v>
      </c>
      <c r="PJD17978">
        <v>2</v>
      </c>
      <c r="PVG17978">
        <v>2</v>
      </c>
      <c r="QTL17978">
        <v>2</v>
      </c>
    </row>
    <row r="17979" spans="9304:10147 10338:11080 11395:12024" x14ac:dyDescent="0.25">
      <c r="MSV17979">
        <v>2</v>
      </c>
      <c r="NMI17979">
        <v>2</v>
      </c>
      <c r="NRU17979">
        <v>2</v>
      </c>
      <c r="NTB17979">
        <v>2</v>
      </c>
      <c r="NZG17979">
        <v>2</v>
      </c>
      <c r="OGP17979">
        <v>2</v>
      </c>
      <c r="OJI17979">
        <v>2</v>
      </c>
      <c r="OKE17979">
        <v>2</v>
      </c>
      <c r="OKJ17979">
        <v>2</v>
      </c>
      <c r="PJD17979">
        <v>2</v>
      </c>
      <c r="PVG17979">
        <v>2</v>
      </c>
      <c r="QTL17979">
        <v>2</v>
      </c>
    </row>
    <row r="17980" spans="9304:10147 10338:11080 11395:12024" x14ac:dyDescent="0.25">
      <c r="MSV17980">
        <v>2</v>
      </c>
      <c r="NMI17980">
        <v>2</v>
      </c>
      <c r="NRU17980">
        <v>2</v>
      </c>
      <c r="NTB17980">
        <v>2</v>
      </c>
      <c r="NZG17980">
        <v>2</v>
      </c>
      <c r="OGP17980">
        <v>2</v>
      </c>
      <c r="OJI17980">
        <v>2</v>
      </c>
      <c r="OKE17980">
        <v>2</v>
      </c>
      <c r="OKJ17980">
        <v>2</v>
      </c>
      <c r="PJD17980">
        <v>2</v>
      </c>
      <c r="PVG17980">
        <v>2</v>
      </c>
      <c r="QTL17980">
        <v>2</v>
      </c>
    </row>
    <row r="17981" spans="9304:10147 10338:11080 11395:12024" x14ac:dyDescent="0.25">
      <c r="MSV17981">
        <v>2</v>
      </c>
      <c r="NMI17981">
        <v>2</v>
      </c>
      <c r="NRU17981">
        <v>2</v>
      </c>
      <c r="NTB17981">
        <v>2</v>
      </c>
      <c r="NZG17981">
        <v>2</v>
      </c>
      <c r="OGP17981">
        <v>2</v>
      </c>
      <c r="OJI17981">
        <v>2</v>
      </c>
      <c r="OKE17981">
        <v>2</v>
      </c>
      <c r="OKJ17981">
        <v>2</v>
      </c>
      <c r="PJD17981">
        <v>2</v>
      </c>
      <c r="PVG17981">
        <v>2</v>
      </c>
      <c r="QTL17981">
        <v>2</v>
      </c>
    </row>
    <row r="17982" spans="9304:10147 10338:11080 11395:12024" x14ac:dyDescent="0.25">
      <c r="MSV17982">
        <v>2</v>
      </c>
      <c r="NMI17982">
        <v>2</v>
      </c>
      <c r="NRU17982">
        <v>2</v>
      </c>
      <c r="NTB17982">
        <v>2</v>
      </c>
      <c r="NZG17982">
        <v>2</v>
      </c>
      <c r="OGP17982">
        <v>2</v>
      </c>
      <c r="OJI17982">
        <v>2</v>
      </c>
      <c r="OKE17982">
        <v>2</v>
      </c>
      <c r="OKJ17982">
        <v>2</v>
      </c>
      <c r="PJD17982">
        <v>2</v>
      </c>
      <c r="PVG17982">
        <v>2</v>
      </c>
      <c r="QTL17982">
        <v>2</v>
      </c>
    </row>
    <row r="17983" spans="9304:10147 10338:11080 11395:12024" x14ac:dyDescent="0.25">
      <c r="MSV17983">
        <v>2</v>
      </c>
      <c r="NMI17983">
        <v>2</v>
      </c>
      <c r="NRU17983">
        <v>2</v>
      </c>
      <c r="NTB17983">
        <v>2</v>
      </c>
      <c r="NZG17983">
        <v>2</v>
      </c>
      <c r="OGP17983">
        <v>2</v>
      </c>
      <c r="OJI17983">
        <v>2</v>
      </c>
      <c r="OKE17983">
        <v>2</v>
      </c>
      <c r="OKJ17983">
        <v>2</v>
      </c>
      <c r="PJD17983">
        <v>2</v>
      </c>
      <c r="PVG17983">
        <v>2</v>
      </c>
      <c r="QTL17983">
        <v>2</v>
      </c>
    </row>
    <row r="17984" spans="9304:10147 10338:11080 11395:12024" x14ac:dyDescent="0.25">
      <c r="MSV17984">
        <v>2</v>
      </c>
      <c r="NMI17984">
        <v>2</v>
      </c>
      <c r="NRU17984">
        <v>2</v>
      </c>
      <c r="NTB17984">
        <v>2</v>
      </c>
      <c r="NZG17984">
        <v>2</v>
      </c>
      <c r="OGP17984">
        <v>2</v>
      </c>
      <c r="OJI17984">
        <v>2</v>
      </c>
      <c r="OKE17984">
        <v>2</v>
      </c>
      <c r="OKJ17984">
        <v>2</v>
      </c>
      <c r="PJD17984">
        <v>2</v>
      </c>
      <c r="PVG17984">
        <v>2</v>
      </c>
      <c r="QTL17984">
        <v>2</v>
      </c>
    </row>
    <row r="17985" spans="9304:10147 10338:11080 11395:12024" x14ac:dyDescent="0.25">
      <c r="MSV17985">
        <v>2</v>
      </c>
      <c r="NMI17985">
        <v>2</v>
      </c>
      <c r="NRU17985">
        <v>2</v>
      </c>
      <c r="NTB17985">
        <v>2</v>
      </c>
      <c r="NZG17985">
        <v>2</v>
      </c>
      <c r="OGP17985">
        <v>2</v>
      </c>
      <c r="OJI17985">
        <v>2</v>
      </c>
      <c r="OKE17985">
        <v>2</v>
      </c>
      <c r="OKJ17985">
        <v>2</v>
      </c>
      <c r="PJD17985">
        <v>2</v>
      </c>
      <c r="PVG17985">
        <v>2</v>
      </c>
      <c r="QTL17985">
        <v>2</v>
      </c>
    </row>
    <row r="17986" spans="9304:10147 10338:11080 11395:12024" x14ac:dyDescent="0.25">
      <c r="MSV17986">
        <v>2</v>
      </c>
      <c r="NMI17986">
        <v>2</v>
      </c>
      <c r="NRU17986">
        <v>2</v>
      </c>
      <c r="NTB17986">
        <v>2</v>
      </c>
      <c r="NZG17986">
        <v>2</v>
      </c>
      <c r="OGP17986">
        <v>2</v>
      </c>
      <c r="OJI17986">
        <v>2</v>
      </c>
      <c r="OKE17986">
        <v>2</v>
      </c>
      <c r="OKJ17986">
        <v>2</v>
      </c>
      <c r="PJD17986">
        <v>2</v>
      </c>
      <c r="PVG17986">
        <v>2</v>
      </c>
      <c r="QTL17986">
        <v>2</v>
      </c>
    </row>
    <row r="17987" spans="9304:10147 10338:11080 11395:12024" x14ac:dyDescent="0.25">
      <c r="MSV17987">
        <v>2</v>
      </c>
      <c r="NMI17987">
        <v>2</v>
      </c>
      <c r="NRU17987">
        <v>2</v>
      </c>
      <c r="NTB17987">
        <v>2</v>
      </c>
      <c r="NZG17987">
        <v>2</v>
      </c>
      <c r="OGP17987">
        <v>2</v>
      </c>
      <c r="OJI17987">
        <v>2</v>
      </c>
      <c r="OKE17987">
        <v>2</v>
      </c>
      <c r="OKJ17987">
        <v>2</v>
      </c>
      <c r="PJD17987">
        <v>2</v>
      </c>
      <c r="PVG17987">
        <v>2</v>
      </c>
      <c r="QTL17987">
        <v>2</v>
      </c>
    </row>
    <row r="17988" spans="9304:10147 10338:11080 11395:12024" x14ac:dyDescent="0.25">
      <c r="MSV17988">
        <v>2</v>
      </c>
      <c r="NMI17988">
        <v>2</v>
      </c>
      <c r="NRU17988">
        <v>2</v>
      </c>
      <c r="NTB17988">
        <v>2</v>
      </c>
      <c r="NZG17988">
        <v>2</v>
      </c>
      <c r="OGP17988">
        <v>2</v>
      </c>
      <c r="OJI17988">
        <v>2</v>
      </c>
      <c r="OKE17988">
        <v>2</v>
      </c>
      <c r="OKJ17988">
        <v>2</v>
      </c>
      <c r="PJD17988">
        <v>2</v>
      </c>
      <c r="PVG17988">
        <v>2</v>
      </c>
      <c r="QTL17988">
        <v>2</v>
      </c>
    </row>
    <row r="17989" spans="9304:10147 10338:11080 11395:12024" x14ac:dyDescent="0.25">
      <c r="MSV17989">
        <v>2</v>
      </c>
      <c r="NMI17989">
        <v>2</v>
      </c>
      <c r="NRU17989">
        <v>2</v>
      </c>
      <c r="NTB17989">
        <v>2</v>
      </c>
      <c r="NZG17989">
        <v>2</v>
      </c>
      <c r="OGP17989">
        <v>2</v>
      </c>
      <c r="OJI17989">
        <v>2</v>
      </c>
      <c r="OKE17989">
        <v>2</v>
      </c>
      <c r="OKJ17989">
        <v>2</v>
      </c>
      <c r="PJD17989">
        <v>2</v>
      </c>
      <c r="PVG17989">
        <v>2</v>
      </c>
      <c r="QTL17989">
        <v>2</v>
      </c>
    </row>
    <row r="17990" spans="9304:10147 10338:11080 11395:12024" x14ac:dyDescent="0.25">
      <c r="MSV17990">
        <v>2</v>
      </c>
      <c r="NMI17990">
        <v>2</v>
      </c>
      <c r="NRU17990">
        <v>2</v>
      </c>
      <c r="NTB17990">
        <v>2</v>
      </c>
      <c r="NZG17990">
        <v>2</v>
      </c>
      <c r="OGP17990">
        <v>2</v>
      </c>
      <c r="OJI17990">
        <v>2</v>
      </c>
      <c r="OKE17990">
        <v>2</v>
      </c>
      <c r="OKJ17990">
        <v>2</v>
      </c>
      <c r="PJD17990">
        <v>2</v>
      </c>
      <c r="PVG17990">
        <v>2</v>
      </c>
      <c r="QTL17990">
        <v>2</v>
      </c>
    </row>
    <row r="17991" spans="9304:10147 10338:11080 11395:12024" x14ac:dyDescent="0.25">
      <c r="MSV17991">
        <v>2</v>
      </c>
      <c r="NMI17991">
        <v>2</v>
      </c>
      <c r="NRU17991">
        <v>2</v>
      </c>
      <c r="NTB17991">
        <v>2</v>
      </c>
      <c r="NZG17991">
        <v>2</v>
      </c>
      <c r="OGP17991">
        <v>2</v>
      </c>
      <c r="OJI17991">
        <v>2</v>
      </c>
      <c r="OKE17991">
        <v>2</v>
      </c>
      <c r="OKJ17991">
        <v>2</v>
      </c>
      <c r="PJD17991">
        <v>2</v>
      </c>
      <c r="PVG17991">
        <v>2</v>
      </c>
      <c r="QTL17991">
        <v>2</v>
      </c>
    </row>
    <row r="17992" spans="9304:10147 10338:11080 11395:12024" x14ac:dyDescent="0.25">
      <c r="MSV17992">
        <v>2</v>
      </c>
      <c r="NMI17992">
        <v>2</v>
      </c>
      <c r="NRU17992">
        <v>2</v>
      </c>
      <c r="NTB17992">
        <v>2</v>
      </c>
      <c r="NZG17992">
        <v>2</v>
      </c>
      <c r="OGP17992">
        <v>2</v>
      </c>
      <c r="OJI17992">
        <v>2</v>
      </c>
      <c r="OKE17992">
        <v>2</v>
      </c>
      <c r="OKJ17992">
        <v>2</v>
      </c>
      <c r="PJD17992">
        <v>2</v>
      </c>
      <c r="PVG17992">
        <v>2</v>
      </c>
      <c r="QTL17992">
        <v>2</v>
      </c>
    </row>
    <row r="17993" spans="9304:10147 10338:11080 11395:12024" x14ac:dyDescent="0.25">
      <c r="MSV17993">
        <v>2</v>
      </c>
      <c r="NMI17993">
        <v>2</v>
      </c>
      <c r="NRU17993">
        <v>2</v>
      </c>
      <c r="NTB17993">
        <v>2</v>
      </c>
      <c r="NZG17993">
        <v>2</v>
      </c>
      <c r="OGP17993">
        <v>2</v>
      </c>
      <c r="OJI17993">
        <v>2</v>
      </c>
      <c r="OKE17993">
        <v>2</v>
      </c>
      <c r="OKJ17993">
        <v>2</v>
      </c>
      <c r="PJD17993">
        <v>2</v>
      </c>
      <c r="PVG17993">
        <v>2</v>
      </c>
      <c r="QTL17993">
        <v>2</v>
      </c>
    </row>
    <row r="17994" spans="9304:10147 10338:11080 11395:12024" x14ac:dyDescent="0.25">
      <c r="MSV17994">
        <v>2</v>
      </c>
      <c r="NMI17994">
        <v>2</v>
      </c>
      <c r="NRU17994">
        <v>2</v>
      </c>
      <c r="NTB17994">
        <v>2</v>
      </c>
      <c r="NZG17994">
        <v>2</v>
      </c>
      <c r="OGP17994">
        <v>2</v>
      </c>
      <c r="OJI17994">
        <v>2</v>
      </c>
      <c r="OKE17994">
        <v>2</v>
      </c>
      <c r="OKJ17994">
        <v>2</v>
      </c>
      <c r="PJD17994">
        <v>2</v>
      </c>
      <c r="PVG17994">
        <v>2</v>
      </c>
      <c r="QTL17994">
        <v>2</v>
      </c>
    </row>
    <row r="17995" spans="9304:10147 10338:11080 11395:12024" x14ac:dyDescent="0.25">
      <c r="MSV17995">
        <v>2</v>
      </c>
      <c r="NMI17995">
        <v>2</v>
      </c>
      <c r="NRU17995">
        <v>2</v>
      </c>
      <c r="NTB17995">
        <v>2</v>
      </c>
      <c r="NZG17995">
        <v>2</v>
      </c>
      <c r="OGP17995">
        <v>2</v>
      </c>
      <c r="OJI17995">
        <v>2</v>
      </c>
      <c r="OKE17995">
        <v>2</v>
      </c>
      <c r="OKJ17995">
        <v>2</v>
      </c>
      <c r="PJD17995">
        <v>2</v>
      </c>
      <c r="PVG17995">
        <v>2</v>
      </c>
      <c r="QTL17995">
        <v>2</v>
      </c>
    </row>
    <row r="17996" spans="9304:10147 10338:11080 11395:12024" x14ac:dyDescent="0.25">
      <c r="MSV17996">
        <v>2</v>
      </c>
      <c r="NMI17996">
        <v>2</v>
      </c>
      <c r="NRU17996">
        <v>2</v>
      </c>
      <c r="NTB17996">
        <v>2</v>
      </c>
      <c r="NZG17996">
        <v>2</v>
      </c>
      <c r="OGP17996">
        <v>2</v>
      </c>
      <c r="OJI17996">
        <v>2</v>
      </c>
      <c r="OKE17996">
        <v>2</v>
      </c>
      <c r="OKJ17996">
        <v>2</v>
      </c>
      <c r="PJD17996">
        <v>2</v>
      </c>
      <c r="PVG17996">
        <v>2</v>
      </c>
      <c r="QTL17996">
        <v>2</v>
      </c>
    </row>
    <row r="17997" spans="9304:10147 10338:11080 11395:12024" x14ac:dyDescent="0.25">
      <c r="MSV17997">
        <v>2</v>
      </c>
      <c r="NMI17997">
        <v>2</v>
      </c>
      <c r="NRU17997">
        <v>2</v>
      </c>
      <c r="NTB17997">
        <v>2</v>
      </c>
      <c r="NZG17997">
        <v>2</v>
      </c>
      <c r="OGP17997">
        <v>2</v>
      </c>
      <c r="OJI17997">
        <v>2</v>
      </c>
      <c r="OKE17997">
        <v>2</v>
      </c>
      <c r="OKJ17997">
        <v>2</v>
      </c>
      <c r="PJD17997">
        <v>2</v>
      </c>
      <c r="PVG17997">
        <v>2</v>
      </c>
      <c r="QTL17997">
        <v>2</v>
      </c>
    </row>
    <row r="17998" spans="9304:10147 10338:11080 11395:12024" x14ac:dyDescent="0.25">
      <c r="MSV17998">
        <v>2</v>
      </c>
      <c r="NMI17998">
        <v>2</v>
      </c>
      <c r="NRU17998">
        <v>2</v>
      </c>
      <c r="NTB17998">
        <v>2</v>
      </c>
      <c r="NZG17998">
        <v>2</v>
      </c>
      <c r="OGP17998">
        <v>2</v>
      </c>
      <c r="OJI17998">
        <v>2</v>
      </c>
      <c r="OKE17998">
        <v>2</v>
      </c>
      <c r="OKJ17998">
        <v>2</v>
      </c>
      <c r="PJD17998">
        <v>2</v>
      </c>
      <c r="PVG17998">
        <v>2</v>
      </c>
      <c r="QTL17998">
        <v>2</v>
      </c>
    </row>
    <row r="17999" spans="9304:10147 10338:11080 11395:12024" x14ac:dyDescent="0.25">
      <c r="MSV17999">
        <v>2</v>
      </c>
      <c r="NMI17999">
        <v>2</v>
      </c>
      <c r="NRU17999">
        <v>2</v>
      </c>
      <c r="NTB17999">
        <v>2</v>
      </c>
      <c r="NZG17999">
        <v>2</v>
      </c>
      <c r="OGP17999">
        <v>2</v>
      </c>
      <c r="OJI17999">
        <v>2</v>
      </c>
      <c r="OKE17999">
        <v>2</v>
      </c>
      <c r="OKJ17999">
        <v>2</v>
      </c>
      <c r="PJD17999">
        <v>2</v>
      </c>
      <c r="PVG17999">
        <v>2</v>
      </c>
      <c r="QTL17999">
        <v>2</v>
      </c>
    </row>
    <row r="18000" spans="9304:10147 10338:11080 11395:12024" x14ac:dyDescent="0.25">
      <c r="MSV18000">
        <v>2</v>
      </c>
      <c r="NMI18000">
        <v>2</v>
      </c>
      <c r="NRU18000">
        <v>2</v>
      </c>
      <c r="NTB18000">
        <v>2</v>
      </c>
      <c r="NZG18000">
        <v>2</v>
      </c>
      <c r="OGP18000">
        <v>2</v>
      </c>
      <c r="OJI18000">
        <v>2</v>
      </c>
      <c r="OKE18000">
        <v>2</v>
      </c>
      <c r="OKJ18000">
        <v>2</v>
      </c>
      <c r="PJD18000">
        <v>2</v>
      </c>
      <c r="PVG18000">
        <v>2</v>
      </c>
      <c r="QTL18000">
        <v>2</v>
      </c>
    </row>
    <row r="18001" spans="9304:10147 10338:11080 11395:12024" x14ac:dyDescent="0.25">
      <c r="MSV18001">
        <v>2</v>
      </c>
      <c r="NMI18001">
        <v>2</v>
      </c>
      <c r="NRU18001">
        <v>2</v>
      </c>
      <c r="NTB18001">
        <v>2</v>
      </c>
      <c r="NZG18001">
        <v>2</v>
      </c>
      <c r="OGP18001">
        <v>2</v>
      </c>
      <c r="OJI18001">
        <v>2</v>
      </c>
      <c r="OKE18001">
        <v>2</v>
      </c>
      <c r="OKJ18001">
        <v>2</v>
      </c>
      <c r="PJD18001">
        <v>2</v>
      </c>
      <c r="PVG18001">
        <v>2</v>
      </c>
      <c r="QTL18001">
        <v>2</v>
      </c>
    </row>
    <row r="18002" spans="9304:10147 10338:11080 11395:12024" x14ac:dyDescent="0.25">
      <c r="MSV18002">
        <v>2</v>
      </c>
      <c r="NMI18002">
        <v>2</v>
      </c>
      <c r="NRU18002">
        <v>2</v>
      </c>
      <c r="NTB18002">
        <v>2</v>
      </c>
      <c r="NZG18002">
        <v>2</v>
      </c>
      <c r="OGP18002">
        <v>2</v>
      </c>
      <c r="OJI18002">
        <v>2</v>
      </c>
      <c r="OKE18002">
        <v>2</v>
      </c>
      <c r="OKJ18002">
        <v>2</v>
      </c>
      <c r="PJD18002">
        <v>2</v>
      </c>
      <c r="PVG18002">
        <v>2</v>
      </c>
      <c r="QTL18002">
        <v>2</v>
      </c>
    </row>
    <row r="18003" spans="9304:10147 10338:11080 11395:12024" x14ac:dyDescent="0.25">
      <c r="MSV18003">
        <v>2</v>
      </c>
      <c r="NMI18003">
        <v>2</v>
      </c>
      <c r="NRU18003">
        <v>2</v>
      </c>
      <c r="NTB18003">
        <v>2</v>
      </c>
      <c r="NZG18003">
        <v>2</v>
      </c>
      <c r="OGP18003">
        <v>2</v>
      </c>
      <c r="OJI18003">
        <v>2</v>
      </c>
      <c r="OKE18003">
        <v>2</v>
      </c>
      <c r="OKJ18003">
        <v>2</v>
      </c>
      <c r="PJD18003">
        <v>2</v>
      </c>
      <c r="PVG18003">
        <v>2</v>
      </c>
      <c r="QTL18003">
        <v>2</v>
      </c>
    </row>
    <row r="18004" spans="9304:10147 10338:11080 11395:12024" x14ac:dyDescent="0.25">
      <c r="MSV18004">
        <v>2</v>
      </c>
      <c r="NMI18004">
        <v>2</v>
      </c>
      <c r="NRU18004">
        <v>2</v>
      </c>
      <c r="NTB18004">
        <v>2</v>
      </c>
      <c r="NZG18004">
        <v>2</v>
      </c>
      <c r="OGP18004">
        <v>2</v>
      </c>
      <c r="OJI18004">
        <v>2</v>
      </c>
      <c r="OKE18004">
        <v>2</v>
      </c>
      <c r="OKJ18004">
        <v>2</v>
      </c>
      <c r="PJD18004">
        <v>2</v>
      </c>
      <c r="PVG18004">
        <v>2</v>
      </c>
      <c r="QTL18004">
        <v>2</v>
      </c>
    </row>
    <row r="18005" spans="9304:10147 10338:11080 11395:12024" x14ac:dyDescent="0.25">
      <c r="MSV18005">
        <v>2</v>
      </c>
      <c r="NMI18005">
        <v>2</v>
      </c>
      <c r="NRU18005">
        <v>2</v>
      </c>
      <c r="NTB18005">
        <v>2</v>
      </c>
      <c r="NZG18005">
        <v>2</v>
      </c>
      <c r="OGP18005">
        <v>2</v>
      </c>
      <c r="OJI18005">
        <v>2</v>
      </c>
      <c r="OKE18005">
        <v>2</v>
      </c>
      <c r="OKJ18005">
        <v>2</v>
      </c>
      <c r="PJD18005">
        <v>2</v>
      </c>
      <c r="PVG18005">
        <v>2</v>
      </c>
      <c r="QTL18005">
        <v>2</v>
      </c>
    </row>
    <row r="18006" spans="9304:10147 10338:11080 11395:12024" x14ac:dyDescent="0.25">
      <c r="MSV18006">
        <v>2</v>
      </c>
      <c r="NMI18006">
        <v>2</v>
      </c>
      <c r="NRU18006">
        <v>2</v>
      </c>
      <c r="NTB18006">
        <v>2</v>
      </c>
      <c r="NZG18006">
        <v>2</v>
      </c>
      <c r="OGP18006">
        <v>2</v>
      </c>
      <c r="OJI18006">
        <v>2</v>
      </c>
      <c r="OKE18006">
        <v>2</v>
      </c>
      <c r="OKJ18006">
        <v>2</v>
      </c>
      <c r="PJD18006">
        <v>2</v>
      </c>
      <c r="PVG18006">
        <v>2</v>
      </c>
      <c r="QTL18006">
        <v>2</v>
      </c>
    </row>
    <row r="18007" spans="9304:10147 10338:11080 11395:12024" x14ac:dyDescent="0.25">
      <c r="MSV18007">
        <v>2</v>
      </c>
      <c r="NMI18007">
        <v>2</v>
      </c>
      <c r="NRU18007">
        <v>2</v>
      </c>
      <c r="NTB18007">
        <v>2</v>
      </c>
      <c r="NZG18007">
        <v>2</v>
      </c>
      <c r="OGP18007">
        <v>2</v>
      </c>
      <c r="OJI18007">
        <v>2</v>
      </c>
      <c r="OKE18007">
        <v>2</v>
      </c>
      <c r="OKJ18007">
        <v>2</v>
      </c>
      <c r="PJD18007">
        <v>2</v>
      </c>
      <c r="PVG18007">
        <v>2</v>
      </c>
      <c r="QTL18007">
        <v>2</v>
      </c>
    </row>
    <row r="18008" spans="9304:10147 10338:11080 11395:12024" x14ac:dyDescent="0.25">
      <c r="MSV18008">
        <v>2</v>
      </c>
      <c r="NMI18008">
        <v>2</v>
      </c>
      <c r="NRU18008">
        <v>2</v>
      </c>
      <c r="NTB18008">
        <v>2</v>
      </c>
      <c r="NZG18008">
        <v>2</v>
      </c>
      <c r="OGP18008">
        <v>2</v>
      </c>
      <c r="OJI18008">
        <v>2</v>
      </c>
      <c r="OKE18008">
        <v>2</v>
      </c>
      <c r="OKJ18008">
        <v>2</v>
      </c>
      <c r="PJD18008">
        <v>2</v>
      </c>
      <c r="PVG18008">
        <v>2</v>
      </c>
      <c r="QTL18008">
        <v>2</v>
      </c>
    </row>
    <row r="18009" spans="9304:10147 10338:11080 11395:12024" x14ac:dyDescent="0.25">
      <c r="MSV18009">
        <v>2</v>
      </c>
      <c r="NMI18009">
        <v>2</v>
      </c>
      <c r="NRU18009">
        <v>2</v>
      </c>
      <c r="NTB18009">
        <v>2</v>
      </c>
      <c r="NZG18009">
        <v>2</v>
      </c>
      <c r="OGP18009">
        <v>2</v>
      </c>
      <c r="OJI18009">
        <v>2</v>
      </c>
      <c r="OKE18009">
        <v>2</v>
      </c>
      <c r="OKJ18009">
        <v>2</v>
      </c>
      <c r="PJD18009">
        <v>2</v>
      </c>
      <c r="PVG18009">
        <v>2</v>
      </c>
      <c r="QTL18009">
        <v>2</v>
      </c>
    </row>
    <row r="18010" spans="9304:10147 10338:11080 11395:12024" x14ac:dyDescent="0.25">
      <c r="MSV18010">
        <v>2</v>
      </c>
      <c r="NMI18010">
        <v>2</v>
      </c>
      <c r="NRU18010">
        <v>2</v>
      </c>
      <c r="NTB18010">
        <v>2</v>
      </c>
      <c r="NZG18010">
        <v>2</v>
      </c>
      <c r="OGP18010">
        <v>2</v>
      </c>
      <c r="OJI18010">
        <v>2</v>
      </c>
      <c r="OKE18010">
        <v>2</v>
      </c>
      <c r="OKJ18010">
        <v>2</v>
      </c>
      <c r="PJD18010">
        <v>2</v>
      </c>
      <c r="PVG18010">
        <v>2</v>
      </c>
      <c r="QTL18010">
        <v>2</v>
      </c>
    </row>
    <row r="18011" spans="9304:10147 10338:11080 11395:12024" x14ac:dyDescent="0.25">
      <c r="MSV18011">
        <v>2</v>
      </c>
      <c r="NMI18011">
        <v>2</v>
      </c>
      <c r="NRU18011">
        <v>2</v>
      </c>
      <c r="NTB18011">
        <v>2</v>
      </c>
      <c r="NZG18011">
        <v>2</v>
      </c>
      <c r="OGP18011">
        <v>2</v>
      </c>
      <c r="OJI18011">
        <v>2</v>
      </c>
      <c r="OKE18011">
        <v>2</v>
      </c>
      <c r="OKJ18011">
        <v>2</v>
      </c>
      <c r="PJD18011">
        <v>2</v>
      </c>
      <c r="PVG18011">
        <v>2</v>
      </c>
      <c r="QTL18011">
        <v>2</v>
      </c>
    </row>
    <row r="18012" spans="9304:10147 10338:11080 11395:12024" x14ac:dyDescent="0.25">
      <c r="MSV18012">
        <v>2</v>
      </c>
      <c r="NMI18012">
        <v>2</v>
      </c>
      <c r="NRU18012">
        <v>2</v>
      </c>
      <c r="NTB18012">
        <v>2</v>
      </c>
      <c r="NZG18012">
        <v>2</v>
      </c>
      <c r="OGP18012">
        <v>2</v>
      </c>
      <c r="OJI18012">
        <v>2</v>
      </c>
      <c r="OKE18012">
        <v>2</v>
      </c>
      <c r="OKJ18012">
        <v>2</v>
      </c>
      <c r="PJD18012">
        <v>2</v>
      </c>
      <c r="PVG18012">
        <v>2</v>
      </c>
      <c r="QTL18012">
        <v>2</v>
      </c>
    </row>
    <row r="18013" spans="9304:10147 10338:11080 11395:12024" x14ac:dyDescent="0.25">
      <c r="MSV18013">
        <v>2</v>
      </c>
      <c r="NMI18013">
        <v>2</v>
      </c>
      <c r="NRU18013">
        <v>2</v>
      </c>
      <c r="NTB18013">
        <v>2</v>
      </c>
      <c r="NZG18013">
        <v>2</v>
      </c>
      <c r="OGP18013">
        <v>2</v>
      </c>
      <c r="OJI18013">
        <v>2</v>
      </c>
      <c r="OKE18013">
        <v>2</v>
      </c>
      <c r="OKJ18013">
        <v>2</v>
      </c>
      <c r="PJD18013">
        <v>2</v>
      </c>
      <c r="PVG18013">
        <v>2</v>
      </c>
      <c r="QTL18013">
        <v>2</v>
      </c>
    </row>
    <row r="18014" spans="9304:10147 10338:11080 11395:12024" x14ac:dyDescent="0.25">
      <c r="MSV18014">
        <v>2</v>
      </c>
      <c r="NMI18014">
        <v>2</v>
      </c>
      <c r="NRU18014">
        <v>2</v>
      </c>
      <c r="NTB18014">
        <v>2</v>
      </c>
      <c r="NZG18014">
        <v>2</v>
      </c>
      <c r="OGP18014">
        <v>2</v>
      </c>
      <c r="OJI18014">
        <v>2</v>
      </c>
      <c r="OKE18014">
        <v>2</v>
      </c>
      <c r="OKJ18014">
        <v>2</v>
      </c>
      <c r="PJD18014">
        <v>2</v>
      </c>
      <c r="PVG18014">
        <v>2</v>
      </c>
      <c r="QTL18014">
        <v>2</v>
      </c>
    </row>
    <row r="18015" spans="9304:10147 10338:11080 11395:12024" x14ac:dyDescent="0.25">
      <c r="MSV18015">
        <v>2</v>
      </c>
      <c r="NMI18015">
        <v>2</v>
      </c>
      <c r="NRU18015">
        <v>2</v>
      </c>
      <c r="NTB18015">
        <v>2</v>
      </c>
      <c r="NZG18015">
        <v>2</v>
      </c>
      <c r="OGP18015">
        <v>2</v>
      </c>
      <c r="OJI18015">
        <v>2</v>
      </c>
      <c r="OKE18015">
        <v>2</v>
      </c>
      <c r="OKJ18015">
        <v>2</v>
      </c>
      <c r="PJD18015">
        <v>2</v>
      </c>
      <c r="PVG18015">
        <v>2</v>
      </c>
      <c r="QTL18015">
        <v>2</v>
      </c>
    </row>
    <row r="18016" spans="9304:10147 10338:11080 11395:12024" x14ac:dyDescent="0.25">
      <c r="MSV18016">
        <v>2</v>
      </c>
      <c r="NMI18016">
        <v>2</v>
      </c>
      <c r="NRU18016">
        <v>2</v>
      </c>
      <c r="NTB18016">
        <v>2</v>
      </c>
      <c r="NZG18016">
        <v>2</v>
      </c>
      <c r="OGP18016">
        <v>2</v>
      </c>
      <c r="OJI18016">
        <v>2</v>
      </c>
      <c r="OKE18016">
        <v>2</v>
      </c>
      <c r="OKJ18016">
        <v>2</v>
      </c>
      <c r="PJD18016">
        <v>2</v>
      </c>
      <c r="PVG18016">
        <v>2</v>
      </c>
      <c r="QTL18016">
        <v>2</v>
      </c>
    </row>
    <row r="18017" spans="9304:10147 10338:11080 11395:12024" x14ac:dyDescent="0.25">
      <c r="MSV18017">
        <v>2</v>
      </c>
      <c r="NMI18017">
        <v>2</v>
      </c>
      <c r="NRU18017">
        <v>2</v>
      </c>
      <c r="NTB18017">
        <v>2</v>
      </c>
      <c r="NZG18017">
        <v>2</v>
      </c>
      <c r="OGP18017">
        <v>2</v>
      </c>
      <c r="OJI18017">
        <v>2</v>
      </c>
      <c r="OKE18017">
        <v>2</v>
      </c>
      <c r="OKJ18017">
        <v>2</v>
      </c>
      <c r="PJD18017">
        <v>2</v>
      </c>
      <c r="PVG18017">
        <v>2</v>
      </c>
      <c r="QTL18017">
        <v>2</v>
      </c>
    </row>
    <row r="18018" spans="9304:10147 10338:11080 11395:12024" x14ac:dyDescent="0.25">
      <c r="MSV18018">
        <v>2</v>
      </c>
      <c r="NMI18018">
        <v>2</v>
      </c>
      <c r="NRU18018">
        <v>2</v>
      </c>
      <c r="NTB18018">
        <v>2</v>
      </c>
      <c r="NZG18018">
        <v>2</v>
      </c>
      <c r="OGP18018">
        <v>2</v>
      </c>
      <c r="OJI18018">
        <v>2</v>
      </c>
      <c r="OKE18018">
        <v>2</v>
      </c>
      <c r="OKJ18018">
        <v>2</v>
      </c>
      <c r="PJD18018">
        <v>2</v>
      </c>
      <c r="PVG18018">
        <v>2</v>
      </c>
      <c r="QTL18018">
        <v>2</v>
      </c>
    </row>
    <row r="18019" spans="9304:10147 10338:11080 11395:12024" x14ac:dyDescent="0.25">
      <c r="MSV18019">
        <v>2</v>
      </c>
      <c r="NMI18019">
        <v>2</v>
      </c>
      <c r="NRU18019">
        <v>2</v>
      </c>
      <c r="NTB18019">
        <v>2</v>
      </c>
      <c r="NZG18019">
        <v>2</v>
      </c>
      <c r="OGP18019">
        <v>2</v>
      </c>
      <c r="OJI18019">
        <v>2</v>
      </c>
      <c r="OKE18019">
        <v>2</v>
      </c>
      <c r="OKJ18019">
        <v>2</v>
      </c>
      <c r="PJD18019">
        <v>2</v>
      </c>
      <c r="PVG18019">
        <v>2</v>
      </c>
      <c r="QTL18019">
        <v>2</v>
      </c>
    </row>
    <row r="18020" spans="9304:10147 10338:11080 11395:12024" x14ac:dyDescent="0.25">
      <c r="MSV18020">
        <v>2</v>
      </c>
      <c r="NMI18020">
        <v>2</v>
      </c>
      <c r="NRU18020">
        <v>2</v>
      </c>
      <c r="NTB18020">
        <v>2</v>
      </c>
      <c r="NZG18020">
        <v>2</v>
      </c>
      <c r="OGP18020">
        <v>2</v>
      </c>
      <c r="OJI18020">
        <v>2</v>
      </c>
      <c r="OKE18020">
        <v>2</v>
      </c>
      <c r="OKJ18020">
        <v>2</v>
      </c>
      <c r="PJD18020">
        <v>2</v>
      </c>
      <c r="PVG18020">
        <v>2</v>
      </c>
      <c r="QTL18020">
        <v>2</v>
      </c>
    </row>
    <row r="18021" spans="9304:10147 10338:11080 11395:12024" x14ac:dyDescent="0.25">
      <c r="MSV18021">
        <v>2</v>
      </c>
      <c r="NMI18021">
        <v>2</v>
      </c>
      <c r="NRU18021">
        <v>2</v>
      </c>
      <c r="NTB18021">
        <v>2</v>
      </c>
      <c r="NZG18021">
        <v>2</v>
      </c>
      <c r="OGP18021">
        <v>2</v>
      </c>
      <c r="OJI18021">
        <v>2</v>
      </c>
      <c r="OKE18021">
        <v>2</v>
      </c>
      <c r="OKJ18021">
        <v>2</v>
      </c>
      <c r="PJD18021">
        <v>2</v>
      </c>
      <c r="PVG18021">
        <v>2</v>
      </c>
      <c r="QTL18021">
        <v>2</v>
      </c>
    </row>
    <row r="18022" spans="9304:10147 10338:11080 11395:12024" x14ac:dyDescent="0.25">
      <c r="MSV18022">
        <v>2</v>
      </c>
      <c r="NMI18022">
        <v>2</v>
      </c>
      <c r="NRU18022">
        <v>2</v>
      </c>
      <c r="NTB18022">
        <v>2</v>
      </c>
      <c r="NZG18022">
        <v>2</v>
      </c>
      <c r="OGP18022">
        <v>2</v>
      </c>
      <c r="OJI18022">
        <v>2</v>
      </c>
      <c r="OKE18022">
        <v>2</v>
      </c>
      <c r="OKJ18022">
        <v>2</v>
      </c>
      <c r="PJD18022">
        <v>2</v>
      </c>
      <c r="PVG18022">
        <v>2</v>
      </c>
      <c r="QTL18022">
        <v>2</v>
      </c>
    </row>
    <row r="18023" spans="9304:10147 10338:11080 11395:12024" x14ac:dyDescent="0.25">
      <c r="MSV18023">
        <v>2</v>
      </c>
      <c r="NMI18023">
        <v>2</v>
      </c>
      <c r="NRU18023">
        <v>2</v>
      </c>
      <c r="NTB18023">
        <v>2</v>
      </c>
      <c r="NZG18023">
        <v>2</v>
      </c>
      <c r="OGP18023">
        <v>2</v>
      </c>
      <c r="OJI18023">
        <v>2</v>
      </c>
      <c r="OKE18023">
        <v>2</v>
      </c>
      <c r="OKJ18023">
        <v>2</v>
      </c>
      <c r="PJD18023">
        <v>2</v>
      </c>
      <c r="PVG18023">
        <v>2</v>
      </c>
      <c r="QTL18023">
        <v>2</v>
      </c>
    </row>
    <row r="18024" spans="9304:10147 10338:11080 11395:12024" x14ac:dyDescent="0.25">
      <c r="MSV18024">
        <v>2</v>
      </c>
      <c r="NMI18024">
        <v>2</v>
      </c>
      <c r="NRU18024">
        <v>2</v>
      </c>
      <c r="NTB18024">
        <v>2</v>
      </c>
      <c r="NZG18024">
        <v>2</v>
      </c>
      <c r="OGP18024">
        <v>2</v>
      </c>
      <c r="OJI18024">
        <v>2</v>
      </c>
      <c r="OKE18024">
        <v>2</v>
      </c>
      <c r="OKJ18024">
        <v>2</v>
      </c>
      <c r="PJD18024">
        <v>2</v>
      </c>
      <c r="PVG18024">
        <v>2</v>
      </c>
      <c r="QTL18024">
        <v>2</v>
      </c>
    </row>
    <row r="18025" spans="9304:10147 10338:11080 11395:12024" x14ac:dyDescent="0.25">
      <c r="MSV18025">
        <v>2</v>
      </c>
      <c r="NMI18025">
        <v>2</v>
      </c>
      <c r="NRU18025">
        <v>2</v>
      </c>
      <c r="NTB18025">
        <v>2</v>
      </c>
      <c r="NZG18025">
        <v>2</v>
      </c>
      <c r="OGP18025">
        <v>2</v>
      </c>
      <c r="OJI18025">
        <v>2</v>
      </c>
      <c r="OKE18025">
        <v>2</v>
      </c>
      <c r="OKJ18025">
        <v>2</v>
      </c>
      <c r="PJD18025">
        <v>2</v>
      </c>
      <c r="PVG18025">
        <v>2</v>
      </c>
      <c r="QTL18025">
        <v>2</v>
      </c>
    </row>
    <row r="18026" spans="9304:10147 10338:11080 11395:12024" x14ac:dyDescent="0.25">
      <c r="MSV18026">
        <v>2</v>
      </c>
      <c r="NMI18026">
        <v>2</v>
      </c>
      <c r="NRU18026">
        <v>2</v>
      </c>
      <c r="NTB18026">
        <v>2</v>
      </c>
      <c r="NZG18026">
        <v>2</v>
      </c>
      <c r="OGP18026">
        <v>2</v>
      </c>
      <c r="OJI18026">
        <v>2</v>
      </c>
      <c r="OKE18026">
        <v>2</v>
      </c>
      <c r="OKJ18026">
        <v>2</v>
      </c>
      <c r="PJD18026">
        <v>2</v>
      </c>
      <c r="PVG18026">
        <v>2</v>
      </c>
      <c r="QTL18026">
        <v>2</v>
      </c>
    </row>
    <row r="18027" spans="9304:10147 10338:11080 11395:12024" x14ac:dyDescent="0.25">
      <c r="MSV18027">
        <v>2</v>
      </c>
      <c r="NMI18027">
        <v>2</v>
      </c>
      <c r="NRU18027">
        <v>2</v>
      </c>
      <c r="NTB18027">
        <v>2</v>
      </c>
      <c r="NZG18027">
        <v>2</v>
      </c>
      <c r="OGP18027">
        <v>2</v>
      </c>
      <c r="OJI18027">
        <v>2</v>
      </c>
      <c r="OKE18027">
        <v>2</v>
      </c>
      <c r="OKJ18027">
        <v>2</v>
      </c>
      <c r="PJD18027">
        <v>2</v>
      </c>
      <c r="PVG18027">
        <v>2</v>
      </c>
      <c r="QTL18027">
        <v>2</v>
      </c>
    </row>
    <row r="18028" spans="9304:10147 10338:11080 11395:12024" x14ac:dyDescent="0.25">
      <c r="MSV18028">
        <v>2</v>
      </c>
      <c r="NMI18028">
        <v>2</v>
      </c>
      <c r="NRU18028">
        <v>2</v>
      </c>
      <c r="NTB18028">
        <v>2</v>
      </c>
      <c r="NZG18028">
        <v>2</v>
      </c>
      <c r="OGP18028">
        <v>2</v>
      </c>
      <c r="OJI18028">
        <v>2</v>
      </c>
      <c r="OKE18028">
        <v>2</v>
      </c>
      <c r="OKJ18028">
        <v>2</v>
      </c>
      <c r="PJD18028">
        <v>2</v>
      </c>
      <c r="PVG18028">
        <v>2</v>
      </c>
      <c r="QTL18028">
        <v>2</v>
      </c>
    </row>
    <row r="18029" spans="9304:10147 10338:11080 11395:12024" x14ac:dyDescent="0.25">
      <c r="MSV18029">
        <v>2</v>
      </c>
      <c r="NMI18029">
        <v>2</v>
      </c>
      <c r="NRU18029">
        <v>2</v>
      </c>
      <c r="NTB18029">
        <v>2</v>
      </c>
      <c r="NZG18029">
        <v>2</v>
      </c>
      <c r="OGP18029">
        <v>2</v>
      </c>
      <c r="OJI18029">
        <v>2</v>
      </c>
      <c r="OKE18029">
        <v>2</v>
      </c>
      <c r="OKJ18029">
        <v>2</v>
      </c>
      <c r="PJD18029">
        <v>2</v>
      </c>
      <c r="PVG18029">
        <v>2</v>
      </c>
      <c r="QTL18029">
        <v>2</v>
      </c>
    </row>
    <row r="18030" spans="9304:10147 10338:11080 11395:12024" x14ac:dyDescent="0.25">
      <c r="MSV18030">
        <v>2</v>
      </c>
      <c r="NMI18030">
        <v>2</v>
      </c>
      <c r="NRU18030">
        <v>2</v>
      </c>
      <c r="NTB18030">
        <v>2</v>
      </c>
      <c r="NZG18030">
        <v>2</v>
      </c>
      <c r="OGP18030">
        <v>2</v>
      </c>
      <c r="OJI18030">
        <v>2</v>
      </c>
      <c r="OKE18030">
        <v>2</v>
      </c>
      <c r="OKJ18030">
        <v>2</v>
      </c>
      <c r="PJD18030">
        <v>2</v>
      </c>
      <c r="PVG18030">
        <v>2</v>
      </c>
      <c r="QTL18030">
        <v>2</v>
      </c>
    </row>
    <row r="18031" spans="9304:10147 10338:11080 11395:12024" x14ac:dyDescent="0.25">
      <c r="MSV18031">
        <v>2</v>
      </c>
      <c r="NMI18031">
        <v>2</v>
      </c>
      <c r="NRU18031">
        <v>2</v>
      </c>
      <c r="NTB18031">
        <v>2</v>
      </c>
      <c r="NZG18031">
        <v>2</v>
      </c>
      <c r="OGP18031">
        <v>2</v>
      </c>
      <c r="OJI18031">
        <v>2</v>
      </c>
      <c r="OKE18031">
        <v>2</v>
      </c>
      <c r="OKJ18031">
        <v>2</v>
      </c>
      <c r="PJD18031">
        <v>2</v>
      </c>
      <c r="PVG18031">
        <v>2</v>
      </c>
      <c r="QTL18031">
        <v>2</v>
      </c>
    </row>
    <row r="18032" spans="9304:10147 10338:11080 11395:12024" x14ac:dyDescent="0.25">
      <c r="MSV18032">
        <v>2</v>
      </c>
      <c r="NMI18032">
        <v>2</v>
      </c>
      <c r="NRU18032">
        <v>2</v>
      </c>
      <c r="NTB18032">
        <v>2</v>
      </c>
      <c r="NZG18032">
        <v>2</v>
      </c>
      <c r="OGP18032">
        <v>2</v>
      </c>
      <c r="OJI18032">
        <v>2</v>
      </c>
      <c r="OKE18032">
        <v>2</v>
      </c>
      <c r="OKJ18032">
        <v>2</v>
      </c>
      <c r="PJD18032">
        <v>2</v>
      </c>
      <c r="PVG18032">
        <v>2</v>
      </c>
      <c r="QTL18032">
        <v>2</v>
      </c>
    </row>
    <row r="18033" spans="9304:10147 10338:11080 11395:12024" x14ac:dyDescent="0.25">
      <c r="MSV18033">
        <v>2</v>
      </c>
      <c r="NMI18033">
        <v>2</v>
      </c>
      <c r="NRU18033">
        <v>2</v>
      </c>
      <c r="NTB18033">
        <v>2</v>
      </c>
      <c r="NZG18033">
        <v>2</v>
      </c>
      <c r="OGP18033">
        <v>2</v>
      </c>
      <c r="OJI18033">
        <v>2</v>
      </c>
      <c r="OKE18033">
        <v>2</v>
      </c>
      <c r="OKJ18033">
        <v>2</v>
      </c>
      <c r="PJD18033">
        <v>2</v>
      </c>
      <c r="PVG18033">
        <v>2</v>
      </c>
      <c r="QTL18033">
        <v>2</v>
      </c>
    </row>
    <row r="18034" spans="9304:10147 10338:11080 11395:12024" x14ac:dyDescent="0.25">
      <c r="MSV18034">
        <v>2</v>
      </c>
      <c r="NMI18034">
        <v>2</v>
      </c>
      <c r="NRU18034">
        <v>2</v>
      </c>
      <c r="NTB18034">
        <v>2</v>
      </c>
      <c r="NZG18034">
        <v>2</v>
      </c>
      <c r="OGP18034">
        <v>2</v>
      </c>
      <c r="OJI18034">
        <v>2</v>
      </c>
      <c r="OKE18034">
        <v>2</v>
      </c>
      <c r="OKJ18034">
        <v>2</v>
      </c>
      <c r="PJD18034">
        <v>2</v>
      </c>
      <c r="PVG18034">
        <v>2</v>
      </c>
      <c r="QTL18034">
        <v>2</v>
      </c>
    </row>
    <row r="18035" spans="9304:10147 10338:11080 11395:12024" x14ac:dyDescent="0.25">
      <c r="MSV18035">
        <v>2</v>
      </c>
      <c r="NMI18035">
        <v>2</v>
      </c>
      <c r="NRU18035">
        <v>2</v>
      </c>
      <c r="NTB18035">
        <v>2</v>
      </c>
      <c r="NZG18035">
        <v>2</v>
      </c>
      <c r="OGP18035">
        <v>2</v>
      </c>
      <c r="OJI18035">
        <v>2</v>
      </c>
      <c r="OKE18035">
        <v>2</v>
      </c>
      <c r="OKJ18035">
        <v>2</v>
      </c>
      <c r="PJD18035">
        <v>2</v>
      </c>
      <c r="PVG18035">
        <v>2</v>
      </c>
      <c r="QTL18035">
        <v>2</v>
      </c>
    </row>
    <row r="18036" spans="9304:10147 10338:11080 11395:12024" x14ac:dyDescent="0.25">
      <c r="MSV18036">
        <v>2</v>
      </c>
      <c r="NMI18036">
        <v>2</v>
      </c>
      <c r="NRU18036">
        <v>2</v>
      </c>
      <c r="NTB18036">
        <v>2</v>
      </c>
      <c r="NZG18036">
        <v>2</v>
      </c>
      <c r="OGP18036">
        <v>2</v>
      </c>
      <c r="OJI18036">
        <v>2</v>
      </c>
      <c r="OKE18036">
        <v>2</v>
      </c>
      <c r="OKJ18036">
        <v>2</v>
      </c>
      <c r="PJD18036">
        <v>2</v>
      </c>
      <c r="PVG18036">
        <v>2</v>
      </c>
      <c r="QTL18036">
        <v>2</v>
      </c>
    </row>
    <row r="18037" spans="9304:10147 10338:11080 11395:12024" x14ac:dyDescent="0.25">
      <c r="MSV18037">
        <v>2</v>
      </c>
      <c r="NMI18037">
        <v>2</v>
      </c>
      <c r="NRU18037">
        <v>2</v>
      </c>
      <c r="NTB18037">
        <v>2</v>
      </c>
      <c r="NZG18037">
        <v>2</v>
      </c>
      <c r="OGP18037">
        <v>2</v>
      </c>
      <c r="OJI18037">
        <v>2</v>
      </c>
      <c r="OKE18037">
        <v>2</v>
      </c>
      <c r="OKJ18037">
        <v>2</v>
      </c>
      <c r="PJD18037">
        <v>2</v>
      </c>
      <c r="PVG18037">
        <v>2</v>
      </c>
      <c r="QTL18037">
        <v>2</v>
      </c>
    </row>
    <row r="18038" spans="9304:10147 10338:11080 11395:12024" x14ac:dyDescent="0.25">
      <c r="MSV18038">
        <v>2</v>
      </c>
      <c r="NMI18038">
        <v>2</v>
      </c>
      <c r="NRU18038">
        <v>2</v>
      </c>
      <c r="NTB18038">
        <v>2</v>
      </c>
      <c r="NZG18038">
        <v>2</v>
      </c>
      <c r="OGP18038">
        <v>2</v>
      </c>
      <c r="OJI18038">
        <v>2</v>
      </c>
      <c r="OKE18038">
        <v>2</v>
      </c>
      <c r="OKJ18038">
        <v>2</v>
      </c>
      <c r="PJD18038">
        <v>2</v>
      </c>
      <c r="PVG18038">
        <v>2</v>
      </c>
      <c r="QTL18038">
        <v>2</v>
      </c>
    </row>
    <row r="18039" spans="9304:10147 10338:11080 11395:12024" x14ac:dyDescent="0.25">
      <c r="MSV18039">
        <v>2</v>
      </c>
      <c r="NMI18039">
        <v>2</v>
      </c>
      <c r="NRU18039">
        <v>2</v>
      </c>
      <c r="NTB18039">
        <v>2</v>
      </c>
      <c r="NZG18039">
        <v>2</v>
      </c>
      <c r="OGP18039">
        <v>2</v>
      </c>
      <c r="OJI18039">
        <v>2</v>
      </c>
      <c r="OKE18039">
        <v>2</v>
      </c>
      <c r="OKJ18039">
        <v>2</v>
      </c>
      <c r="PJD18039">
        <v>2</v>
      </c>
      <c r="PVG18039">
        <v>2</v>
      </c>
      <c r="QTL18039">
        <v>2</v>
      </c>
    </row>
    <row r="18040" spans="9304:10147 10338:11080 11395:12024" x14ac:dyDescent="0.25">
      <c r="MSV18040">
        <v>2</v>
      </c>
      <c r="NMI18040">
        <v>2</v>
      </c>
      <c r="NRU18040">
        <v>2</v>
      </c>
      <c r="NTB18040">
        <v>2</v>
      </c>
      <c r="NZG18040">
        <v>2</v>
      </c>
      <c r="OGP18040">
        <v>2</v>
      </c>
      <c r="OJI18040">
        <v>2</v>
      </c>
      <c r="OKE18040">
        <v>2</v>
      </c>
      <c r="OKJ18040">
        <v>2</v>
      </c>
      <c r="PJD18040">
        <v>2</v>
      </c>
      <c r="PVG18040">
        <v>2</v>
      </c>
      <c r="QTL18040">
        <v>2</v>
      </c>
    </row>
    <row r="18041" spans="9304:10147 10338:11080 11395:12024" x14ac:dyDescent="0.25">
      <c r="MSV18041">
        <v>2</v>
      </c>
      <c r="NMI18041">
        <v>2</v>
      </c>
      <c r="NRU18041">
        <v>2</v>
      </c>
      <c r="NTB18041">
        <v>2</v>
      </c>
      <c r="NZG18041">
        <v>2</v>
      </c>
      <c r="OGP18041">
        <v>2</v>
      </c>
      <c r="OJI18041">
        <v>2</v>
      </c>
      <c r="OKE18041">
        <v>2</v>
      </c>
      <c r="OKJ18041">
        <v>2</v>
      </c>
      <c r="PJD18041">
        <v>2</v>
      </c>
      <c r="PVG18041">
        <v>2</v>
      </c>
      <c r="QTL18041">
        <v>2</v>
      </c>
    </row>
    <row r="18042" spans="9304:10147 10338:11080 11395:12024" x14ac:dyDescent="0.25">
      <c r="MSV18042">
        <v>2</v>
      </c>
      <c r="NMI18042">
        <v>2</v>
      </c>
      <c r="NRU18042">
        <v>2</v>
      </c>
      <c r="NTB18042">
        <v>2</v>
      </c>
      <c r="NZG18042">
        <v>2</v>
      </c>
      <c r="OGP18042">
        <v>2</v>
      </c>
      <c r="OJI18042">
        <v>2</v>
      </c>
      <c r="OKE18042">
        <v>2</v>
      </c>
      <c r="OKJ18042">
        <v>2</v>
      </c>
      <c r="PJD18042">
        <v>2</v>
      </c>
      <c r="PVG18042">
        <v>2</v>
      </c>
      <c r="QTL18042">
        <v>2</v>
      </c>
    </row>
    <row r="18043" spans="9304:10147 10338:11080 11395:12024" x14ac:dyDescent="0.25">
      <c r="MSV18043">
        <v>2</v>
      </c>
      <c r="NMI18043">
        <v>2</v>
      </c>
      <c r="NRU18043">
        <v>2</v>
      </c>
      <c r="NTB18043">
        <v>2</v>
      </c>
      <c r="NZG18043">
        <v>2</v>
      </c>
      <c r="OGP18043">
        <v>2</v>
      </c>
      <c r="OJI18043">
        <v>2</v>
      </c>
      <c r="OKE18043">
        <v>2</v>
      </c>
      <c r="OKJ18043">
        <v>2</v>
      </c>
      <c r="PJD18043">
        <v>2</v>
      </c>
      <c r="PVG18043">
        <v>2</v>
      </c>
      <c r="QTL18043">
        <v>2</v>
      </c>
    </row>
    <row r="18044" spans="9304:10147 10338:11080 11395:12024" x14ac:dyDescent="0.25">
      <c r="MSV18044">
        <v>2</v>
      </c>
      <c r="NMI18044">
        <v>2</v>
      </c>
      <c r="NRU18044">
        <v>2</v>
      </c>
      <c r="NTB18044">
        <v>2</v>
      </c>
      <c r="NZG18044">
        <v>2</v>
      </c>
      <c r="OGP18044">
        <v>2</v>
      </c>
      <c r="OJI18044">
        <v>2</v>
      </c>
      <c r="OKE18044">
        <v>2</v>
      </c>
      <c r="OKJ18044">
        <v>2</v>
      </c>
      <c r="PJD18044">
        <v>2</v>
      </c>
      <c r="PVG18044">
        <v>2</v>
      </c>
      <c r="QTL18044">
        <v>2</v>
      </c>
    </row>
    <row r="18045" spans="9304:10147 10338:11080 11395:12024" x14ac:dyDescent="0.25">
      <c r="MSV18045">
        <v>2</v>
      </c>
      <c r="NMI18045">
        <v>2</v>
      </c>
      <c r="NRU18045">
        <v>2</v>
      </c>
      <c r="NTB18045">
        <v>2</v>
      </c>
      <c r="NZG18045">
        <v>2</v>
      </c>
      <c r="OGP18045">
        <v>2</v>
      </c>
      <c r="OJI18045">
        <v>2</v>
      </c>
      <c r="OKE18045">
        <v>2</v>
      </c>
      <c r="OKJ18045">
        <v>2</v>
      </c>
      <c r="PJD18045">
        <v>2</v>
      </c>
      <c r="PVG18045">
        <v>2</v>
      </c>
      <c r="QTL18045">
        <v>2</v>
      </c>
    </row>
    <row r="18046" spans="9304:10147 10338:11080 11395:12024" x14ac:dyDescent="0.25">
      <c r="MSV18046">
        <v>2</v>
      </c>
      <c r="NMI18046">
        <v>2</v>
      </c>
      <c r="NRU18046">
        <v>2</v>
      </c>
      <c r="NTB18046">
        <v>2</v>
      </c>
      <c r="NZG18046">
        <v>2</v>
      </c>
      <c r="OGP18046">
        <v>2</v>
      </c>
      <c r="OJI18046">
        <v>2</v>
      </c>
      <c r="OKE18046">
        <v>2</v>
      </c>
      <c r="OKJ18046">
        <v>2</v>
      </c>
      <c r="PJD18046">
        <v>2</v>
      </c>
      <c r="PVG18046">
        <v>2</v>
      </c>
      <c r="QTL18046">
        <v>2</v>
      </c>
    </row>
    <row r="18047" spans="9304:10147 10338:11080 11395:12024" x14ac:dyDescent="0.25">
      <c r="MSV18047">
        <v>2</v>
      </c>
      <c r="NMI18047">
        <v>2</v>
      </c>
      <c r="NRU18047">
        <v>2</v>
      </c>
      <c r="NTB18047">
        <v>2</v>
      </c>
      <c r="NZG18047">
        <v>2</v>
      </c>
      <c r="OGP18047">
        <v>2</v>
      </c>
      <c r="OJI18047">
        <v>2</v>
      </c>
      <c r="OKE18047">
        <v>2</v>
      </c>
      <c r="OKJ18047">
        <v>2</v>
      </c>
      <c r="PJD18047">
        <v>2</v>
      </c>
      <c r="PVG18047">
        <v>2</v>
      </c>
      <c r="QTL18047">
        <v>2</v>
      </c>
    </row>
    <row r="18048" spans="9304:10147 10338:11080 11395:12024" x14ac:dyDescent="0.25">
      <c r="MSV18048">
        <v>2</v>
      </c>
      <c r="NMI18048">
        <v>2</v>
      </c>
      <c r="NRU18048">
        <v>2</v>
      </c>
      <c r="NTB18048">
        <v>2</v>
      </c>
      <c r="NZG18048">
        <v>2</v>
      </c>
      <c r="OGP18048">
        <v>2</v>
      </c>
      <c r="OJI18048">
        <v>2</v>
      </c>
      <c r="OKE18048">
        <v>2</v>
      </c>
      <c r="OKJ18048">
        <v>2</v>
      </c>
      <c r="PJD18048">
        <v>2</v>
      </c>
      <c r="PVG18048">
        <v>2</v>
      </c>
      <c r="QTL18048">
        <v>2</v>
      </c>
    </row>
    <row r="18049" spans="9304:10147 10338:11080 11395:12024" x14ac:dyDescent="0.25">
      <c r="MSV18049">
        <v>2</v>
      </c>
      <c r="NMI18049">
        <v>2</v>
      </c>
      <c r="NRU18049">
        <v>2</v>
      </c>
      <c r="NTB18049">
        <v>2</v>
      </c>
      <c r="NZG18049">
        <v>2</v>
      </c>
      <c r="OGP18049">
        <v>2</v>
      </c>
      <c r="OJI18049">
        <v>2</v>
      </c>
      <c r="OKE18049">
        <v>2</v>
      </c>
      <c r="OKJ18049">
        <v>2</v>
      </c>
      <c r="PJD18049">
        <v>2</v>
      </c>
      <c r="PVG18049">
        <v>2</v>
      </c>
      <c r="QTL18049">
        <v>2</v>
      </c>
    </row>
    <row r="18050" spans="9304:10147 10338:11080 11395:12024" x14ac:dyDescent="0.25">
      <c r="MSV18050">
        <v>2</v>
      </c>
      <c r="NMI18050">
        <v>2</v>
      </c>
      <c r="NRU18050">
        <v>2</v>
      </c>
      <c r="NTB18050">
        <v>2</v>
      </c>
      <c r="NZG18050">
        <v>2</v>
      </c>
      <c r="OGP18050">
        <v>2</v>
      </c>
      <c r="OJI18050">
        <v>2</v>
      </c>
      <c r="OKE18050">
        <v>2</v>
      </c>
      <c r="OKJ18050">
        <v>2</v>
      </c>
      <c r="PJD18050">
        <v>2</v>
      </c>
      <c r="PVG18050">
        <v>2</v>
      </c>
      <c r="QTL18050">
        <v>2</v>
      </c>
    </row>
    <row r="18051" spans="9304:10147 10338:11080 11395:12024" x14ac:dyDescent="0.25">
      <c r="MSV18051">
        <v>2</v>
      </c>
      <c r="NMI18051">
        <v>2</v>
      </c>
      <c r="NRU18051">
        <v>2</v>
      </c>
      <c r="NTB18051">
        <v>2</v>
      </c>
      <c r="NZG18051">
        <v>2</v>
      </c>
      <c r="OGP18051">
        <v>2</v>
      </c>
      <c r="OJI18051">
        <v>2</v>
      </c>
      <c r="OKE18051">
        <v>2</v>
      </c>
      <c r="OKJ18051">
        <v>2</v>
      </c>
      <c r="PJD18051">
        <v>2</v>
      </c>
      <c r="PVG18051">
        <v>2</v>
      </c>
      <c r="QTL18051">
        <v>2</v>
      </c>
    </row>
    <row r="18052" spans="9304:10147 10338:11080 11395:12024" x14ac:dyDescent="0.25">
      <c r="MSV18052">
        <v>2</v>
      </c>
      <c r="NMI18052">
        <v>2</v>
      </c>
      <c r="NRU18052">
        <v>2</v>
      </c>
      <c r="NTB18052">
        <v>2</v>
      </c>
      <c r="NZG18052">
        <v>2</v>
      </c>
      <c r="OGP18052">
        <v>2</v>
      </c>
      <c r="OJI18052">
        <v>2</v>
      </c>
      <c r="OKE18052">
        <v>2</v>
      </c>
      <c r="OKJ18052">
        <v>2</v>
      </c>
      <c r="PJD18052">
        <v>2</v>
      </c>
      <c r="PVG18052">
        <v>2</v>
      </c>
      <c r="QTL18052">
        <v>2</v>
      </c>
    </row>
    <row r="18053" spans="9304:10147 10338:11080 11395:12024" x14ac:dyDescent="0.25">
      <c r="MSV18053">
        <v>2</v>
      </c>
      <c r="NMI18053">
        <v>2</v>
      </c>
      <c r="NRU18053">
        <v>2</v>
      </c>
      <c r="NTB18053">
        <v>2</v>
      </c>
      <c r="NZG18053">
        <v>2</v>
      </c>
      <c r="OGP18053">
        <v>2</v>
      </c>
      <c r="OJI18053">
        <v>2</v>
      </c>
      <c r="OKE18053">
        <v>2</v>
      </c>
      <c r="OKJ18053">
        <v>2</v>
      </c>
      <c r="PJD18053">
        <v>2</v>
      </c>
      <c r="PVG18053">
        <v>2</v>
      </c>
      <c r="QTL18053">
        <v>2</v>
      </c>
    </row>
    <row r="18054" spans="9304:10147 10338:11080 11395:12024" x14ac:dyDescent="0.25">
      <c r="MSV18054">
        <v>2</v>
      </c>
      <c r="NMI18054">
        <v>2</v>
      </c>
      <c r="NRU18054">
        <v>2</v>
      </c>
      <c r="NTB18054">
        <v>2</v>
      </c>
      <c r="NZG18054">
        <v>2</v>
      </c>
      <c r="OGP18054">
        <v>2</v>
      </c>
      <c r="OJI18054">
        <v>2</v>
      </c>
      <c r="OKE18054">
        <v>2</v>
      </c>
      <c r="OKJ18054">
        <v>2</v>
      </c>
      <c r="PJD18054">
        <v>2</v>
      </c>
      <c r="PVG18054">
        <v>2</v>
      </c>
      <c r="QTL18054">
        <v>2</v>
      </c>
    </row>
    <row r="18055" spans="9304:10147 10338:11080 11395:12024" x14ac:dyDescent="0.25">
      <c r="MSV18055">
        <v>2</v>
      </c>
      <c r="NMI18055">
        <v>2</v>
      </c>
      <c r="NRU18055">
        <v>2</v>
      </c>
      <c r="NTB18055">
        <v>2</v>
      </c>
      <c r="NZG18055">
        <v>2</v>
      </c>
      <c r="OGP18055">
        <v>2</v>
      </c>
      <c r="OJI18055">
        <v>2</v>
      </c>
      <c r="OKE18055">
        <v>2</v>
      </c>
      <c r="OKJ18055">
        <v>2</v>
      </c>
      <c r="PJD18055">
        <v>2</v>
      </c>
      <c r="PVG18055">
        <v>2</v>
      </c>
      <c r="QTL18055">
        <v>2</v>
      </c>
    </row>
    <row r="18056" spans="9304:10147 10338:11080 11395:12024" x14ac:dyDescent="0.25">
      <c r="MSV18056">
        <v>2</v>
      </c>
      <c r="NMI18056">
        <v>2</v>
      </c>
      <c r="NRU18056">
        <v>2</v>
      </c>
      <c r="NTB18056">
        <v>2</v>
      </c>
      <c r="NZG18056">
        <v>2</v>
      </c>
      <c r="OGP18056">
        <v>2</v>
      </c>
      <c r="OJI18056">
        <v>2</v>
      </c>
      <c r="OKE18056">
        <v>2</v>
      </c>
      <c r="OKJ18056">
        <v>2</v>
      </c>
      <c r="PJD18056">
        <v>2</v>
      </c>
      <c r="PVG18056">
        <v>2</v>
      </c>
      <c r="QTL18056">
        <v>2</v>
      </c>
    </row>
    <row r="18057" spans="9304:10147 10338:11080 11395:12024" x14ac:dyDescent="0.25">
      <c r="MSV18057">
        <v>2</v>
      </c>
      <c r="NMI18057">
        <v>2</v>
      </c>
      <c r="NRU18057">
        <v>2</v>
      </c>
      <c r="NTB18057">
        <v>2</v>
      </c>
      <c r="NZG18057">
        <v>2</v>
      </c>
      <c r="OGP18057">
        <v>2</v>
      </c>
      <c r="OJI18057">
        <v>2</v>
      </c>
      <c r="OKE18057">
        <v>2</v>
      </c>
      <c r="OKJ18057">
        <v>2</v>
      </c>
      <c r="PJD18057">
        <v>2</v>
      </c>
      <c r="PVG18057">
        <v>2</v>
      </c>
      <c r="QTL18057">
        <v>2</v>
      </c>
    </row>
    <row r="18058" spans="9304:10147 10338:11080 11395:12024" x14ac:dyDescent="0.25">
      <c r="MSV18058">
        <v>2</v>
      </c>
      <c r="NMI18058">
        <v>2</v>
      </c>
      <c r="NRU18058">
        <v>2</v>
      </c>
      <c r="NTB18058">
        <v>2</v>
      </c>
      <c r="NZG18058">
        <v>2</v>
      </c>
      <c r="OGP18058">
        <v>2</v>
      </c>
      <c r="OJI18058">
        <v>2</v>
      </c>
      <c r="OKE18058">
        <v>2</v>
      </c>
      <c r="OKJ18058">
        <v>2</v>
      </c>
      <c r="PJD18058">
        <v>2</v>
      </c>
      <c r="PVG18058">
        <v>2</v>
      </c>
      <c r="QTL18058">
        <v>2</v>
      </c>
    </row>
    <row r="18059" spans="9304:10147 10338:11080 11395:12024" x14ac:dyDescent="0.25">
      <c r="MSV18059">
        <v>2</v>
      </c>
      <c r="NMI18059">
        <v>2</v>
      </c>
      <c r="NRU18059">
        <v>2</v>
      </c>
      <c r="NTB18059">
        <v>2</v>
      </c>
      <c r="NZG18059">
        <v>2</v>
      </c>
      <c r="OGP18059">
        <v>2</v>
      </c>
      <c r="OJI18059">
        <v>2</v>
      </c>
      <c r="OKE18059">
        <v>2</v>
      </c>
      <c r="OKJ18059">
        <v>2</v>
      </c>
      <c r="PJD18059">
        <v>2</v>
      </c>
      <c r="PVG18059">
        <v>2</v>
      </c>
      <c r="QTL18059">
        <v>2</v>
      </c>
    </row>
    <row r="18060" spans="9304:10147 10338:11080 11395:12024" x14ac:dyDescent="0.25">
      <c r="MSV18060">
        <v>2</v>
      </c>
      <c r="NMI18060">
        <v>2</v>
      </c>
      <c r="NRU18060">
        <v>2</v>
      </c>
      <c r="NTB18060">
        <v>2</v>
      </c>
      <c r="NZG18060">
        <v>2</v>
      </c>
      <c r="OGP18060">
        <v>2</v>
      </c>
      <c r="OJI18060">
        <v>2</v>
      </c>
      <c r="OKE18060">
        <v>2</v>
      </c>
      <c r="OKJ18060">
        <v>2</v>
      </c>
      <c r="PJD18060">
        <v>2</v>
      </c>
      <c r="PVG18060">
        <v>2</v>
      </c>
      <c r="QTL18060">
        <v>2</v>
      </c>
    </row>
    <row r="18061" spans="9304:10147 10338:11080 11395:12024" x14ac:dyDescent="0.25">
      <c r="MSV18061">
        <v>2</v>
      </c>
      <c r="NMI18061">
        <v>2</v>
      </c>
      <c r="NRU18061">
        <v>2</v>
      </c>
      <c r="NTB18061">
        <v>2</v>
      </c>
      <c r="NZG18061">
        <v>2</v>
      </c>
      <c r="OGP18061">
        <v>2</v>
      </c>
      <c r="OJI18061">
        <v>2</v>
      </c>
      <c r="OKE18061">
        <v>2</v>
      </c>
      <c r="OKJ18061">
        <v>2</v>
      </c>
      <c r="PJD18061">
        <v>2</v>
      </c>
      <c r="PVG18061">
        <v>2</v>
      </c>
      <c r="QTL18061">
        <v>2</v>
      </c>
    </row>
    <row r="18062" spans="9304:10147 10338:11080 11395:12024" x14ac:dyDescent="0.25">
      <c r="MSV18062">
        <v>2</v>
      </c>
      <c r="NMI18062">
        <v>2</v>
      </c>
      <c r="NRU18062">
        <v>2</v>
      </c>
      <c r="NTB18062">
        <v>2</v>
      </c>
      <c r="NZG18062">
        <v>2</v>
      </c>
      <c r="OGP18062">
        <v>2</v>
      </c>
      <c r="OJI18062">
        <v>2</v>
      </c>
      <c r="OKE18062">
        <v>2</v>
      </c>
      <c r="OKJ18062">
        <v>2</v>
      </c>
      <c r="PJD18062">
        <v>2</v>
      </c>
      <c r="PVG18062">
        <v>2</v>
      </c>
      <c r="QTL18062">
        <v>2</v>
      </c>
    </row>
    <row r="18063" spans="9304:10147 10338:11080 11395:12024" x14ac:dyDescent="0.25">
      <c r="MSV18063">
        <v>2</v>
      </c>
      <c r="NMI18063">
        <v>2</v>
      </c>
      <c r="NRU18063">
        <v>2</v>
      </c>
      <c r="NTB18063">
        <v>2</v>
      </c>
      <c r="NZG18063">
        <v>2</v>
      </c>
      <c r="OGP18063">
        <v>2</v>
      </c>
      <c r="OJI18063">
        <v>2</v>
      </c>
      <c r="OKE18063">
        <v>2</v>
      </c>
      <c r="OKJ18063">
        <v>2</v>
      </c>
      <c r="PJD18063">
        <v>2</v>
      </c>
      <c r="PVG18063">
        <v>2</v>
      </c>
      <c r="QTL18063">
        <v>2</v>
      </c>
    </row>
    <row r="18064" spans="9304:10147 10338:11080 11395:12024" x14ac:dyDescent="0.25">
      <c r="MSV18064">
        <v>2</v>
      </c>
      <c r="NMI18064">
        <v>2</v>
      </c>
      <c r="NRU18064">
        <v>2</v>
      </c>
      <c r="NTB18064">
        <v>2</v>
      </c>
      <c r="NZG18064">
        <v>2</v>
      </c>
      <c r="OGP18064">
        <v>2</v>
      </c>
      <c r="OJI18064">
        <v>2</v>
      </c>
      <c r="OKE18064">
        <v>2</v>
      </c>
      <c r="OKJ18064">
        <v>2</v>
      </c>
      <c r="PJD18064">
        <v>2</v>
      </c>
      <c r="PVG18064">
        <v>2</v>
      </c>
      <c r="QTL18064">
        <v>2</v>
      </c>
    </row>
    <row r="18065" spans="9304:10147 10338:11080 11395:12024" x14ac:dyDescent="0.25">
      <c r="MSV18065">
        <v>2</v>
      </c>
      <c r="NMI18065">
        <v>2</v>
      </c>
      <c r="NRU18065">
        <v>2</v>
      </c>
      <c r="NTB18065">
        <v>2</v>
      </c>
      <c r="NZG18065">
        <v>2</v>
      </c>
      <c r="OGP18065">
        <v>2</v>
      </c>
      <c r="OJI18065">
        <v>2</v>
      </c>
      <c r="OKE18065">
        <v>2</v>
      </c>
      <c r="OKJ18065">
        <v>2</v>
      </c>
      <c r="PJD18065">
        <v>2</v>
      </c>
      <c r="PVG18065">
        <v>2</v>
      </c>
      <c r="QTL18065">
        <v>2</v>
      </c>
    </row>
    <row r="18066" spans="9304:10147 10338:11080 11395:12024" x14ac:dyDescent="0.25">
      <c r="MSV18066">
        <v>2</v>
      </c>
      <c r="NMI18066">
        <v>2</v>
      </c>
      <c r="NRU18066">
        <v>2</v>
      </c>
      <c r="NTB18066">
        <v>2</v>
      </c>
      <c r="NZG18066">
        <v>2</v>
      </c>
      <c r="OGP18066">
        <v>2</v>
      </c>
      <c r="OJI18066">
        <v>2</v>
      </c>
      <c r="OKE18066">
        <v>2</v>
      </c>
      <c r="OKJ18066">
        <v>2</v>
      </c>
      <c r="PJD18066">
        <v>2</v>
      </c>
      <c r="PVG18066">
        <v>2</v>
      </c>
      <c r="QTL18066">
        <v>2</v>
      </c>
    </row>
    <row r="18067" spans="9304:10147 10338:11080 11395:12024" x14ac:dyDescent="0.25">
      <c r="MSV18067">
        <v>2</v>
      </c>
      <c r="NMI18067">
        <v>2</v>
      </c>
      <c r="NRU18067">
        <v>2</v>
      </c>
      <c r="NTB18067">
        <v>2</v>
      </c>
      <c r="NZG18067">
        <v>2</v>
      </c>
      <c r="OGP18067">
        <v>2</v>
      </c>
      <c r="OJI18067">
        <v>2</v>
      </c>
      <c r="OKE18067">
        <v>2</v>
      </c>
      <c r="OKJ18067">
        <v>2</v>
      </c>
      <c r="PJD18067">
        <v>2</v>
      </c>
      <c r="PVG18067">
        <v>2</v>
      </c>
      <c r="QTL18067">
        <v>2</v>
      </c>
    </row>
    <row r="18068" spans="9304:10147 10338:11080 11395:12024" x14ac:dyDescent="0.25">
      <c r="MSV18068">
        <v>2</v>
      </c>
      <c r="NMI18068">
        <v>2</v>
      </c>
      <c r="NRU18068">
        <v>2</v>
      </c>
      <c r="NTB18068">
        <v>2</v>
      </c>
      <c r="NZG18068">
        <v>2</v>
      </c>
      <c r="OGP18068">
        <v>2</v>
      </c>
      <c r="OJI18068">
        <v>2</v>
      </c>
      <c r="OKE18068">
        <v>2</v>
      </c>
      <c r="OKJ18068">
        <v>2</v>
      </c>
      <c r="PJD18068">
        <v>2</v>
      </c>
      <c r="PVG18068">
        <v>2</v>
      </c>
      <c r="QTL18068">
        <v>2</v>
      </c>
    </row>
    <row r="18069" spans="9304:10147 10338:11080 11395:12024" x14ac:dyDescent="0.25">
      <c r="MSV18069">
        <v>2</v>
      </c>
      <c r="NMI18069">
        <v>2</v>
      </c>
      <c r="NRU18069">
        <v>2</v>
      </c>
      <c r="NTB18069">
        <v>2</v>
      </c>
      <c r="NZG18069">
        <v>2</v>
      </c>
      <c r="OGP18069">
        <v>2</v>
      </c>
      <c r="OJI18069">
        <v>2</v>
      </c>
      <c r="OKE18069">
        <v>2</v>
      </c>
      <c r="OKJ18069">
        <v>2</v>
      </c>
      <c r="PJD18069">
        <v>2</v>
      </c>
      <c r="PVG18069">
        <v>2</v>
      </c>
      <c r="QTL18069">
        <v>2</v>
      </c>
    </row>
    <row r="18070" spans="9304:10147 10338:11080 11395:12024" x14ac:dyDescent="0.25">
      <c r="MSV18070">
        <v>2</v>
      </c>
      <c r="NMI18070">
        <v>2</v>
      </c>
      <c r="NRU18070">
        <v>2</v>
      </c>
      <c r="NTB18070">
        <v>2</v>
      </c>
      <c r="NZG18070">
        <v>2</v>
      </c>
      <c r="OGP18070">
        <v>2</v>
      </c>
      <c r="OJI18070">
        <v>2</v>
      </c>
      <c r="OKE18070">
        <v>2</v>
      </c>
      <c r="OKJ18070">
        <v>2</v>
      </c>
      <c r="PJD18070">
        <v>2</v>
      </c>
      <c r="PVG18070">
        <v>2</v>
      </c>
      <c r="QTL18070">
        <v>2</v>
      </c>
    </row>
    <row r="18071" spans="9304:10147 10338:11080 11395:12024" x14ac:dyDescent="0.25">
      <c r="MSV18071">
        <v>2</v>
      </c>
      <c r="NMI18071">
        <v>2</v>
      </c>
      <c r="NRU18071">
        <v>2</v>
      </c>
      <c r="NTB18071">
        <v>2</v>
      </c>
      <c r="NZG18071">
        <v>2</v>
      </c>
      <c r="OGP18071">
        <v>2</v>
      </c>
      <c r="OJI18071">
        <v>2</v>
      </c>
      <c r="OKE18071">
        <v>2</v>
      </c>
      <c r="OKJ18071">
        <v>2</v>
      </c>
      <c r="PJD18071">
        <v>2</v>
      </c>
      <c r="PVG18071">
        <v>2</v>
      </c>
      <c r="QTL18071">
        <v>2</v>
      </c>
    </row>
    <row r="18072" spans="9304:10147 10338:11080 11395:12024" x14ac:dyDescent="0.25">
      <c r="MSV18072">
        <v>2</v>
      </c>
      <c r="NMI18072">
        <v>2</v>
      </c>
      <c r="NRU18072">
        <v>2</v>
      </c>
      <c r="NTB18072">
        <v>2</v>
      </c>
      <c r="NZG18072">
        <v>2</v>
      </c>
      <c r="OGP18072">
        <v>2</v>
      </c>
      <c r="OJI18072">
        <v>2</v>
      </c>
      <c r="OKE18072">
        <v>2</v>
      </c>
      <c r="OKJ18072">
        <v>2</v>
      </c>
      <c r="PJD18072">
        <v>2</v>
      </c>
      <c r="PVG18072">
        <v>2</v>
      </c>
      <c r="QTL18072">
        <v>2</v>
      </c>
    </row>
    <row r="18073" spans="9304:10147 10338:11080 11395:12024" x14ac:dyDescent="0.25">
      <c r="MSV18073">
        <v>2</v>
      </c>
      <c r="NMI18073">
        <v>2</v>
      </c>
      <c r="NRU18073">
        <v>2</v>
      </c>
      <c r="NTB18073">
        <v>2</v>
      </c>
      <c r="NZG18073">
        <v>2</v>
      </c>
      <c r="OGP18073">
        <v>2</v>
      </c>
      <c r="OJI18073">
        <v>2</v>
      </c>
      <c r="OKE18073">
        <v>2</v>
      </c>
      <c r="OKJ18073">
        <v>2</v>
      </c>
      <c r="PJD18073">
        <v>2</v>
      </c>
      <c r="PVG18073">
        <v>2</v>
      </c>
      <c r="QTL18073">
        <v>2</v>
      </c>
    </row>
    <row r="18074" spans="9304:10147 10338:11080 11395:12024" x14ac:dyDescent="0.25">
      <c r="MSV18074">
        <v>2</v>
      </c>
      <c r="NMI18074">
        <v>2</v>
      </c>
      <c r="NRU18074">
        <v>2</v>
      </c>
      <c r="NTB18074">
        <v>2</v>
      </c>
      <c r="NZG18074">
        <v>2</v>
      </c>
      <c r="OGP18074">
        <v>2</v>
      </c>
      <c r="OJI18074">
        <v>2</v>
      </c>
      <c r="OKE18074">
        <v>2</v>
      </c>
      <c r="OKJ18074">
        <v>2</v>
      </c>
      <c r="PJD18074">
        <v>2</v>
      </c>
      <c r="PVG18074">
        <v>2</v>
      </c>
      <c r="QTL18074">
        <v>2</v>
      </c>
    </row>
    <row r="18075" spans="9304:10147 10338:11080 11395:12024" x14ac:dyDescent="0.25">
      <c r="MSV18075">
        <v>2</v>
      </c>
      <c r="NMI18075">
        <v>2</v>
      </c>
      <c r="NRU18075">
        <v>2</v>
      </c>
      <c r="NTB18075">
        <v>2</v>
      </c>
      <c r="NZG18075">
        <v>2</v>
      </c>
      <c r="OGP18075">
        <v>2</v>
      </c>
      <c r="OJI18075">
        <v>2</v>
      </c>
      <c r="OKE18075">
        <v>2</v>
      </c>
      <c r="OKJ18075">
        <v>2</v>
      </c>
      <c r="PJD18075">
        <v>2</v>
      </c>
      <c r="PVG18075">
        <v>2</v>
      </c>
      <c r="QTL18075">
        <v>2</v>
      </c>
    </row>
    <row r="18076" spans="9304:10147 10338:11080 11395:12024" x14ac:dyDescent="0.25">
      <c r="MSV18076">
        <v>2</v>
      </c>
      <c r="NMI18076">
        <v>2</v>
      </c>
      <c r="NRU18076">
        <v>2</v>
      </c>
      <c r="NTB18076">
        <v>2</v>
      </c>
      <c r="NZG18076">
        <v>2</v>
      </c>
      <c r="OGP18076">
        <v>2</v>
      </c>
      <c r="OJI18076">
        <v>2</v>
      </c>
      <c r="OKE18076">
        <v>2</v>
      </c>
      <c r="OKJ18076">
        <v>2</v>
      </c>
      <c r="PJD18076">
        <v>2</v>
      </c>
      <c r="PVG18076">
        <v>2</v>
      </c>
      <c r="QTL18076">
        <v>2</v>
      </c>
    </row>
    <row r="18077" spans="9304:10147 10338:11080 11395:12024" x14ac:dyDescent="0.25">
      <c r="MSV18077">
        <v>2</v>
      </c>
      <c r="NMI18077">
        <v>2</v>
      </c>
      <c r="NRU18077">
        <v>2</v>
      </c>
      <c r="NTB18077">
        <v>2</v>
      </c>
      <c r="NZG18077">
        <v>2</v>
      </c>
      <c r="OGP18077">
        <v>2</v>
      </c>
      <c r="OJI18077">
        <v>2</v>
      </c>
      <c r="OKE18077">
        <v>2</v>
      </c>
      <c r="OKJ18077">
        <v>2</v>
      </c>
      <c r="PJD18077">
        <v>2</v>
      </c>
      <c r="PVG18077">
        <v>2</v>
      </c>
      <c r="QTL18077">
        <v>2</v>
      </c>
    </row>
    <row r="18078" spans="9304:10147 10338:11080 11395:12024" x14ac:dyDescent="0.25">
      <c r="MSV18078">
        <v>2</v>
      </c>
      <c r="NMI18078">
        <v>2</v>
      </c>
      <c r="NRU18078">
        <v>2</v>
      </c>
      <c r="NTB18078">
        <v>2</v>
      </c>
      <c r="NZG18078">
        <v>2</v>
      </c>
      <c r="OGP18078">
        <v>2</v>
      </c>
      <c r="OJI18078">
        <v>2</v>
      </c>
      <c r="OKE18078">
        <v>2</v>
      </c>
      <c r="OKJ18078">
        <v>2</v>
      </c>
      <c r="PJD18078">
        <v>2</v>
      </c>
      <c r="PVG18078">
        <v>2</v>
      </c>
      <c r="QTL18078">
        <v>2</v>
      </c>
    </row>
    <row r="18079" spans="9304:10147 10338:11080 11395:12024" x14ac:dyDescent="0.25">
      <c r="MSV18079">
        <v>2</v>
      </c>
      <c r="NMI18079">
        <v>2</v>
      </c>
      <c r="NRU18079">
        <v>2</v>
      </c>
      <c r="NTB18079">
        <v>2</v>
      </c>
      <c r="NZG18079">
        <v>2</v>
      </c>
      <c r="OGP18079">
        <v>2</v>
      </c>
      <c r="OJI18079">
        <v>2</v>
      </c>
      <c r="OKE18079">
        <v>2</v>
      </c>
      <c r="OKJ18079">
        <v>2</v>
      </c>
      <c r="PJD18079">
        <v>2</v>
      </c>
      <c r="PVG18079">
        <v>2</v>
      </c>
      <c r="QTL18079">
        <v>2</v>
      </c>
    </row>
    <row r="18080" spans="9304:10147 10338:11080 11395:12024" x14ac:dyDescent="0.25">
      <c r="MSV18080">
        <v>2</v>
      </c>
      <c r="NMI18080">
        <v>2</v>
      </c>
      <c r="NRU18080">
        <v>2</v>
      </c>
      <c r="NTB18080">
        <v>2</v>
      </c>
      <c r="NZG18080">
        <v>2</v>
      </c>
      <c r="OGP18080">
        <v>2</v>
      </c>
      <c r="OJI18080">
        <v>2</v>
      </c>
      <c r="OKE18080">
        <v>2</v>
      </c>
      <c r="OKJ18080">
        <v>2</v>
      </c>
      <c r="PJD18080">
        <v>2</v>
      </c>
      <c r="PVG18080">
        <v>2</v>
      </c>
      <c r="QTL18080">
        <v>2</v>
      </c>
    </row>
    <row r="18081" spans="9304:11080 11395:12024" x14ac:dyDescent="0.25">
      <c r="MSV18081">
        <v>2</v>
      </c>
      <c r="NMI18081">
        <v>2</v>
      </c>
      <c r="NRU18081">
        <v>2</v>
      </c>
      <c r="NTB18081">
        <v>2</v>
      </c>
      <c r="NZG18081">
        <v>2</v>
      </c>
      <c r="OGP18081">
        <v>2</v>
      </c>
      <c r="OJI18081">
        <v>2</v>
      </c>
      <c r="OKE18081">
        <v>2</v>
      </c>
      <c r="OKJ18081">
        <v>2</v>
      </c>
      <c r="PJD18081">
        <v>2</v>
      </c>
      <c r="PVG18081">
        <v>2</v>
      </c>
      <c r="QTL18081">
        <v>2</v>
      </c>
    </row>
    <row r="18082" spans="9304:11080 11395:12024" x14ac:dyDescent="0.25">
      <c r="MSV18082">
        <v>2</v>
      </c>
      <c r="NMI18082">
        <v>2</v>
      </c>
      <c r="NRU18082">
        <v>2</v>
      </c>
      <c r="NTB18082">
        <v>2</v>
      </c>
      <c r="NZG18082">
        <v>2</v>
      </c>
      <c r="OGP18082">
        <v>2</v>
      </c>
      <c r="OJI18082">
        <v>2</v>
      </c>
      <c r="OKE18082">
        <v>2</v>
      </c>
      <c r="OKJ18082">
        <v>2</v>
      </c>
      <c r="PJD18082">
        <v>2</v>
      </c>
      <c r="PVG18082">
        <v>2</v>
      </c>
      <c r="QTL18082">
        <v>2</v>
      </c>
    </row>
    <row r="18083" spans="9304:11080 11395:12024" x14ac:dyDescent="0.25">
      <c r="MSV18083">
        <v>2</v>
      </c>
      <c r="NMI18083">
        <v>2</v>
      </c>
      <c r="NRU18083">
        <v>2</v>
      </c>
      <c r="NTB18083">
        <v>2</v>
      </c>
      <c r="NZG18083">
        <v>2</v>
      </c>
      <c r="OGP18083">
        <v>2</v>
      </c>
      <c r="OJI18083">
        <v>2</v>
      </c>
      <c r="OKE18083">
        <v>2</v>
      </c>
      <c r="OKJ18083">
        <v>2</v>
      </c>
      <c r="PJD18083">
        <v>2</v>
      </c>
      <c r="PVG18083">
        <v>2</v>
      </c>
      <c r="QTL18083">
        <v>2</v>
      </c>
    </row>
    <row r="18084" spans="9304:11080 11395:12024" x14ac:dyDescent="0.25">
      <c r="MSV18084">
        <v>2</v>
      </c>
      <c r="NMI18084">
        <v>2</v>
      </c>
      <c r="NRU18084">
        <v>2</v>
      </c>
      <c r="NTB18084">
        <v>2</v>
      </c>
      <c r="NZG18084">
        <v>2</v>
      </c>
      <c r="OGP18084">
        <v>2</v>
      </c>
      <c r="OJI18084">
        <v>2</v>
      </c>
      <c r="OKE18084">
        <v>2</v>
      </c>
      <c r="OKJ18084">
        <v>2</v>
      </c>
      <c r="PJD18084">
        <v>2</v>
      </c>
      <c r="PVG18084">
        <v>2</v>
      </c>
      <c r="QTL18084">
        <v>2</v>
      </c>
    </row>
    <row r="18085" spans="9304:11080 11395:12024" x14ac:dyDescent="0.25">
      <c r="MSV18085">
        <v>2</v>
      </c>
      <c r="NMI18085">
        <v>2</v>
      </c>
      <c r="NRU18085">
        <v>2</v>
      </c>
      <c r="NTB18085">
        <v>2</v>
      </c>
      <c r="NVA18085">
        <v>2</v>
      </c>
      <c r="NVB18085">
        <v>2</v>
      </c>
      <c r="NVC18085">
        <v>2</v>
      </c>
      <c r="NVD18085">
        <v>2</v>
      </c>
      <c r="NVE18085">
        <v>2</v>
      </c>
      <c r="NVF18085">
        <v>2</v>
      </c>
      <c r="NVG18085">
        <v>2</v>
      </c>
      <c r="NVH18085">
        <v>2</v>
      </c>
      <c r="NVI18085">
        <v>2</v>
      </c>
      <c r="NVJ18085">
        <v>2</v>
      </c>
      <c r="NVK18085">
        <v>2</v>
      </c>
      <c r="NVL18085">
        <v>2</v>
      </c>
      <c r="NVM18085">
        <v>2</v>
      </c>
      <c r="NVN18085">
        <v>2</v>
      </c>
      <c r="NVO18085">
        <v>2</v>
      </c>
      <c r="NVP18085">
        <v>2</v>
      </c>
      <c r="NVQ18085">
        <v>2</v>
      </c>
      <c r="NVR18085">
        <v>2</v>
      </c>
      <c r="NVS18085">
        <v>2</v>
      </c>
      <c r="NVT18085">
        <v>2</v>
      </c>
      <c r="NVU18085">
        <v>2</v>
      </c>
      <c r="NVV18085">
        <v>2</v>
      </c>
      <c r="NVW18085">
        <v>2</v>
      </c>
      <c r="NVX18085">
        <v>2</v>
      </c>
      <c r="NVY18085">
        <v>2</v>
      </c>
      <c r="NVZ18085">
        <v>2</v>
      </c>
      <c r="NWA18085">
        <v>2</v>
      </c>
      <c r="NWB18085">
        <v>2</v>
      </c>
      <c r="NWC18085">
        <v>2</v>
      </c>
      <c r="NWD18085">
        <v>2</v>
      </c>
      <c r="NWE18085">
        <v>2</v>
      </c>
      <c r="NWF18085">
        <v>2</v>
      </c>
      <c r="NWG18085">
        <v>2</v>
      </c>
      <c r="NWH18085">
        <v>2</v>
      </c>
      <c r="NWI18085">
        <v>2</v>
      </c>
      <c r="NWJ18085">
        <v>2</v>
      </c>
      <c r="NWK18085">
        <v>2</v>
      </c>
      <c r="NWL18085">
        <v>2</v>
      </c>
      <c r="NWM18085">
        <v>2</v>
      </c>
      <c r="NWN18085">
        <v>2</v>
      </c>
      <c r="NWO18085">
        <v>2</v>
      </c>
      <c r="NWP18085">
        <v>2</v>
      </c>
      <c r="NWQ18085">
        <v>2</v>
      </c>
      <c r="NWR18085">
        <v>2</v>
      </c>
      <c r="NWS18085">
        <v>2</v>
      </c>
      <c r="NWT18085">
        <v>2</v>
      </c>
      <c r="NWU18085">
        <v>2</v>
      </c>
      <c r="NWV18085">
        <v>2</v>
      </c>
      <c r="NWW18085">
        <v>2</v>
      </c>
      <c r="NWX18085">
        <v>2</v>
      </c>
      <c r="NWY18085">
        <v>2</v>
      </c>
      <c r="NWZ18085">
        <v>2</v>
      </c>
      <c r="NXA18085">
        <v>2</v>
      </c>
      <c r="NXB18085">
        <v>2</v>
      </c>
      <c r="NXC18085">
        <v>2</v>
      </c>
      <c r="NXD18085">
        <v>2</v>
      </c>
      <c r="NXE18085">
        <v>2</v>
      </c>
      <c r="NXF18085">
        <v>2</v>
      </c>
      <c r="NXG18085">
        <v>2</v>
      </c>
      <c r="NXH18085">
        <v>2</v>
      </c>
      <c r="NXI18085">
        <v>2</v>
      </c>
      <c r="NXJ18085">
        <v>2</v>
      </c>
      <c r="NXK18085">
        <v>2</v>
      </c>
      <c r="NXL18085">
        <v>2</v>
      </c>
      <c r="NXM18085">
        <v>2</v>
      </c>
      <c r="NXN18085">
        <v>2</v>
      </c>
      <c r="NXO18085">
        <v>2</v>
      </c>
      <c r="NXP18085">
        <v>2</v>
      </c>
      <c r="NXQ18085">
        <v>2</v>
      </c>
      <c r="NXR18085">
        <v>2</v>
      </c>
      <c r="NXS18085">
        <v>2</v>
      </c>
      <c r="NXT18085">
        <v>2</v>
      </c>
      <c r="NXU18085">
        <v>2</v>
      </c>
      <c r="NXV18085">
        <v>2</v>
      </c>
      <c r="NXW18085">
        <v>2</v>
      </c>
      <c r="NXX18085">
        <v>2</v>
      </c>
      <c r="NXY18085">
        <v>2</v>
      </c>
      <c r="NXZ18085">
        <v>2</v>
      </c>
      <c r="NYA18085">
        <v>2</v>
      </c>
      <c r="NYB18085">
        <v>2</v>
      </c>
      <c r="NYC18085">
        <v>2</v>
      </c>
      <c r="NYD18085">
        <v>2</v>
      </c>
      <c r="NYE18085">
        <v>2</v>
      </c>
      <c r="NYF18085">
        <v>2</v>
      </c>
      <c r="NYG18085">
        <v>2</v>
      </c>
      <c r="NYH18085">
        <v>2</v>
      </c>
      <c r="NYI18085">
        <v>2</v>
      </c>
      <c r="NYJ18085">
        <v>2</v>
      </c>
      <c r="NYK18085">
        <v>2</v>
      </c>
      <c r="NYL18085">
        <v>2</v>
      </c>
      <c r="NYM18085">
        <v>2</v>
      </c>
      <c r="NYN18085">
        <v>2</v>
      </c>
      <c r="NYO18085">
        <v>2</v>
      </c>
      <c r="NYP18085">
        <v>2</v>
      </c>
      <c r="NYQ18085">
        <v>2</v>
      </c>
      <c r="NYR18085">
        <v>2</v>
      </c>
      <c r="NYS18085">
        <v>2</v>
      </c>
      <c r="NYT18085">
        <v>2</v>
      </c>
      <c r="NYU18085">
        <v>2</v>
      </c>
      <c r="NYV18085">
        <v>2</v>
      </c>
      <c r="NYW18085">
        <v>2</v>
      </c>
      <c r="NYX18085">
        <v>2</v>
      </c>
      <c r="NYY18085">
        <v>2</v>
      </c>
      <c r="NYZ18085">
        <v>2</v>
      </c>
      <c r="NZA18085">
        <v>2</v>
      </c>
      <c r="NZB18085">
        <v>2</v>
      </c>
      <c r="NZC18085">
        <v>2</v>
      </c>
      <c r="NZD18085">
        <v>2</v>
      </c>
      <c r="NZE18085">
        <v>2</v>
      </c>
      <c r="NZF18085">
        <v>2</v>
      </c>
      <c r="NZG18085">
        <v>2</v>
      </c>
      <c r="NZH18085">
        <v>2</v>
      </c>
      <c r="NZI18085">
        <v>2</v>
      </c>
      <c r="NZJ18085">
        <v>2</v>
      </c>
      <c r="NZK18085">
        <v>2</v>
      </c>
      <c r="NZL18085">
        <v>2</v>
      </c>
      <c r="NZM18085">
        <v>2</v>
      </c>
      <c r="NZN18085">
        <v>2</v>
      </c>
      <c r="NZO18085">
        <v>2</v>
      </c>
      <c r="NZP18085">
        <v>2</v>
      </c>
      <c r="NZQ18085">
        <v>2</v>
      </c>
      <c r="NZR18085">
        <v>2</v>
      </c>
      <c r="NZS18085">
        <v>2</v>
      </c>
      <c r="NZT18085">
        <v>2</v>
      </c>
      <c r="NZU18085">
        <v>2</v>
      </c>
      <c r="NZV18085">
        <v>2</v>
      </c>
      <c r="NZW18085">
        <v>2</v>
      </c>
      <c r="NZX18085">
        <v>2</v>
      </c>
      <c r="NZY18085">
        <v>2</v>
      </c>
      <c r="NZZ18085">
        <v>2</v>
      </c>
      <c r="OAA18085">
        <v>2</v>
      </c>
      <c r="OAB18085">
        <v>2</v>
      </c>
      <c r="OAC18085">
        <v>2</v>
      </c>
      <c r="OAD18085">
        <v>2</v>
      </c>
      <c r="OAE18085">
        <v>2</v>
      </c>
      <c r="OAF18085">
        <v>2</v>
      </c>
      <c r="OAG18085">
        <v>2</v>
      </c>
      <c r="OAH18085">
        <v>2</v>
      </c>
      <c r="OAI18085">
        <v>2</v>
      </c>
      <c r="OAJ18085">
        <v>2</v>
      </c>
      <c r="OAK18085">
        <v>2</v>
      </c>
      <c r="OAL18085">
        <v>2</v>
      </c>
      <c r="OAM18085">
        <v>2</v>
      </c>
      <c r="OAN18085">
        <v>2</v>
      </c>
      <c r="OAO18085">
        <v>2</v>
      </c>
      <c r="OAP18085">
        <v>2</v>
      </c>
      <c r="OAQ18085">
        <v>2</v>
      </c>
      <c r="OAR18085">
        <v>2</v>
      </c>
      <c r="OAS18085">
        <v>2</v>
      </c>
      <c r="OAT18085">
        <v>2</v>
      </c>
      <c r="OAU18085">
        <v>2</v>
      </c>
      <c r="OAV18085">
        <v>2</v>
      </c>
      <c r="OAW18085">
        <v>2</v>
      </c>
      <c r="OAX18085">
        <v>2</v>
      </c>
      <c r="OAY18085">
        <v>2</v>
      </c>
      <c r="OAZ18085">
        <v>2</v>
      </c>
      <c r="OBA18085">
        <v>2</v>
      </c>
      <c r="OBB18085">
        <v>2</v>
      </c>
      <c r="OBC18085">
        <v>2</v>
      </c>
      <c r="OBD18085">
        <v>2</v>
      </c>
      <c r="OBE18085">
        <v>2</v>
      </c>
      <c r="OBF18085">
        <v>2</v>
      </c>
      <c r="OBG18085">
        <v>2</v>
      </c>
      <c r="OBH18085">
        <v>2</v>
      </c>
      <c r="OBI18085">
        <v>2</v>
      </c>
      <c r="OBJ18085">
        <v>2</v>
      </c>
      <c r="OBK18085">
        <v>2</v>
      </c>
      <c r="OBL18085">
        <v>2</v>
      </c>
      <c r="OBM18085">
        <v>2</v>
      </c>
      <c r="OBN18085">
        <v>2</v>
      </c>
      <c r="OBO18085">
        <v>2</v>
      </c>
      <c r="OBP18085">
        <v>2</v>
      </c>
      <c r="OBQ18085">
        <v>2</v>
      </c>
      <c r="OBR18085">
        <v>2</v>
      </c>
      <c r="OBS18085">
        <v>2</v>
      </c>
      <c r="OBT18085">
        <v>2</v>
      </c>
      <c r="OBU18085">
        <v>2</v>
      </c>
      <c r="OBV18085">
        <v>2</v>
      </c>
      <c r="OBW18085">
        <v>2</v>
      </c>
      <c r="OBX18085">
        <v>2</v>
      </c>
      <c r="OBY18085">
        <v>2</v>
      </c>
      <c r="OBZ18085">
        <v>2</v>
      </c>
      <c r="OCA18085">
        <v>2</v>
      </c>
      <c r="OCB18085">
        <v>2</v>
      </c>
      <c r="OCC18085">
        <v>2</v>
      </c>
      <c r="OCD18085">
        <v>2</v>
      </c>
      <c r="OCE18085">
        <v>2</v>
      </c>
      <c r="OCF18085">
        <v>2</v>
      </c>
      <c r="OCG18085">
        <v>2</v>
      </c>
      <c r="OCH18085">
        <v>2</v>
      </c>
      <c r="OCI18085">
        <v>2</v>
      </c>
      <c r="OCJ18085">
        <v>2</v>
      </c>
      <c r="OCK18085">
        <v>2</v>
      </c>
      <c r="OCL18085">
        <v>2</v>
      </c>
      <c r="OCM18085">
        <v>2</v>
      </c>
      <c r="OCN18085">
        <v>2</v>
      </c>
      <c r="OCO18085">
        <v>2</v>
      </c>
      <c r="OCP18085">
        <v>2</v>
      </c>
      <c r="OCQ18085">
        <v>2</v>
      </c>
      <c r="OCR18085">
        <v>2</v>
      </c>
      <c r="OCS18085">
        <v>2</v>
      </c>
      <c r="OCT18085">
        <v>2</v>
      </c>
      <c r="OCU18085">
        <v>2</v>
      </c>
      <c r="OCV18085">
        <v>2</v>
      </c>
      <c r="OCW18085">
        <v>2</v>
      </c>
      <c r="OCX18085">
        <v>2</v>
      </c>
      <c r="OCY18085">
        <v>2</v>
      </c>
      <c r="OCZ18085">
        <v>2</v>
      </c>
      <c r="ODA18085">
        <v>2</v>
      </c>
      <c r="ODB18085">
        <v>2</v>
      </c>
      <c r="ODC18085">
        <v>2</v>
      </c>
      <c r="ODD18085">
        <v>2</v>
      </c>
      <c r="ODE18085">
        <v>2</v>
      </c>
      <c r="ODF18085">
        <v>2</v>
      </c>
      <c r="ODG18085">
        <v>2</v>
      </c>
      <c r="ODH18085">
        <v>2</v>
      </c>
      <c r="ODI18085">
        <v>2</v>
      </c>
      <c r="ODJ18085">
        <v>2</v>
      </c>
      <c r="ODK18085">
        <v>2</v>
      </c>
      <c r="ODL18085">
        <v>2</v>
      </c>
      <c r="ODM18085">
        <v>2</v>
      </c>
      <c r="ODN18085">
        <v>2</v>
      </c>
      <c r="ODO18085">
        <v>2</v>
      </c>
      <c r="ODP18085">
        <v>2</v>
      </c>
      <c r="ODQ18085">
        <v>2</v>
      </c>
      <c r="ODR18085">
        <v>2</v>
      </c>
      <c r="ODS18085">
        <v>2</v>
      </c>
      <c r="ODT18085">
        <v>2</v>
      </c>
      <c r="ODU18085">
        <v>2</v>
      </c>
      <c r="ODV18085">
        <v>2</v>
      </c>
      <c r="ODW18085">
        <v>2</v>
      </c>
      <c r="ODX18085">
        <v>2</v>
      </c>
      <c r="ODY18085">
        <v>2</v>
      </c>
      <c r="ODZ18085">
        <v>2</v>
      </c>
      <c r="OEA18085">
        <v>2</v>
      </c>
      <c r="OEB18085">
        <v>2</v>
      </c>
      <c r="OEC18085">
        <v>2</v>
      </c>
      <c r="OED18085">
        <v>2</v>
      </c>
      <c r="OEE18085">
        <v>2</v>
      </c>
      <c r="OEF18085">
        <v>2</v>
      </c>
      <c r="OEG18085">
        <v>2</v>
      </c>
      <c r="OEH18085">
        <v>2</v>
      </c>
      <c r="OEI18085">
        <v>2</v>
      </c>
      <c r="OEJ18085">
        <v>2</v>
      </c>
      <c r="OEK18085">
        <v>2</v>
      </c>
      <c r="OEL18085">
        <v>2</v>
      </c>
      <c r="OEM18085">
        <v>2</v>
      </c>
      <c r="OEN18085">
        <v>2</v>
      </c>
      <c r="OEO18085">
        <v>2</v>
      </c>
      <c r="OEP18085">
        <v>2</v>
      </c>
      <c r="OEQ18085">
        <v>2</v>
      </c>
      <c r="OER18085">
        <v>2</v>
      </c>
      <c r="OES18085">
        <v>2</v>
      </c>
      <c r="OET18085">
        <v>2</v>
      </c>
      <c r="OEU18085">
        <v>2</v>
      </c>
      <c r="OEV18085">
        <v>2</v>
      </c>
      <c r="OEW18085">
        <v>2</v>
      </c>
      <c r="OEX18085">
        <v>2</v>
      </c>
      <c r="OEY18085">
        <v>2</v>
      </c>
      <c r="OEZ18085">
        <v>2</v>
      </c>
      <c r="OFA18085">
        <v>2</v>
      </c>
      <c r="OFB18085">
        <v>2</v>
      </c>
      <c r="OFC18085">
        <v>2</v>
      </c>
      <c r="OFD18085">
        <v>2</v>
      </c>
      <c r="OFE18085">
        <v>2</v>
      </c>
      <c r="OFF18085">
        <v>2</v>
      </c>
      <c r="OFG18085">
        <v>2</v>
      </c>
      <c r="OFH18085">
        <v>2</v>
      </c>
      <c r="OFI18085">
        <v>2</v>
      </c>
      <c r="OFJ18085">
        <v>2</v>
      </c>
      <c r="OFK18085">
        <v>2</v>
      </c>
      <c r="OFL18085">
        <v>2</v>
      </c>
      <c r="OFM18085">
        <v>2</v>
      </c>
      <c r="OFN18085">
        <v>2</v>
      </c>
      <c r="OFO18085">
        <v>2</v>
      </c>
      <c r="OFP18085">
        <v>2</v>
      </c>
      <c r="OFQ18085">
        <v>2</v>
      </c>
      <c r="OFR18085">
        <v>2</v>
      </c>
      <c r="OFS18085">
        <v>2</v>
      </c>
      <c r="OFT18085">
        <v>2</v>
      </c>
      <c r="OFU18085">
        <v>2</v>
      </c>
      <c r="OFV18085">
        <v>2</v>
      </c>
      <c r="OFW18085">
        <v>2</v>
      </c>
      <c r="OFX18085">
        <v>2</v>
      </c>
      <c r="OFY18085">
        <v>2</v>
      </c>
      <c r="OFZ18085">
        <v>2</v>
      </c>
      <c r="OGA18085">
        <v>2</v>
      </c>
      <c r="OGB18085">
        <v>2</v>
      </c>
      <c r="OGC18085">
        <v>2</v>
      </c>
      <c r="OGD18085">
        <v>2</v>
      </c>
      <c r="OGE18085">
        <v>2</v>
      </c>
      <c r="OGF18085">
        <v>2</v>
      </c>
      <c r="OGG18085">
        <v>2</v>
      </c>
      <c r="OGH18085">
        <v>2</v>
      </c>
      <c r="OGI18085">
        <v>2</v>
      </c>
      <c r="OGJ18085">
        <v>2</v>
      </c>
      <c r="OGK18085">
        <v>2</v>
      </c>
      <c r="OGL18085">
        <v>2</v>
      </c>
      <c r="OGM18085">
        <v>2</v>
      </c>
      <c r="OGN18085">
        <v>2</v>
      </c>
      <c r="OGO18085">
        <v>2</v>
      </c>
      <c r="OGP18085">
        <v>2</v>
      </c>
      <c r="OGQ18085">
        <v>2</v>
      </c>
      <c r="OGR18085">
        <v>2</v>
      </c>
      <c r="OGS18085">
        <v>2</v>
      </c>
      <c r="OGT18085">
        <v>2</v>
      </c>
      <c r="OGU18085">
        <v>2</v>
      </c>
      <c r="OGV18085">
        <v>2</v>
      </c>
      <c r="OGW18085">
        <v>2</v>
      </c>
      <c r="OGX18085">
        <v>2</v>
      </c>
      <c r="OGY18085">
        <v>2</v>
      </c>
      <c r="OGZ18085">
        <v>2</v>
      </c>
      <c r="OHA18085">
        <v>2</v>
      </c>
      <c r="OHB18085">
        <v>2</v>
      </c>
      <c r="OHC18085">
        <v>2</v>
      </c>
      <c r="OHD18085">
        <v>2</v>
      </c>
      <c r="OHE18085">
        <v>2</v>
      </c>
      <c r="OHF18085">
        <v>2</v>
      </c>
      <c r="OHG18085">
        <v>2</v>
      </c>
      <c r="OHH18085">
        <v>2</v>
      </c>
      <c r="OHI18085">
        <v>2</v>
      </c>
      <c r="OHJ18085">
        <v>2</v>
      </c>
      <c r="OHK18085">
        <v>2</v>
      </c>
      <c r="OHL18085">
        <v>2</v>
      </c>
      <c r="OHM18085">
        <v>2</v>
      </c>
      <c r="OHN18085">
        <v>2</v>
      </c>
      <c r="OHO18085">
        <v>2</v>
      </c>
      <c r="OHP18085">
        <v>2</v>
      </c>
      <c r="OHQ18085">
        <v>2</v>
      </c>
      <c r="OHR18085">
        <v>2</v>
      </c>
      <c r="OHS18085">
        <v>2</v>
      </c>
      <c r="OHT18085">
        <v>2</v>
      </c>
      <c r="OHU18085">
        <v>2</v>
      </c>
      <c r="OHV18085">
        <v>2</v>
      </c>
      <c r="OHW18085">
        <v>2</v>
      </c>
      <c r="OHX18085">
        <v>2</v>
      </c>
      <c r="OHY18085">
        <v>2</v>
      </c>
      <c r="OHZ18085">
        <v>2</v>
      </c>
      <c r="OIA18085">
        <v>2</v>
      </c>
      <c r="OIB18085">
        <v>2</v>
      </c>
      <c r="OIC18085">
        <v>2</v>
      </c>
      <c r="OID18085">
        <v>2</v>
      </c>
      <c r="OIE18085">
        <v>2</v>
      </c>
      <c r="OIF18085">
        <v>2</v>
      </c>
      <c r="OIG18085">
        <v>2</v>
      </c>
      <c r="OIH18085">
        <v>2</v>
      </c>
      <c r="OII18085">
        <v>2</v>
      </c>
      <c r="OIJ18085">
        <v>2</v>
      </c>
      <c r="OIK18085">
        <v>2</v>
      </c>
      <c r="OIL18085">
        <v>2</v>
      </c>
      <c r="OIM18085">
        <v>2</v>
      </c>
      <c r="OIN18085">
        <v>2</v>
      </c>
      <c r="OIO18085">
        <v>2</v>
      </c>
      <c r="OIP18085">
        <v>2</v>
      </c>
      <c r="OIQ18085">
        <v>2</v>
      </c>
      <c r="OIR18085">
        <v>2</v>
      </c>
      <c r="OIS18085">
        <v>2</v>
      </c>
      <c r="OIT18085">
        <v>2</v>
      </c>
      <c r="OIU18085">
        <v>2</v>
      </c>
      <c r="OIV18085">
        <v>2</v>
      </c>
      <c r="OIW18085">
        <v>2</v>
      </c>
      <c r="OIX18085">
        <v>2</v>
      </c>
      <c r="OIY18085">
        <v>2</v>
      </c>
      <c r="OIZ18085">
        <v>2</v>
      </c>
      <c r="OJA18085">
        <v>2</v>
      </c>
      <c r="OJB18085">
        <v>2</v>
      </c>
      <c r="OJC18085">
        <v>2</v>
      </c>
      <c r="OJD18085">
        <v>2</v>
      </c>
      <c r="OJE18085">
        <v>2</v>
      </c>
      <c r="OJF18085">
        <v>2</v>
      </c>
      <c r="OJG18085">
        <v>2</v>
      </c>
      <c r="OJH18085">
        <v>2</v>
      </c>
      <c r="OJI18085">
        <v>2</v>
      </c>
      <c r="OJJ18085">
        <v>2</v>
      </c>
      <c r="OJK18085">
        <v>2</v>
      </c>
      <c r="OJL18085">
        <v>2</v>
      </c>
      <c r="OJM18085">
        <v>2</v>
      </c>
      <c r="OJN18085">
        <v>2</v>
      </c>
      <c r="OJO18085">
        <v>2</v>
      </c>
      <c r="OJP18085">
        <v>2</v>
      </c>
      <c r="OJQ18085">
        <v>2</v>
      </c>
      <c r="OJR18085">
        <v>2</v>
      </c>
      <c r="OJS18085">
        <v>2</v>
      </c>
      <c r="OJT18085">
        <v>2</v>
      </c>
      <c r="OJU18085">
        <v>2</v>
      </c>
      <c r="OJV18085">
        <v>2</v>
      </c>
      <c r="OJW18085">
        <v>2</v>
      </c>
      <c r="OJX18085">
        <v>2</v>
      </c>
      <c r="OJY18085">
        <v>2</v>
      </c>
      <c r="OJZ18085">
        <v>2</v>
      </c>
      <c r="OKA18085">
        <v>2</v>
      </c>
      <c r="OKB18085">
        <v>2</v>
      </c>
      <c r="OKC18085">
        <v>2</v>
      </c>
      <c r="OKD18085">
        <v>2</v>
      </c>
      <c r="OKE18085">
        <v>2</v>
      </c>
      <c r="OKJ18085">
        <v>2</v>
      </c>
      <c r="PJD18085">
        <v>2</v>
      </c>
      <c r="PVG18085">
        <v>2</v>
      </c>
      <c r="QTL18085">
        <v>2</v>
      </c>
    </row>
    <row r="18086" spans="9304:11080 11395:12024" x14ac:dyDescent="0.25">
      <c r="MSV18086">
        <v>2</v>
      </c>
      <c r="NMI18086">
        <v>2</v>
      </c>
      <c r="NRU18086">
        <v>2</v>
      </c>
      <c r="NTB18086">
        <v>2</v>
      </c>
      <c r="NVA18086">
        <v>2</v>
      </c>
      <c r="NZG18086">
        <v>2</v>
      </c>
      <c r="OGP18086">
        <v>2</v>
      </c>
      <c r="OJI18086">
        <v>2</v>
      </c>
      <c r="OKJ18086">
        <v>2</v>
      </c>
      <c r="PJD18086">
        <v>2</v>
      </c>
      <c r="PVG18086">
        <v>2</v>
      </c>
      <c r="QTL18086">
        <v>2</v>
      </c>
    </row>
    <row r="18087" spans="9304:11080 11395:12024" x14ac:dyDescent="0.25">
      <c r="MSV18087">
        <v>2</v>
      </c>
      <c r="NMI18087">
        <v>2</v>
      </c>
      <c r="NRU18087">
        <v>2</v>
      </c>
      <c r="NTB18087">
        <v>2</v>
      </c>
      <c r="NVA18087">
        <v>2</v>
      </c>
      <c r="NZG18087">
        <v>2</v>
      </c>
      <c r="OGP18087">
        <v>2</v>
      </c>
      <c r="OJI18087">
        <v>2</v>
      </c>
      <c r="OKJ18087">
        <v>2</v>
      </c>
      <c r="PJD18087">
        <v>2</v>
      </c>
      <c r="PVG18087">
        <v>2</v>
      </c>
      <c r="QTL18087">
        <v>2</v>
      </c>
    </row>
    <row r="18088" spans="9304:11080 11395:12024" x14ac:dyDescent="0.25">
      <c r="MSV18088">
        <v>2</v>
      </c>
      <c r="NMI18088">
        <v>2</v>
      </c>
      <c r="NRU18088">
        <v>2</v>
      </c>
      <c r="NTB18088">
        <v>2</v>
      </c>
      <c r="NVA18088">
        <v>2</v>
      </c>
      <c r="NZG18088">
        <v>2</v>
      </c>
      <c r="NZM18088">
        <v>2</v>
      </c>
      <c r="NZN18088">
        <v>2</v>
      </c>
      <c r="NZO18088">
        <v>2</v>
      </c>
      <c r="NZP18088">
        <v>2</v>
      </c>
      <c r="NZQ18088">
        <v>2</v>
      </c>
      <c r="NZR18088">
        <v>2</v>
      </c>
      <c r="NZS18088">
        <v>2</v>
      </c>
      <c r="NZT18088">
        <v>2</v>
      </c>
      <c r="NZU18088">
        <v>2</v>
      </c>
      <c r="NZV18088">
        <v>2</v>
      </c>
      <c r="NZW18088">
        <v>2</v>
      </c>
      <c r="NZX18088">
        <v>2</v>
      </c>
      <c r="NZY18088">
        <v>2</v>
      </c>
      <c r="NZZ18088">
        <v>2</v>
      </c>
      <c r="OAA18088">
        <v>2</v>
      </c>
      <c r="OAB18088">
        <v>2</v>
      </c>
      <c r="OAC18088">
        <v>2</v>
      </c>
      <c r="OAD18088">
        <v>2</v>
      </c>
      <c r="OAE18088">
        <v>2</v>
      </c>
      <c r="OAF18088">
        <v>2</v>
      </c>
      <c r="OAG18088">
        <v>2</v>
      </c>
      <c r="OAH18088">
        <v>2</v>
      </c>
      <c r="OAI18088">
        <v>2</v>
      </c>
      <c r="OAJ18088">
        <v>2</v>
      </c>
      <c r="OAK18088">
        <v>2</v>
      </c>
      <c r="OAL18088">
        <v>2</v>
      </c>
      <c r="OAM18088">
        <v>2</v>
      </c>
      <c r="OAN18088">
        <v>2</v>
      </c>
      <c r="OAO18088">
        <v>2</v>
      </c>
      <c r="OAP18088">
        <v>2</v>
      </c>
      <c r="OAQ18088">
        <v>2</v>
      </c>
      <c r="OAR18088">
        <v>2</v>
      </c>
      <c r="OAS18088">
        <v>2</v>
      </c>
      <c r="OAT18088">
        <v>2</v>
      </c>
      <c r="OAU18088">
        <v>2</v>
      </c>
      <c r="OAV18088">
        <v>2</v>
      </c>
      <c r="OAW18088">
        <v>2</v>
      </c>
      <c r="OAX18088">
        <v>2</v>
      </c>
      <c r="OAY18088">
        <v>2</v>
      </c>
      <c r="OAZ18088">
        <v>2</v>
      </c>
      <c r="OBA18088">
        <v>2</v>
      </c>
      <c r="OBB18088">
        <v>2</v>
      </c>
      <c r="OBC18088">
        <v>2</v>
      </c>
      <c r="OBD18088">
        <v>2</v>
      </c>
      <c r="OBE18088">
        <v>2</v>
      </c>
      <c r="OBF18088">
        <v>2</v>
      </c>
      <c r="OBG18088">
        <v>2</v>
      </c>
      <c r="OBH18088">
        <v>2</v>
      </c>
      <c r="OBI18088">
        <v>2</v>
      </c>
      <c r="OBJ18088">
        <v>2</v>
      </c>
      <c r="OBK18088">
        <v>2</v>
      </c>
      <c r="OBL18088">
        <v>2</v>
      </c>
      <c r="OBM18088">
        <v>2</v>
      </c>
      <c r="OBN18088">
        <v>2</v>
      </c>
      <c r="OBO18088">
        <v>2</v>
      </c>
      <c r="OBP18088">
        <v>2</v>
      </c>
      <c r="OBQ18088">
        <v>2</v>
      </c>
      <c r="OBR18088">
        <v>2</v>
      </c>
      <c r="OBS18088">
        <v>2</v>
      </c>
      <c r="OBT18088">
        <v>2</v>
      </c>
      <c r="OBU18088">
        <v>2</v>
      </c>
      <c r="OBV18088">
        <v>2</v>
      </c>
      <c r="OBW18088">
        <v>2</v>
      </c>
      <c r="OBX18088">
        <v>2</v>
      </c>
      <c r="OBY18088">
        <v>2</v>
      </c>
      <c r="OBZ18088">
        <v>2</v>
      </c>
      <c r="OCA18088">
        <v>2</v>
      </c>
      <c r="OCB18088">
        <v>2</v>
      </c>
      <c r="OCC18088">
        <v>2</v>
      </c>
      <c r="OCD18088">
        <v>2</v>
      </c>
      <c r="OCE18088">
        <v>2</v>
      </c>
      <c r="OCF18088">
        <v>2</v>
      </c>
      <c r="OCG18088">
        <v>2</v>
      </c>
      <c r="OCH18088">
        <v>2</v>
      </c>
      <c r="OCI18088">
        <v>2</v>
      </c>
      <c r="OCJ18088">
        <v>2</v>
      </c>
      <c r="OCK18088">
        <v>2</v>
      </c>
      <c r="OCL18088">
        <v>2</v>
      </c>
      <c r="OCM18088">
        <v>2</v>
      </c>
      <c r="OCN18088">
        <v>2</v>
      </c>
      <c r="OCO18088">
        <v>2</v>
      </c>
      <c r="OCP18088">
        <v>2</v>
      </c>
      <c r="OCQ18088">
        <v>2</v>
      </c>
      <c r="OCR18088">
        <v>2</v>
      </c>
      <c r="OCS18088">
        <v>2</v>
      </c>
      <c r="OCT18088">
        <v>2</v>
      </c>
      <c r="OCU18088">
        <v>2</v>
      </c>
      <c r="OCV18088">
        <v>2</v>
      </c>
      <c r="OCW18088">
        <v>2</v>
      </c>
      <c r="OCX18088">
        <v>2</v>
      </c>
      <c r="OCY18088">
        <v>2</v>
      </c>
      <c r="OCZ18088">
        <v>2</v>
      </c>
      <c r="ODA18088">
        <v>2</v>
      </c>
      <c r="ODB18088">
        <v>2</v>
      </c>
      <c r="ODC18088">
        <v>2</v>
      </c>
      <c r="ODD18088">
        <v>2</v>
      </c>
      <c r="ODE18088">
        <v>2</v>
      </c>
      <c r="ODF18088">
        <v>2</v>
      </c>
      <c r="ODG18088">
        <v>2</v>
      </c>
      <c r="ODH18088">
        <v>2</v>
      </c>
      <c r="ODI18088">
        <v>2</v>
      </c>
      <c r="ODJ18088">
        <v>2</v>
      </c>
      <c r="ODK18088">
        <v>2</v>
      </c>
      <c r="ODL18088">
        <v>2</v>
      </c>
      <c r="ODM18088">
        <v>2</v>
      </c>
      <c r="ODN18088">
        <v>2</v>
      </c>
      <c r="ODO18088">
        <v>2</v>
      </c>
      <c r="ODP18088">
        <v>2</v>
      </c>
      <c r="ODQ18088">
        <v>2</v>
      </c>
      <c r="ODR18088">
        <v>2</v>
      </c>
      <c r="ODS18088">
        <v>2</v>
      </c>
      <c r="ODT18088">
        <v>2</v>
      </c>
      <c r="ODU18088">
        <v>2</v>
      </c>
      <c r="ODV18088">
        <v>2</v>
      </c>
      <c r="ODW18088">
        <v>2</v>
      </c>
      <c r="ODX18088">
        <v>2</v>
      </c>
      <c r="ODY18088">
        <v>2</v>
      </c>
      <c r="ODZ18088">
        <v>2</v>
      </c>
      <c r="OEA18088">
        <v>2</v>
      </c>
      <c r="OEB18088">
        <v>2</v>
      </c>
      <c r="OEC18088">
        <v>2</v>
      </c>
      <c r="OED18088">
        <v>2</v>
      </c>
      <c r="OEE18088">
        <v>2</v>
      </c>
      <c r="OEF18088">
        <v>2</v>
      </c>
      <c r="OEG18088">
        <v>2</v>
      </c>
      <c r="OEH18088">
        <v>2</v>
      </c>
      <c r="OEI18088">
        <v>2</v>
      </c>
      <c r="OEJ18088">
        <v>2</v>
      </c>
      <c r="OEK18088">
        <v>2</v>
      </c>
      <c r="OEL18088">
        <v>2</v>
      </c>
      <c r="OEM18088">
        <v>2</v>
      </c>
      <c r="OEN18088">
        <v>2</v>
      </c>
      <c r="OEO18088">
        <v>2</v>
      </c>
      <c r="OEP18088">
        <v>2</v>
      </c>
      <c r="OEQ18088">
        <v>2</v>
      </c>
      <c r="OER18088">
        <v>2</v>
      </c>
      <c r="OES18088">
        <v>2</v>
      </c>
      <c r="OET18088">
        <v>2</v>
      </c>
      <c r="OEU18088">
        <v>2</v>
      </c>
      <c r="OEV18088">
        <v>2</v>
      </c>
      <c r="OEW18088">
        <v>2</v>
      </c>
      <c r="OEX18088">
        <v>2</v>
      </c>
      <c r="OEY18088">
        <v>2</v>
      </c>
      <c r="OEZ18088">
        <v>2</v>
      </c>
      <c r="OFA18088">
        <v>2</v>
      </c>
      <c r="OFB18088">
        <v>2</v>
      </c>
      <c r="OFC18088">
        <v>2</v>
      </c>
      <c r="OFD18088">
        <v>2</v>
      </c>
      <c r="OFE18088">
        <v>2</v>
      </c>
      <c r="OFF18088">
        <v>2</v>
      </c>
      <c r="OFG18088">
        <v>2</v>
      </c>
      <c r="OFH18088">
        <v>2</v>
      </c>
      <c r="OFI18088">
        <v>2</v>
      </c>
      <c r="OFJ18088">
        <v>2</v>
      </c>
      <c r="OFK18088">
        <v>2</v>
      </c>
      <c r="OFL18088">
        <v>2</v>
      </c>
      <c r="OFM18088">
        <v>2</v>
      </c>
      <c r="OFN18088">
        <v>2</v>
      </c>
      <c r="OFO18088">
        <v>2</v>
      </c>
      <c r="OFP18088">
        <v>2</v>
      </c>
      <c r="OFQ18088">
        <v>2</v>
      </c>
      <c r="OFR18088">
        <v>2</v>
      </c>
      <c r="OFS18088">
        <v>2</v>
      </c>
      <c r="OFT18088">
        <v>2</v>
      </c>
      <c r="OFU18088">
        <v>2</v>
      </c>
      <c r="OFV18088">
        <v>2</v>
      </c>
      <c r="OFW18088">
        <v>2</v>
      </c>
      <c r="OFX18088">
        <v>2</v>
      </c>
      <c r="OFY18088">
        <v>2</v>
      </c>
      <c r="OFZ18088">
        <v>2</v>
      </c>
      <c r="OGA18088">
        <v>2</v>
      </c>
      <c r="OGB18088">
        <v>2</v>
      </c>
      <c r="OGC18088">
        <v>2</v>
      </c>
      <c r="OGD18088">
        <v>2</v>
      </c>
      <c r="OGE18088">
        <v>2</v>
      </c>
      <c r="OGF18088">
        <v>2</v>
      </c>
      <c r="OGG18088">
        <v>2</v>
      </c>
      <c r="OGH18088">
        <v>2</v>
      </c>
      <c r="OGI18088">
        <v>2</v>
      </c>
      <c r="OGJ18088">
        <v>2</v>
      </c>
      <c r="OGK18088">
        <v>2</v>
      </c>
      <c r="OGL18088">
        <v>2</v>
      </c>
      <c r="OGM18088">
        <v>2</v>
      </c>
      <c r="OGN18088">
        <v>2</v>
      </c>
      <c r="OGO18088">
        <v>2</v>
      </c>
      <c r="OGP18088">
        <v>2</v>
      </c>
      <c r="OGQ18088">
        <v>2</v>
      </c>
      <c r="OGR18088">
        <v>2</v>
      </c>
      <c r="OGS18088">
        <v>2</v>
      </c>
      <c r="OGT18088">
        <v>2</v>
      </c>
      <c r="OGU18088">
        <v>2</v>
      </c>
      <c r="OGV18088">
        <v>2</v>
      </c>
      <c r="OGW18088">
        <v>2</v>
      </c>
      <c r="OGX18088">
        <v>2</v>
      </c>
      <c r="OGY18088">
        <v>2</v>
      </c>
      <c r="OGZ18088">
        <v>2</v>
      </c>
      <c r="OHA18088">
        <v>2</v>
      </c>
      <c r="OHB18088">
        <v>2</v>
      </c>
      <c r="OHC18088">
        <v>2</v>
      </c>
      <c r="OHD18088">
        <v>2</v>
      </c>
      <c r="OHE18088">
        <v>2</v>
      </c>
      <c r="OHF18088">
        <v>2</v>
      </c>
      <c r="OHG18088">
        <v>2</v>
      </c>
      <c r="OHH18088">
        <v>2</v>
      </c>
      <c r="OHI18088">
        <v>2</v>
      </c>
      <c r="OHJ18088">
        <v>2</v>
      </c>
      <c r="OHK18088">
        <v>2</v>
      </c>
      <c r="OHL18088">
        <v>2</v>
      </c>
      <c r="OHM18088">
        <v>2</v>
      </c>
      <c r="OHN18088">
        <v>2</v>
      </c>
      <c r="OHO18088">
        <v>2</v>
      </c>
      <c r="OHP18088">
        <v>2</v>
      </c>
      <c r="OHQ18088">
        <v>2</v>
      </c>
      <c r="OHR18088">
        <v>2</v>
      </c>
      <c r="OHS18088">
        <v>2</v>
      </c>
      <c r="OHT18088">
        <v>2</v>
      </c>
      <c r="OHU18088">
        <v>2</v>
      </c>
      <c r="OHV18088">
        <v>2</v>
      </c>
      <c r="OHW18088">
        <v>2</v>
      </c>
      <c r="OHX18088">
        <v>2</v>
      </c>
      <c r="OHY18088">
        <v>2</v>
      </c>
      <c r="OHZ18088">
        <v>2</v>
      </c>
      <c r="OIA18088">
        <v>2</v>
      </c>
      <c r="OIB18088">
        <v>2</v>
      </c>
      <c r="OIC18088">
        <v>2</v>
      </c>
      <c r="OID18088">
        <v>2</v>
      </c>
      <c r="OIE18088">
        <v>2</v>
      </c>
      <c r="OIF18088">
        <v>2</v>
      </c>
      <c r="OIG18088">
        <v>2</v>
      </c>
      <c r="OIH18088">
        <v>2</v>
      </c>
      <c r="OII18088">
        <v>2</v>
      </c>
      <c r="OIJ18088">
        <v>2</v>
      </c>
      <c r="OIK18088">
        <v>2</v>
      </c>
      <c r="OIL18088">
        <v>2</v>
      </c>
      <c r="OIM18088">
        <v>2</v>
      </c>
      <c r="OIN18088">
        <v>2</v>
      </c>
      <c r="OIO18088">
        <v>2</v>
      </c>
      <c r="OIP18088">
        <v>2</v>
      </c>
      <c r="OIQ18088">
        <v>2</v>
      </c>
      <c r="OIR18088">
        <v>2</v>
      </c>
      <c r="OIS18088">
        <v>2</v>
      </c>
      <c r="OIT18088">
        <v>2</v>
      </c>
      <c r="OIU18088">
        <v>2</v>
      </c>
      <c r="OIV18088">
        <v>2</v>
      </c>
      <c r="OIW18088">
        <v>2</v>
      </c>
      <c r="OIX18088">
        <v>2</v>
      </c>
      <c r="OIY18088">
        <v>2</v>
      </c>
      <c r="OIZ18088">
        <v>2</v>
      </c>
      <c r="OJA18088">
        <v>2</v>
      </c>
      <c r="OJB18088">
        <v>2</v>
      </c>
      <c r="OJC18088">
        <v>2</v>
      </c>
      <c r="OJD18088">
        <v>2</v>
      </c>
      <c r="OJE18088">
        <v>2</v>
      </c>
      <c r="OJF18088">
        <v>2</v>
      </c>
      <c r="OJG18088">
        <v>2</v>
      </c>
      <c r="OJH18088">
        <v>2</v>
      </c>
      <c r="OJI18088">
        <v>2</v>
      </c>
      <c r="OJJ18088">
        <v>2</v>
      </c>
      <c r="OJK18088">
        <v>2</v>
      </c>
      <c r="OJL18088">
        <v>2</v>
      </c>
      <c r="OJM18088">
        <v>2</v>
      </c>
      <c r="OJN18088">
        <v>2</v>
      </c>
      <c r="OJO18088">
        <v>2</v>
      </c>
      <c r="OJP18088">
        <v>2</v>
      </c>
      <c r="OJQ18088">
        <v>2</v>
      </c>
      <c r="OJR18088">
        <v>2</v>
      </c>
      <c r="OJS18088">
        <v>2</v>
      </c>
      <c r="OJT18088">
        <v>2</v>
      </c>
      <c r="OJU18088">
        <v>2</v>
      </c>
      <c r="OJV18088">
        <v>2</v>
      </c>
      <c r="OJW18088">
        <v>2</v>
      </c>
      <c r="OJX18088">
        <v>2</v>
      </c>
      <c r="OJY18088">
        <v>2</v>
      </c>
      <c r="OJZ18088">
        <v>2</v>
      </c>
      <c r="OKA18088">
        <v>2</v>
      </c>
      <c r="OKB18088">
        <v>2</v>
      </c>
      <c r="OKC18088">
        <v>2</v>
      </c>
      <c r="OKD18088">
        <v>2</v>
      </c>
      <c r="OKE18088">
        <v>2</v>
      </c>
      <c r="OKF18088">
        <v>2</v>
      </c>
      <c r="OKG18088">
        <v>2</v>
      </c>
      <c r="OKH18088">
        <v>2</v>
      </c>
      <c r="OKI18088">
        <v>2</v>
      </c>
      <c r="OKJ18088">
        <v>2</v>
      </c>
      <c r="OKK18088">
        <v>2</v>
      </c>
      <c r="OKL18088">
        <v>2</v>
      </c>
      <c r="OKM18088">
        <v>2</v>
      </c>
      <c r="OKN18088">
        <v>2</v>
      </c>
      <c r="OKO18088">
        <v>2</v>
      </c>
      <c r="OKP18088">
        <v>2</v>
      </c>
      <c r="OKQ18088">
        <v>2</v>
      </c>
      <c r="OKR18088">
        <v>2</v>
      </c>
      <c r="OKS18088">
        <v>2</v>
      </c>
      <c r="OKT18088">
        <v>2</v>
      </c>
      <c r="OKU18088">
        <v>2</v>
      </c>
      <c r="OKV18088">
        <v>2</v>
      </c>
      <c r="OKW18088">
        <v>2</v>
      </c>
      <c r="OKX18088">
        <v>2</v>
      </c>
      <c r="OKY18088">
        <v>2</v>
      </c>
      <c r="OKZ18088">
        <v>2</v>
      </c>
      <c r="OLA18088">
        <v>2</v>
      </c>
      <c r="OLB18088">
        <v>2</v>
      </c>
      <c r="OLC18088">
        <v>2</v>
      </c>
      <c r="OLD18088">
        <v>2</v>
      </c>
      <c r="OLE18088">
        <v>2</v>
      </c>
      <c r="OLF18088">
        <v>2</v>
      </c>
      <c r="OLG18088">
        <v>2</v>
      </c>
      <c r="OLH18088">
        <v>2</v>
      </c>
      <c r="OLI18088">
        <v>2</v>
      </c>
      <c r="OLJ18088">
        <v>2</v>
      </c>
      <c r="OLK18088">
        <v>2</v>
      </c>
      <c r="OLL18088">
        <v>2</v>
      </c>
      <c r="OLM18088">
        <v>2</v>
      </c>
      <c r="OLN18088">
        <v>2</v>
      </c>
      <c r="OLO18088">
        <v>2</v>
      </c>
      <c r="OLP18088">
        <v>2</v>
      </c>
      <c r="OLQ18088">
        <v>2</v>
      </c>
      <c r="OLR18088">
        <v>2</v>
      </c>
      <c r="OLS18088">
        <v>2</v>
      </c>
      <c r="OLT18088">
        <v>2</v>
      </c>
      <c r="OLU18088">
        <v>2</v>
      </c>
      <c r="OLV18088">
        <v>2</v>
      </c>
      <c r="OLW18088">
        <v>2</v>
      </c>
      <c r="OLX18088">
        <v>2</v>
      </c>
      <c r="OLY18088">
        <v>2</v>
      </c>
      <c r="OLZ18088">
        <v>2</v>
      </c>
      <c r="OMA18088">
        <v>2</v>
      </c>
      <c r="OMB18088">
        <v>2</v>
      </c>
      <c r="OMC18088">
        <v>2</v>
      </c>
      <c r="OMD18088">
        <v>2</v>
      </c>
      <c r="OME18088">
        <v>2</v>
      </c>
      <c r="OMF18088">
        <v>2</v>
      </c>
      <c r="OMG18088">
        <v>2</v>
      </c>
      <c r="OMH18088">
        <v>2</v>
      </c>
      <c r="OMI18088">
        <v>2</v>
      </c>
      <c r="OMJ18088">
        <v>2</v>
      </c>
      <c r="OMK18088">
        <v>2</v>
      </c>
      <c r="OML18088">
        <v>2</v>
      </c>
      <c r="OMM18088">
        <v>2</v>
      </c>
      <c r="OMN18088">
        <v>2</v>
      </c>
      <c r="OMO18088">
        <v>2</v>
      </c>
      <c r="OMP18088">
        <v>2</v>
      </c>
      <c r="OMQ18088">
        <v>2</v>
      </c>
      <c r="OMR18088">
        <v>2</v>
      </c>
      <c r="OMS18088">
        <v>2</v>
      </c>
      <c r="OMT18088">
        <v>2</v>
      </c>
      <c r="OMU18088">
        <v>2</v>
      </c>
      <c r="OMV18088">
        <v>2</v>
      </c>
      <c r="OMW18088">
        <v>2</v>
      </c>
      <c r="OMX18088">
        <v>2</v>
      </c>
      <c r="OMY18088">
        <v>2</v>
      </c>
      <c r="OMZ18088">
        <v>2</v>
      </c>
      <c r="ONA18088">
        <v>2</v>
      </c>
      <c r="ONB18088">
        <v>2</v>
      </c>
      <c r="ONC18088">
        <v>2</v>
      </c>
      <c r="OND18088">
        <v>2</v>
      </c>
      <c r="ONE18088">
        <v>2</v>
      </c>
      <c r="ONF18088">
        <v>2</v>
      </c>
      <c r="ONG18088">
        <v>2</v>
      </c>
      <c r="ONH18088">
        <v>2</v>
      </c>
      <c r="ONI18088">
        <v>2</v>
      </c>
      <c r="ONJ18088">
        <v>2</v>
      </c>
      <c r="ONK18088">
        <v>2</v>
      </c>
      <c r="ONL18088">
        <v>2</v>
      </c>
      <c r="ONM18088">
        <v>2</v>
      </c>
      <c r="ONN18088">
        <v>2</v>
      </c>
      <c r="ONO18088">
        <v>2</v>
      </c>
      <c r="ONP18088">
        <v>2</v>
      </c>
      <c r="ONQ18088">
        <v>2</v>
      </c>
      <c r="ONR18088">
        <v>2</v>
      </c>
      <c r="ONS18088">
        <v>2</v>
      </c>
      <c r="ONT18088">
        <v>2</v>
      </c>
      <c r="ONU18088">
        <v>2</v>
      </c>
      <c r="ONV18088">
        <v>2</v>
      </c>
      <c r="ONW18088">
        <v>2</v>
      </c>
      <c r="ONX18088">
        <v>2</v>
      </c>
      <c r="ONY18088">
        <v>2</v>
      </c>
      <c r="ONZ18088">
        <v>2</v>
      </c>
      <c r="OOA18088">
        <v>2</v>
      </c>
      <c r="OOB18088">
        <v>2</v>
      </c>
      <c r="OOC18088">
        <v>2</v>
      </c>
      <c r="OOD18088">
        <v>2</v>
      </c>
      <c r="OOE18088">
        <v>2</v>
      </c>
      <c r="OOF18088">
        <v>2</v>
      </c>
      <c r="OOG18088">
        <v>2</v>
      </c>
      <c r="OOH18088">
        <v>2</v>
      </c>
      <c r="OOI18088">
        <v>2</v>
      </c>
      <c r="OOJ18088">
        <v>2</v>
      </c>
      <c r="OOK18088">
        <v>2</v>
      </c>
      <c r="OOL18088">
        <v>2</v>
      </c>
      <c r="OOM18088">
        <v>2</v>
      </c>
      <c r="OON18088">
        <v>2</v>
      </c>
      <c r="OOO18088">
        <v>2</v>
      </c>
      <c r="OOP18088">
        <v>2</v>
      </c>
      <c r="OOQ18088">
        <v>2</v>
      </c>
      <c r="OOR18088">
        <v>2</v>
      </c>
      <c r="OOS18088">
        <v>2</v>
      </c>
      <c r="OOT18088">
        <v>2</v>
      </c>
      <c r="OOU18088">
        <v>2</v>
      </c>
      <c r="OOV18088">
        <v>2</v>
      </c>
      <c r="OOW18088">
        <v>2</v>
      </c>
      <c r="OOX18088">
        <v>2</v>
      </c>
      <c r="OOY18088">
        <v>2</v>
      </c>
      <c r="OOZ18088">
        <v>2</v>
      </c>
      <c r="OPA18088">
        <v>2</v>
      </c>
      <c r="OPB18088">
        <v>2</v>
      </c>
      <c r="OPC18088">
        <v>2</v>
      </c>
      <c r="OPD18088">
        <v>2</v>
      </c>
      <c r="OPE18088">
        <v>2</v>
      </c>
      <c r="OPF18088">
        <v>2</v>
      </c>
      <c r="OPG18088">
        <v>2</v>
      </c>
      <c r="OPH18088">
        <v>2</v>
      </c>
      <c r="OPI18088">
        <v>2</v>
      </c>
      <c r="OPJ18088">
        <v>2</v>
      </c>
      <c r="OPK18088">
        <v>2</v>
      </c>
      <c r="OPL18088">
        <v>2</v>
      </c>
      <c r="OPM18088">
        <v>2</v>
      </c>
      <c r="OPN18088">
        <v>2</v>
      </c>
      <c r="OPO18088">
        <v>2</v>
      </c>
      <c r="OPP18088">
        <v>2</v>
      </c>
      <c r="OPQ18088">
        <v>2</v>
      </c>
      <c r="OPR18088">
        <v>2</v>
      </c>
      <c r="OPS18088">
        <v>2</v>
      </c>
      <c r="OPT18088">
        <v>2</v>
      </c>
      <c r="OPU18088">
        <v>2</v>
      </c>
      <c r="OPV18088">
        <v>2</v>
      </c>
      <c r="OPW18088">
        <v>2</v>
      </c>
      <c r="OPX18088">
        <v>2</v>
      </c>
      <c r="OPY18088">
        <v>2</v>
      </c>
      <c r="OPZ18088">
        <v>2</v>
      </c>
      <c r="OQA18088">
        <v>2</v>
      </c>
      <c r="OQB18088">
        <v>2</v>
      </c>
      <c r="OQC18088">
        <v>2</v>
      </c>
      <c r="OQD18088">
        <v>2</v>
      </c>
      <c r="OQE18088">
        <v>2</v>
      </c>
      <c r="OQF18088">
        <v>2</v>
      </c>
      <c r="OQG18088">
        <v>2</v>
      </c>
      <c r="OQH18088">
        <v>2</v>
      </c>
      <c r="OQI18088">
        <v>2</v>
      </c>
      <c r="OQJ18088">
        <v>2</v>
      </c>
      <c r="OQK18088">
        <v>2</v>
      </c>
      <c r="OQL18088">
        <v>2</v>
      </c>
      <c r="OQM18088">
        <v>2</v>
      </c>
      <c r="OQN18088">
        <v>2</v>
      </c>
      <c r="OQO18088">
        <v>2</v>
      </c>
      <c r="OQP18088">
        <v>2</v>
      </c>
      <c r="OQQ18088">
        <v>2</v>
      </c>
      <c r="OQR18088">
        <v>2</v>
      </c>
      <c r="OQS18088">
        <v>2</v>
      </c>
      <c r="OQT18088">
        <v>2</v>
      </c>
      <c r="OQU18088">
        <v>2</v>
      </c>
      <c r="OQV18088">
        <v>2</v>
      </c>
      <c r="OQW18088">
        <v>2</v>
      </c>
      <c r="OQX18088">
        <v>2</v>
      </c>
      <c r="OQY18088">
        <v>2</v>
      </c>
      <c r="OQZ18088">
        <v>2</v>
      </c>
      <c r="ORA18088">
        <v>2</v>
      </c>
      <c r="ORB18088">
        <v>2</v>
      </c>
      <c r="ORC18088">
        <v>2</v>
      </c>
      <c r="ORD18088">
        <v>2</v>
      </c>
      <c r="ORE18088">
        <v>2</v>
      </c>
      <c r="ORF18088">
        <v>2</v>
      </c>
      <c r="ORG18088">
        <v>2</v>
      </c>
      <c r="ORH18088">
        <v>2</v>
      </c>
      <c r="ORI18088">
        <v>2</v>
      </c>
      <c r="ORJ18088">
        <v>2</v>
      </c>
      <c r="ORK18088">
        <v>2</v>
      </c>
      <c r="ORL18088">
        <v>2</v>
      </c>
      <c r="ORM18088">
        <v>2</v>
      </c>
      <c r="ORN18088">
        <v>2</v>
      </c>
      <c r="ORO18088">
        <v>2</v>
      </c>
      <c r="ORP18088">
        <v>2</v>
      </c>
      <c r="ORQ18088">
        <v>2</v>
      </c>
      <c r="ORR18088">
        <v>2</v>
      </c>
      <c r="ORS18088">
        <v>2</v>
      </c>
      <c r="ORT18088">
        <v>2</v>
      </c>
      <c r="ORU18088">
        <v>2</v>
      </c>
      <c r="ORV18088">
        <v>2</v>
      </c>
      <c r="ORW18088">
        <v>2</v>
      </c>
      <c r="ORX18088">
        <v>2</v>
      </c>
      <c r="ORY18088">
        <v>2</v>
      </c>
      <c r="ORZ18088">
        <v>2</v>
      </c>
      <c r="OSA18088">
        <v>2</v>
      </c>
      <c r="OSB18088">
        <v>2</v>
      </c>
      <c r="OSC18088">
        <v>2</v>
      </c>
      <c r="OSD18088">
        <v>2</v>
      </c>
      <c r="OSE18088">
        <v>2</v>
      </c>
      <c r="OSF18088">
        <v>2</v>
      </c>
      <c r="OSG18088">
        <v>2</v>
      </c>
      <c r="OSH18088">
        <v>2</v>
      </c>
      <c r="OSI18088">
        <v>2</v>
      </c>
      <c r="OSJ18088">
        <v>2</v>
      </c>
      <c r="OSK18088">
        <v>2</v>
      </c>
      <c r="OSL18088">
        <v>2</v>
      </c>
      <c r="OSM18088">
        <v>2</v>
      </c>
      <c r="OSN18088">
        <v>2</v>
      </c>
      <c r="OSO18088">
        <v>2</v>
      </c>
      <c r="OSP18088">
        <v>2</v>
      </c>
      <c r="OSQ18088">
        <v>2</v>
      </c>
      <c r="OSR18088">
        <v>2</v>
      </c>
      <c r="OSS18088">
        <v>2</v>
      </c>
      <c r="OST18088">
        <v>2</v>
      </c>
      <c r="OSU18088">
        <v>2</v>
      </c>
      <c r="OSV18088">
        <v>2</v>
      </c>
      <c r="OSW18088">
        <v>2</v>
      </c>
      <c r="OSX18088">
        <v>2</v>
      </c>
      <c r="OSY18088">
        <v>2</v>
      </c>
      <c r="OSZ18088">
        <v>2</v>
      </c>
      <c r="OTA18088">
        <v>2</v>
      </c>
      <c r="OTB18088">
        <v>2</v>
      </c>
      <c r="OTC18088">
        <v>2</v>
      </c>
      <c r="OTD18088">
        <v>2</v>
      </c>
      <c r="OTE18088">
        <v>2</v>
      </c>
      <c r="OTF18088">
        <v>2</v>
      </c>
      <c r="OTG18088">
        <v>2</v>
      </c>
      <c r="OTH18088">
        <v>2</v>
      </c>
      <c r="OTI18088">
        <v>2</v>
      </c>
      <c r="OTJ18088">
        <v>2</v>
      </c>
      <c r="OTK18088">
        <v>2</v>
      </c>
      <c r="OTL18088">
        <v>2</v>
      </c>
      <c r="OTM18088">
        <v>2</v>
      </c>
      <c r="OTN18088">
        <v>2</v>
      </c>
      <c r="OTO18088">
        <v>2</v>
      </c>
      <c r="OTP18088">
        <v>2</v>
      </c>
      <c r="OTQ18088">
        <v>2</v>
      </c>
      <c r="OTR18088">
        <v>2</v>
      </c>
      <c r="OTS18088">
        <v>2</v>
      </c>
      <c r="OTT18088">
        <v>2</v>
      </c>
      <c r="OTU18088">
        <v>2</v>
      </c>
      <c r="OTV18088">
        <v>2</v>
      </c>
      <c r="OTW18088">
        <v>2</v>
      </c>
      <c r="OTX18088">
        <v>2</v>
      </c>
      <c r="OTY18088">
        <v>2</v>
      </c>
      <c r="OTZ18088">
        <v>2</v>
      </c>
      <c r="OUA18088">
        <v>2</v>
      </c>
      <c r="OUB18088">
        <v>2</v>
      </c>
      <c r="OUC18088">
        <v>2</v>
      </c>
      <c r="OUD18088">
        <v>2</v>
      </c>
      <c r="OUE18088">
        <v>2</v>
      </c>
      <c r="OUF18088">
        <v>2</v>
      </c>
      <c r="OUG18088">
        <v>2</v>
      </c>
      <c r="OUH18088">
        <v>2</v>
      </c>
      <c r="OUI18088">
        <v>2</v>
      </c>
      <c r="OUJ18088">
        <v>2</v>
      </c>
      <c r="OUK18088">
        <v>2</v>
      </c>
      <c r="OUL18088">
        <v>2</v>
      </c>
      <c r="OUM18088">
        <v>2</v>
      </c>
      <c r="OUN18088">
        <v>2</v>
      </c>
      <c r="OUO18088">
        <v>2</v>
      </c>
      <c r="OUP18088">
        <v>2</v>
      </c>
      <c r="OUQ18088">
        <v>2</v>
      </c>
      <c r="OUR18088">
        <v>2</v>
      </c>
      <c r="OUS18088">
        <v>2</v>
      </c>
      <c r="OUT18088">
        <v>2</v>
      </c>
      <c r="OUU18088">
        <v>2</v>
      </c>
      <c r="OUV18088">
        <v>2</v>
      </c>
      <c r="OUW18088">
        <v>2</v>
      </c>
      <c r="OUX18088">
        <v>2</v>
      </c>
      <c r="OUY18088">
        <v>2</v>
      </c>
      <c r="OUZ18088">
        <v>2</v>
      </c>
      <c r="OVA18088">
        <v>2</v>
      </c>
      <c r="OVB18088">
        <v>2</v>
      </c>
      <c r="OVC18088">
        <v>2</v>
      </c>
      <c r="OVD18088">
        <v>2</v>
      </c>
      <c r="OVE18088">
        <v>2</v>
      </c>
      <c r="OVF18088">
        <v>2</v>
      </c>
      <c r="OVG18088">
        <v>2</v>
      </c>
      <c r="OVH18088">
        <v>2</v>
      </c>
      <c r="OVI18088">
        <v>2</v>
      </c>
      <c r="OVJ18088">
        <v>2</v>
      </c>
      <c r="OVK18088">
        <v>2</v>
      </c>
      <c r="OVL18088">
        <v>2</v>
      </c>
      <c r="OVM18088">
        <v>2</v>
      </c>
      <c r="OVN18088">
        <v>2</v>
      </c>
      <c r="OVO18088">
        <v>2</v>
      </c>
      <c r="OVP18088">
        <v>2</v>
      </c>
      <c r="OVQ18088">
        <v>2</v>
      </c>
      <c r="OVR18088">
        <v>2</v>
      </c>
      <c r="OVS18088">
        <v>2</v>
      </c>
      <c r="OVT18088">
        <v>2</v>
      </c>
      <c r="OVU18088">
        <v>2</v>
      </c>
      <c r="OVV18088">
        <v>2</v>
      </c>
      <c r="OVW18088">
        <v>2</v>
      </c>
      <c r="OVX18088">
        <v>2</v>
      </c>
      <c r="OVY18088">
        <v>2</v>
      </c>
      <c r="OVZ18088">
        <v>2</v>
      </c>
      <c r="OWA18088">
        <v>2</v>
      </c>
      <c r="OWB18088">
        <v>2</v>
      </c>
      <c r="OWC18088">
        <v>2</v>
      </c>
      <c r="OWD18088">
        <v>2</v>
      </c>
      <c r="OWE18088">
        <v>2</v>
      </c>
      <c r="OWF18088">
        <v>2</v>
      </c>
      <c r="OWG18088">
        <v>2</v>
      </c>
      <c r="OWH18088">
        <v>2</v>
      </c>
      <c r="OWI18088">
        <v>2</v>
      </c>
      <c r="OWJ18088">
        <v>2</v>
      </c>
      <c r="OWK18088">
        <v>2</v>
      </c>
      <c r="OWL18088">
        <v>2</v>
      </c>
      <c r="OWM18088">
        <v>2</v>
      </c>
      <c r="OWN18088">
        <v>2</v>
      </c>
      <c r="OWO18088">
        <v>2</v>
      </c>
      <c r="OWP18088">
        <v>2</v>
      </c>
      <c r="OWQ18088">
        <v>2</v>
      </c>
      <c r="OWR18088">
        <v>2</v>
      </c>
      <c r="OWS18088">
        <v>2</v>
      </c>
      <c r="OWT18088">
        <v>2</v>
      </c>
      <c r="OWU18088">
        <v>2</v>
      </c>
      <c r="OWV18088">
        <v>2</v>
      </c>
      <c r="OWW18088">
        <v>2</v>
      </c>
      <c r="OWX18088">
        <v>2</v>
      </c>
      <c r="OWY18088">
        <v>2</v>
      </c>
      <c r="OWZ18088">
        <v>2</v>
      </c>
      <c r="OXA18088">
        <v>2</v>
      </c>
      <c r="OXB18088">
        <v>2</v>
      </c>
      <c r="OXC18088">
        <v>2</v>
      </c>
      <c r="OXD18088">
        <v>2</v>
      </c>
      <c r="OXE18088">
        <v>2</v>
      </c>
      <c r="OXF18088">
        <v>2</v>
      </c>
      <c r="OXG18088">
        <v>2</v>
      </c>
      <c r="OXH18088">
        <v>2</v>
      </c>
      <c r="OXI18088">
        <v>2</v>
      </c>
      <c r="OXJ18088">
        <v>2</v>
      </c>
      <c r="OXK18088">
        <v>2</v>
      </c>
      <c r="OXL18088">
        <v>2</v>
      </c>
      <c r="OXM18088">
        <v>2</v>
      </c>
      <c r="OXN18088">
        <v>2</v>
      </c>
      <c r="OXO18088">
        <v>2</v>
      </c>
      <c r="OXP18088">
        <v>2</v>
      </c>
      <c r="OXQ18088">
        <v>2</v>
      </c>
      <c r="OXR18088">
        <v>2</v>
      </c>
      <c r="OXS18088">
        <v>2</v>
      </c>
      <c r="OXT18088">
        <v>2</v>
      </c>
      <c r="OXU18088">
        <v>2</v>
      </c>
      <c r="OXV18088">
        <v>2</v>
      </c>
      <c r="OXW18088">
        <v>2</v>
      </c>
      <c r="OXX18088">
        <v>2</v>
      </c>
      <c r="OXY18088">
        <v>2</v>
      </c>
      <c r="OXZ18088">
        <v>2</v>
      </c>
      <c r="OYA18088">
        <v>2</v>
      </c>
      <c r="OYB18088">
        <v>2</v>
      </c>
      <c r="OYC18088">
        <v>2</v>
      </c>
      <c r="OYD18088">
        <v>2</v>
      </c>
      <c r="OYE18088">
        <v>2</v>
      </c>
      <c r="OYF18088">
        <v>2</v>
      </c>
      <c r="OYG18088">
        <v>2</v>
      </c>
      <c r="OYH18088">
        <v>2</v>
      </c>
      <c r="OYI18088">
        <v>2</v>
      </c>
      <c r="OYJ18088">
        <v>2</v>
      </c>
      <c r="OYK18088">
        <v>2</v>
      </c>
      <c r="OYL18088">
        <v>2</v>
      </c>
      <c r="OYM18088">
        <v>2</v>
      </c>
      <c r="OYN18088">
        <v>2</v>
      </c>
      <c r="OYO18088">
        <v>2</v>
      </c>
      <c r="OYP18088">
        <v>2</v>
      </c>
      <c r="OYQ18088">
        <v>2</v>
      </c>
      <c r="OYR18088">
        <v>2</v>
      </c>
      <c r="OYS18088">
        <v>2</v>
      </c>
      <c r="OYT18088">
        <v>2</v>
      </c>
      <c r="OYU18088">
        <v>2</v>
      </c>
      <c r="OYV18088">
        <v>2</v>
      </c>
      <c r="OYW18088">
        <v>2</v>
      </c>
      <c r="OYX18088">
        <v>2</v>
      </c>
      <c r="OYY18088">
        <v>2</v>
      </c>
      <c r="OYZ18088">
        <v>2</v>
      </c>
      <c r="OZA18088">
        <v>2</v>
      </c>
      <c r="OZB18088">
        <v>2</v>
      </c>
      <c r="OZC18088">
        <v>2</v>
      </c>
      <c r="OZD18088">
        <v>2</v>
      </c>
      <c r="OZE18088">
        <v>2</v>
      </c>
      <c r="OZF18088">
        <v>2</v>
      </c>
      <c r="OZG18088">
        <v>2</v>
      </c>
      <c r="OZH18088">
        <v>2</v>
      </c>
      <c r="OZI18088">
        <v>2</v>
      </c>
      <c r="OZJ18088">
        <v>2</v>
      </c>
      <c r="OZK18088">
        <v>2</v>
      </c>
      <c r="OZL18088">
        <v>2</v>
      </c>
      <c r="OZM18088">
        <v>2</v>
      </c>
      <c r="OZN18088">
        <v>2</v>
      </c>
      <c r="OZO18088">
        <v>2</v>
      </c>
      <c r="OZP18088">
        <v>2</v>
      </c>
      <c r="OZQ18088">
        <v>2</v>
      </c>
      <c r="OZR18088">
        <v>2</v>
      </c>
      <c r="OZS18088">
        <v>2</v>
      </c>
      <c r="OZT18088">
        <v>2</v>
      </c>
      <c r="OZU18088">
        <v>2</v>
      </c>
      <c r="OZV18088">
        <v>2</v>
      </c>
      <c r="OZW18088">
        <v>2</v>
      </c>
      <c r="OZX18088">
        <v>2</v>
      </c>
      <c r="OZY18088">
        <v>2</v>
      </c>
      <c r="OZZ18088">
        <v>2</v>
      </c>
      <c r="PAA18088">
        <v>2</v>
      </c>
      <c r="PAB18088">
        <v>2</v>
      </c>
      <c r="PAC18088">
        <v>2</v>
      </c>
      <c r="PAD18088">
        <v>2</v>
      </c>
      <c r="PAE18088">
        <v>2</v>
      </c>
      <c r="PAF18088">
        <v>2</v>
      </c>
      <c r="PAG18088">
        <v>2</v>
      </c>
      <c r="PAH18088">
        <v>2</v>
      </c>
      <c r="PAI18088">
        <v>2</v>
      </c>
      <c r="PAJ18088">
        <v>2</v>
      </c>
      <c r="PAK18088">
        <v>2</v>
      </c>
      <c r="PAL18088">
        <v>2</v>
      </c>
      <c r="PAM18088">
        <v>2</v>
      </c>
      <c r="PAN18088">
        <v>2</v>
      </c>
      <c r="PAO18088">
        <v>2</v>
      </c>
      <c r="PAP18088">
        <v>2</v>
      </c>
      <c r="PAQ18088">
        <v>2</v>
      </c>
      <c r="PAR18088">
        <v>2</v>
      </c>
      <c r="PAS18088">
        <v>2</v>
      </c>
      <c r="PAT18088">
        <v>2</v>
      </c>
      <c r="PAU18088">
        <v>2</v>
      </c>
      <c r="PAV18088">
        <v>2</v>
      </c>
      <c r="PAW18088">
        <v>2</v>
      </c>
      <c r="PAX18088">
        <v>2</v>
      </c>
      <c r="PAY18088">
        <v>2</v>
      </c>
      <c r="PAZ18088">
        <v>2</v>
      </c>
      <c r="PBA18088">
        <v>2</v>
      </c>
      <c r="PBB18088">
        <v>2</v>
      </c>
      <c r="PBC18088">
        <v>2</v>
      </c>
      <c r="PBD18088">
        <v>2</v>
      </c>
      <c r="PBE18088">
        <v>2</v>
      </c>
      <c r="PBF18088">
        <v>2</v>
      </c>
      <c r="PBG18088">
        <v>2</v>
      </c>
      <c r="PBH18088">
        <v>2</v>
      </c>
      <c r="PBI18088">
        <v>2</v>
      </c>
      <c r="PBJ18088">
        <v>2</v>
      </c>
      <c r="PBK18088">
        <v>2</v>
      </c>
      <c r="PBL18088">
        <v>2</v>
      </c>
      <c r="PBM18088">
        <v>2</v>
      </c>
      <c r="PBN18088">
        <v>2</v>
      </c>
      <c r="PBO18088">
        <v>2</v>
      </c>
      <c r="PBP18088">
        <v>2</v>
      </c>
      <c r="PBQ18088">
        <v>2</v>
      </c>
      <c r="PBR18088">
        <v>2</v>
      </c>
      <c r="PBS18088">
        <v>2</v>
      </c>
      <c r="PBT18088">
        <v>2</v>
      </c>
      <c r="PBU18088">
        <v>2</v>
      </c>
      <c r="PBV18088">
        <v>2</v>
      </c>
      <c r="PBW18088">
        <v>2</v>
      </c>
      <c r="PBX18088">
        <v>2</v>
      </c>
      <c r="PBY18088">
        <v>2</v>
      </c>
      <c r="PBZ18088">
        <v>2</v>
      </c>
      <c r="PCA18088">
        <v>2</v>
      </c>
      <c r="PCB18088">
        <v>2</v>
      </c>
      <c r="PCC18088">
        <v>2</v>
      </c>
      <c r="PCD18088">
        <v>2</v>
      </c>
      <c r="PCE18088">
        <v>2</v>
      </c>
      <c r="PCF18088">
        <v>2</v>
      </c>
      <c r="PCG18088">
        <v>2</v>
      </c>
      <c r="PCH18088">
        <v>2</v>
      </c>
      <c r="PCI18088">
        <v>2</v>
      </c>
      <c r="PCJ18088">
        <v>2</v>
      </c>
      <c r="PCK18088">
        <v>2</v>
      </c>
      <c r="PCL18088">
        <v>2</v>
      </c>
      <c r="PCM18088">
        <v>2</v>
      </c>
      <c r="PCN18088">
        <v>2</v>
      </c>
      <c r="PCO18088">
        <v>2</v>
      </c>
      <c r="PCP18088">
        <v>2</v>
      </c>
      <c r="PCQ18088">
        <v>2</v>
      </c>
      <c r="PCR18088">
        <v>2</v>
      </c>
      <c r="PCS18088">
        <v>2</v>
      </c>
      <c r="PCT18088">
        <v>2</v>
      </c>
      <c r="PCU18088">
        <v>2</v>
      </c>
      <c r="PCV18088">
        <v>2</v>
      </c>
      <c r="PCW18088">
        <v>2</v>
      </c>
      <c r="PCX18088">
        <v>2</v>
      </c>
      <c r="PCY18088">
        <v>2</v>
      </c>
      <c r="PCZ18088">
        <v>2</v>
      </c>
      <c r="PDA18088">
        <v>2</v>
      </c>
      <c r="PDB18088">
        <v>2</v>
      </c>
      <c r="PDC18088">
        <v>2</v>
      </c>
      <c r="PDD18088">
        <v>2</v>
      </c>
      <c r="PDE18088">
        <v>2</v>
      </c>
      <c r="PDF18088">
        <v>2</v>
      </c>
      <c r="PDG18088">
        <v>2</v>
      </c>
      <c r="PDH18088">
        <v>2</v>
      </c>
      <c r="PDI18088">
        <v>2</v>
      </c>
      <c r="PDJ18088">
        <v>2</v>
      </c>
      <c r="PDK18088">
        <v>2</v>
      </c>
      <c r="PDL18088">
        <v>2</v>
      </c>
      <c r="PDM18088">
        <v>2</v>
      </c>
      <c r="PDN18088">
        <v>2</v>
      </c>
      <c r="PDO18088">
        <v>2</v>
      </c>
      <c r="PDP18088">
        <v>2</v>
      </c>
      <c r="PDQ18088">
        <v>2</v>
      </c>
      <c r="PDR18088">
        <v>2</v>
      </c>
      <c r="PDS18088">
        <v>2</v>
      </c>
      <c r="PDT18088">
        <v>2</v>
      </c>
      <c r="PDU18088">
        <v>2</v>
      </c>
      <c r="PDV18088">
        <v>2</v>
      </c>
      <c r="PDW18088">
        <v>2</v>
      </c>
      <c r="PDX18088">
        <v>2</v>
      </c>
      <c r="PDY18088">
        <v>2</v>
      </c>
      <c r="PDZ18088">
        <v>2</v>
      </c>
      <c r="PEA18088">
        <v>2</v>
      </c>
      <c r="PEB18088">
        <v>2</v>
      </c>
      <c r="PEC18088">
        <v>2</v>
      </c>
      <c r="PED18088">
        <v>2</v>
      </c>
      <c r="PEE18088">
        <v>2</v>
      </c>
      <c r="PEF18088">
        <v>2</v>
      </c>
      <c r="PEG18088">
        <v>2</v>
      </c>
      <c r="PEH18088">
        <v>2</v>
      </c>
      <c r="PEI18088">
        <v>2</v>
      </c>
      <c r="PEJ18088">
        <v>2</v>
      </c>
      <c r="PEK18088">
        <v>2</v>
      </c>
      <c r="PEL18088">
        <v>2</v>
      </c>
      <c r="PEM18088">
        <v>2</v>
      </c>
      <c r="PEN18088">
        <v>2</v>
      </c>
      <c r="PEO18088">
        <v>2</v>
      </c>
      <c r="PEP18088">
        <v>2</v>
      </c>
      <c r="PEQ18088">
        <v>2</v>
      </c>
      <c r="PER18088">
        <v>2</v>
      </c>
      <c r="PES18088">
        <v>2</v>
      </c>
      <c r="PET18088">
        <v>2</v>
      </c>
      <c r="PEU18088">
        <v>2</v>
      </c>
      <c r="PEV18088">
        <v>2</v>
      </c>
      <c r="PEW18088">
        <v>2</v>
      </c>
      <c r="PEX18088">
        <v>2</v>
      </c>
      <c r="PEY18088">
        <v>2</v>
      </c>
      <c r="PEZ18088">
        <v>2</v>
      </c>
      <c r="PFA18088">
        <v>2</v>
      </c>
      <c r="PFB18088">
        <v>2</v>
      </c>
      <c r="PFC18088">
        <v>2</v>
      </c>
      <c r="PFD18088">
        <v>2</v>
      </c>
      <c r="PFE18088">
        <v>2</v>
      </c>
      <c r="PFF18088">
        <v>2</v>
      </c>
      <c r="PFG18088">
        <v>2</v>
      </c>
      <c r="PFH18088">
        <v>2</v>
      </c>
      <c r="PFI18088">
        <v>2</v>
      </c>
      <c r="PFJ18088">
        <v>2</v>
      </c>
      <c r="PFK18088">
        <v>2</v>
      </c>
      <c r="PFL18088">
        <v>2</v>
      </c>
      <c r="PFM18088">
        <v>2</v>
      </c>
      <c r="PFN18088">
        <v>2</v>
      </c>
      <c r="PFO18088">
        <v>2</v>
      </c>
      <c r="PFP18088">
        <v>2</v>
      </c>
      <c r="PFQ18088">
        <v>2</v>
      </c>
      <c r="PFR18088">
        <v>2</v>
      </c>
      <c r="PFS18088">
        <v>2</v>
      </c>
      <c r="PFT18088">
        <v>2</v>
      </c>
      <c r="PFU18088">
        <v>2</v>
      </c>
      <c r="PFV18088">
        <v>2</v>
      </c>
      <c r="PFW18088">
        <v>2</v>
      </c>
      <c r="PFX18088">
        <v>2</v>
      </c>
      <c r="PFY18088">
        <v>2</v>
      </c>
      <c r="PFZ18088">
        <v>2</v>
      </c>
      <c r="PGA18088">
        <v>2</v>
      </c>
      <c r="PGB18088">
        <v>2</v>
      </c>
      <c r="PGC18088">
        <v>2</v>
      </c>
      <c r="PGD18088">
        <v>2</v>
      </c>
      <c r="PGE18088">
        <v>2</v>
      </c>
      <c r="PGF18088">
        <v>2</v>
      </c>
      <c r="PGG18088">
        <v>2</v>
      </c>
      <c r="PGH18088">
        <v>2</v>
      </c>
      <c r="PGI18088">
        <v>2</v>
      </c>
      <c r="PGJ18088">
        <v>2</v>
      </c>
      <c r="PGK18088">
        <v>2</v>
      </c>
      <c r="PGL18088">
        <v>2</v>
      </c>
      <c r="PGM18088">
        <v>2</v>
      </c>
      <c r="PGN18088">
        <v>2</v>
      </c>
      <c r="PGO18088">
        <v>2</v>
      </c>
      <c r="PGP18088">
        <v>2</v>
      </c>
      <c r="PGQ18088">
        <v>2</v>
      </c>
      <c r="PGR18088">
        <v>2</v>
      </c>
      <c r="PGS18088">
        <v>2</v>
      </c>
      <c r="PGT18088">
        <v>2</v>
      </c>
      <c r="PGU18088">
        <v>2</v>
      </c>
      <c r="PGV18088">
        <v>2</v>
      </c>
      <c r="PGW18088">
        <v>2</v>
      </c>
      <c r="PGX18088">
        <v>2</v>
      </c>
      <c r="PGY18088">
        <v>2</v>
      </c>
      <c r="PGZ18088">
        <v>2</v>
      </c>
      <c r="PHA18088">
        <v>2</v>
      </c>
      <c r="PHB18088">
        <v>2</v>
      </c>
      <c r="PHC18088">
        <v>2</v>
      </c>
      <c r="PHD18088">
        <v>2</v>
      </c>
      <c r="PHE18088">
        <v>2</v>
      </c>
      <c r="PHF18088">
        <v>2</v>
      </c>
      <c r="PHG18088">
        <v>2</v>
      </c>
      <c r="PHH18088">
        <v>2</v>
      </c>
      <c r="PHI18088">
        <v>2</v>
      </c>
      <c r="PHJ18088">
        <v>2</v>
      </c>
      <c r="PHK18088">
        <v>2</v>
      </c>
      <c r="PHL18088">
        <v>2</v>
      </c>
      <c r="PHM18088">
        <v>2</v>
      </c>
      <c r="PHN18088">
        <v>2</v>
      </c>
      <c r="PHO18088">
        <v>2</v>
      </c>
      <c r="PHP18088">
        <v>2</v>
      </c>
      <c r="PHQ18088">
        <v>2</v>
      </c>
      <c r="PHR18088">
        <v>2</v>
      </c>
      <c r="PHS18088">
        <v>2</v>
      </c>
      <c r="PHT18088">
        <v>2</v>
      </c>
      <c r="PHU18088">
        <v>2</v>
      </c>
      <c r="PHV18088">
        <v>2</v>
      </c>
      <c r="PHW18088">
        <v>2</v>
      </c>
      <c r="PHX18088">
        <v>2</v>
      </c>
      <c r="PHY18088">
        <v>2</v>
      </c>
      <c r="PHZ18088">
        <v>2</v>
      </c>
      <c r="PIA18088">
        <v>2</v>
      </c>
      <c r="PIB18088">
        <v>2</v>
      </c>
      <c r="PIC18088">
        <v>2</v>
      </c>
      <c r="PID18088">
        <v>2</v>
      </c>
      <c r="PIE18088">
        <v>2</v>
      </c>
      <c r="PIF18088">
        <v>2</v>
      </c>
      <c r="PIG18088">
        <v>2</v>
      </c>
      <c r="PIH18088">
        <v>2</v>
      </c>
      <c r="PII18088">
        <v>2</v>
      </c>
      <c r="PIJ18088">
        <v>2</v>
      </c>
      <c r="PIK18088">
        <v>2</v>
      </c>
      <c r="PIL18088">
        <v>2</v>
      </c>
      <c r="PIM18088">
        <v>2</v>
      </c>
      <c r="PIN18088">
        <v>2</v>
      </c>
      <c r="PIO18088">
        <v>2</v>
      </c>
      <c r="PIP18088">
        <v>2</v>
      </c>
      <c r="PIQ18088">
        <v>2</v>
      </c>
      <c r="PIR18088">
        <v>2</v>
      </c>
      <c r="PIS18088">
        <v>2</v>
      </c>
      <c r="PIT18088">
        <v>2</v>
      </c>
      <c r="PIU18088">
        <v>2</v>
      </c>
      <c r="PIV18088">
        <v>2</v>
      </c>
      <c r="PIW18088">
        <v>2</v>
      </c>
      <c r="PIX18088">
        <v>2</v>
      </c>
      <c r="PIY18088">
        <v>2</v>
      </c>
      <c r="PIZ18088">
        <v>2</v>
      </c>
      <c r="PJA18088">
        <v>2</v>
      </c>
      <c r="PJB18088">
        <v>2</v>
      </c>
      <c r="PJC18088">
        <v>2</v>
      </c>
      <c r="PJD18088">
        <v>2</v>
      </c>
      <c r="PVG18088">
        <v>2</v>
      </c>
      <c r="QTL18088">
        <v>2</v>
      </c>
    </row>
    <row r="18089" spans="9304:11080 11395:12024" x14ac:dyDescent="0.25">
      <c r="MSV18089">
        <v>2</v>
      </c>
      <c r="NMI18089">
        <v>2</v>
      </c>
      <c r="NRU18089">
        <v>2</v>
      </c>
      <c r="NTB18089">
        <v>2</v>
      </c>
      <c r="NVA18089">
        <v>2</v>
      </c>
      <c r="NZG18089">
        <v>2</v>
      </c>
      <c r="NZM18089">
        <v>2</v>
      </c>
      <c r="OGP18089">
        <v>2</v>
      </c>
      <c r="OJI18089">
        <v>2</v>
      </c>
      <c r="OKJ18089">
        <v>2</v>
      </c>
      <c r="PVG18089">
        <v>2</v>
      </c>
      <c r="QTL18089">
        <v>2</v>
      </c>
    </row>
    <row r="18090" spans="9304:11080 11395:12024" x14ac:dyDescent="0.25">
      <c r="MSV18090">
        <v>2</v>
      </c>
      <c r="NMI18090">
        <v>2</v>
      </c>
      <c r="NRU18090">
        <v>2</v>
      </c>
      <c r="NTB18090">
        <v>2</v>
      </c>
      <c r="NVA18090">
        <v>2</v>
      </c>
      <c r="NZG18090">
        <v>2</v>
      </c>
      <c r="NZM18090">
        <v>2</v>
      </c>
      <c r="OGP18090">
        <v>2</v>
      </c>
      <c r="OJI18090">
        <v>2</v>
      </c>
      <c r="OKJ18090">
        <v>2</v>
      </c>
      <c r="PVG18090">
        <v>2</v>
      </c>
      <c r="QTL18090">
        <v>2</v>
      </c>
    </row>
    <row r="18091" spans="9304:11080 11395:12024" x14ac:dyDescent="0.25">
      <c r="MSV18091">
        <v>2</v>
      </c>
      <c r="NMI18091">
        <v>2</v>
      </c>
      <c r="NRU18091">
        <v>2</v>
      </c>
      <c r="NTB18091">
        <v>2</v>
      </c>
      <c r="NVA18091">
        <v>2</v>
      </c>
      <c r="NZG18091">
        <v>2</v>
      </c>
      <c r="NZM18091">
        <v>2</v>
      </c>
      <c r="OGP18091">
        <v>2</v>
      </c>
      <c r="OJI18091">
        <v>2</v>
      </c>
      <c r="OKJ18091">
        <v>2</v>
      </c>
      <c r="PVG18091">
        <v>2</v>
      </c>
      <c r="QTL18091">
        <v>2</v>
      </c>
    </row>
    <row r="18092" spans="9304:11080 11395:12024" x14ac:dyDescent="0.25">
      <c r="MSV18092">
        <v>2</v>
      </c>
      <c r="NMI18092">
        <v>2</v>
      </c>
      <c r="NRU18092">
        <v>2</v>
      </c>
      <c r="NTB18092">
        <v>2</v>
      </c>
      <c r="NVA18092">
        <v>2</v>
      </c>
      <c r="NZG18092">
        <v>2</v>
      </c>
      <c r="NZM18092">
        <v>2</v>
      </c>
      <c r="OGP18092">
        <v>2</v>
      </c>
      <c r="OJI18092">
        <v>2</v>
      </c>
      <c r="OKJ18092">
        <v>2</v>
      </c>
      <c r="PVG18092">
        <v>2</v>
      </c>
      <c r="QTL18092">
        <v>2</v>
      </c>
    </row>
    <row r="18093" spans="9304:11080 11395:12024" x14ac:dyDescent="0.25">
      <c r="MSV18093">
        <v>2</v>
      </c>
      <c r="NMI18093">
        <v>2</v>
      </c>
      <c r="NRU18093">
        <v>2</v>
      </c>
      <c r="NTB18093">
        <v>2</v>
      </c>
      <c r="NVA18093">
        <v>2</v>
      </c>
      <c r="NZG18093">
        <v>2</v>
      </c>
      <c r="NZM18093">
        <v>2</v>
      </c>
      <c r="OGP18093">
        <v>2</v>
      </c>
      <c r="OJI18093">
        <v>2</v>
      </c>
      <c r="OKJ18093">
        <v>2</v>
      </c>
      <c r="PVG18093">
        <v>2</v>
      </c>
      <c r="QTL18093">
        <v>2</v>
      </c>
    </row>
    <row r="18094" spans="9304:11080 11395:12024" x14ac:dyDescent="0.25">
      <c r="MSV18094">
        <v>2</v>
      </c>
      <c r="NMI18094">
        <v>2</v>
      </c>
      <c r="NRU18094">
        <v>2</v>
      </c>
      <c r="NTB18094">
        <v>2</v>
      </c>
      <c r="NVA18094">
        <v>2</v>
      </c>
      <c r="NZG18094">
        <v>2</v>
      </c>
      <c r="NZM18094">
        <v>2</v>
      </c>
      <c r="OGP18094">
        <v>2</v>
      </c>
      <c r="OJI18094">
        <v>2</v>
      </c>
      <c r="OKJ18094">
        <v>2</v>
      </c>
      <c r="PVG18094">
        <v>2</v>
      </c>
      <c r="QTL18094">
        <v>2</v>
      </c>
    </row>
    <row r="18095" spans="9304:11080 11395:12024" x14ac:dyDescent="0.25">
      <c r="MSV18095">
        <v>2</v>
      </c>
      <c r="NMI18095">
        <v>2</v>
      </c>
      <c r="NRU18095">
        <v>2</v>
      </c>
      <c r="NTB18095">
        <v>2</v>
      </c>
      <c r="NVA18095">
        <v>2</v>
      </c>
      <c r="NZG18095">
        <v>2</v>
      </c>
      <c r="NZM18095">
        <v>2</v>
      </c>
      <c r="OGP18095">
        <v>2</v>
      </c>
      <c r="OJI18095">
        <v>2</v>
      </c>
      <c r="OKJ18095">
        <v>2</v>
      </c>
      <c r="PVG18095">
        <v>2</v>
      </c>
      <c r="QTL18095">
        <v>2</v>
      </c>
    </row>
    <row r="18096" spans="9304:11080 11395:12024" x14ac:dyDescent="0.25">
      <c r="MSV18096">
        <v>2</v>
      </c>
      <c r="NMI18096">
        <v>2</v>
      </c>
      <c r="NRU18096">
        <v>2</v>
      </c>
      <c r="NTB18096">
        <v>2</v>
      </c>
      <c r="NVA18096">
        <v>2</v>
      </c>
      <c r="NZG18096">
        <v>2</v>
      </c>
      <c r="NZM18096">
        <v>2</v>
      </c>
      <c r="OGP18096">
        <v>2</v>
      </c>
      <c r="OJI18096">
        <v>2</v>
      </c>
      <c r="OKJ18096">
        <v>2</v>
      </c>
      <c r="PVG18096">
        <v>2</v>
      </c>
      <c r="QTL18096">
        <v>2</v>
      </c>
    </row>
    <row r="18097" spans="9304:10153 10338:10436 11395:12024" x14ac:dyDescent="0.25">
      <c r="MSV18097">
        <v>2</v>
      </c>
      <c r="NMI18097">
        <v>2</v>
      </c>
      <c r="NRU18097">
        <v>2</v>
      </c>
      <c r="NTB18097">
        <v>2</v>
      </c>
      <c r="NVA18097">
        <v>2</v>
      </c>
      <c r="NZG18097">
        <v>2</v>
      </c>
      <c r="NZM18097">
        <v>2</v>
      </c>
      <c r="OGP18097">
        <v>2</v>
      </c>
      <c r="OJI18097">
        <v>2</v>
      </c>
      <c r="OKJ18097">
        <v>2</v>
      </c>
      <c r="PVG18097">
        <v>2</v>
      </c>
      <c r="QTL18097">
        <v>2</v>
      </c>
    </row>
    <row r="18098" spans="9304:10153 10338:10436 11395:12024" x14ac:dyDescent="0.25">
      <c r="MSV18098">
        <v>2</v>
      </c>
      <c r="NMI18098">
        <v>2</v>
      </c>
      <c r="NRU18098">
        <v>2</v>
      </c>
      <c r="NTB18098">
        <v>2</v>
      </c>
      <c r="NVA18098">
        <v>2</v>
      </c>
      <c r="NZG18098">
        <v>2</v>
      </c>
      <c r="NZM18098">
        <v>2</v>
      </c>
      <c r="OGP18098">
        <v>2</v>
      </c>
      <c r="OJI18098">
        <v>2</v>
      </c>
      <c r="OKJ18098">
        <v>2</v>
      </c>
      <c r="PVG18098">
        <v>2</v>
      </c>
      <c r="QTL18098">
        <v>2</v>
      </c>
    </row>
    <row r="18099" spans="9304:10153 10338:10436 11395:12024" x14ac:dyDescent="0.25">
      <c r="MSV18099">
        <v>2</v>
      </c>
      <c r="NMI18099">
        <v>2</v>
      </c>
      <c r="NRU18099">
        <v>2</v>
      </c>
      <c r="NTB18099">
        <v>2</v>
      </c>
      <c r="NVA18099">
        <v>2</v>
      </c>
      <c r="NZG18099">
        <v>2</v>
      </c>
      <c r="NZM18099">
        <v>2</v>
      </c>
      <c r="OGP18099">
        <v>2</v>
      </c>
      <c r="OJI18099">
        <v>2</v>
      </c>
      <c r="OKJ18099">
        <v>2</v>
      </c>
      <c r="PVG18099">
        <v>2</v>
      </c>
      <c r="QTL18099">
        <v>2</v>
      </c>
    </row>
    <row r="18100" spans="9304:10153 10338:10436 11395:12024" x14ac:dyDescent="0.25">
      <c r="MSV18100">
        <v>2</v>
      </c>
      <c r="NMI18100">
        <v>2</v>
      </c>
      <c r="NRU18100">
        <v>2</v>
      </c>
      <c r="NTB18100">
        <v>2</v>
      </c>
      <c r="NVA18100">
        <v>2</v>
      </c>
      <c r="NZG18100">
        <v>2</v>
      </c>
      <c r="NZM18100">
        <v>2</v>
      </c>
      <c r="OGP18100">
        <v>2</v>
      </c>
      <c r="OJI18100">
        <v>2</v>
      </c>
      <c r="OKJ18100">
        <v>2</v>
      </c>
      <c r="PVG18100">
        <v>2</v>
      </c>
      <c r="QTL18100">
        <v>2</v>
      </c>
    </row>
    <row r="18101" spans="9304:10153 10338:10436 11395:12024" x14ac:dyDescent="0.25">
      <c r="MSV18101">
        <v>2</v>
      </c>
      <c r="NMI18101">
        <v>2</v>
      </c>
      <c r="NRU18101">
        <v>2</v>
      </c>
      <c r="NTB18101">
        <v>2</v>
      </c>
      <c r="NVA18101">
        <v>2</v>
      </c>
      <c r="NZG18101">
        <v>2</v>
      </c>
      <c r="NZM18101">
        <v>2</v>
      </c>
      <c r="OGP18101">
        <v>2</v>
      </c>
      <c r="OJI18101">
        <v>2</v>
      </c>
      <c r="OKJ18101">
        <v>2</v>
      </c>
      <c r="PVG18101">
        <v>2</v>
      </c>
      <c r="QTL18101">
        <v>2</v>
      </c>
    </row>
    <row r="18102" spans="9304:10153 10338:10436 11395:12024" x14ac:dyDescent="0.25">
      <c r="MSV18102">
        <v>2</v>
      </c>
      <c r="NMI18102">
        <v>2</v>
      </c>
      <c r="NRU18102">
        <v>2</v>
      </c>
      <c r="NTB18102">
        <v>2</v>
      </c>
      <c r="NVA18102">
        <v>2</v>
      </c>
      <c r="NZG18102">
        <v>2</v>
      </c>
      <c r="NZM18102">
        <v>2</v>
      </c>
      <c r="OGP18102">
        <v>2</v>
      </c>
      <c r="OJI18102">
        <v>2</v>
      </c>
      <c r="OKJ18102">
        <v>2</v>
      </c>
      <c r="PVG18102">
        <v>2</v>
      </c>
      <c r="QTL18102">
        <v>2</v>
      </c>
    </row>
    <row r="18103" spans="9304:10153 10338:10436 11395:12024" x14ac:dyDescent="0.25">
      <c r="MSV18103">
        <v>2</v>
      </c>
      <c r="NMI18103">
        <v>2</v>
      </c>
      <c r="NRU18103">
        <v>2</v>
      </c>
      <c r="NTB18103">
        <v>2</v>
      </c>
      <c r="NVA18103">
        <v>2</v>
      </c>
      <c r="NZG18103">
        <v>2</v>
      </c>
      <c r="NZM18103">
        <v>2</v>
      </c>
      <c r="OGP18103">
        <v>2</v>
      </c>
      <c r="OJI18103">
        <v>2</v>
      </c>
      <c r="OKJ18103">
        <v>2</v>
      </c>
      <c r="PVG18103">
        <v>2</v>
      </c>
      <c r="QTL18103">
        <v>2</v>
      </c>
    </row>
    <row r="18104" spans="9304:10153 10338:10436 11395:12024" x14ac:dyDescent="0.25">
      <c r="MSV18104">
        <v>2</v>
      </c>
      <c r="NMI18104">
        <v>2</v>
      </c>
      <c r="NRU18104">
        <v>2</v>
      </c>
      <c r="NTB18104">
        <v>2</v>
      </c>
      <c r="NVA18104">
        <v>2</v>
      </c>
      <c r="NZG18104">
        <v>2</v>
      </c>
      <c r="NZM18104">
        <v>2</v>
      </c>
      <c r="OGP18104">
        <v>2</v>
      </c>
      <c r="OJI18104">
        <v>2</v>
      </c>
      <c r="OKJ18104">
        <v>2</v>
      </c>
      <c r="PVG18104">
        <v>2</v>
      </c>
      <c r="QTL18104">
        <v>2</v>
      </c>
    </row>
    <row r="18105" spans="9304:10153 10338:10436 11395:12024" x14ac:dyDescent="0.25">
      <c r="MSV18105">
        <v>2</v>
      </c>
      <c r="NMI18105">
        <v>2</v>
      </c>
      <c r="NRU18105">
        <v>2</v>
      </c>
      <c r="NTB18105">
        <v>2</v>
      </c>
      <c r="NVA18105">
        <v>2</v>
      </c>
      <c r="NZG18105">
        <v>2</v>
      </c>
      <c r="NZM18105">
        <v>2</v>
      </c>
      <c r="OGP18105">
        <v>2</v>
      </c>
      <c r="OJI18105">
        <v>2</v>
      </c>
      <c r="OKJ18105">
        <v>2</v>
      </c>
      <c r="PVG18105">
        <v>2</v>
      </c>
      <c r="QTL18105">
        <v>2</v>
      </c>
    </row>
    <row r="18106" spans="9304:10153 10338:10436 11395:12024" x14ac:dyDescent="0.25">
      <c r="MSV18106">
        <v>2</v>
      </c>
      <c r="NMI18106">
        <v>2</v>
      </c>
      <c r="NRU18106">
        <v>2</v>
      </c>
      <c r="NTB18106">
        <v>2</v>
      </c>
      <c r="NVA18106">
        <v>2</v>
      </c>
      <c r="NZG18106">
        <v>2</v>
      </c>
      <c r="NZM18106">
        <v>2</v>
      </c>
      <c r="OGP18106">
        <v>2</v>
      </c>
      <c r="OJI18106">
        <v>2</v>
      </c>
      <c r="OKJ18106">
        <v>2</v>
      </c>
      <c r="PVG18106">
        <v>2</v>
      </c>
      <c r="QTL18106">
        <v>2</v>
      </c>
    </row>
    <row r="18107" spans="9304:10153 10338:10436 11395:12024" x14ac:dyDescent="0.25">
      <c r="MSV18107">
        <v>2</v>
      </c>
      <c r="NMI18107">
        <v>2</v>
      </c>
      <c r="NRU18107">
        <v>2</v>
      </c>
      <c r="NTB18107">
        <v>2</v>
      </c>
      <c r="NVA18107">
        <v>2</v>
      </c>
      <c r="NZG18107">
        <v>2</v>
      </c>
      <c r="NZM18107">
        <v>2</v>
      </c>
      <c r="OGP18107">
        <v>2</v>
      </c>
      <c r="OJI18107">
        <v>2</v>
      </c>
      <c r="OKJ18107">
        <v>2</v>
      </c>
      <c r="PVG18107">
        <v>2</v>
      </c>
      <c r="QTL18107">
        <v>2</v>
      </c>
    </row>
    <row r="18108" spans="9304:10153 10338:10436 11395:12024" x14ac:dyDescent="0.25">
      <c r="MSV18108">
        <v>2</v>
      </c>
      <c r="NMI18108">
        <v>2</v>
      </c>
      <c r="NRU18108">
        <v>2</v>
      </c>
      <c r="NTB18108">
        <v>2</v>
      </c>
      <c r="NVA18108">
        <v>2</v>
      </c>
      <c r="NZG18108">
        <v>2</v>
      </c>
      <c r="NZM18108">
        <v>2</v>
      </c>
      <c r="OGP18108">
        <v>2</v>
      </c>
      <c r="OJI18108">
        <v>2</v>
      </c>
      <c r="OKJ18108">
        <v>2</v>
      </c>
      <c r="PVG18108">
        <v>2</v>
      </c>
      <c r="QTL18108">
        <v>2</v>
      </c>
    </row>
    <row r="18109" spans="9304:10153 10338:10436 11395:12024" x14ac:dyDescent="0.25">
      <c r="MSV18109">
        <v>2</v>
      </c>
      <c r="NMI18109">
        <v>2</v>
      </c>
      <c r="NRU18109">
        <v>2</v>
      </c>
      <c r="NTB18109">
        <v>2</v>
      </c>
      <c r="NVA18109">
        <v>2</v>
      </c>
      <c r="NZG18109">
        <v>2</v>
      </c>
      <c r="NZM18109">
        <v>2</v>
      </c>
      <c r="OGP18109">
        <v>2</v>
      </c>
      <c r="OJI18109">
        <v>2</v>
      </c>
      <c r="OKJ18109">
        <v>2</v>
      </c>
      <c r="PVG18109">
        <v>2</v>
      </c>
      <c r="QTL18109">
        <v>2</v>
      </c>
    </row>
    <row r="18110" spans="9304:10153 10338:10436 11395:12024" x14ac:dyDescent="0.25">
      <c r="MSV18110">
        <v>2</v>
      </c>
      <c r="NMI18110">
        <v>2</v>
      </c>
      <c r="NRU18110">
        <v>2</v>
      </c>
      <c r="NTB18110">
        <v>2</v>
      </c>
      <c r="NVA18110">
        <v>2</v>
      </c>
      <c r="NZG18110">
        <v>2</v>
      </c>
      <c r="NZM18110">
        <v>2</v>
      </c>
      <c r="OGP18110">
        <v>2</v>
      </c>
      <c r="OJI18110">
        <v>2</v>
      </c>
      <c r="OKJ18110">
        <v>2</v>
      </c>
      <c r="PVG18110">
        <v>2</v>
      </c>
      <c r="QTL18110">
        <v>2</v>
      </c>
    </row>
    <row r="18111" spans="9304:10153 10338:10436 11395:12024" x14ac:dyDescent="0.25">
      <c r="MSV18111">
        <v>2</v>
      </c>
      <c r="NMI18111">
        <v>2</v>
      </c>
      <c r="NRU18111">
        <v>2</v>
      </c>
      <c r="NTB18111">
        <v>2</v>
      </c>
      <c r="NVA18111">
        <v>2</v>
      </c>
      <c r="NZG18111">
        <v>2</v>
      </c>
      <c r="NZM18111">
        <v>2</v>
      </c>
      <c r="OGP18111">
        <v>2</v>
      </c>
      <c r="OJI18111">
        <v>2</v>
      </c>
      <c r="OKJ18111">
        <v>2</v>
      </c>
      <c r="PVG18111">
        <v>2</v>
      </c>
      <c r="QTL18111">
        <v>2</v>
      </c>
    </row>
    <row r="18112" spans="9304:10153 10338:10436 11395:12024" x14ac:dyDescent="0.25">
      <c r="MSV18112">
        <v>2</v>
      </c>
      <c r="NMI18112">
        <v>2</v>
      </c>
      <c r="NRU18112">
        <v>2</v>
      </c>
      <c r="NTB18112">
        <v>2</v>
      </c>
      <c r="NVA18112">
        <v>2</v>
      </c>
      <c r="NZG18112">
        <v>2</v>
      </c>
      <c r="NZM18112">
        <v>2</v>
      </c>
      <c r="OGP18112">
        <v>2</v>
      </c>
      <c r="OJI18112">
        <v>2</v>
      </c>
      <c r="OKJ18112">
        <v>2</v>
      </c>
      <c r="PVG18112">
        <v>2</v>
      </c>
      <c r="QTL18112">
        <v>2</v>
      </c>
    </row>
    <row r="18113" spans="9304:10153 10338:10436 11395:12024" x14ac:dyDescent="0.25">
      <c r="MSV18113">
        <v>2</v>
      </c>
      <c r="NMI18113">
        <v>2</v>
      </c>
      <c r="NRU18113">
        <v>2</v>
      </c>
      <c r="NTB18113">
        <v>2</v>
      </c>
      <c r="NVA18113">
        <v>2</v>
      </c>
      <c r="NZG18113">
        <v>2</v>
      </c>
      <c r="NZM18113">
        <v>2</v>
      </c>
      <c r="OGP18113">
        <v>2</v>
      </c>
      <c r="OJI18113">
        <v>2</v>
      </c>
      <c r="OKJ18113">
        <v>2</v>
      </c>
      <c r="PVG18113">
        <v>2</v>
      </c>
      <c r="QTL18113">
        <v>2</v>
      </c>
    </row>
    <row r="18114" spans="9304:10153 10338:10436 11395:12024" x14ac:dyDescent="0.25">
      <c r="MSV18114">
        <v>2</v>
      </c>
      <c r="NMI18114">
        <v>2</v>
      </c>
      <c r="NRU18114">
        <v>2</v>
      </c>
      <c r="NTB18114">
        <v>2</v>
      </c>
      <c r="NVA18114">
        <v>2</v>
      </c>
      <c r="NZG18114">
        <v>2</v>
      </c>
      <c r="NZM18114">
        <v>2</v>
      </c>
      <c r="OGP18114">
        <v>2</v>
      </c>
      <c r="OJI18114">
        <v>2</v>
      </c>
      <c r="OKJ18114">
        <v>2</v>
      </c>
      <c r="PVG18114">
        <v>2</v>
      </c>
      <c r="QTL18114">
        <v>2</v>
      </c>
    </row>
    <row r="18115" spans="9304:10153 10338:10436 11395:12024" x14ac:dyDescent="0.25">
      <c r="MSV18115">
        <v>2</v>
      </c>
      <c r="NMI18115">
        <v>2</v>
      </c>
      <c r="NRU18115">
        <v>2</v>
      </c>
      <c r="NTB18115">
        <v>2</v>
      </c>
      <c r="NVA18115">
        <v>2</v>
      </c>
      <c r="NZG18115">
        <v>2</v>
      </c>
      <c r="NZM18115">
        <v>2</v>
      </c>
      <c r="OGP18115">
        <v>2</v>
      </c>
      <c r="OJI18115">
        <v>2</v>
      </c>
      <c r="OKJ18115">
        <v>2</v>
      </c>
      <c r="PVG18115">
        <v>2</v>
      </c>
      <c r="QTL18115">
        <v>2</v>
      </c>
    </row>
    <row r="18116" spans="9304:10153 10338:10436 11395:12024" x14ac:dyDescent="0.25">
      <c r="MSV18116">
        <v>2</v>
      </c>
      <c r="NMI18116">
        <v>2</v>
      </c>
      <c r="NRU18116">
        <v>2</v>
      </c>
      <c r="NTB18116">
        <v>2</v>
      </c>
      <c r="NVA18116">
        <v>2</v>
      </c>
      <c r="NZG18116">
        <v>2</v>
      </c>
      <c r="NZM18116">
        <v>2</v>
      </c>
      <c r="OGP18116">
        <v>2</v>
      </c>
      <c r="OJI18116">
        <v>2</v>
      </c>
      <c r="OKJ18116">
        <v>2</v>
      </c>
      <c r="PVG18116">
        <v>2</v>
      </c>
      <c r="QTL18116">
        <v>2</v>
      </c>
    </row>
    <row r="18117" spans="9304:10153 10338:10436 11395:12024" x14ac:dyDescent="0.25">
      <c r="MSV18117">
        <v>2</v>
      </c>
      <c r="NMI18117">
        <v>2</v>
      </c>
      <c r="NRU18117">
        <v>2</v>
      </c>
      <c r="NTB18117">
        <v>2</v>
      </c>
      <c r="NVA18117">
        <v>2</v>
      </c>
      <c r="NZG18117">
        <v>2</v>
      </c>
      <c r="NZM18117">
        <v>2</v>
      </c>
      <c r="OGP18117">
        <v>2</v>
      </c>
      <c r="OJI18117">
        <v>2</v>
      </c>
      <c r="OKJ18117">
        <v>2</v>
      </c>
      <c r="PVG18117">
        <v>2</v>
      </c>
      <c r="QTL18117">
        <v>2</v>
      </c>
    </row>
    <row r="18118" spans="9304:10153 10338:10436 11395:12024" x14ac:dyDescent="0.25">
      <c r="MSV18118">
        <v>2</v>
      </c>
      <c r="NMI18118">
        <v>2</v>
      </c>
      <c r="NRU18118">
        <v>2</v>
      </c>
      <c r="NTB18118">
        <v>2</v>
      </c>
      <c r="NVA18118">
        <v>2</v>
      </c>
      <c r="NZG18118">
        <v>2</v>
      </c>
      <c r="NZM18118">
        <v>2</v>
      </c>
      <c r="OGP18118">
        <v>2</v>
      </c>
      <c r="OJI18118">
        <v>2</v>
      </c>
      <c r="OKJ18118">
        <v>2</v>
      </c>
      <c r="PVG18118">
        <v>2</v>
      </c>
      <c r="QTL18118">
        <v>2</v>
      </c>
    </row>
    <row r="18119" spans="9304:10153 10338:10436 11395:12024" x14ac:dyDescent="0.25">
      <c r="MSV18119">
        <v>2</v>
      </c>
      <c r="NMI18119">
        <v>2</v>
      </c>
      <c r="NRU18119">
        <v>2</v>
      </c>
      <c r="NTB18119">
        <v>2</v>
      </c>
      <c r="NVA18119">
        <v>2</v>
      </c>
      <c r="NZG18119">
        <v>2</v>
      </c>
      <c r="NZM18119">
        <v>2</v>
      </c>
      <c r="OGP18119">
        <v>2</v>
      </c>
      <c r="OJI18119">
        <v>2</v>
      </c>
      <c r="OKJ18119">
        <v>2</v>
      </c>
      <c r="PVG18119">
        <v>2</v>
      </c>
      <c r="QTL18119">
        <v>2</v>
      </c>
    </row>
    <row r="18120" spans="9304:10153 10338:10436 11395:12024" x14ac:dyDescent="0.25">
      <c r="MSV18120">
        <v>2</v>
      </c>
      <c r="NMI18120">
        <v>2</v>
      </c>
      <c r="NRU18120">
        <v>2</v>
      </c>
      <c r="NTB18120">
        <v>2</v>
      </c>
      <c r="NVA18120">
        <v>2</v>
      </c>
      <c r="NZG18120">
        <v>2</v>
      </c>
      <c r="NZM18120">
        <v>2</v>
      </c>
      <c r="OGP18120">
        <v>2</v>
      </c>
      <c r="OJI18120">
        <v>2</v>
      </c>
      <c r="OKJ18120">
        <v>2</v>
      </c>
      <c r="PVG18120">
        <v>2</v>
      </c>
      <c r="QTL18120">
        <v>2</v>
      </c>
    </row>
    <row r="18121" spans="9304:10153 10338:10436 11395:12024" x14ac:dyDescent="0.25">
      <c r="MSV18121">
        <v>2</v>
      </c>
      <c r="NMI18121">
        <v>2</v>
      </c>
      <c r="NRU18121">
        <v>2</v>
      </c>
      <c r="NTB18121">
        <v>2</v>
      </c>
      <c r="NVA18121">
        <v>2</v>
      </c>
      <c r="NZG18121">
        <v>2</v>
      </c>
      <c r="NZM18121">
        <v>2</v>
      </c>
      <c r="OGP18121">
        <v>2</v>
      </c>
      <c r="OJI18121">
        <v>2</v>
      </c>
      <c r="OKJ18121">
        <v>2</v>
      </c>
      <c r="PVG18121">
        <v>2</v>
      </c>
      <c r="QTL18121">
        <v>2</v>
      </c>
    </row>
    <row r="18122" spans="9304:10153 10338:10436 11395:12024" x14ac:dyDescent="0.25">
      <c r="MSV18122">
        <v>2</v>
      </c>
      <c r="NMI18122">
        <v>2</v>
      </c>
      <c r="NRU18122">
        <v>2</v>
      </c>
      <c r="NTB18122">
        <v>2</v>
      </c>
      <c r="NVA18122">
        <v>2</v>
      </c>
      <c r="NZG18122">
        <v>2</v>
      </c>
      <c r="NZM18122">
        <v>2</v>
      </c>
      <c r="OGP18122">
        <v>2</v>
      </c>
      <c r="OJI18122">
        <v>2</v>
      </c>
      <c r="OKJ18122">
        <v>2</v>
      </c>
      <c r="PVG18122">
        <v>2</v>
      </c>
      <c r="QTL18122">
        <v>2</v>
      </c>
    </row>
    <row r="18123" spans="9304:10153 10338:10436 11395:12024" x14ac:dyDescent="0.25">
      <c r="MSV18123">
        <v>2</v>
      </c>
      <c r="NMI18123">
        <v>2</v>
      </c>
      <c r="NRU18123">
        <v>2</v>
      </c>
      <c r="NTB18123">
        <v>2</v>
      </c>
      <c r="NVA18123">
        <v>2</v>
      </c>
      <c r="NZG18123">
        <v>2</v>
      </c>
      <c r="NZM18123">
        <v>2</v>
      </c>
      <c r="OGP18123">
        <v>2</v>
      </c>
      <c r="OJI18123">
        <v>2</v>
      </c>
      <c r="OKJ18123">
        <v>2</v>
      </c>
      <c r="PVG18123">
        <v>2</v>
      </c>
      <c r="QTL18123">
        <v>2</v>
      </c>
    </row>
    <row r="18124" spans="9304:10153 10338:10436 11395:12024" x14ac:dyDescent="0.25">
      <c r="MSV18124">
        <v>2</v>
      </c>
      <c r="NMI18124">
        <v>2</v>
      </c>
      <c r="NRU18124">
        <v>2</v>
      </c>
      <c r="NTB18124">
        <v>2</v>
      </c>
      <c r="NVA18124">
        <v>2</v>
      </c>
      <c r="NZG18124">
        <v>2</v>
      </c>
      <c r="NZM18124">
        <v>2</v>
      </c>
      <c r="OGP18124">
        <v>2</v>
      </c>
      <c r="OJI18124">
        <v>2</v>
      </c>
      <c r="OKJ18124">
        <v>2</v>
      </c>
      <c r="PVG18124">
        <v>2</v>
      </c>
      <c r="QTL18124">
        <v>2</v>
      </c>
    </row>
    <row r="18125" spans="9304:10153 10338:10436 11395:12024" x14ac:dyDescent="0.25">
      <c r="MSV18125">
        <v>2</v>
      </c>
      <c r="NMI18125">
        <v>2</v>
      </c>
      <c r="NRU18125">
        <v>2</v>
      </c>
      <c r="NTB18125">
        <v>2</v>
      </c>
      <c r="NVA18125">
        <v>2</v>
      </c>
      <c r="NZG18125">
        <v>2</v>
      </c>
      <c r="NZM18125">
        <v>2</v>
      </c>
      <c r="OGP18125">
        <v>2</v>
      </c>
      <c r="OJI18125">
        <v>2</v>
      </c>
      <c r="OKJ18125">
        <v>2</v>
      </c>
      <c r="PVG18125">
        <v>2</v>
      </c>
      <c r="QTL18125">
        <v>2</v>
      </c>
    </row>
    <row r="18126" spans="9304:10153 10338:10436 11395:12024" x14ac:dyDescent="0.25">
      <c r="MSV18126">
        <v>2</v>
      </c>
      <c r="NMI18126">
        <v>2</v>
      </c>
      <c r="NRU18126">
        <v>2</v>
      </c>
      <c r="NTB18126">
        <v>2</v>
      </c>
      <c r="NVA18126">
        <v>2</v>
      </c>
      <c r="NZG18126">
        <v>2</v>
      </c>
      <c r="NZM18126">
        <v>2</v>
      </c>
      <c r="OGP18126">
        <v>2</v>
      </c>
      <c r="OJI18126">
        <v>2</v>
      </c>
      <c r="OKJ18126">
        <v>2</v>
      </c>
      <c r="PVG18126">
        <v>2</v>
      </c>
      <c r="QTL18126">
        <v>2</v>
      </c>
    </row>
    <row r="18127" spans="9304:10153 10338:10436 11395:12024" x14ac:dyDescent="0.25">
      <c r="MSV18127">
        <v>2</v>
      </c>
      <c r="NMI18127">
        <v>2</v>
      </c>
      <c r="NRU18127">
        <v>2</v>
      </c>
      <c r="NTB18127">
        <v>2</v>
      </c>
      <c r="NVA18127">
        <v>2</v>
      </c>
      <c r="NZG18127">
        <v>2</v>
      </c>
      <c r="NZM18127">
        <v>2</v>
      </c>
      <c r="OGP18127">
        <v>2</v>
      </c>
      <c r="OJI18127">
        <v>2</v>
      </c>
      <c r="OKJ18127">
        <v>2</v>
      </c>
      <c r="PVG18127">
        <v>2</v>
      </c>
      <c r="QTL18127">
        <v>2</v>
      </c>
    </row>
    <row r="18128" spans="9304:10153 10338:10436 11395:12024" x14ac:dyDescent="0.25">
      <c r="MSV18128">
        <v>2</v>
      </c>
      <c r="NMI18128">
        <v>2</v>
      </c>
      <c r="NRU18128">
        <v>2</v>
      </c>
      <c r="NTB18128">
        <v>2</v>
      </c>
      <c r="NVA18128">
        <v>2</v>
      </c>
      <c r="NZG18128">
        <v>2</v>
      </c>
      <c r="NZM18128">
        <v>2</v>
      </c>
      <c r="OGP18128">
        <v>2</v>
      </c>
      <c r="OJI18128">
        <v>2</v>
      </c>
      <c r="OKJ18128">
        <v>2</v>
      </c>
      <c r="PVG18128">
        <v>2</v>
      </c>
      <c r="QTL18128">
        <v>2</v>
      </c>
    </row>
    <row r="18129" spans="9304:10436 11395:12024" x14ac:dyDescent="0.25">
      <c r="MSV18129">
        <v>2</v>
      </c>
      <c r="NMI18129">
        <v>2</v>
      </c>
      <c r="NRU18129">
        <v>2</v>
      </c>
      <c r="NTB18129">
        <v>2</v>
      </c>
      <c r="NVA18129">
        <v>2</v>
      </c>
      <c r="NZG18129">
        <v>2</v>
      </c>
      <c r="NZM18129">
        <v>2</v>
      </c>
      <c r="OGP18129">
        <v>2</v>
      </c>
      <c r="OJI18129">
        <v>2</v>
      </c>
      <c r="OKJ18129">
        <v>2</v>
      </c>
      <c r="PVG18129">
        <v>2</v>
      </c>
      <c r="QTL18129">
        <v>2</v>
      </c>
    </row>
    <row r="18130" spans="9304:10436 11395:12024" x14ac:dyDescent="0.25">
      <c r="MSV18130">
        <v>2</v>
      </c>
      <c r="NMI18130">
        <v>2</v>
      </c>
      <c r="NRU18130">
        <v>2</v>
      </c>
      <c r="NTB18130">
        <v>2</v>
      </c>
      <c r="NVA18130">
        <v>2</v>
      </c>
      <c r="NZG18130">
        <v>2</v>
      </c>
      <c r="NZM18130">
        <v>2</v>
      </c>
      <c r="OGP18130">
        <v>2</v>
      </c>
      <c r="OJI18130">
        <v>2</v>
      </c>
      <c r="OKJ18130">
        <v>2</v>
      </c>
      <c r="PVG18130">
        <v>2</v>
      </c>
      <c r="QTL18130">
        <v>2</v>
      </c>
    </row>
    <row r="18131" spans="9304:10436 11395:12024" x14ac:dyDescent="0.25">
      <c r="MSV18131">
        <v>2</v>
      </c>
      <c r="NMI18131">
        <v>2</v>
      </c>
      <c r="NRU18131">
        <v>2</v>
      </c>
      <c r="NTB18131">
        <v>2</v>
      </c>
      <c r="NVA18131">
        <v>2</v>
      </c>
      <c r="NZG18131">
        <v>2</v>
      </c>
      <c r="NZM18131">
        <v>2</v>
      </c>
      <c r="OGP18131">
        <v>2</v>
      </c>
      <c r="OJI18131">
        <v>2</v>
      </c>
      <c r="OKJ18131">
        <v>2</v>
      </c>
      <c r="PVG18131">
        <v>2</v>
      </c>
      <c r="QTL18131">
        <v>2</v>
      </c>
    </row>
    <row r="18132" spans="9304:10436 11395:12024" x14ac:dyDescent="0.25">
      <c r="MSV18132">
        <v>2</v>
      </c>
      <c r="NMI18132">
        <v>2</v>
      </c>
      <c r="NRU18132">
        <v>2</v>
      </c>
      <c r="NTB18132">
        <v>2</v>
      </c>
      <c r="NVA18132">
        <v>2</v>
      </c>
      <c r="NZG18132">
        <v>2</v>
      </c>
      <c r="NZM18132">
        <v>2</v>
      </c>
      <c r="OGP18132">
        <v>2</v>
      </c>
      <c r="OJI18132">
        <v>2</v>
      </c>
      <c r="OKJ18132">
        <v>2</v>
      </c>
      <c r="PVG18132">
        <v>2</v>
      </c>
      <c r="QTL18132">
        <v>2</v>
      </c>
    </row>
    <row r="18133" spans="9304:10436 11395:12024" x14ac:dyDescent="0.25">
      <c r="MSV18133">
        <v>2</v>
      </c>
      <c r="NMI18133">
        <v>2</v>
      </c>
      <c r="NRU18133">
        <v>2</v>
      </c>
      <c r="NTB18133">
        <v>2</v>
      </c>
      <c r="NVA18133">
        <v>2</v>
      </c>
      <c r="NZG18133">
        <v>2</v>
      </c>
      <c r="NZM18133">
        <v>2</v>
      </c>
      <c r="OGP18133">
        <v>2</v>
      </c>
      <c r="OJI18133">
        <v>2</v>
      </c>
      <c r="OKJ18133">
        <v>2</v>
      </c>
      <c r="PVG18133">
        <v>2</v>
      </c>
      <c r="QTL18133">
        <v>2</v>
      </c>
    </row>
    <row r="18134" spans="9304:10436 11395:12024" x14ac:dyDescent="0.25">
      <c r="MSV18134">
        <v>2</v>
      </c>
      <c r="NMI18134">
        <v>2</v>
      </c>
      <c r="NRU18134">
        <v>2</v>
      </c>
      <c r="NTB18134">
        <v>2</v>
      </c>
      <c r="NVA18134">
        <v>2</v>
      </c>
      <c r="NZG18134">
        <v>2</v>
      </c>
      <c r="NZM18134">
        <v>2</v>
      </c>
      <c r="OGP18134">
        <v>2</v>
      </c>
      <c r="OJI18134">
        <v>2</v>
      </c>
      <c r="OKJ18134">
        <v>2</v>
      </c>
      <c r="PVG18134">
        <v>2</v>
      </c>
      <c r="QTL18134">
        <v>2</v>
      </c>
    </row>
    <row r="18135" spans="9304:10436 11395:12024" x14ac:dyDescent="0.25">
      <c r="MSV18135">
        <v>2</v>
      </c>
      <c r="NMI18135">
        <v>2</v>
      </c>
      <c r="NRU18135">
        <v>2</v>
      </c>
      <c r="NTB18135">
        <v>2</v>
      </c>
      <c r="NVA18135">
        <v>2</v>
      </c>
      <c r="NZG18135">
        <v>2</v>
      </c>
      <c r="NZM18135">
        <v>2</v>
      </c>
      <c r="OGP18135">
        <v>2</v>
      </c>
      <c r="OJI18135">
        <v>2</v>
      </c>
      <c r="OKJ18135">
        <v>2</v>
      </c>
      <c r="PVG18135">
        <v>2</v>
      </c>
      <c r="QTL18135">
        <v>2</v>
      </c>
    </row>
    <row r="18136" spans="9304:10436 11395:12024" x14ac:dyDescent="0.25">
      <c r="MSV18136">
        <v>2</v>
      </c>
      <c r="NMI18136">
        <v>2</v>
      </c>
      <c r="NRU18136">
        <v>2</v>
      </c>
      <c r="NTB18136">
        <v>2</v>
      </c>
      <c r="NVA18136">
        <v>2</v>
      </c>
      <c r="NZG18136">
        <v>2</v>
      </c>
      <c r="NZM18136">
        <v>2</v>
      </c>
      <c r="OGP18136">
        <v>2</v>
      </c>
      <c r="OJI18136">
        <v>2</v>
      </c>
      <c r="OKJ18136">
        <v>2</v>
      </c>
      <c r="PVG18136">
        <v>2</v>
      </c>
      <c r="QTL18136">
        <v>2</v>
      </c>
    </row>
    <row r="18137" spans="9304:10436 11395:12024" x14ac:dyDescent="0.25">
      <c r="MSV18137">
        <v>2</v>
      </c>
      <c r="NMI18137">
        <v>2</v>
      </c>
      <c r="NRU18137">
        <v>2</v>
      </c>
      <c r="NTB18137">
        <v>2</v>
      </c>
      <c r="NVA18137">
        <v>2</v>
      </c>
      <c r="NZG18137">
        <v>2</v>
      </c>
      <c r="NZM18137">
        <v>2</v>
      </c>
      <c r="OGP18137">
        <v>2</v>
      </c>
      <c r="OJI18137">
        <v>2</v>
      </c>
      <c r="OKJ18137">
        <v>2</v>
      </c>
      <c r="PVG18137">
        <v>2</v>
      </c>
      <c r="QTL18137">
        <v>2</v>
      </c>
    </row>
    <row r="18138" spans="9304:10436 11395:12024" x14ac:dyDescent="0.25">
      <c r="MSV18138">
        <v>2</v>
      </c>
      <c r="NMI18138">
        <v>2</v>
      </c>
      <c r="NRU18138">
        <v>2</v>
      </c>
      <c r="NRV18138">
        <v>2</v>
      </c>
      <c r="NRW18138">
        <v>2</v>
      </c>
      <c r="NRX18138">
        <v>2</v>
      </c>
      <c r="NRY18138">
        <v>2</v>
      </c>
      <c r="NRZ18138">
        <v>2</v>
      </c>
      <c r="NSA18138">
        <v>2</v>
      </c>
      <c r="NSB18138">
        <v>2</v>
      </c>
      <c r="NSC18138">
        <v>2</v>
      </c>
      <c r="NSD18138">
        <v>2</v>
      </c>
      <c r="NSE18138">
        <v>2</v>
      </c>
      <c r="NSF18138">
        <v>2</v>
      </c>
      <c r="NSG18138">
        <v>2</v>
      </c>
      <c r="NSH18138">
        <v>2</v>
      </c>
      <c r="NSI18138">
        <v>2</v>
      </c>
      <c r="NSJ18138">
        <v>2</v>
      </c>
      <c r="NSK18138">
        <v>2</v>
      </c>
      <c r="NSL18138">
        <v>2</v>
      </c>
      <c r="NSM18138">
        <v>2</v>
      </c>
      <c r="NSN18138">
        <v>2</v>
      </c>
      <c r="NSO18138">
        <v>2</v>
      </c>
      <c r="NSP18138">
        <v>2</v>
      </c>
      <c r="NSQ18138">
        <v>2</v>
      </c>
      <c r="NSR18138">
        <v>2</v>
      </c>
      <c r="NSS18138">
        <v>2</v>
      </c>
      <c r="NST18138">
        <v>2</v>
      </c>
      <c r="NSU18138">
        <v>2</v>
      </c>
      <c r="NSV18138">
        <v>2</v>
      </c>
      <c r="NSW18138">
        <v>2</v>
      </c>
      <c r="NSX18138">
        <v>2</v>
      </c>
      <c r="NSY18138">
        <v>2</v>
      </c>
      <c r="NSZ18138">
        <v>2</v>
      </c>
      <c r="NTA18138">
        <v>2</v>
      </c>
      <c r="NTB18138">
        <v>2</v>
      </c>
      <c r="NTC18138">
        <v>2</v>
      </c>
      <c r="NTD18138">
        <v>2</v>
      </c>
      <c r="NTE18138">
        <v>2</v>
      </c>
      <c r="NTF18138">
        <v>2</v>
      </c>
      <c r="NTG18138">
        <v>2</v>
      </c>
      <c r="NTH18138">
        <v>2</v>
      </c>
      <c r="NTI18138">
        <v>2</v>
      </c>
      <c r="NTJ18138">
        <v>2</v>
      </c>
      <c r="NTK18138">
        <v>2</v>
      </c>
      <c r="NTL18138">
        <v>2</v>
      </c>
      <c r="NTM18138">
        <v>2</v>
      </c>
      <c r="NTN18138">
        <v>2</v>
      </c>
      <c r="NTO18138">
        <v>2</v>
      </c>
      <c r="NTP18138">
        <v>2</v>
      </c>
      <c r="NTQ18138">
        <v>2</v>
      </c>
      <c r="NTR18138">
        <v>2</v>
      </c>
      <c r="NTS18138">
        <v>2</v>
      </c>
      <c r="NTT18138">
        <v>2</v>
      </c>
      <c r="NTU18138">
        <v>2</v>
      </c>
      <c r="NTV18138">
        <v>2</v>
      </c>
      <c r="NTW18138">
        <v>2</v>
      </c>
      <c r="NTX18138">
        <v>2</v>
      </c>
      <c r="NTY18138">
        <v>2</v>
      </c>
      <c r="NTZ18138">
        <v>2</v>
      </c>
      <c r="NUA18138">
        <v>2</v>
      </c>
      <c r="NUB18138">
        <v>2</v>
      </c>
      <c r="NUC18138">
        <v>2</v>
      </c>
      <c r="NUD18138">
        <v>2</v>
      </c>
      <c r="NUE18138">
        <v>2</v>
      </c>
      <c r="NUF18138">
        <v>2</v>
      </c>
      <c r="NUG18138">
        <v>2</v>
      </c>
      <c r="NUH18138">
        <v>2</v>
      </c>
      <c r="NUI18138">
        <v>2</v>
      </c>
      <c r="NUJ18138">
        <v>2</v>
      </c>
      <c r="NUK18138">
        <v>2</v>
      </c>
      <c r="NUL18138">
        <v>2</v>
      </c>
      <c r="NUM18138">
        <v>2</v>
      </c>
      <c r="NUN18138">
        <v>2</v>
      </c>
      <c r="NUO18138">
        <v>2</v>
      </c>
      <c r="NUP18138">
        <v>2</v>
      </c>
      <c r="NUQ18138">
        <v>2</v>
      </c>
      <c r="NUR18138">
        <v>2</v>
      </c>
      <c r="NUS18138">
        <v>2</v>
      </c>
      <c r="NUT18138">
        <v>2</v>
      </c>
      <c r="NUU18138">
        <v>2</v>
      </c>
      <c r="NUV18138">
        <v>2</v>
      </c>
      <c r="NUW18138">
        <v>2</v>
      </c>
      <c r="NUX18138">
        <v>2</v>
      </c>
      <c r="NUY18138">
        <v>2</v>
      </c>
      <c r="NUZ18138">
        <v>2</v>
      </c>
      <c r="NVA18138">
        <v>2</v>
      </c>
      <c r="NVB18138">
        <v>2</v>
      </c>
      <c r="NVC18138">
        <v>2</v>
      </c>
      <c r="NVD18138">
        <v>2</v>
      </c>
      <c r="NVE18138">
        <v>2</v>
      </c>
      <c r="NVF18138">
        <v>2</v>
      </c>
      <c r="NVG18138">
        <v>2</v>
      </c>
      <c r="NVH18138">
        <v>2</v>
      </c>
      <c r="NVI18138">
        <v>2</v>
      </c>
      <c r="NVJ18138">
        <v>2</v>
      </c>
      <c r="NVK18138">
        <v>2</v>
      </c>
      <c r="NVL18138">
        <v>2</v>
      </c>
      <c r="NVM18138">
        <v>2</v>
      </c>
      <c r="NVN18138">
        <v>2</v>
      </c>
      <c r="NVO18138">
        <v>2</v>
      </c>
      <c r="NVP18138">
        <v>2</v>
      </c>
      <c r="NVQ18138">
        <v>2</v>
      </c>
      <c r="NVR18138">
        <v>2</v>
      </c>
      <c r="NVS18138">
        <v>2</v>
      </c>
      <c r="NVT18138">
        <v>2</v>
      </c>
      <c r="NVU18138">
        <v>2</v>
      </c>
      <c r="NVV18138">
        <v>2</v>
      </c>
      <c r="NVW18138">
        <v>2</v>
      </c>
      <c r="NVX18138">
        <v>2</v>
      </c>
      <c r="NVY18138">
        <v>2</v>
      </c>
      <c r="NVZ18138">
        <v>2</v>
      </c>
      <c r="NWA18138">
        <v>2</v>
      </c>
      <c r="NWB18138">
        <v>2</v>
      </c>
      <c r="NWC18138">
        <v>2</v>
      </c>
      <c r="NWD18138">
        <v>2</v>
      </c>
      <c r="NWE18138">
        <v>2</v>
      </c>
      <c r="NWF18138">
        <v>2</v>
      </c>
      <c r="NWG18138">
        <v>2</v>
      </c>
      <c r="NWH18138">
        <v>2</v>
      </c>
      <c r="NWI18138">
        <v>2</v>
      </c>
      <c r="NWJ18138">
        <v>2</v>
      </c>
      <c r="NWK18138">
        <v>2</v>
      </c>
      <c r="NWL18138">
        <v>2</v>
      </c>
      <c r="NWM18138">
        <v>2</v>
      </c>
      <c r="NWN18138">
        <v>2</v>
      </c>
      <c r="NWO18138">
        <v>2</v>
      </c>
      <c r="NWP18138">
        <v>2</v>
      </c>
      <c r="NWQ18138">
        <v>2</v>
      </c>
      <c r="NWR18138">
        <v>2</v>
      </c>
      <c r="NWS18138">
        <v>2</v>
      </c>
      <c r="NWT18138">
        <v>2</v>
      </c>
      <c r="NWU18138">
        <v>2</v>
      </c>
      <c r="NWV18138">
        <v>2</v>
      </c>
      <c r="NWW18138">
        <v>2</v>
      </c>
      <c r="NWX18138">
        <v>2</v>
      </c>
      <c r="NWY18138">
        <v>2</v>
      </c>
      <c r="NWZ18138">
        <v>2</v>
      </c>
      <c r="NXA18138">
        <v>2</v>
      </c>
      <c r="NXB18138">
        <v>2</v>
      </c>
      <c r="NXC18138">
        <v>2</v>
      </c>
      <c r="NXD18138">
        <v>2</v>
      </c>
      <c r="NXE18138">
        <v>2</v>
      </c>
      <c r="NXF18138">
        <v>2</v>
      </c>
      <c r="NXG18138">
        <v>2</v>
      </c>
      <c r="NXH18138">
        <v>2</v>
      </c>
      <c r="NXI18138">
        <v>2</v>
      </c>
      <c r="NXJ18138">
        <v>2</v>
      </c>
      <c r="NXK18138">
        <v>2</v>
      </c>
      <c r="NXL18138">
        <v>2</v>
      </c>
      <c r="NXM18138">
        <v>2</v>
      </c>
      <c r="NXN18138">
        <v>2</v>
      </c>
      <c r="NXO18138">
        <v>2</v>
      </c>
      <c r="NXP18138">
        <v>2</v>
      </c>
      <c r="NXQ18138">
        <v>2</v>
      </c>
      <c r="NXR18138">
        <v>2</v>
      </c>
      <c r="NXS18138">
        <v>2</v>
      </c>
      <c r="NXT18138">
        <v>2</v>
      </c>
      <c r="NXU18138">
        <v>2</v>
      </c>
      <c r="NXV18138">
        <v>2</v>
      </c>
      <c r="NXW18138">
        <v>2</v>
      </c>
      <c r="NXX18138">
        <v>2</v>
      </c>
      <c r="NXY18138">
        <v>2</v>
      </c>
      <c r="NXZ18138">
        <v>2</v>
      </c>
      <c r="NYA18138">
        <v>2</v>
      </c>
      <c r="NYB18138">
        <v>2</v>
      </c>
      <c r="NYC18138">
        <v>2</v>
      </c>
      <c r="NYD18138">
        <v>2</v>
      </c>
      <c r="NYE18138">
        <v>2</v>
      </c>
      <c r="NYF18138">
        <v>2</v>
      </c>
      <c r="NYG18138">
        <v>2</v>
      </c>
      <c r="NYH18138">
        <v>2</v>
      </c>
      <c r="NYI18138">
        <v>2</v>
      </c>
      <c r="NYJ18138">
        <v>2</v>
      </c>
      <c r="NYK18138">
        <v>2</v>
      </c>
      <c r="NYL18138">
        <v>2</v>
      </c>
      <c r="NYM18138">
        <v>2</v>
      </c>
      <c r="NYN18138">
        <v>2</v>
      </c>
      <c r="NYO18138">
        <v>2</v>
      </c>
      <c r="NYP18138">
        <v>2</v>
      </c>
      <c r="NYQ18138">
        <v>2</v>
      </c>
      <c r="NYR18138">
        <v>2</v>
      </c>
      <c r="NYS18138">
        <v>2</v>
      </c>
      <c r="NYT18138">
        <v>2</v>
      </c>
      <c r="NYU18138">
        <v>2</v>
      </c>
      <c r="NYV18138">
        <v>2</v>
      </c>
      <c r="NYW18138">
        <v>2</v>
      </c>
      <c r="NYX18138">
        <v>2</v>
      </c>
      <c r="NYY18138">
        <v>2</v>
      </c>
      <c r="NYZ18138">
        <v>2</v>
      </c>
      <c r="NZA18138">
        <v>2</v>
      </c>
      <c r="NZB18138">
        <v>2</v>
      </c>
      <c r="NZC18138">
        <v>2</v>
      </c>
      <c r="NZD18138">
        <v>2</v>
      </c>
      <c r="NZE18138">
        <v>2</v>
      </c>
      <c r="NZF18138">
        <v>2</v>
      </c>
      <c r="NZG18138">
        <v>2</v>
      </c>
      <c r="NZH18138">
        <v>2</v>
      </c>
      <c r="NZI18138">
        <v>2</v>
      </c>
      <c r="NZJ18138">
        <v>2</v>
      </c>
      <c r="NZK18138">
        <v>2</v>
      </c>
      <c r="NZL18138">
        <v>2</v>
      </c>
      <c r="NZM18138">
        <v>2</v>
      </c>
      <c r="NZN18138">
        <v>2</v>
      </c>
      <c r="NZO18138">
        <v>2</v>
      </c>
      <c r="NZP18138">
        <v>2</v>
      </c>
      <c r="NZQ18138">
        <v>2</v>
      </c>
      <c r="NZR18138">
        <v>2</v>
      </c>
      <c r="NZS18138">
        <v>2</v>
      </c>
      <c r="NZT18138">
        <v>2</v>
      </c>
      <c r="NZU18138">
        <v>2</v>
      </c>
      <c r="NZV18138">
        <v>2</v>
      </c>
      <c r="NZW18138">
        <v>2</v>
      </c>
      <c r="NZX18138">
        <v>2</v>
      </c>
      <c r="NZY18138">
        <v>2</v>
      </c>
      <c r="NZZ18138">
        <v>2</v>
      </c>
      <c r="OAA18138">
        <v>2</v>
      </c>
      <c r="OAB18138">
        <v>2</v>
      </c>
      <c r="OAC18138">
        <v>2</v>
      </c>
      <c r="OAD18138">
        <v>2</v>
      </c>
      <c r="OAE18138">
        <v>2</v>
      </c>
      <c r="OAF18138">
        <v>2</v>
      </c>
      <c r="OAG18138">
        <v>2</v>
      </c>
      <c r="OAH18138">
        <v>2</v>
      </c>
      <c r="OAI18138">
        <v>2</v>
      </c>
      <c r="OAJ18138">
        <v>2</v>
      </c>
      <c r="OAK18138">
        <v>2</v>
      </c>
      <c r="OAL18138">
        <v>2</v>
      </c>
      <c r="OAM18138">
        <v>2</v>
      </c>
      <c r="OAN18138">
        <v>2</v>
      </c>
      <c r="OAO18138">
        <v>2</v>
      </c>
      <c r="OAP18138">
        <v>2</v>
      </c>
      <c r="OAQ18138">
        <v>2</v>
      </c>
      <c r="OAR18138">
        <v>2</v>
      </c>
      <c r="OAS18138">
        <v>2</v>
      </c>
      <c r="OAT18138">
        <v>2</v>
      </c>
      <c r="OAU18138">
        <v>2</v>
      </c>
      <c r="OAV18138">
        <v>2</v>
      </c>
      <c r="OAW18138">
        <v>2</v>
      </c>
      <c r="OAX18138">
        <v>2</v>
      </c>
      <c r="OAY18138">
        <v>2</v>
      </c>
      <c r="OAZ18138">
        <v>2</v>
      </c>
      <c r="OBA18138">
        <v>2</v>
      </c>
      <c r="OBB18138">
        <v>2</v>
      </c>
      <c r="OBC18138">
        <v>2</v>
      </c>
      <c r="OBD18138">
        <v>2</v>
      </c>
      <c r="OBE18138">
        <v>2</v>
      </c>
      <c r="OBF18138">
        <v>2</v>
      </c>
      <c r="OBG18138">
        <v>2</v>
      </c>
      <c r="OBH18138">
        <v>2</v>
      </c>
      <c r="OBI18138">
        <v>2</v>
      </c>
      <c r="OBJ18138">
        <v>2</v>
      </c>
      <c r="OBK18138">
        <v>2</v>
      </c>
      <c r="OBL18138">
        <v>2</v>
      </c>
      <c r="OBM18138">
        <v>2</v>
      </c>
      <c r="OBN18138">
        <v>2</v>
      </c>
      <c r="OBO18138">
        <v>2</v>
      </c>
      <c r="OBP18138">
        <v>2</v>
      </c>
      <c r="OBQ18138">
        <v>2</v>
      </c>
      <c r="OBR18138">
        <v>2</v>
      </c>
      <c r="OBS18138">
        <v>2</v>
      </c>
      <c r="OBT18138">
        <v>2</v>
      </c>
      <c r="OBU18138">
        <v>2</v>
      </c>
      <c r="OBV18138">
        <v>2</v>
      </c>
      <c r="OBW18138">
        <v>2</v>
      </c>
      <c r="OBX18138">
        <v>2</v>
      </c>
      <c r="OBY18138">
        <v>2</v>
      </c>
      <c r="OBZ18138">
        <v>2</v>
      </c>
      <c r="OCA18138">
        <v>2</v>
      </c>
      <c r="OCB18138">
        <v>2</v>
      </c>
      <c r="OCC18138">
        <v>2</v>
      </c>
      <c r="OCD18138">
        <v>2</v>
      </c>
      <c r="OCE18138">
        <v>2</v>
      </c>
      <c r="OCF18138">
        <v>2</v>
      </c>
      <c r="OCG18138">
        <v>2</v>
      </c>
      <c r="OCH18138">
        <v>2</v>
      </c>
      <c r="OCI18138">
        <v>2</v>
      </c>
      <c r="OCJ18138">
        <v>2</v>
      </c>
      <c r="OCK18138">
        <v>2</v>
      </c>
      <c r="OCL18138">
        <v>2</v>
      </c>
      <c r="OCM18138">
        <v>2</v>
      </c>
      <c r="OCN18138">
        <v>2</v>
      </c>
      <c r="OCO18138">
        <v>2</v>
      </c>
      <c r="OCP18138">
        <v>2</v>
      </c>
      <c r="OCQ18138">
        <v>2</v>
      </c>
      <c r="OCR18138">
        <v>2</v>
      </c>
      <c r="OCS18138">
        <v>2</v>
      </c>
      <c r="OCT18138">
        <v>2</v>
      </c>
      <c r="OCU18138">
        <v>2</v>
      </c>
      <c r="OCV18138">
        <v>2</v>
      </c>
      <c r="OCW18138">
        <v>2</v>
      </c>
      <c r="OCX18138">
        <v>2</v>
      </c>
      <c r="OCY18138">
        <v>2</v>
      </c>
      <c r="OCZ18138">
        <v>2</v>
      </c>
      <c r="ODA18138">
        <v>2</v>
      </c>
      <c r="ODB18138">
        <v>2</v>
      </c>
      <c r="ODC18138">
        <v>2</v>
      </c>
      <c r="ODD18138">
        <v>2</v>
      </c>
      <c r="ODE18138">
        <v>2</v>
      </c>
      <c r="ODF18138">
        <v>2</v>
      </c>
      <c r="ODG18138">
        <v>2</v>
      </c>
      <c r="ODH18138">
        <v>2</v>
      </c>
      <c r="ODI18138">
        <v>2</v>
      </c>
      <c r="ODJ18138">
        <v>2</v>
      </c>
      <c r="ODK18138">
        <v>2</v>
      </c>
      <c r="ODL18138">
        <v>2</v>
      </c>
      <c r="ODM18138">
        <v>2</v>
      </c>
      <c r="ODN18138">
        <v>2</v>
      </c>
      <c r="ODO18138">
        <v>2</v>
      </c>
      <c r="ODP18138">
        <v>2</v>
      </c>
      <c r="ODQ18138">
        <v>2</v>
      </c>
      <c r="ODR18138">
        <v>2</v>
      </c>
      <c r="ODS18138">
        <v>2</v>
      </c>
      <c r="ODT18138">
        <v>2</v>
      </c>
      <c r="ODU18138">
        <v>2</v>
      </c>
      <c r="ODV18138">
        <v>2</v>
      </c>
      <c r="ODW18138">
        <v>2</v>
      </c>
      <c r="ODX18138">
        <v>2</v>
      </c>
      <c r="ODY18138">
        <v>2</v>
      </c>
      <c r="ODZ18138">
        <v>2</v>
      </c>
      <c r="OEA18138">
        <v>2</v>
      </c>
      <c r="OEB18138">
        <v>2</v>
      </c>
      <c r="OEC18138">
        <v>2</v>
      </c>
      <c r="OED18138">
        <v>2</v>
      </c>
      <c r="OEE18138">
        <v>2</v>
      </c>
      <c r="OEF18138">
        <v>2</v>
      </c>
      <c r="OEG18138">
        <v>2</v>
      </c>
      <c r="OEH18138">
        <v>2</v>
      </c>
      <c r="OEI18138">
        <v>2</v>
      </c>
      <c r="OEJ18138">
        <v>2</v>
      </c>
      <c r="OEK18138">
        <v>2</v>
      </c>
      <c r="OEL18138">
        <v>2</v>
      </c>
      <c r="OEM18138">
        <v>2</v>
      </c>
      <c r="OEN18138">
        <v>2</v>
      </c>
      <c r="OEO18138">
        <v>2</v>
      </c>
      <c r="OEP18138">
        <v>2</v>
      </c>
      <c r="OEQ18138">
        <v>2</v>
      </c>
      <c r="OER18138">
        <v>2</v>
      </c>
      <c r="OES18138">
        <v>2</v>
      </c>
      <c r="OET18138">
        <v>2</v>
      </c>
      <c r="OEU18138">
        <v>2</v>
      </c>
      <c r="OEV18138">
        <v>2</v>
      </c>
      <c r="OEW18138">
        <v>2</v>
      </c>
      <c r="OEX18138">
        <v>2</v>
      </c>
      <c r="OEY18138">
        <v>2</v>
      </c>
      <c r="OEZ18138">
        <v>2</v>
      </c>
      <c r="OFA18138">
        <v>2</v>
      </c>
      <c r="OFB18138">
        <v>2</v>
      </c>
      <c r="OFC18138">
        <v>2</v>
      </c>
      <c r="OFD18138">
        <v>2</v>
      </c>
      <c r="OFE18138">
        <v>2</v>
      </c>
      <c r="OFF18138">
        <v>2</v>
      </c>
      <c r="OFG18138">
        <v>2</v>
      </c>
      <c r="OFH18138">
        <v>2</v>
      </c>
      <c r="OFI18138">
        <v>2</v>
      </c>
      <c r="OFJ18138">
        <v>2</v>
      </c>
      <c r="OFK18138">
        <v>2</v>
      </c>
      <c r="OFL18138">
        <v>2</v>
      </c>
      <c r="OFM18138">
        <v>2</v>
      </c>
      <c r="OFN18138">
        <v>2</v>
      </c>
      <c r="OFO18138">
        <v>2</v>
      </c>
      <c r="OFP18138">
        <v>2</v>
      </c>
      <c r="OFQ18138">
        <v>2</v>
      </c>
      <c r="OFR18138">
        <v>2</v>
      </c>
      <c r="OFS18138">
        <v>2</v>
      </c>
      <c r="OFT18138">
        <v>2</v>
      </c>
      <c r="OFU18138">
        <v>2</v>
      </c>
      <c r="OFV18138">
        <v>2</v>
      </c>
      <c r="OFW18138">
        <v>2</v>
      </c>
      <c r="OFX18138">
        <v>2</v>
      </c>
      <c r="OFY18138">
        <v>2</v>
      </c>
      <c r="OFZ18138">
        <v>2</v>
      </c>
      <c r="OGA18138">
        <v>2</v>
      </c>
      <c r="OGB18138">
        <v>2</v>
      </c>
      <c r="OGC18138">
        <v>2</v>
      </c>
      <c r="OGD18138">
        <v>2</v>
      </c>
      <c r="OGE18138">
        <v>2</v>
      </c>
      <c r="OGF18138">
        <v>2</v>
      </c>
      <c r="OGG18138">
        <v>2</v>
      </c>
      <c r="OGH18138">
        <v>2</v>
      </c>
      <c r="OGI18138">
        <v>2</v>
      </c>
      <c r="OGJ18138">
        <v>2</v>
      </c>
      <c r="OGK18138">
        <v>2</v>
      </c>
      <c r="OGL18138">
        <v>2</v>
      </c>
      <c r="OGM18138">
        <v>2</v>
      </c>
      <c r="OGN18138">
        <v>2</v>
      </c>
      <c r="OGO18138">
        <v>2</v>
      </c>
      <c r="OGP18138">
        <v>2</v>
      </c>
      <c r="OGQ18138">
        <v>2</v>
      </c>
      <c r="OGR18138">
        <v>2</v>
      </c>
      <c r="OGS18138">
        <v>2</v>
      </c>
      <c r="OGT18138">
        <v>2</v>
      </c>
      <c r="OGU18138">
        <v>2</v>
      </c>
      <c r="OGV18138">
        <v>2</v>
      </c>
      <c r="OGW18138">
        <v>2</v>
      </c>
      <c r="OGX18138">
        <v>2</v>
      </c>
      <c r="OGY18138">
        <v>2</v>
      </c>
      <c r="OGZ18138">
        <v>2</v>
      </c>
      <c r="OHA18138">
        <v>2</v>
      </c>
      <c r="OHB18138">
        <v>2</v>
      </c>
      <c r="OHC18138">
        <v>2</v>
      </c>
      <c r="OHD18138">
        <v>2</v>
      </c>
      <c r="OHE18138">
        <v>2</v>
      </c>
      <c r="OHF18138">
        <v>2</v>
      </c>
      <c r="OHG18138">
        <v>2</v>
      </c>
      <c r="OHH18138">
        <v>2</v>
      </c>
      <c r="OHI18138">
        <v>2</v>
      </c>
      <c r="OHJ18138">
        <v>2</v>
      </c>
      <c r="OHK18138">
        <v>2</v>
      </c>
      <c r="OHL18138">
        <v>2</v>
      </c>
      <c r="OHM18138">
        <v>2</v>
      </c>
      <c r="OHN18138">
        <v>2</v>
      </c>
      <c r="OHO18138">
        <v>2</v>
      </c>
      <c r="OHP18138">
        <v>2</v>
      </c>
      <c r="OHQ18138">
        <v>2</v>
      </c>
      <c r="OHR18138">
        <v>2</v>
      </c>
      <c r="OHS18138">
        <v>2</v>
      </c>
      <c r="OHT18138">
        <v>2</v>
      </c>
      <c r="OHU18138">
        <v>2</v>
      </c>
      <c r="OHV18138">
        <v>2</v>
      </c>
      <c r="OHW18138">
        <v>2</v>
      </c>
      <c r="OHX18138">
        <v>2</v>
      </c>
      <c r="OHY18138">
        <v>2</v>
      </c>
      <c r="OHZ18138">
        <v>2</v>
      </c>
      <c r="OIA18138">
        <v>2</v>
      </c>
      <c r="OIB18138">
        <v>2</v>
      </c>
      <c r="OIC18138">
        <v>2</v>
      </c>
      <c r="OID18138">
        <v>2</v>
      </c>
      <c r="OIE18138">
        <v>2</v>
      </c>
      <c r="OIF18138">
        <v>2</v>
      </c>
      <c r="OIG18138">
        <v>2</v>
      </c>
      <c r="OIH18138">
        <v>2</v>
      </c>
      <c r="OII18138">
        <v>2</v>
      </c>
      <c r="OIJ18138">
        <v>2</v>
      </c>
      <c r="OIK18138">
        <v>2</v>
      </c>
      <c r="OIL18138">
        <v>2</v>
      </c>
      <c r="OIM18138">
        <v>2</v>
      </c>
      <c r="OIN18138">
        <v>2</v>
      </c>
      <c r="OIO18138">
        <v>2</v>
      </c>
      <c r="OIP18138">
        <v>2</v>
      </c>
      <c r="OIQ18138">
        <v>2</v>
      </c>
      <c r="OIR18138">
        <v>2</v>
      </c>
      <c r="OIS18138">
        <v>2</v>
      </c>
      <c r="OIT18138">
        <v>2</v>
      </c>
      <c r="OIU18138">
        <v>2</v>
      </c>
      <c r="OIV18138">
        <v>2</v>
      </c>
      <c r="OIW18138">
        <v>2</v>
      </c>
      <c r="OIX18138">
        <v>2</v>
      </c>
      <c r="OIY18138">
        <v>2</v>
      </c>
      <c r="OIZ18138">
        <v>2</v>
      </c>
      <c r="OJA18138">
        <v>2</v>
      </c>
      <c r="OJB18138">
        <v>2</v>
      </c>
      <c r="OJC18138">
        <v>2</v>
      </c>
      <c r="OJD18138">
        <v>2</v>
      </c>
      <c r="OJE18138">
        <v>2</v>
      </c>
      <c r="OJF18138">
        <v>2</v>
      </c>
      <c r="OJG18138">
        <v>2</v>
      </c>
      <c r="OJH18138">
        <v>2</v>
      </c>
      <c r="OJI18138">
        <v>2</v>
      </c>
      <c r="OJJ18138">
        <v>2</v>
      </c>
      <c r="OJK18138">
        <v>2</v>
      </c>
      <c r="OJL18138">
        <v>2</v>
      </c>
      <c r="OJM18138">
        <v>2</v>
      </c>
      <c r="OJN18138">
        <v>2</v>
      </c>
      <c r="OJO18138">
        <v>2</v>
      </c>
      <c r="OJP18138">
        <v>2</v>
      </c>
      <c r="OJQ18138">
        <v>2</v>
      </c>
      <c r="OJR18138">
        <v>2</v>
      </c>
      <c r="OJS18138">
        <v>2</v>
      </c>
      <c r="OJT18138">
        <v>2</v>
      </c>
      <c r="OJU18138">
        <v>2</v>
      </c>
      <c r="OJV18138">
        <v>2</v>
      </c>
      <c r="OJW18138">
        <v>2</v>
      </c>
      <c r="OJX18138">
        <v>2</v>
      </c>
      <c r="OJY18138">
        <v>2</v>
      </c>
      <c r="OJZ18138">
        <v>2</v>
      </c>
      <c r="OKA18138">
        <v>2</v>
      </c>
      <c r="OKB18138">
        <v>2</v>
      </c>
      <c r="OKC18138">
        <v>2</v>
      </c>
      <c r="OKD18138">
        <v>2</v>
      </c>
      <c r="OKE18138">
        <v>2</v>
      </c>
      <c r="OKF18138">
        <v>2</v>
      </c>
      <c r="OKG18138">
        <v>2</v>
      </c>
      <c r="OKH18138">
        <v>2</v>
      </c>
      <c r="OKI18138">
        <v>2</v>
      </c>
      <c r="OKJ18138">
        <v>2</v>
      </c>
      <c r="PVG18138">
        <v>2</v>
      </c>
      <c r="QTL18138">
        <v>2</v>
      </c>
    </row>
    <row r="18139" spans="9304:10436 11395:12024" x14ac:dyDescent="0.25">
      <c r="MSV18139">
        <v>2</v>
      </c>
      <c r="NMI18139">
        <v>2</v>
      </c>
      <c r="NTB18139">
        <v>2</v>
      </c>
      <c r="NVA18139">
        <v>2</v>
      </c>
      <c r="NZG18139">
        <v>2</v>
      </c>
      <c r="NZM18139">
        <v>2</v>
      </c>
      <c r="OGP18139">
        <v>2</v>
      </c>
      <c r="OJI18139">
        <v>2</v>
      </c>
      <c r="PVG18139">
        <v>2</v>
      </c>
      <c r="QTL18139">
        <v>2</v>
      </c>
    </row>
    <row r="18140" spans="9304:10436 11395:12024" x14ac:dyDescent="0.25">
      <c r="MSV18140">
        <v>2</v>
      </c>
      <c r="NMI18140">
        <v>2</v>
      </c>
      <c r="NTB18140">
        <v>2</v>
      </c>
      <c r="NVA18140">
        <v>2</v>
      </c>
      <c r="NZG18140">
        <v>2</v>
      </c>
      <c r="NZM18140">
        <v>2</v>
      </c>
      <c r="OGP18140">
        <v>2</v>
      </c>
      <c r="OJI18140">
        <v>2</v>
      </c>
      <c r="PVG18140">
        <v>2</v>
      </c>
      <c r="QTL18140">
        <v>2</v>
      </c>
    </row>
    <row r="18141" spans="9304:10436 11395:12024" x14ac:dyDescent="0.25">
      <c r="MSV18141">
        <v>2</v>
      </c>
      <c r="NMI18141">
        <v>2</v>
      </c>
      <c r="NTB18141">
        <v>2</v>
      </c>
      <c r="NVA18141">
        <v>2</v>
      </c>
      <c r="NZG18141">
        <v>2</v>
      </c>
      <c r="NZM18141">
        <v>2</v>
      </c>
      <c r="OGP18141">
        <v>2</v>
      </c>
      <c r="OJI18141">
        <v>2</v>
      </c>
      <c r="PVG18141">
        <v>2</v>
      </c>
      <c r="QTL18141">
        <v>2</v>
      </c>
    </row>
    <row r="18142" spans="9304:10436 11395:12024" x14ac:dyDescent="0.25">
      <c r="MSV18142">
        <v>2</v>
      </c>
      <c r="NMI18142">
        <v>2</v>
      </c>
      <c r="NTB18142">
        <v>2</v>
      </c>
      <c r="NVA18142">
        <v>2</v>
      </c>
      <c r="NZG18142">
        <v>2</v>
      </c>
      <c r="NZM18142">
        <v>2</v>
      </c>
      <c r="OGP18142">
        <v>2</v>
      </c>
      <c r="OJI18142">
        <v>2</v>
      </c>
      <c r="PVG18142">
        <v>2</v>
      </c>
      <c r="QTL18142">
        <v>2</v>
      </c>
    </row>
    <row r="18143" spans="9304:10436 11395:12024" x14ac:dyDescent="0.25">
      <c r="MSV18143">
        <v>2</v>
      </c>
      <c r="NMI18143">
        <v>2</v>
      </c>
      <c r="NTB18143">
        <v>2</v>
      </c>
      <c r="NVA18143">
        <v>2</v>
      </c>
      <c r="NZG18143">
        <v>2</v>
      </c>
      <c r="NZM18143">
        <v>2</v>
      </c>
      <c r="OGP18143">
        <v>2</v>
      </c>
      <c r="OJI18143">
        <v>2</v>
      </c>
      <c r="PVG18143">
        <v>2</v>
      </c>
      <c r="QTL18143">
        <v>2</v>
      </c>
    </row>
    <row r="18144" spans="9304:10436 11395:12024" x14ac:dyDescent="0.25">
      <c r="MSV18144">
        <v>2</v>
      </c>
      <c r="NMI18144">
        <v>2</v>
      </c>
      <c r="NTB18144">
        <v>2</v>
      </c>
      <c r="NVA18144">
        <v>2</v>
      </c>
      <c r="NZG18144">
        <v>2</v>
      </c>
      <c r="NZM18144">
        <v>2</v>
      </c>
      <c r="OGP18144">
        <v>2</v>
      </c>
      <c r="OJI18144">
        <v>2</v>
      </c>
      <c r="PVG18144">
        <v>2</v>
      </c>
      <c r="QTL18144">
        <v>2</v>
      </c>
    </row>
    <row r="18145" spans="9304:10153 10338:10409 11395:12024" x14ac:dyDescent="0.25">
      <c r="MSV18145">
        <v>2</v>
      </c>
      <c r="NMI18145">
        <v>2</v>
      </c>
      <c r="NTB18145">
        <v>2</v>
      </c>
      <c r="NVA18145">
        <v>2</v>
      </c>
      <c r="NZG18145">
        <v>2</v>
      </c>
      <c r="NZM18145">
        <v>2</v>
      </c>
      <c r="OGP18145">
        <v>2</v>
      </c>
      <c r="OJI18145">
        <v>2</v>
      </c>
      <c r="PVG18145">
        <v>2</v>
      </c>
      <c r="QTL18145">
        <v>2</v>
      </c>
    </row>
    <row r="18146" spans="9304:10153 10338:10409 11395:12024" x14ac:dyDescent="0.25">
      <c r="MSV18146">
        <v>2</v>
      </c>
      <c r="NMI18146">
        <v>2</v>
      </c>
      <c r="NTB18146">
        <v>2</v>
      </c>
      <c r="NVA18146">
        <v>2</v>
      </c>
      <c r="NZG18146">
        <v>2</v>
      </c>
      <c r="NZM18146">
        <v>2</v>
      </c>
      <c r="OGP18146">
        <v>2</v>
      </c>
      <c r="OJI18146">
        <v>2</v>
      </c>
      <c r="PVG18146">
        <v>2</v>
      </c>
      <c r="QTL18146">
        <v>2</v>
      </c>
    </row>
    <row r="18147" spans="9304:10153 10338:10409 11395:12024" x14ac:dyDescent="0.25">
      <c r="MSV18147">
        <v>2</v>
      </c>
      <c r="NMI18147">
        <v>2</v>
      </c>
      <c r="NTB18147">
        <v>2</v>
      </c>
      <c r="NVA18147">
        <v>2</v>
      </c>
      <c r="NZG18147">
        <v>2</v>
      </c>
      <c r="NZM18147">
        <v>2</v>
      </c>
      <c r="OGP18147">
        <v>2</v>
      </c>
      <c r="OJI18147">
        <v>2</v>
      </c>
      <c r="PVG18147">
        <v>2</v>
      </c>
      <c r="QTL18147">
        <v>2</v>
      </c>
    </row>
    <row r="18148" spans="9304:10153 10338:10409 11395:12024" x14ac:dyDescent="0.25">
      <c r="MSV18148">
        <v>2</v>
      </c>
      <c r="NMI18148">
        <v>2</v>
      </c>
      <c r="NTB18148">
        <v>2</v>
      </c>
      <c r="NVA18148">
        <v>2</v>
      </c>
      <c r="NZG18148">
        <v>2</v>
      </c>
      <c r="NZM18148">
        <v>2</v>
      </c>
      <c r="OGP18148">
        <v>2</v>
      </c>
      <c r="OJI18148">
        <v>2</v>
      </c>
      <c r="PVG18148">
        <v>2</v>
      </c>
      <c r="QTL18148">
        <v>2</v>
      </c>
    </row>
    <row r="18149" spans="9304:10153 10338:10409 11395:12024" x14ac:dyDescent="0.25">
      <c r="MSV18149">
        <v>2</v>
      </c>
      <c r="NMI18149">
        <v>2</v>
      </c>
      <c r="NTB18149">
        <v>2</v>
      </c>
      <c r="NVA18149">
        <v>2</v>
      </c>
      <c r="NZG18149">
        <v>2</v>
      </c>
      <c r="NZM18149">
        <v>2</v>
      </c>
      <c r="OGP18149">
        <v>2</v>
      </c>
      <c r="OJI18149">
        <v>2</v>
      </c>
      <c r="PVG18149">
        <v>2</v>
      </c>
      <c r="QTL18149">
        <v>2</v>
      </c>
    </row>
    <row r="18150" spans="9304:10153 10338:10409 11395:12024" x14ac:dyDescent="0.25">
      <c r="MSV18150">
        <v>2</v>
      </c>
      <c r="NMI18150">
        <v>2</v>
      </c>
      <c r="NTB18150">
        <v>2</v>
      </c>
      <c r="NVA18150">
        <v>2</v>
      </c>
      <c r="NZG18150">
        <v>2</v>
      </c>
      <c r="NZM18150">
        <v>2</v>
      </c>
      <c r="OGP18150">
        <v>2</v>
      </c>
      <c r="OJI18150">
        <v>2</v>
      </c>
      <c r="PVG18150">
        <v>2</v>
      </c>
      <c r="QTL18150">
        <v>2</v>
      </c>
    </row>
    <row r="18151" spans="9304:10153 10338:10409 11395:12024" x14ac:dyDescent="0.25">
      <c r="MSV18151">
        <v>2</v>
      </c>
      <c r="NMI18151">
        <v>2</v>
      </c>
      <c r="NTB18151">
        <v>2</v>
      </c>
      <c r="NVA18151">
        <v>2</v>
      </c>
      <c r="NZG18151">
        <v>2</v>
      </c>
      <c r="NZM18151">
        <v>2</v>
      </c>
      <c r="OGP18151">
        <v>2</v>
      </c>
      <c r="OJI18151">
        <v>2</v>
      </c>
      <c r="PVG18151">
        <v>2</v>
      </c>
      <c r="QTL18151">
        <v>2</v>
      </c>
    </row>
    <row r="18152" spans="9304:10153 10338:10409 11395:12024" x14ac:dyDescent="0.25">
      <c r="MSV18152">
        <v>2</v>
      </c>
      <c r="NMI18152">
        <v>2</v>
      </c>
      <c r="NTB18152">
        <v>2</v>
      </c>
      <c r="NVA18152">
        <v>2</v>
      </c>
      <c r="NZG18152">
        <v>2</v>
      </c>
      <c r="NZM18152">
        <v>2</v>
      </c>
      <c r="OGP18152">
        <v>2</v>
      </c>
      <c r="OJI18152">
        <v>2</v>
      </c>
      <c r="PVG18152">
        <v>2</v>
      </c>
      <c r="QTL18152">
        <v>2</v>
      </c>
    </row>
    <row r="18153" spans="9304:10153 10338:10409 11395:12024" x14ac:dyDescent="0.25">
      <c r="MSV18153">
        <v>2</v>
      </c>
      <c r="NMI18153">
        <v>2</v>
      </c>
      <c r="NTB18153">
        <v>2</v>
      </c>
      <c r="NVA18153">
        <v>2</v>
      </c>
      <c r="NZG18153">
        <v>2</v>
      </c>
      <c r="NZM18153">
        <v>2</v>
      </c>
      <c r="OGP18153">
        <v>2</v>
      </c>
      <c r="OJI18153">
        <v>2</v>
      </c>
      <c r="PVG18153">
        <v>2</v>
      </c>
      <c r="QTL18153">
        <v>2</v>
      </c>
    </row>
    <row r="18154" spans="9304:10153 10338:10409 11395:12024" x14ac:dyDescent="0.25">
      <c r="MSV18154">
        <v>2</v>
      </c>
      <c r="NMI18154">
        <v>2</v>
      </c>
      <c r="NTB18154">
        <v>2</v>
      </c>
      <c r="NVA18154">
        <v>2</v>
      </c>
      <c r="NZG18154">
        <v>2</v>
      </c>
      <c r="NZM18154">
        <v>2</v>
      </c>
      <c r="OGP18154">
        <v>2</v>
      </c>
      <c r="OJI18154">
        <v>2</v>
      </c>
      <c r="PVG18154">
        <v>2</v>
      </c>
      <c r="QTL18154">
        <v>2</v>
      </c>
    </row>
    <row r="18155" spans="9304:10153 10338:10409 11395:12024" x14ac:dyDescent="0.25">
      <c r="MSV18155">
        <v>2</v>
      </c>
      <c r="NMI18155">
        <v>2</v>
      </c>
      <c r="NTB18155">
        <v>2</v>
      </c>
      <c r="NVA18155">
        <v>2</v>
      </c>
      <c r="NZG18155">
        <v>2</v>
      </c>
      <c r="NZM18155">
        <v>2</v>
      </c>
      <c r="OGP18155">
        <v>2</v>
      </c>
      <c r="OJI18155">
        <v>2</v>
      </c>
      <c r="PVG18155">
        <v>2</v>
      </c>
      <c r="QTL18155">
        <v>2</v>
      </c>
    </row>
    <row r="18156" spans="9304:10153 10338:10409 11395:12024" x14ac:dyDescent="0.25">
      <c r="MSV18156">
        <v>2</v>
      </c>
      <c r="NMI18156">
        <v>2</v>
      </c>
      <c r="NTB18156">
        <v>2</v>
      </c>
      <c r="NVA18156">
        <v>2</v>
      </c>
      <c r="NZG18156">
        <v>2</v>
      </c>
      <c r="NZM18156">
        <v>2</v>
      </c>
      <c r="OGP18156">
        <v>2</v>
      </c>
      <c r="OJI18156">
        <v>2</v>
      </c>
      <c r="PVG18156">
        <v>2</v>
      </c>
      <c r="QTL18156">
        <v>2</v>
      </c>
    </row>
    <row r="18157" spans="9304:10153 10338:10409 11395:12024" x14ac:dyDescent="0.25">
      <c r="MSV18157">
        <v>2</v>
      </c>
      <c r="NMI18157">
        <v>2</v>
      </c>
      <c r="NTB18157">
        <v>2</v>
      </c>
      <c r="NVA18157">
        <v>2</v>
      </c>
      <c r="NZG18157">
        <v>2</v>
      </c>
      <c r="NZM18157">
        <v>2</v>
      </c>
      <c r="OGP18157">
        <v>2</v>
      </c>
      <c r="OJI18157">
        <v>2</v>
      </c>
      <c r="PVG18157">
        <v>2</v>
      </c>
      <c r="QTL18157">
        <v>2</v>
      </c>
    </row>
    <row r="18158" spans="9304:10153 10338:10409 11395:12024" x14ac:dyDescent="0.25">
      <c r="MSV18158">
        <v>2</v>
      </c>
      <c r="NMI18158">
        <v>2</v>
      </c>
      <c r="NTB18158">
        <v>2</v>
      </c>
      <c r="NVA18158">
        <v>2</v>
      </c>
      <c r="NZG18158">
        <v>2</v>
      </c>
      <c r="NZM18158">
        <v>2</v>
      </c>
      <c r="OGP18158">
        <v>2</v>
      </c>
      <c r="OJI18158">
        <v>2</v>
      </c>
      <c r="PVG18158">
        <v>2</v>
      </c>
      <c r="QTL18158">
        <v>2</v>
      </c>
    </row>
    <row r="18159" spans="9304:10153 10338:10409 11395:12024" x14ac:dyDescent="0.25">
      <c r="MSV18159">
        <v>2</v>
      </c>
      <c r="NMI18159">
        <v>2</v>
      </c>
      <c r="NTB18159">
        <v>2</v>
      </c>
      <c r="NVA18159">
        <v>2</v>
      </c>
      <c r="NZG18159">
        <v>2</v>
      </c>
      <c r="NZM18159">
        <v>2</v>
      </c>
      <c r="OGP18159">
        <v>2</v>
      </c>
      <c r="OJI18159">
        <v>2</v>
      </c>
      <c r="PVG18159">
        <v>2</v>
      </c>
      <c r="QTL18159">
        <v>2</v>
      </c>
    </row>
    <row r="18160" spans="9304:10153 10338:10409 11395:12024" x14ac:dyDescent="0.25">
      <c r="MSV18160">
        <v>2</v>
      </c>
      <c r="NMI18160">
        <v>2</v>
      </c>
      <c r="NTB18160">
        <v>2</v>
      </c>
      <c r="NVA18160">
        <v>2</v>
      </c>
      <c r="NZG18160">
        <v>2</v>
      </c>
      <c r="NZM18160">
        <v>2</v>
      </c>
      <c r="OGP18160">
        <v>2</v>
      </c>
      <c r="OJI18160">
        <v>2</v>
      </c>
      <c r="PVG18160">
        <v>2</v>
      </c>
      <c r="QTL18160">
        <v>2</v>
      </c>
    </row>
    <row r="18161" spans="9304:10153 10338:10409 11395:12024" x14ac:dyDescent="0.25">
      <c r="MSV18161">
        <v>2</v>
      </c>
      <c r="NMI18161">
        <v>2</v>
      </c>
      <c r="NTB18161">
        <v>2</v>
      </c>
      <c r="NVA18161">
        <v>2</v>
      </c>
      <c r="NZG18161">
        <v>2</v>
      </c>
      <c r="NZM18161">
        <v>2</v>
      </c>
      <c r="OGP18161">
        <v>2</v>
      </c>
      <c r="OJI18161">
        <v>2</v>
      </c>
      <c r="PVG18161">
        <v>2</v>
      </c>
      <c r="QTL18161">
        <v>2</v>
      </c>
    </row>
    <row r="18162" spans="9304:10153 10338:10409 11395:12024" x14ac:dyDescent="0.25">
      <c r="MSV18162">
        <v>2</v>
      </c>
      <c r="NMI18162">
        <v>2</v>
      </c>
      <c r="NTB18162">
        <v>2</v>
      </c>
      <c r="NVA18162">
        <v>2</v>
      </c>
      <c r="NZG18162">
        <v>2</v>
      </c>
      <c r="NZM18162">
        <v>2</v>
      </c>
      <c r="OGP18162">
        <v>2</v>
      </c>
      <c r="OJI18162">
        <v>2</v>
      </c>
      <c r="PVG18162">
        <v>2</v>
      </c>
      <c r="QTL18162">
        <v>2</v>
      </c>
    </row>
    <row r="18163" spans="9304:10153 10338:10409 11395:12024" x14ac:dyDescent="0.25">
      <c r="MSV18163">
        <v>2</v>
      </c>
      <c r="NMI18163">
        <v>2</v>
      </c>
      <c r="NTB18163">
        <v>2</v>
      </c>
      <c r="NVA18163">
        <v>2</v>
      </c>
      <c r="NZG18163">
        <v>2</v>
      </c>
      <c r="NZM18163">
        <v>2</v>
      </c>
      <c r="OGP18163">
        <v>2</v>
      </c>
      <c r="OJI18163">
        <v>2</v>
      </c>
      <c r="PVG18163">
        <v>2</v>
      </c>
      <c r="QTL18163">
        <v>2</v>
      </c>
    </row>
    <row r="18164" spans="9304:10153 10338:10409 11395:12024" x14ac:dyDescent="0.25">
      <c r="MSV18164">
        <v>2</v>
      </c>
      <c r="NMI18164">
        <v>2</v>
      </c>
      <c r="NTB18164">
        <v>2</v>
      </c>
      <c r="NVA18164">
        <v>2</v>
      </c>
      <c r="NZG18164">
        <v>2</v>
      </c>
      <c r="NZM18164">
        <v>2</v>
      </c>
      <c r="OGP18164">
        <v>2</v>
      </c>
      <c r="OJI18164">
        <v>2</v>
      </c>
      <c r="PVG18164">
        <v>2</v>
      </c>
      <c r="QTL18164">
        <v>2</v>
      </c>
    </row>
    <row r="18165" spans="9304:10153 10338:10409 11395:12024" x14ac:dyDescent="0.25">
      <c r="MSV18165">
        <v>2</v>
      </c>
      <c r="NMI18165">
        <v>2</v>
      </c>
      <c r="NTB18165">
        <v>2</v>
      </c>
      <c r="NVA18165">
        <v>2</v>
      </c>
      <c r="NZG18165">
        <v>2</v>
      </c>
      <c r="NZM18165">
        <v>2</v>
      </c>
      <c r="OGP18165">
        <v>2</v>
      </c>
      <c r="OJI18165">
        <v>2</v>
      </c>
      <c r="PVG18165">
        <v>2</v>
      </c>
      <c r="QTL18165">
        <v>2</v>
      </c>
    </row>
    <row r="18166" spans="9304:10153 10338:10409 11395:12024" x14ac:dyDescent="0.25">
      <c r="MSV18166">
        <v>2</v>
      </c>
      <c r="NMI18166">
        <v>2</v>
      </c>
      <c r="NTB18166">
        <v>2</v>
      </c>
      <c r="NVA18166">
        <v>2</v>
      </c>
      <c r="NZG18166">
        <v>2</v>
      </c>
      <c r="NZM18166">
        <v>2</v>
      </c>
      <c r="OGP18166">
        <v>2</v>
      </c>
      <c r="OJI18166">
        <v>2</v>
      </c>
      <c r="PVG18166">
        <v>2</v>
      </c>
      <c r="QTL18166">
        <v>2</v>
      </c>
    </row>
    <row r="18167" spans="9304:10153 10338:10409 11395:12024" x14ac:dyDescent="0.25">
      <c r="MSV18167">
        <v>2</v>
      </c>
      <c r="NMI18167">
        <v>2</v>
      </c>
      <c r="NTB18167">
        <v>2</v>
      </c>
      <c r="NVA18167">
        <v>2</v>
      </c>
      <c r="NZG18167">
        <v>2</v>
      </c>
      <c r="NZM18167">
        <v>2</v>
      </c>
      <c r="OGP18167">
        <v>2</v>
      </c>
      <c r="OJI18167">
        <v>2</v>
      </c>
      <c r="PVG18167">
        <v>2</v>
      </c>
      <c r="QTL18167">
        <v>2</v>
      </c>
    </row>
    <row r="18168" spans="9304:10153 10338:10409 11395:12024" x14ac:dyDescent="0.25">
      <c r="MSV18168">
        <v>2</v>
      </c>
      <c r="NMI18168">
        <v>2</v>
      </c>
      <c r="NTB18168">
        <v>2</v>
      </c>
      <c r="NVA18168">
        <v>2</v>
      </c>
      <c r="NZG18168">
        <v>2</v>
      </c>
      <c r="NZM18168">
        <v>2</v>
      </c>
      <c r="OGP18168">
        <v>2</v>
      </c>
      <c r="OJI18168">
        <v>2</v>
      </c>
      <c r="PVG18168">
        <v>2</v>
      </c>
      <c r="QTL18168">
        <v>2</v>
      </c>
    </row>
    <row r="18169" spans="9304:10153 10338:10409 11395:12024" x14ac:dyDescent="0.25">
      <c r="MSV18169">
        <v>2</v>
      </c>
      <c r="NMI18169">
        <v>2</v>
      </c>
      <c r="NTB18169">
        <v>2</v>
      </c>
      <c r="NVA18169">
        <v>2</v>
      </c>
      <c r="NZG18169">
        <v>2</v>
      </c>
      <c r="NZM18169">
        <v>2</v>
      </c>
      <c r="OGP18169">
        <v>2</v>
      </c>
      <c r="OJI18169">
        <v>2</v>
      </c>
      <c r="PVG18169">
        <v>2</v>
      </c>
      <c r="QTL18169">
        <v>2</v>
      </c>
    </row>
    <row r="18170" spans="9304:10153 10338:10409 11395:12024" x14ac:dyDescent="0.25">
      <c r="MSV18170">
        <v>2</v>
      </c>
      <c r="NMI18170">
        <v>2</v>
      </c>
      <c r="NTB18170">
        <v>2</v>
      </c>
      <c r="NVA18170">
        <v>2</v>
      </c>
      <c r="NZG18170">
        <v>2</v>
      </c>
      <c r="NZM18170">
        <v>2</v>
      </c>
      <c r="OGP18170">
        <v>2</v>
      </c>
      <c r="OJI18170">
        <v>2</v>
      </c>
      <c r="PVG18170">
        <v>2</v>
      </c>
      <c r="QTL18170">
        <v>2</v>
      </c>
    </row>
    <row r="18171" spans="9304:10153 10338:10409 11395:12024" x14ac:dyDescent="0.25">
      <c r="MSV18171">
        <v>2</v>
      </c>
      <c r="NMI18171">
        <v>2</v>
      </c>
      <c r="NTB18171">
        <v>2</v>
      </c>
      <c r="NVA18171">
        <v>2</v>
      </c>
      <c r="NZG18171">
        <v>2</v>
      </c>
      <c r="NZM18171">
        <v>2</v>
      </c>
      <c r="OGP18171">
        <v>2</v>
      </c>
      <c r="OJI18171">
        <v>2</v>
      </c>
      <c r="PVG18171">
        <v>2</v>
      </c>
      <c r="QTL18171">
        <v>2</v>
      </c>
    </row>
    <row r="18172" spans="9304:10153 10338:10409 11395:12024" x14ac:dyDescent="0.25">
      <c r="MSV18172">
        <v>2</v>
      </c>
      <c r="NMI18172">
        <v>2</v>
      </c>
      <c r="NTB18172">
        <v>2</v>
      </c>
      <c r="NVA18172">
        <v>2</v>
      </c>
      <c r="NZG18172">
        <v>2</v>
      </c>
      <c r="NZM18172">
        <v>2</v>
      </c>
      <c r="OGP18172">
        <v>2</v>
      </c>
      <c r="OJI18172">
        <v>2</v>
      </c>
      <c r="PVG18172">
        <v>2</v>
      </c>
      <c r="QTL18172">
        <v>2</v>
      </c>
    </row>
    <row r="18173" spans="9304:10153 10338:10409 11395:12024" x14ac:dyDescent="0.25">
      <c r="MSV18173">
        <v>2</v>
      </c>
      <c r="NMI18173">
        <v>2</v>
      </c>
      <c r="NTB18173">
        <v>2</v>
      </c>
      <c r="NVA18173">
        <v>2</v>
      </c>
      <c r="NZG18173">
        <v>2</v>
      </c>
      <c r="NZM18173">
        <v>2</v>
      </c>
      <c r="OGP18173">
        <v>2</v>
      </c>
      <c r="OJI18173">
        <v>2</v>
      </c>
      <c r="PVG18173">
        <v>2</v>
      </c>
      <c r="QTL18173">
        <v>2</v>
      </c>
    </row>
    <row r="18174" spans="9304:10153 10338:10409 11395:12024" x14ac:dyDescent="0.25">
      <c r="MSV18174">
        <v>2</v>
      </c>
      <c r="NMI18174">
        <v>2</v>
      </c>
      <c r="NTB18174">
        <v>2</v>
      </c>
      <c r="NVA18174">
        <v>2</v>
      </c>
      <c r="NZG18174">
        <v>2</v>
      </c>
      <c r="NZM18174">
        <v>2</v>
      </c>
      <c r="OGP18174">
        <v>2</v>
      </c>
      <c r="OJI18174">
        <v>2</v>
      </c>
      <c r="PVG18174">
        <v>2</v>
      </c>
      <c r="QTL18174">
        <v>2</v>
      </c>
    </row>
    <row r="18175" spans="9304:10153 10338:10409 11395:12024" x14ac:dyDescent="0.25">
      <c r="MSV18175">
        <v>2</v>
      </c>
      <c r="NMI18175">
        <v>2</v>
      </c>
      <c r="NTB18175">
        <v>2</v>
      </c>
      <c r="NVA18175">
        <v>2</v>
      </c>
      <c r="NZG18175">
        <v>2</v>
      </c>
      <c r="NZM18175">
        <v>2</v>
      </c>
      <c r="OGP18175">
        <v>2</v>
      </c>
      <c r="OJI18175">
        <v>2</v>
      </c>
      <c r="PVG18175">
        <v>2</v>
      </c>
      <c r="QTL18175">
        <v>2</v>
      </c>
    </row>
    <row r="18176" spans="9304:10153 10338:10409 11395:12024" x14ac:dyDescent="0.25">
      <c r="MSV18176">
        <v>2</v>
      </c>
      <c r="NMI18176">
        <v>2</v>
      </c>
      <c r="NTB18176">
        <v>2</v>
      </c>
      <c r="NVA18176">
        <v>2</v>
      </c>
      <c r="NZG18176">
        <v>2</v>
      </c>
      <c r="NZM18176">
        <v>2</v>
      </c>
      <c r="OGP18176">
        <v>2</v>
      </c>
      <c r="OJI18176">
        <v>2</v>
      </c>
      <c r="PVG18176">
        <v>2</v>
      </c>
      <c r="QTL18176">
        <v>2</v>
      </c>
    </row>
    <row r="18177" spans="9304:10153 10338:10409 11395:12024" x14ac:dyDescent="0.25">
      <c r="MSV18177">
        <v>2</v>
      </c>
      <c r="NMI18177">
        <v>2</v>
      </c>
      <c r="NTB18177">
        <v>2</v>
      </c>
      <c r="NVA18177">
        <v>2</v>
      </c>
      <c r="NZG18177">
        <v>2</v>
      </c>
      <c r="NZM18177">
        <v>2</v>
      </c>
      <c r="OGP18177">
        <v>2</v>
      </c>
      <c r="OJI18177">
        <v>2</v>
      </c>
      <c r="PVG18177">
        <v>2</v>
      </c>
      <c r="QTL18177">
        <v>2</v>
      </c>
    </row>
    <row r="18178" spans="9304:10153 10338:10409 11395:12024" x14ac:dyDescent="0.25">
      <c r="MSV18178">
        <v>2</v>
      </c>
      <c r="NMI18178">
        <v>2</v>
      </c>
      <c r="NTB18178">
        <v>2</v>
      </c>
      <c r="NVA18178">
        <v>2</v>
      </c>
      <c r="NZG18178">
        <v>2</v>
      </c>
      <c r="NZM18178">
        <v>2</v>
      </c>
      <c r="OGP18178">
        <v>2</v>
      </c>
      <c r="OJI18178">
        <v>2</v>
      </c>
      <c r="PVG18178">
        <v>2</v>
      </c>
      <c r="QTL18178">
        <v>2</v>
      </c>
    </row>
    <row r="18179" spans="9304:10153 10338:10409 11395:12024" x14ac:dyDescent="0.25">
      <c r="MSV18179">
        <v>2</v>
      </c>
      <c r="NMI18179">
        <v>2</v>
      </c>
      <c r="NTB18179">
        <v>2</v>
      </c>
      <c r="NVA18179">
        <v>2</v>
      </c>
      <c r="NZG18179">
        <v>2</v>
      </c>
      <c r="NZM18179">
        <v>2</v>
      </c>
      <c r="OGP18179">
        <v>2</v>
      </c>
      <c r="OJI18179">
        <v>2</v>
      </c>
      <c r="PVG18179">
        <v>2</v>
      </c>
      <c r="QTL18179">
        <v>2</v>
      </c>
    </row>
    <row r="18180" spans="9304:10153 10338:10409 11395:12024" x14ac:dyDescent="0.25">
      <c r="MSV18180">
        <v>2</v>
      </c>
      <c r="NMI18180">
        <v>2</v>
      </c>
      <c r="NTB18180">
        <v>2</v>
      </c>
      <c r="NVA18180">
        <v>2</v>
      </c>
      <c r="NZG18180">
        <v>2</v>
      </c>
      <c r="NZM18180">
        <v>2</v>
      </c>
      <c r="OGP18180">
        <v>2</v>
      </c>
      <c r="OJI18180">
        <v>2</v>
      </c>
      <c r="PVG18180">
        <v>2</v>
      </c>
      <c r="QTL18180">
        <v>2</v>
      </c>
    </row>
    <row r="18181" spans="9304:10153 10338:10409 11395:12024" x14ac:dyDescent="0.25">
      <c r="MSV18181">
        <v>2</v>
      </c>
      <c r="NMI18181">
        <v>2</v>
      </c>
      <c r="NTB18181">
        <v>2</v>
      </c>
      <c r="NVA18181">
        <v>2</v>
      </c>
      <c r="NZG18181">
        <v>2</v>
      </c>
      <c r="NZM18181">
        <v>2</v>
      </c>
      <c r="OGP18181">
        <v>2</v>
      </c>
      <c r="OJI18181">
        <v>2</v>
      </c>
      <c r="PVG18181">
        <v>2</v>
      </c>
      <c r="QTL18181">
        <v>2</v>
      </c>
    </row>
    <row r="18182" spans="9304:10153 10338:10409 11395:12024" x14ac:dyDescent="0.25">
      <c r="MSV18182">
        <v>2</v>
      </c>
      <c r="NMI18182">
        <v>2</v>
      </c>
      <c r="NTB18182">
        <v>2</v>
      </c>
      <c r="NVA18182">
        <v>2</v>
      </c>
      <c r="NZG18182">
        <v>2</v>
      </c>
      <c r="NZM18182">
        <v>2</v>
      </c>
      <c r="OGP18182">
        <v>2</v>
      </c>
      <c r="OJI18182">
        <v>2</v>
      </c>
      <c r="PVG18182">
        <v>2</v>
      </c>
      <c r="QTL18182">
        <v>2</v>
      </c>
    </row>
    <row r="18183" spans="9304:10153 10338:10409 11395:12024" x14ac:dyDescent="0.25">
      <c r="MSV18183">
        <v>2</v>
      </c>
      <c r="NMI18183">
        <v>2</v>
      </c>
      <c r="NTB18183">
        <v>2</v>
      </c>
      <c r="NVA18183">
        <v>2</v>
      </c>
      <c r="NZG18183">
        <v>2</v>
      </c>
      <c r="NZM18183">
        <v>2</v>
      </c>
      <c r="OGP18183">
        <v>2</v>
      </c>
      <c r="OJI18183">
        <v>2</v>
      </c>
      <c r="PVG18183">
        <v>2</v>
      </c>
      <c r="QTL18183">
        <v>2</v>
      </c>
    </row>
    <row r="18184" spans="9304:10153 10338:10409 11395:12024" x14ac:dyDescent="0.25">
      <c r="MSV18184">
        <v>2</v>
      </c>
      <c r="NMI18184">
        <v>2</v>
      </c>
      <c r="NTB18184">
        <v>2</v>
      </c>
      <c r="NVA18184">
        <v>2</v>
      </c>
      <c r="NZG18184">
        <v>2</v>
      </c>
      <c r="NZM18184">
        <v>2</v>
      </c>
      <c r="OGP18184">
        <v>2</v>
      </c>
      <c r="OJI18184">
        <v>2</v>
      </c>
      <c r="PVG18184">
        <v>2</v>
      </c>
      <c r="QTL18184">
        <v>2</v>
      </c>
    </row>
    <row r="18185" spans="9304:10153 10338:10409 11395:12024" x14ac:dyDescent="0.25">
      <c r="MSV18185">
        <v>2</v>
      </c>
      <c r="NMI18185">
        <v>2</v>
      </c>
      <c r="NTB18185">
        <v>2</v>
      </c>
      <c r="NVA18185">
        <v>2</v>
      </c>
      <c r="NZG18185">
        <v>2</v>
      </c>
      <c r="NZM18185">
        <v>2</v>
      </c>
      <c r="OGP18185">
        <v>2</v>
      </c>
      <c r="OJI18185">
        <v>2</v>
      </c>
      <c r="PVG18185">
        <v>2</v>
      </c>
      <c r="QTL18185">
        <v>2</v>
      </c>
    </row>
    <row r="18186" spans="9304:10153 10338:10409 11395:12024" x14ac:dyDescent="0.25">
      <c r="MSV18186">
        <v>2</v>
      </c>
      <c r="NMI18186">
        <v>2</v>
      </c>
      <c r="NTB18186">
        <v>2</v>
      </c>
      <c r="NVA18186">
        <v>2</v>
      </c>
      <c r="NZG18186">
        <v>2</v>
      </c>
      <c r="NZM18186">
        <v>2</v>
      </c>
      <c r="OGP18186">
        <v>2</v>
      </c>
      <c r="OJI18186">
        <v>2</v>
      </c>
      <c r="PVG18186">
        <v>2</v>
      </c>
      <c r="QTL18186">
        <v>2</v>
      </c>
    </row>
    <row r="18187" spans="9304:10153 10338:10409 11395:12024" x14ac:dyDescent="0.25">
      <c r="MSV18187">
        <v>2</v>
      </c>
      <c r="NMI18187">
        <v>2</v>
      </c>
      <c r="NTB18187">
        <v>2</v>
      </c>
      <c r="NVA18187">
        <v>2</v>
      </c>
      <c r="NZG18187">
        <v>2</v>
      </c>
      <c r="NZM18187">
        <v>2</v>
      </c>
      <c r="OGP18187">
        <v>2</v>
      </c>
      <c r="OJI18187">
        <v>2</v>
      </c>
      <c r="PVG18187">
        <v>2</v>
      </c>
      <c r="QTL18187">
        <v>2</v>
      </c>
    </row>
    <row r="18188" spans="9304:10153 10338:10409 11395:12024" x14ac:dyDescent="0.25">
      <c r="MSV18188">
        <v>2</v>
      </c>
      <c r="NMI18188">
        <v>2</v>
      </c>
      <c r="NTB18188">
        <v>2</v>
      </c>
      <c r="NVA18188">
        <v>2</v>
      </c>
      <c r="NZG18188">
        <v>2</v>
      </c>
      <c r="NZM18188">
        <v>2</v>
      </c>
      <c r="OGP18188">
        <v>2</v>
      </c>
      <c r="OJI18188">
        <v>2</v>
      </c>
      <c r="PVG18188">
        <v>2</v>
      </c>
      <c r="QTL18188">
        <v>2</v>
      </c>
    </row>
    <row r="18189" spans="9304:10153 10338:10409 11395:12024" x14ac:dyDescent="0.25">
      <c r="MSV18189">
        <v>2</v>
      </c>
      <c r="NMI18189">
        <v>2</v>
      </c>
      <c r="NTB18189">
        <v>2</v>
      </c>
      <c r="NVA18189">
        <v>2</v>
      </c>
      <c r="NZG18189">
        <v>2</v>
      </c>
      <c r="NZM18189">
        <v>2</v>
      </c>
      <c r="OGP18189">
        <v>2</v>
      </c>
      <c r="OJI18189">
        <v>2</v>
      </c>
      <c r="PVG18189">
        <v>2</v>
      </c>
      <c r="QTL18189">
        <v>2</v>
      </c>
    </row>
    <row r="18190" spans="9304:10153 10338:10409 11395:12024" x14ac:dyDescent="0.25">
      <c r="MSV18190">
        <v>2</v>
      </c>
      <c r="NMI18190">
        <v>2</v>
      </c>
      <c r="NTB18190">
        <v>2</v>
      </c>
      <c r="NVA18190">
        <v>2</v>
      </c>
      <c r="NZG18190">
        <v>2</v>
      </c>
      <c r="NZM18190">
        <v>2</v>
      </c>
      <c r="OGP18190">
        <v>2</v>
      </c>
      <c r="OJI18190">
        <v>2</v>
      </c>
      <c r="PVG18190">
        <v>2</v>
      </c>
      <c r="QTL18190">
        <v>2</v>
      </c>
    </row>
    <row r="18191" spans="9304:10153 10338:10409 11395:12024" x14ac:dyDescent="0.25">
      <c r="MSV18191">
        <v>2</v>
      </c>
      <c r="NMI18191">
        <v>2</v>
      </c>
      <c r="NTB18191">
        <v>2</v>
      </c>
      <c r="NVA18191">
        <v>2</v>
      </c>
      <c r="NZG18191">
        <v>2</v>
      </c>
      <c r="NZM18191">
        <v>2</v>
      </c>
      <c r="OGP18191">
        <v>2</v>
      </c>
      <c r="OJI18191">
        <v>2</v>
      </c>
      <c r="PVG18191">
        <v>2</v>
      </c>
      <c r="QTL18191">
        <v>2</v>
      </c>
    </row>
    <row r="18192" spans="9304:10153 10338:10409 11395:12024" x14ac:dyDescent="0.25">
      <c r="MSV18192">
        <v>2</v>
      </c>
      <c r="NMI18192">
        <v>2</v>
      </c>
      <c r="NTB18192">
        <v>2</v>
      </c>
      <c r="NVA18192">
        <v>2</v>
      </c>
      <c r="NZG18192">
        <v>2</v>
      </c>
      <c r="NZM18192">
        <v>2</v>
      </c>
      <c r="OGP18192">
        <v>2</v>
      </c>
      <c r="OJI18192">
        <v>2</v>
      </c>
      <c r="PVG18192">
        <v>2</v>
      </c>
      <c r="QTL18192">
        <v>2</v>
      </c>
    </row>
    <row r="18193" spans="9304:10153 10338:10409 11395:12024" x14ac:dyDescent="0.25">
      <c r="MSV18193">
        <v>2</v>
      </c>
      <c r="NMI18193">
        <v>2</v>
      </c>
      <c r="NTB18193">
        <v>2</v>
      </c>
      <c r="NVA18193">
        <v>2</v>
      </c>
      <c r="NZG18193">
        <v>2</v>
      </c>
      <c r="NZM18193">
        <v>2</v>
      </c>
      <c r="OGP18193">
        <v>2</v>
      </c>
      <c r="OJI18193">
        <v>2</v>
      </c>
      <c r="PVG18193">
        <v>2</v>
      </c>
      <c r="QTL18193">
        <v>2</v>
      </c>
    </row>
    <row r="18194" spans="9304:10153 10338:10409 11395:12024" x14ac:dyDescent="0.25">
      <c r="MSV18194">
        <v>2</v>
      </c>
      <c r="NMI18194">
        <v>2</v>
      </c>
      <c r="NTB18194">
        <v>2</v>
      </c>
      <c r="NVA18194">
        <v>2</v>
      </c>
      <c r="NZG18194">
        <v>2</v>
      </c>
      <c r="NZM18194">
        <v>2</v>
      </c>
      <c r="OGP18194">
        <v>2</v>
      </c>
      <c r="OJI18194">
        <v>2</v>
      </c>
      <c r="PVG18194">
        <v>2</v>
      </c>
      <c r="QTL18194">
        <v>2</v>
      </c>
    </row>
    <row r="18195" spans="9304:10153 10338:10409 11395:12024" x14ac:dyDescent="0.25">
      <c r="MSV18195">
        <v>2</v>
      </c>
      <c r="NMI18195">
        <v>2</v>
      </c>
      <c r="NTB18195">
        <v>2</v>
      </c>
      <c r="NVA18195">
        <v>2</v>
      </c>
      <c r="NZG18195">
        <v>2</v>
      </c>
      <c r="NZM18195">
        <v>2</v>
      </c>
      <c r="OGP18195">
        <v>2</v>
      </c>
      <c r="OJI18195">
        <v>2</v>
      </c>
      <c r="PVG18195">
        <v>2</v>
      </c>
      <c r="QTL18195">
        <v>2</v>
      </c>
    </row>
    <row r="18196" spans="9304:10153 10338:10409 11395:12024" x14ac:dyDescent="0.25">
      <c r="MSV18196">
        <v>2</v>
      </c>
      <c r="NMI18196">
        <v>2</v>
      </c>
      <c r="NTB18196">
        <v>2</v>
      </c>
      <c r="NVA18196">
        <v>2</v>
      </c>
      <c r="NZG18196">
        <v>2</v>
      </c>
      <c r="NZM18196">
        <v>2</v>
      </c>
      <c r="OGP18196">
        <v>2</v>
      </c>
      <c r="OJI18196">
        <v>2</v>
      </c>
      <c r="PVG18196">
        <v>2</v>
      </c>
      <c r="QTL18196">
        <v>2</v>
      </c>
    </row>
    <row r="18197" spans="9304:10153 10338:10409 11395:12024" x14ac:dyDescent="0.25">
      <c r="MSV18197">
        <v>2</v>
      </c>
      <c r="NMI18197">
        <v>2</v>
      </c>
      <c r="NTB18197">
        <v>2</v>
      </c>
      <c r="NVA18197">
        <v>2</v>
      </c>
      <c r="NZG18197">
        <v>2</v>
      </c>
      <c r="NZM18197">
        <v>2</v>
      </c>
      <c r="OGP18197">
        <v>2</v>
      </c>
      <c r="OJI18197">
        <v>2</v>
      </c>
      <c r="PVG18197">
        <v>2</v>
      </c>
      <c r="QTL18197">
        <v>2</v>
      </c>
    </row>
    <row r="18198" spans="9304:10153 10338:10409 11395:12024" x14ac:dyDescent="0.25">
      <c r="MSV18198">
        <v>2</v>
      </c>
      <c r="NMI18198">
        <v>2</v>
      </c>
      <c r="NTB18198">
        <v>2</v>
      </c>
      <c r="NVA18198">
        <v>2</v>
      </c>
      <c r="NZG18198">
        <v>2</v>
      </c>
      <c r="NZM18198">
        <v>2</v>
      </c>
      <c r="OGP18198">
        <v>2</v>
      </c>
      <c r="OJI18198">
        <v>2</v>
      </c>
      <c r="PVG18198">
        <v>2</v>
      </c>
      <c r="QTL18198">
        <v>2</v>
      </c>
    </row>
    <row r="18199" spans="9304:10153 10338:10409 11395:12024" x14ac:dyDescent="0.25">
      <c r="MSV18199">
        <v>2</v>
      </c>
      <c r="NMI18199">
        <v>2</v>
      </c>
      <c r="NTB18199">
        <v>2</v>
      </c>
      <c r="NVA18199">
        <v>2</v>
      </c>
      <c r="NZG18199">
        <v>2</v>
      </c>
      <c r="NZM18199">
        <v>2</v>
      </c>
      <c r="OGP18199">
        <v>2</v>
      </c>
      <c r="OJI18199">
        <v>2</v>
      </c>
      <c r="PVG18199">
        <v>2</v>
      </c>
      <c r="QTL18199">
        <v>2</v>
      </c>
    </row>
    <row r="18200" spans="9304:10153 10338:10409 11395:12024" x14ac:dyDescent="0.25">
      <c r="MSV18200">
        <v>2</v>
      </c>
      <c r="NMI18200">
        <v>2</v>
      </c>
      <c r="NTB18200">
        <v>2</v>
      </c>
      <c r="NVA18200">
        <v>2</v>
      </c>
      <c r="NZG18200">
        <v>2</v>
      </c>
      <c r="NZM18200">
        <v>2</v>
      </c>
      <c r="OGP18200">
        <v>2</v>
      </c>
      <c r="OJI18200">
        <v>2</v>
      </c>
      <c r="PVG18200">
        <v>2</v>
      </c>
      <c r="QTL18200">
        <v>2</v>
      </c>
    </row>
    <row r="18201" spans="9304:10153 10338:10409 11395:12024" x14ac:dyDescent="0.25">
      <c r="MSV18201">
        <v>2</v>
      </c>
      <c r="NMI18201">
        <v>2</v>
      </c>
      <c r="NTB18201">
        <v>2</v>
      </c>
      <c r="NVA18201">
        <v>2</v>
      </c>
      <c r="NZG18201">
        <v>2</v>
      </c>
      <c r="NZM18201">
        <v>2</v>
      </c>
      <c r="OGP18201">
        <v>2</v>
      </c>
      <c r="OJI18201">
        <v>2</v>
      </c>
      <c r="PVG18201">
        <v>2</v>
      </c>
      <c r="QTL18201">
        <v>2</v>
      </c>
    </row>
    <row r="18202" spans="9304:10153 10338:10409 11395:12024" x14ac:dyDescent="0.25">
      <c r="MSV18202">
        <v>2</v>
      </c>
      <c r="NMI18202">
        <v>2</v>
      </c>
      <c r="NTB18202">
        <v>2</v>
      </c>
      <c r="NVA18202">
        <v>2</v>
      </c>
      <c r="NZG18202">
        <v>2</v>
      </c>
      <c r="NZM18202">
        <v>2</v>
      </c>
      <c r="OGP18202">
        <v>2</v>
      </c>
      <c r="OJI18202">
        <v>2</v>
      </c>
      <c r="PVG18202">
        <v>2</v>
      </c>
      <c r="QTL18202">
        <v>2</v>
      </c>
    </row>
    <row r="18203" spans="9304:10153 10338:10409 11395:12024" x14ac:dyDescent="0.25">
      <c r="MSV18203">
        <v>2</v>
      </c>
      <c r="NMI18203">
        <v>2</v>
      </c>
      <c r="NTB18203">
        <v>2</v>
      </c>
      <c r="NVA18203">
        <v>2</v>
      </c>
      <c r="NZG18203">
        <v>2</v>
      </c>
      <c r="NZM18203">
        <v>2</v>
      </c>
      <c r="OGP18203">
        <v>2</v>
      </c>
      <c r="OJI18203">
        <v>2</v>
      </c>
      <c r="PVG18203">
        <v>2</v>
      </c>
      <c r="QTL18203">
        <v>2</v>
      </c>
    </row>
    <row r="18204" spans="9304:10153 10338:10409 11395:12024" x14ac:dyDescent="0.25">
      <c r="MSV18204">
        <v>2</v>
      </c>
      <c r="NMI18204">
        <v>2</v>
      </c>
      <c r="NTB18204">
        <v>2</v>
      </c>
      <c r="NVA18204">
        <v>2</v>
      </c>
      <c r="NZG18204">
        <v>2</v>
      </c>
      <c r="NZM18204">
        <v>2</v>
      </c>
      <c r="OGP18204">
        <v>2</v>
      </c>
      <c r="OJI18204">
        <v>2</v>
      </c>
      <c r="PVG18204">
        <v>2</v>
      </c>
      <c r="QTL18204">
        <v>2</v>
      </c>
    </row>
    <row r="18205" spans="9304:10153 10338:10409 11395:12024" x14ac:dyDescent="0.25">
      <c r="MSV18205">
        <v>2</v>
      </c>
      <c r="NMI18205">
        <v>2</v>
      </c>
      <c r="NTB18205">
        <v>2</v>
      </c>
      <c r="NVA18205">
        <v>2</v>
      </c>
      <c r="NZG18205">
        <v>2</v>
      </c>
      <c r="NZM18205">
        <v>2</v>
      </c>
      <c r="OGP18205">
        <v>2</v>
      </c>
      <c r="OJI18205">
        <v>2</v>
      </c>
      <c r="PVG18205">
        <v>2</v>
      </c>
      <c r="QTL18205">
        <v>2</v>
      </c>
    </row>
    <row r="18206" spans="9304:10153 10338:10409 11395:12024" x14ac:dyDescent="0.25">
      <c r="MSV18206">
        <v>2</v>
      </c>
      <c r="NMI18206">
        <v>2</v>
      </c>
      <c r="NTB18206">
        <v>2</v>
      </c>
      <c r="NVA18206">
        <v>2</v>
      </c>
      <c r="NZG18206">
        <v>2</v>
      </c>
      <c r="NZM18206">
        <v>2</v>
      </c>
      <c r="OGP18206">
        <v>2</v>
      </c>
      <c r="OJI18206">
        <v>2</v>
      </c>
      <c r="PVG18206">
        <v>2</v>
      </c>
      <c r="QTL18206">
        <v>2</v>
      </c>
    </row>
    <row r="18207" spans="9304:10153 10338:10409 11395:12024" x14ac:dyDescent="0.25">
      <c r="MSV18207">
        <v>2</v>
      </c>
      <c r="NMI18207">
        <v>2</v>
      </c>
      <c r="NTB18207">
        <v>2</v>
      </c>
      <c r="NVA18207">
        <v>2</v>
      </c>
      <c r="NZG18207">
        <v>2</v>
      </c>
      <c r="NZM18207">
        <v>2</v>
      </c>
      <c r="OGP18207">
        <v>2</v>
      </c>
      <c r="OJI18207">
        <v>2</v>
      </c>
      <c r="PVG18207">
        <v>2</v>
      </c>
      <c r="QTL18207">
        <v>2</v>
      </c>
    </row>
    <row r="18208" spans="9304:10153 10338:10409 11395:12024" x14ac:dyDescent="0.25">
      <c r="MSV18208">
        <v>2</v>
      </c>
      <c r="NMI18208">
        <v>2</v>
      </c>
      <c r="NTB18208">
        <v>2</v>
      </c>
      <c r="NVA18208">
        <v>2</v>
      </c>
      <c r="NZG18208">
        <v>2</v>
      </c>
      <c r="NZM18208">
        <v>2</v>
      </c>
      <c r="OGP18208">
        <v>2</v>
      </c>
      <c r="OJI18208">
        <v>2</v>
      </c>
      <c r="PVG18208">
        <v>2</v>
      </c>
      <c r="QTL18208">
        <v>2</v>
      </c>
    </row>
    <row r="18209" spans="9304:10153 10338:10409 11395:12024" x14ac:dyDescent="0.25">
      <c r="MSV18209">
        <v>2</v>
      </c>
      <c r="NMI18209">
        <v>2</v>
      </c>
      <c r="NTB18209">
        <v>2</v>
      </c>
      <c r="NVA18209">
        <v>2</v>
      </c>
      <c r="NZG18209">
        <v>2</v>
      </c>
      <c r="NZM18209">
        <v>2</v>
      </c>
      <c r="OGP18209">
        <v>2</v>
      </c>
      <c r="OJI18209">
        <v>2</v>
      </c>
      <c r="PVG18209">
        <v>2</v>
      </c>
      <c r="QTL18209">
        <v>2</v>
      </c>
    </row>
    <row r="18210" spans="9304:10153 10338:10409 11395:12024" x14ac:dyDescent="0.25">
      <c r="MSV18210">
        <v>2</v>
      </c>
      <c r="NMI18210">
        <v>2</v>
      </c>
      <c r="NTB18210">
        <v>2</v>
      </c>
      <c r="NVA18210">
        <v>2</v>
      </c>
      <c r="NZG18210">
        <v>2</v>
      </c>
      <c r="NZM18210">
        <v>2</v>
      </c>
      <c r="OGP18210">
        <v>2</v>
      </c>
      <c r="OJI18210">
        <v>2</v>
      </c>
      <c r="PVG18210">
        <v>2</v>
      </c>
      <c r="QTL18210">
        <v>2</v>
      </c>
    </row>
    <row r="18211" spans="9304:10153 10338:10409 11395:12024" x14ac:dyDescent="0.25">
      <c r="MSV18211">
        <v>2</v>
      </c>
      <c r="NMI18211">
        <v>2</v>
      </c>
      <c r="NTB18211">
        <v>2</v>
      </c>
      <c r="NVA18211">
        <v>2</v>
      </c>
      <c r="NZG18211">
        <v>2</v>
      </c>
      <c r="NZM18211">
        <v>2</v>
      </c>
      <c r="OGP18211">
        <v>2</v>
      </c>
      <c r="OJI18211">
        <v>2</v>
      </c>
      <c r="PVG18211">
        <v>2</v>
      </c>
      <c r="QTL18211">
        <v>2</v>
      </c>
    </row>
    <row r="18212" spans="9304:10153 10338:10409 11395:12024" x14ac:dyDescent="0.25">
      <c r="MSV18212">
        <v>2</v>
      </c>
      <c r="NMI18212">
        <v>2</v>
      </c>
      <c r="NTB18212">
        <v>2</v>
      </c>
      <c r="NVA18212">
        <v>2</v>
      </c>
      <c r="NZG18212">
        <v>2</v>
      </c>
      <c r="NZM18212">
        <v>2</v>
      </c>
      <c r="OGP18212">
        <v>2</v>
      </c>
      <c r="OJI18212">
        <v>2</v>
      </c>
      <c r="PVG18212">
        <v>2</v>
      </c>
      <c r="QTL18212">
        <v>2</v>
      </c>
    </row>
    <row r="18213" spans="9304:10153 10338:10409 11395:12024" x14ac:dyDescent="0.25">
      <c r="MSV18213">
        <v>2</v>
      </c>
      <c r="NMI18213">
        <v>2</v>
      </c>
      <c r="NTB18213">
        <v>2</v>
      </c>
      <c r="NVA18213">
        <v>2</v>
      </c>
      <c r="NZG18213">
        <v>2</v>
      </c>
      <c r="NZM18213">
        <v>2</v>
      </c>
      <c r="OGP18213">
        <v>2</v>
      </c>
      <c r="OJI18213">
        <v>2</v>
      </c>
      <c r="PVG18213">
        <v>2</v>
      </c>
      <c r="QTL18213">
        <v>2</v>
      </c>
    </row>
    <row r="18214" spans="9304:10153 10338:10409 11395:12024" x14ac:dyDescent="0.25">
      <c r="MSV18214">
        <v>2</v>
      </c>
      <c r="NMI18214">
        <v>2</v>
      </c>
      <c r="NTB18214">
        <v>2</v>
      </c>
      <c r="NVA18214">
        <v>2</v>
      </c>
      <c r="NZG18214">
        <v>2</v>
      </c>
      <c r="NZM18214">
        <v>2</v>
      </c>
      <c r="OGP18214">
        <v>2</v>
      </c>
      <c r="OJI18214">
        <v>2</v>
      </c>
      <c r="PVG18214">
        <v>2</v>
      </c>
      <c r="QTL18214">
        <v>2</v>
      </c>
    </row>
    <row r="18215" spans="9304:10153 10338:10409 11395:12024" x14ac:dyDescent="0.25">
      <c r="MSV18215">
        <v>2</v>
      </c>
      <c r="NMI18215">
        <v>2</v>
      </c>
      <c r="NTB18215">
        <v>2</v>
      </c>
      <c r="NVA18215">
        <v>2</v>
      </c>
      <c r="NZG18215">
        <v>2</v>
      </c>
      <c r="NZM18215">
        <v>2</v>
      </c>
      <c r="OGP18215">
        <v>2</v>
      </c>
      <c r="OJI18215">
        <v>2</v>
      </c>
      <c r="PVG18215">
        <v>2</v>
      </c>
      <c r="QTL18215">
        <v>2</v>
      </c>
    </row>
    <row r="18216" spans="9304:10153 10338:10409 11395:12024" x14ac:dyDescent="0.25">
      <c r="MSV18216">
        <v>2</v>
      </c>
      <c r="NMI18216">
        <v>2</v>
      </c>
      <c r="NTB18216">
        <v>2</v>
      </c>
      <c r="NVA18216">
        <v>2</v>
      </c>
      <c r="NZG18216">
        <v>2</v>
      </c>
      <c r="NZM18216">
        <v>2</v>
      </c>
      <c r="OGP18216">
        <v>2</v>
      </c>
      <c r="OJI18216">
        <v>2</v>
      </c>
      <c r="PVG18216">
        <v>2</v>
      </c>
      <c r="QTL18216">
        <v>2</v>
      </c>
    </row>
    <row r="18217" spans="9304:10153 10338:10409 11395:12024" x14ac:dyDescent="0.25">
      <c r="MSV18217">
        <v>2</v>
      </c>
      <c r="NMI18217">
        <v>2</v>
      </c>
      <c r="NTB18217">
        <v>2</v>
      </c>
      <c r="NVA18217">
        <v>2</v>
      </c>
      <c r="NZG18217">
        <v>2</v>
      </c>
      <c r="NZM18217">
        <v>2</v>
      </c>
      <c r="OGP18217">
        <v>2</v>
      </c>
      <c r="OJI18217">
        <v>2</v>
      </c>
      <c r="PVG18217">
        <v>2</v>
      </c>
      <c r="QTL18217">
        <v>2</v>
      </c>
    </row>
    <row r="18218" spans="9304:10153 10338:10409 11395:12024" x14ac:dyDescent="0.25">
      <c r="MSV18218">
        <v>2</v>
      </c>
      <c r="NMI18218">
        <v>2</v>
      </c>
      <c r="NTB18218">
        <v>2</v>
      </c>
      <c r="NVA18218">
        <v>2</v>
      </c>
      <c r="NZG18218">
        <v>2</v>
      </c>
      <c r="NZM18218">
        <v>2</v>
      </c>
      <c r="OGP18218">
        <v>2</v>
      </c>
      <c r="OJI18218">
        <v>2</v>
      </c>
      <c r="PVG18218">
        <v>2</v>
      </c>
      <c r="QTL18218">
        <v>2</v>
      </c>
    </row>
    <row r="18219" spans="9304:10153 10338:10409 11395:12024" x14ac:dyDescent="0.25">
      <c r="MSV18219">
        <v>2</v>
      </c>
      <c r="NMI18219">
        <v>2</v>
      </c>
      <c r="NTB18219">
        <v>2</v>
      </c>
      <c r="NVA18219">
        <v>2</v>
      </c>
      <c r="NZG18219">
        <v>2</v>
      </c>
      <c r="NZM18219">
        <v>2</v>
      </c>
      <c r="OGP18219">
        <v>2</v>
      </c>
      <c r="OJI18219">
        <v>2</v>
      </c>
      <c r="PVG18219">
        <v>2</v>
      </c>
      <c r="QTL18219">
        <v>2</v>
      </c>
    </row>
    <row r="18220" spans="9304:10153 10338:10409 11395:12024" x14ac:dyDescent="0.25">
      <c r="MSV18220">
        <v>2</v>
      </c>
      <c r="NMI18220">
        <v>2</v>
      </c>
      <c r="NTB18220">
        <v>2</v>
      </c>
      <c r="NVA18220">
        <v>2</v>
      </c>
      <c r="NZG18220">
        <v>2</v>
      </c>
      <c r="NZM18220">
        <v>2</v>
      </c>
      <c r="OGP18220">
        <v>2</v>
      </c>
      <c r="OJI18220">
        <v>2</v>
      </c>
      <c r="PVG18220">
        <v>2</v>
      </c>
      <c r="QTL18220">
        <v>2</v>
      </c>
    </row>
    <row r="18221" spans="9304:10153 10338:10409 11395:12024" x14ac:dyDescent="0.25">
      <c r="MSV18221">
        <v>2</v>
      </c>
      <c r="NMI18221">
        <v>2</v>
      </c>
      <c r="NTB18221">
        <v>2</v>
      </c>
      <c r="NVA18221">
        <v>2</v>
      </c>
      <c r="NZG18221">
        <v>2</v>
      </c>
      <c r="NZM18221">
        <v>2</v>
      </c>
      <c r="OGP18221">
        <v>2</v>
      </c>
      <c r="OJI18221">
        <v>2</v>
      </c>
      <c r="PVG18221">
        <v>2</v>
      </c>
      <c r="QTL18221">
        <v>2</v>
      </c>
    </row>
    <row r="18222" spans="9304:10153 10338:10409 11395:12024" x14ac:dyDescent="0.25">
      <c r="MSV18222">
        <v>2</v>
      </c>
      <c r="NMI18222">
        <v>2</v>
      </c>
      <c r="NTB18222">
        <v>2</v>
      </c>
      <c r="NVA18222">
        <v>2</v>
      </c>
      <c r="NZG18222">
        <v>2</v>
      </c>
      <c r="NZM18222">
        <v>2</v>
      </c>
      <c r="OGP18222">
        <v>2</v>
      </c>
      <c r="OJI18222">
        <v>2</v>
      </c>
      <c r="PVG18222">
        <v>2</v>
      </c>
      <c r="QTL18222">
        <v>2</v>
      </c>
    </row>
    <row r="18223" spans="9304:10153 10338:10409 11395:12024" x14ac:dyDescent="0.25">
      <c r="MSV18223">
        <v>2</v>
      </c>
      <c r="NMI18223">
        <v>2</v>
      </c>
      <c r="NTB18223">
        <v>2</v>
      </c>
      <c r="NVA18223">
        <v>2</v>
      </c>
      <c r="NZG18223">
        <v>2</v>
      </c>
      <c r="NZM18223">
        <v>2</v>
      </c>
      <c r="OGP18223">
        <v>2</v>
      </c>
      <c r="OJI18223">
        <v>2</v>
      </c>
      <c r="PVG18223">
        <v>2</v>
      </c>
      <c r="QTL18223">
        <v>2</v>
      </c>
    </row>
    <row r="18224" spans="9304:10153 10338:10409 11395:12024" x14ac:dyDescent="0.25">
      <c r="MSV18224">
        <v>2</v>
      </c>
      <c r="NMI18224">
        <v>2</v>
      </c>
      <c r="NTB18224">
        <v>2</v>
      </c>
      <c r="NVA18224">
        <v>2</v>
      </c>
      <c r="NZG18224">
        <v>2</v>
      </c>
      <c r="NZM18224">
        <v>2</v>
      </c>
      <c r="OGP18224">
        <v>2</v>
      </c>
      <c r="OJI18224">
        <v>2</v>
      </c>
      <c r="PVG18224">
        <v>2</v>
      </c>
      <c r="QTL18224">
        <v>2</v>
      </c>
    </row>
    <row r="18225" spans="9304:10153 10338:10409 11395:12024" x14ac:dyDescent="0.25">
      <c r="MSV18225">
        <v>2</v>
      </c>
      <c r="NMI18225">
        <v>2</v>
      </c>
      <c r="NTB18225">
        <v>2</v>
      </c>
      <c r="NVA18225">
        <v>2</v>
      </c>
      <c r="NZG18225">
        <v>2</v>
      </c>
      <c r="NZM18225">
        <v>2</v>
      </c>
      <c r="OGP18225">
        <v>2</v>
      </c>
      <c r="OJI18225">
        <v>2</v>
      </c>
      <c r="PVG18225">
        <v>2</v>
      </c>
      <c r="QTL18225">
        <v>2</v>
      </c>
    </row>
    <row r="18226" spans="9304:10153 10338:10409 11395:12024" x14ac:dyDescent="0.25">
      <c r="MSV18226">
        <v>2</v>
      </c>
      <c r="NMI18226">
        <v>2</v>
      </c>
      <c r="NTB18226">
        <v>2</v>
      </c>
      <c r="NVA18226">
        <v>2</v>
      </c>
      <c r="NZG18226">
        <v>2</v>
      </c>
      <c r="NZM18226">
        <v>2</v>
      </c>
      <c r="OGP18226">
        <v>2</v>
      </c>
      <c r="OJI18226">
        <v>2</v>
      </c>
      <c r="PVG18226">
        <v>2</v>
      </c>
      <c r="QTL18226">
        <v>2</v>
      </c>
    </row>
    <row r="18227" spans="9304:10153 10338:10409 11395:12024" x14ac:dyDescent="0.25">
      <c r="MSV18227">
        <v>2</v>
      </c>
      <c r="NMI18227">
        <v>2</v>
      </c>
      <c r="NTB18227">
        <v>2</v>
      </c>
      <c r="NVA18227">
        <v>2</v>
      </c>
      <c r="NZG18227">
        <v>2</v>
      </c>
      <c r="NZM18227">
        <v>2</v>
      </c>
      <c r="OGP18227">
        <v>2</v>
      </c>
      <c r="OJI18227">
        <v>2</v>
      </c>
      <c r="PVG18227">
        <v>2</v>
      </c>
      <c r="QTL18227">
        <v>2</v>
      </c>
    </row>
    <row r="18228" spans="9304:10153 10338:10409 11395:12024" x14ac:dyDescent="0.25">
      <c r="MSV18228">
        <v>2</v>
      </c>
      <c r="NMI18228">
        <v>2</v>
      </c>
      <c r="NTB18228">
        <v>2</v>
      </c>
      <c r="NVA18228">
        <v>2</v>
      </c>
      <c r="NZG18228">
        <v>2</v>
      </c>
      <c r="NZM18228">
        <v>2</v>
      </c>
      <c r="OGP18228">
        <v>2</v>
      </c>
      <c r="OJI18228">
        <v>2</v>
      </c>
      <c r="PVG18228">
        <v>2</v>
      </c>
      <c r="QTL18228">
        <v>2</v>
      </c>
    </row>
    <row r="18229" spans="9304:10153 10338:10409 11395:12024" x14ac:dyDescent="0.25">
      <c r="MSV18229">
        <v>2</v>
      </c>
      <c r="NMI18229">
        <v>2</v>
      </c>
      <c r="NTB18229">
        <v>2</v>
      </c>
      <c r="NVA18229">
        <v>2</v>
      </c>
      <c r="NZG18229">
        <v>2</v>
      </c>
      <c r="NZM18229">
        <v>2</v>
      </c>
      <c r="OGP18229">
        <v>2</v>
      </c>
      <c r="OJI18229">
        <v>2</v>
      </c>
      <c r="PVG18229">
        <v>2</v>
      </c>
      <c r="QTL18229">
        <v>2</v>
      </c>
    </row>
    <row r="18230" spans="9304:10153 10338:10409 11395:12024" x14ac:dyDescent="0.25">
      <c r="MSV18230">
        <v>2</v>
      </c>
      <c r="NMI18230">
        <v>2</v>
      </c>
      <c r="NTB18230">
        <v>2</v>
      </c>
      <c r="NVA18230">
        <v>2</v>
      </c>
      <c r="NZG18230">
        <v>2</v>
      </c>
      <c r="NZM18230">
        <v>2</v>
      </c>
      <c r="OGP18230">
        <v>2</v>
      </c>
      <c r="OJI18230">
        <v>2</v>
      </c>
      <c r="PVG18230">
        <v>2</v>
      </c>
      <c r="QTL18230">
        <v>2</v>
      </c>
    </row>
    <row r="18231" spans="9304:10153 10338:10409 11395:12024" x14ac:dyDescent="0.25">
      <c r="MSV18231">
        <v>2</v>
      </c>
      <c r="NMI18231">
        <v>2</v>
      </c>
      <c r="NTB18231">
        <v>2</v>
      </c>
      <c r="NVA18231">
        <v>2</v>
      </c>
      <c r="NZG18231">
        <v>2</v>
      </c>
      <c r="NZM18231">
        <v>2</v>
      </c>
      <c r="OGP18231">
        <v>2</v>
      </c>
      <c r="OJI18231">
        <v>2</v>
      </c>
      <c r="PVG18231">
        <v>2</v>
      </c>
      <c r="QTL18231">
        <v>2</v>
      </c>
    </row>
    <row r="18232" spans="9304:10153 10338:10409 11395:12024" x14ac:dyDescent="0.25">
      <c r="MSV18232">
        <v>2</v>
      </c>
      <c r="NMI18232">
        <v>2</v>
      </c>
      <c r="NTB18232">
        <v>2</v>
      </c>
      <c r="NVA18232">
        <v>2</v>
      </c>
      <c r="NZG18232">
        <v>2</v>
      </c>
      <c r="NZM18232">
        <v>2</v>
      </c>
      <c r="OGP18232">
        <v>2</v>
      </c>
      <c r="OJI18232">
        <v>2</v>
      </c>
      <c r="PVG18232">
        <v>2</v>
      </c>
      <c r="QTL18232">
        <v>2</v>
      </c>
    </row>
    <row r="18233" spans="9304:10153 10338:10409 11395:12024" x14ac:dyDescent="0.25">
      <c r="MSV18233">
        <v>2</v>
      </c>
      <c r="NMI18233">
        <v>2</v>
      </c>
      <c r="NTB18233">
        <v>2</v>
      </c>
      <c r="NVA18233">
        <v>2</v>
      </c>
      <c r="NZG18233">
        <v>2</v>
      </c>
      <c r="NZM18233">
        <v>2</v>
      </c>
      <c r="OGP18233">
        <v>2</v>
      </c>
      <c r="OJI18233">
        <v>2</v>
      </c>
      <c r="PVG18233">
        <v>2</v>
      </c>
      <c r="QTL18233">
        <v>2</v>
      </c>
    </row>
    <row r="18234" spans="9304:10153 10338:10409 11395:12024" x14ac:dyDescent="0.25">
      <c r="MSV18234">
        <v>2</v>
      </c>
      <c r="NMI18234">
        <v>2</v>
      </c>
      <c r="NTB18234">
        <v>2</v>
      </c>
      <c r="NVA18234">
        <v>2</v>
      </c>
      <c r="NZG18234">
        <v>2</v>
      </c>
      <c r="NZM18234">
        <v>2</v>
      </c>
      <c r="OGP18234">
        <v>2</v>
      </c>
      <c r="OJI18234">
        <v>2</v>
      </c>
      <c r="PVG18234">
        <v>2</v>
      </c>
      <c r="QTL18234">
        <v>2</v>
      </c>
    </row>
    <row r="18235" spans="9304:10153 10338:10409 11395:12024" x14ac:dyDescent="0.25">
      <c r="MSV18235">
        <v>2</v>
      </c>
      <c r="NMI18235">
        <v>2</v>
      </c>
      <c r="NTB18235">
        <v>2</v>
      </c>
      <c r="NVA18235">
        <v>2</v>
      </c>
      <c r="NZG18235">
        <v>2</v>
      </c>
      <c r="NZM18235">
        <v>2</v>
      </c>
      <c r="OGP18235">
        <v>2</v>
      </c>
      <c r="OJI18235">
        <v>2</v>
      </c>
      <c r="PVG18235">
        <v>2</v>
      </c>
      <c r="QTL18235">
        <v>2</v>
      </c>
    </row>
    <row r="18236" spans="9304:10153 10338:10409 11395:12024" x14ac:dyDescent="0.25">
      <c r="MSV18236">
        <v>2</v>
      </c>
      <c r="NMI18236">
        <v>2</v>
      </c>
      <c r="NTB18236">
        <v>2</v>
      </c>
      <c r="NVA18236">
        <v>2</v>
      </c>
      <c r="NZG18236">
        <v>2</v>
      </c>
      <c r="NZM18236">
        <v>2</v>
      </c>
      <c r="OGP18236">
        <v>2</v>
      </c>
      <c r="OJI18236">
        <v>2</v>
      </c>
      <c r="PVG18236">
        <v>2</v>
      </c>
      <c r="QTL18236">
        <v>2</v>
      </c>
    </row>
    <row r="18237" spans="9304:10153 10338:10409 11395:12024" x14ac:dyDescent="0.25">
      <c r="MSV18237">
        <v>2</v>
      </c>
      <c r="NMI18237">
        <v>2</v>
      </c>
      <c r="NTB18237">
        <v>2</v>
      </c>
      <c r="NVA18237">
        <v>2</v>
      </c>
      <c r="NZG18237">
        <v>2</v>
      </c>
      <c r="NZM18237">
        <v>2</v>
      </c>
      <c r="OGP18237">
        <v>2</v>
      </c>
      <c r="OJI18237">
        <v>2</v>
      </c>
      <c r="PVG18237">
        <v>2</v>
      </c>
      <c r="QTL18237">
        <v>2</v>
      </c>
    </row>
    <row r="18238" spans="9304:10153 10338:10409 11395:12024" x14ac:dyDescent="0.25">
      <c r="MSV18238">
        <v>2</v>
      </c>
      <c r="NMI18238">
        <v>2</v>
      </c>
      <c r="NTB18238">
        <v>2</v>
      </c>
      <c r="NVA18238">
        <v>2</v>
      </c>
      <c r="NZG18238">
        <v>2</v>
      </c>
      <c r="NZM18238">
        <v>2</v>
      </c>
      <c r="OGP18238">
        <v>2</v>
      </c>
      <c r="OJI18238">
        <v>2</v>
      </c>
      <c r="PVG18238">
        <v>2</v>
      </c>
      <c r="QTL18238">
        <v>2</v>
      </c>
    </row>
    <row r="18239" spans="9304:10153 10338:10409 11395:12024" x14ac:dyDescent="0.25">
      <c r="MSV18239">
        <v>2</v>
      </c>
      <c r="NMI18239">
        <v>2</v>
      </c>
      <c r="NTB18239">
        <v>2</v>
      </c>
      <c r="NVA18239">
        <v>2</v>
      </c>
      <c r="NZG18239">
        <v>2</v>
      </c>
      <c r="NZM18239">
        <v>2</v>
      </c>
      <c r="OGP18239">
        <v>2</v>
      </c>
      <c r="OJI18239">
        <v>2</v>
      </c>
      <c r="PVG18239">
        <v>2</v>
      </c>
      <c r="QTL18239">
        <v>2</v>
      </c>
    </row>
    <row r="18240" spans="9304:10153 10338:10409 11395:12024" x14ac:dyDescent="0.25">
      <c r="MSV18240">
        <v>2</v>
      </c>
      <c r="NMI18240">
        <v>2</v>
      </c>
      <c r="NTB18240">
        <v>2</v>
      </c>
      <c r="NVA18240">
        <v>2</v>
      </c>
      <c r="NZG18240">
        <v>2</v>
      </c>
      <c r="NZM18240">
        <v>2</v>
      </c>
      <c r="OGP18240">
        <v>2</v>
      </c>
      <c r="OJI18240">
        <v>2</v>
      </c>
      <c r="PVG18240">
        <v>2</v>
      </c>
      <c r="QTL18240">
        <v>2</v>
      </c>
    </row>
    <row r="18241" spans="9304:10153 10338:10409 11395:12024" x14ac:dyDescent="0.25">
      <c r="MSV18241">
        <v>2</v>
      </c>
      <c r="NMI18241">
        <v>2</v>
      </c>
      <c r="NTB18241">
        <v>2</v>
      </c>
      <c r="NVA18241">
        <v>2</v>
      </c>
      <c r="NZG18241">
        <v>2</v>
      </c>
      <c r="NZM18241">
        <v>2</v>
      </c>
      <c r="OGP18241">
        <v>2</v>
      </c>
      <c r="OJI18241">
        <v>2</v>
      </c>
      <c r="PVG18241">
        <v>2</v>
      </c>
      <c r="QTL18241">
        <v>2</v>
      </c>
    </row>
    <row r="18242" spans="9304:10153 10338:10409 11395:12024" x14ac:dyDescent="0.25">
      <c r="MSV18242">
        <v>2</v>
      </c>
      <c r="NMI18242">
        <v>2</v>
      </c>
      <c r="NTB18242">
        <v>2</v>
      </c>
      <c r="NVA18242">
        <v>2</v>
      </c>
      <c r="NZG18242">
        <v>2</v>
      </c>
      <c r="NZM18242">
        <v>2</v>
      </c>
      <c r="OGP18242">
        <v>2</v>
      </c>
      <c r="OJI18242">
        <v>2</v>
      </c>
      <c r="PVG18242">
        <v>2</v>
      </c>
      <c r="QTL18242">
        <v>2</v>
      </c>
    </row>
    <row r="18243" spans="9304:10153 10338:10409 11395:12024" x14ac:dyDescent="0.25">
      <c r="MSV18243">
        <v>2</v>
      </c>
      <c r="NMI18243">
        <v>2</v>
      </c>
      <c r="NTB18243">
        <v>2</v>
      </c>
      <c r="NVA18243">
        <v>2</v>
      </c>
      <c r="NZG18243">
        <v>2</v>
      </c>
      <c r="NZM18243">
        <v>2</v>
      </c>
      <c r="OGP18243">
        <v>2</v>
      </c>
      <c r="OJI18243">
        <v>2</v>
      </c>
      <c r="PVG18243">
        <v>2</v>
      </c>
      <c r="QTL18243">
        <v>2</v>
      </c>
    </row>
    <row r="18244" spans="9304:10153 10338:10409 11395:12024" x14ac:dyDescent="0.25">
      <c r="MSV18244">
        <v>2</v>
      </c>
      <c r="NMI18244">
        <v>2</v>
      </c>
      <c r="NTB18244">
        <v>2</v>
      </c>
      <c r="NVA18244">
        <v>2</v>
      </c>
      <c r="NZG18244">
        <v>2</v>
      </c>
      <c r="NZM18244">
        <v>2</v>
      </c>
      <c r="OGP18244">
        <v>2</v>
      </c>
      <c r="OJI18244">
        <v>2</v>
      </c>
      <c r="PVG18244">
        <v>2</v>
      </c>
      <c r="QTL18244">
        <v>2</v>
      </c>
    </row>
    <row r="18245" spans="9304:10153 10338:10409 11395:12024" x14ac:dyDescent="0.25">
      <c r="MSV18245">
        <v>2</v>
      </c>
      <c r="NMI18245">
        <v>2</v>
      </c>
      <c r="NTB18245">
        <v>2</v>
      </c>
      <c r="NVA18245">
        <v>2</v>
      </c>
      <c r="NZG18245">
        <v>2</v>
      </c>
      <c r="NZM18245">
        <v>2</v>
      </c>
      <c r="OGP18245">
        <v>2</v>
      </c>
      <c r="OJI18245">
        <v>2</v>
      </c>
      <c r="PVG18245">
        <v>2</v>
      </c>
      <c r="QTL18245">
        <v>2</v>
      </c>
    </row>
    <row r="18246" spans="9304:10153 10338:10409 11395:12024" x14ac:dyDescent="0.25">
      <c r="MSV18246">
        <v>2</v>
      </c>
      <c r="NMI18246">
        <v>2</v>
      </c>
      <c r="NTB18246">
        <v>2</v>
      </c>
      <c r="NVA18246">
        <v>2</v>
      </c>
      <c r="NZG18246">
        <v>2</v>
      </c>
      <c r="NZM18246">
        <v>2</v>
      </c>
      <c r="OGP18246">
        <v>2</v>
      </c>
      <c r="OJI18246">
        <v>2</v>
      </c>
      <c r="PVG18246">
        <v>2</v>
      </c>
      <c r="QTL18246">
        <v>2</v>
      </c>
    </row>
    <row r="18247" spans="9304:10153 10338:10409 11395:12024" x14ac:dyDescent="0.25">
      <c r="MSV18247">
        <v>2</v>
      </c>
      <c r="NMI18247">
        <v>2</v>
      </c>
      <c r="NTB18247">
        <v>2</v>
      </c>
      <c r="NVA18247">
        <v>2</v>
      </c>
      <c r="NZG18247">
        <v>2</v>
      </c>
      <c r="NZM18247">
        <v>2</v>
      </c>
      <c r="OGP18247">
        <v>2</v>
      </c>
      <c r="OJI18247">
        <v>2</v>
      </c>
      <c r="PVG18247">
        <v>2</v>
      </c>
      <c r="QTL18247">
        <v>2</v>
      </c>
    </row>
    <row r="18248" spans="9304:10153 10338:10409 11395:12024" x14ac:dyDescent="0.25">
      <c r="MSV18248">
        <v>2</v>
      </c>
      <c r="NMI18248">
        <v>2</v>
      </c>
      <c r="NTB18248">
        <v>2</v>
      </c>
      <c r="NVA18248">
        <v>2</v>
      </c>
      <c r="NZG18248">
        <v>2</v>
      </c>
      <c r="NZM18248">
        <v>2</v>
      </c>
      <c r="OGP18248">
        <v>2</v>
      </c>
      <c r="OJI18248">
        <v>2</v>
      </c>
      <c r="PVG18248">
        <v>2</v>
      </c>
      <c r="QTL18248">
        <v>2</v>
      </c>
    </row>
    <row r="18249" spans="9304:10153 10338:10409 11395:12024" x14ac:dyDescent="0.25">
      <c r="MSV18249">
        <v>2</v>
      </c>
      <c r="NMI18249">
        <v>2</v>
      </c>
      <c r="NTB18249">
        <v>2</v>
      </c>
      <c r="NVA18249">
        <v>2</v>
      </c>
      <c r="NZG18249">
        <v>2</v>
      </c>
      <c r="NZM18249">
        <v>2</v>
      </c>
      <c r="OGP18249">
        <v>2</v>
      </c>
      <c r="OJI18249">
        <v>2</v>
      </c>
      <c r="PVG18249">
        <v>2</v>
      </c>
      <c r="QTL18249">
        <v>2</v>
      </c>
    </row>
    <row r="18250" spans="9304:10153 10338:10409 11395:12024" x14ac:dyDescent="0.25">
      <c r="MSV18250">
        <v>2</v>
      </c>
      <c r="NMI18250">
        <v>2</v>
      </c>
      <c r="NTB18250">
        <v>2</v>
      </c>
      <c r="NVA18250">
        <v>2</v>
      </c>
      <c r="NZG18250">
        <v>2</v>
      </c>
      <c r="NZM18250">
        <v>2</v>
      </c>
      <c r="OGP18250">
        <v>2</v>
      </c>
      <c r="OJI18250">
        <v>2</v>
      </c>
      <c r="PVG18250">
        <v>2</v>
      </c>
      <c r="QTL18250">
        <v>2</v>
      </c>
    </row>
    <row r="18251" spans="9304:10153 10338:10409 11395:12024" x14ac:dyDescent="0.25">
      <c r="MSV18251">
        <v>2</v>
      </c>
      <c r="NMI18251">
        <v>2</v>
      </c>
      <c r="NTB18251">
        <v>2</v>
      </c>
      <c r="NVA18251">
        <v>2</v>
      </c>
      <c r="NZG18251">
        <v>2</v>
      </c>
      <c r="NZM18251">
        <v>2</v>
      </c>
      <c r="OGP18251">
        <v>2</v>
      </c>
      <c r="OJI18251">
        <v>2</v>
      </c>
      <c r="PVG18251">
        <v>2</v>
      </c>
      <c r="QTL18251">
        <v>2</v>
      </c>
    </row>
    <row r="18252" spans="9304:10153 10338:10409 11395:12024" x14ac:dyDescent="0.25">
      <c r="MSV18252">
        <v>2</v>
      </c>
      <c r="NMI18252">
        <v>2</v>
      </c>
      <c r="NTB18252">
        <v>2</v>
      </c>
      <c r="NVA18252">
        <v>2</v>
      </c>
      <c r="NZG18252">
        <v>2</v>
      </c>
      <c r="NZM18252">
        <v>2</v>
      </c>
      <c r="OGP18252">
        <v>2</v>
      </c>
      <c r="OJI18252">
        <v>2</v>
      </c>
      <c r="PVG18252">
        <v>2</v>
      </c>
      <c r="QTL18252">
        <v>2</v>
      </c>
    </row>
    <row r="18253" spans="9304:10153 10338:10409 11395:12024" x14ac:dyDescent="0.25">
      <c r="MSV18253">
        <v>2</v>
      </c>
      <c r="NMI18253">
        <v>2</v>
      </c>
      <c r="NTB18253">
        <v>2</v>
      </c>
      <c r="NVA18253">
        <v>2</v>
      </c>
      <c r="NZG18253">
        <v>2</v>
      </c>
      <c r="NZM18253">
        <v>2</v>
      </c>
      <c r="OGP18253">
        <v>2</v>
      </c>
      <c r="OJI18253">
        <v>2</v>
      </c>
      <c r="PVG18253">
        <v>2</v>
      </c>
      <c r="QTL18253">
        <v>2</v>
      </c>
    </row>
    <row r="18254" spans="9304:10153 10338:10409 11395:12024" x14ac:dyDescent="0.25">
      <c r="MSV18254">
        <v>2</v>
      </c>
      <c r="NMI18254">
        <v>2</v>
      </c>
      <c r="NTB18254">
        <v>2</v>
      </c>
      <c r="NVA18254">
        <v>2</v>
      </c>
      <c r="NZG18254">
        <v>2</v>
      </c>
      <c r="NZM18254">
        <v>2</v>
      </c>
      <c r="OGP18254">
        <v>2</v>
      </c>
      <c r="OJI18254">
        <v>2</v>
      </c>
      <c r="PVG18254">
        <v>2</v>
      </c>
      <c r="QTL18254">
        <v>2</v>
      </c>
    </row>
    <row r="18255" spans="9304:10153 10338:10409 11395:12024" x14ac:dyDescent="0.25">
      <c r="MSV18255">
        <v>2</v>
      </c>
      <c r="NMI18255">
        <v>2</v>
      </c>
      <c r="NTB18255">
        <v>2</v>
      </c>
      <c r="NVA18255">
        <v>2</v>
      </c>
      <c r="NZG18255">
        <v>2</v>
      </c>
      <c r="NZM18255">
        <v>2</v>
      </c>
      <c r="OGP18255">
        <v>2</v>
      </c>
      <c r="OJI18255">
        <v>2</v>
      </c>
      <c r="PVG18255">
        <v>2</v>
      </c>
      <c r="QTL18255">
        <v>2</v>
      </c>
    </row>
    <row r="18256" spans="9304:10153 10338:10409 11395:12024" x14ac:dyDescent="0.25">
      <c r="MSV18256">
        <v>2</v>
      </c>
      <c r="NMI18256">
        <v>2</v>
      </c>
      <c r="NTB18256">
        <v>2</v>
      </c>
      <c r="NVA18256">
        <v>2</v>
      </c>
      <c r="NZG18256">
        <v>2</v>
      </c>
      <c r="NZM18256">
        <v>2</v>
      </c>
      <c r="OGP18256">
        <v>2</v>
      </c>
      <c r="OJI18256">
        <v>2</v>
      </c>
      <c r="PVG18256">
        <v>2</v>
      </c>
      <c r="QTL18256">
        <v>2</v>
      </c>
    </row>
    <row r="18257" spans="9304:10409 11395:12024" x14ac:dyDescent="0.25">
      <c r="MSV18257">
        <v>2</v>
      </c>
      <c r="NMI18257">
        <v>2</v>
      </c>
      <c r="NTB18257">
        <v>2</v>
      </c>
      <c r="NVA18257">
        <v>2</v>
      </c>
      <c r="NZG18257">
        <v>2</v>
      </c>
      <c r="NZM18257">
        <v>2</v>
      </c>
      <c r="OGP18257">
        <v>2</v>
      </c>
      <c r="OJI18257">
        <v>2</v>
      </c>
      <c r="PVG18257">
        <v>2</v>
      </c>
      <c r="QTL18257">
        <v>2</v>
      </c>
    </row>
    <row r="18258" spans="9304:10409 11395:12024" x14ac:dyDescent="0.25">
      <c r="MSV18258">
        <v>2</v>
      </c>
      <c r="NMI18258">
        <v>2</v>
      </c>
      <c r="NTB18258">
        <v>2</v>
      </c>
      <c r="NTF18258">
        <v>2</v>
      </c>
      <c r="NTG18258">
        <v>2</v>
      </c>
      <c r="NTH18258">
        <v>2</v>
      </c>
      <c r="NTI18258">
        <v>2</v>
      </c>
      <c r="NTJ18258">
        <v>2</v>
      </c>
      <c r="NTK18258">
        <v>2</v>
      </c>
      <c r="NTL18258">
        <v>2</v>
      </c>
      <c r="NTM18258">
        <v>2</v>
      </c>
      <c r="NTN18258">
        <v>2</v>
      </c>
      <c r="NTO18258">
        <v>2</v>
      </c>
      <c r="NTP18258">
        <v>2</v>
      </c>
      <c r="NTQ18258">
        <v>2</v>
      </c>
      <c r="NTR18258">
        <v>2</v>
      </c>
      <c r="NTS18258">
        <v>2</v>
      </c>
      <c r="NTT18258">
        <v>2</v>
      </c>
      <c r="NTU18258">
        <v>2</v>
      </c>
      <c r="NTV18258">
        <v>2</v>
      </c>
      <c r="NTW18258">
        <v>2</v>
      </c>
      <c r="NTX18258">
        <v>2</v>
      </c>
      <c r="NTY18258">
        <v>2</v>
      </c>
      <c r="NTZ18258">
        <v>2</v>
      </c>
      <c r="NUA18258">
        <v>2</v>
      </c>
      <c r="NUB18258">
        <v>2</v>
      </c>
      <c r="NUC18258">
        <v>2</v>
      </c>
      <c r="NUD18258">
        <v>2</v>
      </c>
      <c r="NUE18258">
        <v>2</v>
      </c>
      <c r="NUF18258">
        <v>2</v>
      </c>
      <c r="NUG18258">
        <v>2</v>
      </c>
      <c r="NUH18258">
        <v>2</v>
      </c>
      <c r="NUI18258">
        <v>2</v>
      </c>
      <c r="NUJ18258">
        <v>2</v>
      </c>
      <c r="NUK18258">
        <v>2</v>
      </c>
      <c r="NUL18258">
        <v>2</v>
      </c>
      <c r="NUM18258">
        <v>2</v>
      </c>
      <c r="NUN18258">
        <v>2</v>
      </c>
      <c r="NUO18258">
        <v>2</v>
      </c>
      <c r="NUP18258">
        <v>2</v>
      </c>
      <c r="NUQ18258">
        <v>2</v>
      </c>
      <c r="NUR18258">
        <v>2</v>
      </c>
      <c r="NUS18258">
        <v>2</v>
      </c>
      <c r="NUT18258">
        <v>2</v>
      </c>
      <c r="NUU18258">
        <v>2</v>
      </c>
      <c r="NUV18258">
        <v>2</v>
      </c>
      <c r="NUW18258">
        <v>2</v>
      </c>
      <c r="NUX18258">
        <v>2</v>
      </c>
      <c r="NUY18258">
        <v>2</v>
      </c>
      <c r="NUZ18258">
        <v>2</v>
      </c>
      <c r="NVA18258">
        <v>2</v>
      </c>
      <c r="NVB18258">
        <v>2</v>
      </c>
      <c r="NVC18258">
        <v>2</v>
      </c>
      <c r="NVD18258">
        <v>2</v>
      </c>
      <c r="NVE18258">
        <v>2</v>
      </c>
      <c r="NVF18258">
        <v>2</v>
      </c>
      <c r="NVG18258">
        <v>2</v>
      </c>
      <c r="NVH18258">
        <v>2</v>
      </c>
      <c r="NVI18258">
        <v>2</v>
      </c>
      <c r="NVJ18258">
        <v>2</v>
      </c>
      <c r="NVK18258">
        <v>2</v>
      </c>
      <c r="NVL18258">
        <v>2</v>
      </c>
      <c r="NVM18258">
        <v>2</v>
      </c>
      <c r="NVN18258">
        <v>2</v>
      </c>
      <c r="NVO18258">
        <v>2</v>
      </c>
      <c r="NVP18258">
        <v>2</v>
      </c>
      <c r="NVQ18258">
        <v>2</v>
      </c>
      <c r="NVR18258">
        <v>2</v>
      </c>
      <c r="NVS18258">
        <v>2</v>
      </c>
      <c r="NVT18258">
        <v>2</v>
      </c>
      <c r="NVU18258">
        <v>2</v>
      </c>
      <c r="NVV18258">
        <v>2</v>
      </c>
      <c r="NVW18258">
        <v>2</v>
      </c>
      <c r="NVX18258">
        <v>2</v>
      </c>
      <c r="NVY18258">
        <v>2</v>
      </c>
      <c r="NVZ18258">
        <v>2</v>
      </c>
      <c r="NWA18258">
        <v>2</v>
      </c>
      <c r="NWB18258">
        <v>2</v>
      </c>
      <c r="NWC18258">
        <v>2</v>
      </c>
      <c r="NWD18258">
        <v>2</v>
      </c>
      <c r="NWE18258">
        <v>2</v>
      </c>
      <c r="NWF18258">
        <v>2</v>
      </c>
      <c r="NWG18258">
        <v>2</v>
      </c>
      <c r="NWH18258">
        <v>2</v>
      </c>
      <c r="NWI18258">
        <v>2</v>
      </c>
      <c r="NWJ18258">
        <v>2</v>
      </c>
      <c r="NWK18258">
        <v>2</v>
      </c>
      <c r="NWL18258">
        <v>2</v>
      </c>
      <c r="NWM18258">
        <v>2</v>
      </c>
      <c r="NWN18258">
        <v>2</v>
      </c>
      <c r="NWO18258">
        <v>2</v>
      </c>
      <c r="NWP18258">
        <v>2</v>
      </c>
      <c r="NWQ18258">
        <v>2</v>
      </c>
      <c r="NWR18258">
        <v>2</v>
      </c>
      <c r="NWS18258">
        <v>2</v>
      </c>
      <c r="NWT18258">
        <v>2</v>
      </c>
      <c r="NWU18258">
        <v>2</v>
      </c>
      <c r="NWV18258">
        <v>2</v>
      </c>
      <c r="NWW18258">
        <v>2</v>
      </c>
      <c r="NWX18258">
        <v>2</v>
      </c>
      <c r="NWY18258">
        <v>2</v>
      </c>
      <c r="NWZ18258">
        <v>2</v>
      </c>
      <c r="NXA18258">
        <v>2</v>
      </c>
      <c r="NXB18258">
        <v>2</v>
      </c>
      <c r="NXC18258">
        <v>2</v>
      </c>
      <c r="NXD18258">
        <v>2</v>
      </c>
      <c r="NXE18258">
        <v>2</v>
      </c>
      <c r="NXF18258">
        <v>2</v>
      </c>
      <c r="NXG18258">
        <v>2</v>
      </c>
      <c r="NXH18258">
        <v>2</v>
      </c>
      <c r="NXI18258">
        <v>2</v>
      </c>
      <c r="NXJ18258">
        <v>2</v>
      </c>
      <c r="NXK18258">
        <v>2</v>
      </c>
      <c r="NXL18258">
        <v>2</v>
      </c>
      <c r="NXM18258">
        <v>2</v>
      </c>
      <c r="NXN18258">
        <v>2</v>
      </c>
      <c r="NXO18258">
        <v>2</v>
      </c>
      <c r="NXP18258">
        <v>2</v>
      </c>
      <c r="NXQ18258">
        <v>2</v>
      </c>
      <c r="NXR18258">
        <v>2</v>
      </c>
      <c r="NXS18258">
        <v>2</v>
      </c>
      <c r="NXT18258">
        <v>2</v>
      </c>
      <c r="NXU18258">
        <v>2</v>
      </c>
      <c r="NXV18258">
        <v>2</v>
      </c>
      <c r="NXW18258">
        <v>2</v>
      </c>
      <c r="NXX18258">
        <v>2</v>
      </c>
      <c r="NXY18258">
        <v>2</v>
      </c>
      <c r="NXZ18258">
        <v>2</v>
      </c>
      <c r="NYA18258">
        <v>2</v>
      </c>
      <c r="NYB18258">
        <v>2</v>
      </c>
      <c r="NYC18258">
        <v>2</v>
      </c>
      <c r="NYD18258">
        <v>2</v>
      </c>
      <c r="NYE18258">
        <v>2</v>
      </c>
      <c r="NYF18258">
        <v>2</v>
      </c>
      <c r="NYG18258">
        <v>2</v>
      </c>
      <c r="NYH18258">
        <v>2</v>
      </c>
      <c r="NYI18258">
        <v>2</v>
      </c>
      <c r="NYJ18258">
        <v>2</v>
      </c>
      <c r="NYK18258">
        <v>2</v>
      </c>
      <c r="NYL18258">
        <v>2</v>
      </c>
      <c r="NYM18258">
        <v>2</v>
      </c>
      <c r="NYN18258">
        <v>2</v>
      </c>
      <c r="NYO18258">
        <v>2</v>
      </c>
      <c r="NYP18258">
        <v>2</v>
      </c>
      <c r="NYQ18258">
        <v>2</v>
      </c>
      <c r="NYR18258">
        <v>2</v>
      </c>
      <c r="NYS18258">
        <v>2</v>
      </c>
      <c r="NYT18258">
        <v>2</v>
      </c>
      <c r="NYU18258">
        <v>2</v>
      </c>
      <c r="NYV18258">
        <v>2</v>
      </c>
      <c r="NYW18258">
        <v>2</v>
      </c>
      <c r="NYX18258">
        <v>2</v>
      </c>
      <c r="NYY18258">
        <v>2</v>
      </c>
      <c r="NYZ18258">
        <v>2</v>
      </c>
      <c r="NZA18258">
        <v>2</v>
      </c>
      <c r="NZB18258">
        <v>2</v>
      </c>
      <c r="NZC18258">
        <v>2</v>
      </c>
      <c r="NZD18258">
        <v>2</v>
      </c>
      <c r="NZE18258">
        <v>2</v>
      </c>
      <c r="NZF18258">
        <v>2</v>
      </c>
      <c r="NZG18258">
        <v>2</v>
      </c>
      <c r="NZH18258">
        <v>2</v>
      </c>
      <c r="NZI18258">
        <v>2</v>
      </c>
      <c r="NZJ18258">
        <v>2</v>
      </c>
      <c r="NZK18258">
        <v>2</v>
      </c>
      <c r="NZL18258">
        <v>2</v>
      </c>
      <c r="NZM18258">
        <v>2</v>
      </c>
      <c r="NZN18258">
        <v>2</v>
      </c>
      <c r="NZO18258">
        <v>2</v>
      </c>
      <c r="NZP18258">
        <v>2</v>
      </c>
      <c r="NZQ18258">
        <v>2</v>
      </c>
      <c r="NZR18258">
        <v>2</v>
      </c>
      <c r="NZS18258">
        <v>2</v>
      </c>
      <c r="NZT18258">
        <v>2</v>
      </c>
      <c r="NZU18258">
        <v>2</v>
      </c>
      <c r="NZV18258">
        <v>2</v>
      </c>
      <c r="NZW18258">
        <v>2</v>
      </c>
      <c r="NZX18258">
        <v>2</v>
      </c>
      <c r="NZY18258">
        <v>2</v>
      </c>
      <c r="NZZ18258">
        <v>2</v>
      </c>
      <c r="OAA18258">
        <v>2</v>
      </c>
      <c r="OAB18258">
        <v>2</v>
      </c>
      <c r="OAC18258">
        <v>2</v>
      </c>
      <c r="OAD18258">
        <v>2</v>
      </c>
      <c r="OAE18258">
        <v>2</v>
      </c>
      <c r="OAF18258">
        <v>2</v>
      </c>
      <c r="OAG18258">
        <v>2</v>
      </c>
      <c r="OAH18258">
        <v>2</v>
      </c>
      <c r="OAI18258">
        <v>2</v>
      </c>
      <c r="OAJ18258">
        <v>2</v>
      </c>
      <c r="OAK18258">
        <v>2</v>
      </c>
      <c r="OAL18258">
        <v>2</v>
      </c>
      <c r="OAM18258">
        <v>2</v>
      </c>
      <c r="OAN18258">
        <v>2</v>
      </c>
      <c r="OAO18258">
        <v>2</v>
      </c>
      <c r="OAP18258">
        <v>2</v>
      </c>
      <c r="OAQ18258">
        <v>2</v>
      </c>
      <c r="OAR18258">
        <v>2</v>
      </c>
      <c r="OAS18258">
        <v>2</v>
      </c>
      <c r="OAT18258">
        <v>2</v>
      </c>
      <c r="OAU18258">
        <v>2</v>
      </c>
      <c r="OAV18258">
        <v>2</v>
      </c>
      <c r="OAW18258">
        <v>2</v>
      </c>
      <c r="OAX18258">
        <v>2</v>
      </c>
      <c r="OAY18258">
        <v>2</v>
      </c>
      <c r="OAZ18258">
        <v>2</v>
      </c>
      <c r="OBA18258">
        <v>2</v>
      </c>
      <c r="OBB18258">
        <v>2</v>
      </c>
      <c r="OBC18258">
        <v>2</v>
      </c>
      <c r="OBD18258">
        <v>2</v>
      </c>
      <c r="OBE18258">
        <v>2</v>
      </c>
      <c r="OBF18258">
        <v>2</v>
      </c>
      <c r="OBG18258">
        <v>2</v>
      </c>
      <c r="OBH18258">
        <v>2</v>
      </c>
      <c r="OBI18258">
        <v>2</v>
      </c>
      <c r="OBJ18258">
        <v>2</v>
      </c>
      <c r="OBK18258">
        <v>2</v>
      </c>
      <c r="OBL18258">
        <v>2</v>
      </c>
      <c r="OBM18258">
        <v>2</v>
      </c>
      <c r="OBN18258">
        <v>2</v>
      </c>
      <c r="OBO18258">
        <v>2</v>
      </c>
      <c r="OBP18258">
        <v>2</v>
      </c>
      <c r="OBQ18258">
        <v>2</v>
      </c>
      <c r="OBR18258">
        <v>2</v>
      </c>
      <c r="OBS18258">
        <v>2</v>
      </c>
      <c r="OBT18258">
        <v>2</v>
      </c>
      <c r="OBU18258">
        <v>2</v>
      </c>
      <c r="OBV18258">
        <v>2</v>
      </c>
      <c r="OBW18258">
        <v>2</v>
      </c>
      <c r="OBX18258">
        <v>2</v>
      </c>
      <c r="OBY18258">
        <v>2</v>
      </c>
      <c r="OBZ18258">
        <v>2</v>
      </c>
      <c r="OCA18258">
        <v>2</v>
      </c>
      <c r="OCB18258">
        <v>2</v>
      </c>
      <c r="OCC18258">
        <v>2</v>
      </c>
      <c r="OCD18258">
        <v>2</v>
      </c>
      <c r="OCE18258">
        <v>2</v>
      </c>
      <c r="OCF18258">
        <v>2</v>
      </c>
      <c r="OCG18258">
        <v>2</v>
      </c>
      <c r="OCH18258">
        <v>2</v>
      </c>
      <c r="OCI18258">
        <v>2</v>
      </c>
      <c r="OCJ18258">
        <v>2</v>
      </c>
      <c r="OCK18258">
        <v>2</v>
      </c>
      <c r="OCL18258">
        <v>2</v>
      </c>
      <c r="OCM18258">
        <v>2</v>
      </c>
      <c r="OCN18258">
        <v>2</v>
      </c>
      <c r="OCO18258">
        <v>2</v>
      </c>
      <c r="OCP18258">
        <v>2</v>
      </c>
      <c r="OCQ18258">
        <v>2</v>
      </c>
      <c r="OCR18258">
        <v>2</v>
      </c>
      <c r="OCS18258">
        <v>2</v>
      </c>
      <c r="OCT18258">
        <v>2</v>
      </c>
      <c r="OCU18258">
        <v>2</v>
      </c>
      <c r="OCV18258">
        <v>2</v>
      </c>
      <c r="OCW18258">
        <v>2</v>
      </c>
      <c r="OCX18258">
        <v>2</v>
      </c>
      <c r="OCY18258">
        <v>2</v>
      </c>
      <c r="OCZ18258">
        <v>2</v>
      </c>
      <c r="ODA18258">
        <v>2</v>
      </c>
      <c r="ODB18258">
        <v>2</v>
      </c>
      <c r="ODC18258">
        <v>2</v>
      </c>
      <c r="ODD18258">
        <v>2</v>
      </c>
      <c r="ODE18258">
        <v>2</v>
      </c>
      <c r="ODF18258">
        <v>2</v>
      </c>
      <c r="ODG18258">
        <v>2</v>
      </c>
      <c r="ODH18258">
        <v>2</v>
      </c>
      <c r="ODI18258">
        <v>2</v>
      </c>
      <c r="ODJ18258">
        <v>2</v>
      </c>
      <c r="ODK18258">
        <v>2</v>
      </c>
      <c r="ODL18258">
        <v>2</v>
      </c>
      <c r="ODM18258">
        <v>2</v>
      </c>
      <c r="ODN18258">
        <v>2</v>
      </c>
      <c r="ODO18258">
        <v>2</v>
      </c>
      <c r="ODP18258">
        <v>2</v>
      </c>
      <c r="ODQ18258">
        <v>2</v>
      </c>
      <c r="ODR18258">
        <v>2</v>
      </c>
      <c r="ODS18258">
        <v>2</v>
      </c>
      <c r="ODT18258">
        <v>2</v>
      </c>
      <c r="ODU18258">
        <v>2</v>
      </c>
      <c r="ODV18258">
        <v>2</v>
      </c>
      <c r="ODW18258">
        <v>2</v>
      </c>
      <c r="ODX18258">
        <v>2</v>
      </c>
      <c r="ODY18258">
        <v>2</v>
      </c>
      <c r="ODZ18258">
        <v>2</v>
      </c>
      <c r="OEA18258">
        <v>2</v>
      </c>
      <c r="OEB18258">
        <v>2</v>
      </c>
      <c r="OEC18258">
        <v>2</v>
      </c>
      <c r="OED18258">
        <v>2</v>
      </c>
      <c r="OEE18258">
        <v>2</v>
      </c>
      <c r="OEF18258">
        <v>2</v>
      </c>
      <c r="OEG18258">
        <v>2</v>
      </c>
      <c r="OEH18258">
        <v>2</v>
      </c>
      <c r="OEI18258">
        <v>2</v>
      </c>
      <c r="OEJ18258">
        <v>2</v>
      </c>
      <c r="OEK18258">
        <v>2</v>
      </c>
      <c r="OEL18258">
        <v>2</v>
      </c>
      <c r="OEM18258">
        <v>2</v>
      </c>
      <c r="OEN18258">
        <v>2</v>
      </c>
      <c r="OEO18258">
        <v>2</v>
      </c>
      <c r="OEP18258">
        <v>2</v>
      </c>
      <c r="OEQ18258">
        <v>2</v>
      </c>
      <c r="OER18258">
        <v>2</v>
      </c>
      <c r="OES18258">
        <v>2</v>
      </c>
      <c r="OET18258">
        <v>2</v>
      </c>
      <c r="OEU18258">
        <v>2</v>
      </c>
      <c r="OEV18258">
        <v>2</v>
      </c>
      <c r="OEW18258">
        <v>2</v>
      </c>
      <c r="OEX18258">
        <v>2</v>
      </c>
      <c r="OEY18258">
        <v>2</v>
      </c>
      <c r="OEZ18258">
        <v>2</v>
      </c>
      <c r="OFA18258">
        <v>2</v>
      </c>
      <c r="OFB18258">
        <v>2</v>
      </c>
      <c r="OFC18258">
        <v>2</v>
      </c>
      <c r="OFD18258">
        <v>2</v>
      </c>
      <c r="OFE18258">
        <v>2</v>
      </c>
      <c r="OFF18258">
        <v>2</v>
      </c>
      <c r="OFG18258">
        <v>2</v>
      </c>
      <c r="OFH18258">
        <v>2</v>
      </c>
      <c r="OFI18258">
        <v>2</v>
      </c>
      <c r="OFJ18258">
        <v>2</v>
      </c>
      <c r="OFK18258">
        <v>2</v>
      </c>
      <c r="OFL18258">
        <v>2</v>
      </c>
      <c r="OFM18258">
        <v>2</v>
      </c>
      <c r="OFN18258">
        <v>2</v>
      </c>
      <c r="OFO18258">
        <v>2</v>
      </c>
      <c r="OFP18258">
        <v>2</v>
      </c>
      <c r="OFQ18258">
        <v>2</v>
      </c>
      <c r="OFR18258">
        <v>2</v>
      </c>
      <c r="OFS18258">
        <v>2</v>
      </c>
      <c r="OFT18258">
        <v>2</v>
      </c>
      <c r="OFU18258">
        <v>2</v>
      </c>
      <c r="OFV18258">
        <v>2</v>
      </c>
      <c r="OFW18258">
        <v>2</v>
      </c>
      <c r="OFX18258">
        <v>2</v>
      </c>
      <c r="OFY18258">
        <v>2</v>
      </c>
      <c r="OFZ18258">
        <v>2</v>
      </c>
      <c r="OGA18258">
        <v>2</v>
      </c>
      <c r="OGB18258">
        <v>2</v>
      </c>
      <c r="OGC18258">
        <v>2</v>
      </c>
      <c r="OGD18258">
        <v>2</v>
      </c>
      <c r="OGE18258">
        <v>2</v>
      </c>
      <c r="OGF18258">
        <v>2</v>
      </c>
      <c r="OGG18258">
        <v>2</v>
      </c>
      <c r="OGH18258">
        <v>2</v>
      </c>
      <c r="OGI18258">
        <v>2</v>
      </c>
      <c r="OGJ18258">
        <v>2</v>
      </c>
      <c r="OGK18258">
        <v>2</v>
      </c>
      <c r="OGL18258">
        <v>2</v>
      </c>
      <c r="OGM18258">
        <v>2</v>
      </c>
      <c r="OGN18258">
        <v>2</v>
      </c>
      <c r="OGO18258">
        <v>2</v>
      </c>
      <c r="OGP18258">
        <v>2</v>
      </c>
      <c r="OJI18258">
        <v>2</v>
      </c>
      <c r="PVG18258">
        <v>2</v>
      </c>
      <c r="QTL18258">
        <v>2</v>
      </c>
    </row>
    <row r="18259" spans="9304:10409 11395:12024" x14ac:dyDescent="0.25">
      <c r="MSV18259">
        <v>2</v>
      </c>
      <c r="NMI18259">
        <v>2</v>
      </c>
      <c r="NTB18259">
        <v>2</v>
      </c>
      <c r="NTF18259">
        <v>2</v>
      </c>
      <c r="NVA18259">
        <v>2</v>
      </c>
      <c r="NZG18259">
        <v>2</v>
      </c>
      <c r="NZM18259">
        <v>2</v>
      </c>
      <c r="OJI18259">
        <v>2</v>
      </c>
      <c r="PVG18259">
        <v>2</v>
      </c>
      <c r="QTL18259">
        <v>2</v>
      </c>
    </row>
    <row r="18260" spans="9304:10409 11395:12024" x14ac:dyDescent="0.25">
      <c r="MSV18260">
        <v>2</v>
      </c>
      <c r="NMI18260">
        <v>2</v>
      </c>
      <c r="NTB18260">
        <v>2</v>
      </c>
      <c r="NTF18260">
        <v>2</v>
      </c>
      <c r="NVA18260">
        <v>2</v>
      </c>
      <c r="NZG18260">
        <v>2</v>
      </c>
      <c r="NZM18260">
        <v>2</v>
      </c>
      <c r="OJI18260">
        <v>2</v>
      </c>
      <c r="PVG18260">
        <v>2</v>
      </c>
      <c r="QTL18260">
        <v>2</v>
      </c>
    </row>
    <row r="18261" spans="9304:10409 11395:12024" x14ac:dyDescent="0.25">
      <c r="MSV18261">
        <v>2</v>
      </c>
      <c r="NMI18261">
        <v>2</v>
      </c>
      <c r="NTB18261">
        <v>2</v>
      </c>
      <c r="NTF18261">
        <v>2</v>
      </c>
      <c r="NVA18261">
        <v>2</v>
      </c>
      <c r="NZG18261">
        <v>2</v>
      </c>
      <c r="NZM18261">
        <v>2</v>
      </c>
      <c r="OJI18261">
        <v>2</v>
      </c>
      <c r="PVG18261">
        <v>2</v>
      </c>
      <c r="QTL18261">
        <v>2</v>
      </c>
    </row>
    <row r="18262" spans="9304:10409 11395:12024" x14ac:dyDescent="0.25">
      <c r="MSV18262">
        <v>2</v>
      </c>
      <c r="NMI18262">
        <v>2</v>
      </c>
      <c r="NTB18262">
        <v>2</v>
      </c>
      <c r="NTF18262">
        <v>2</v>
      </c>
      <c r="NVA18262">
        <v>2</v>
      </c>
      <c r="NZG18262">
        <v>2</v>
      </c>
      <c r="NZM18262">
        <v>2</v>
      </c>
      <c r="OJI18262">
        <v>2</v>
      </c>
      <c r="PVG18262">
        <v>2</v>
      </c>
      <c r="QTL18262">
        <v>2</v>
      </c>
    </row>
    <row r="18263" spans="9304:10409 11395:12024" x14ac:dyDescent="0.25">
      <c r="MSV18263">
        <v>2</v>
      </c>
      <c r="NMI18263">
        <v>2</v>
      </c>
      <c r="NTB18263">
        <v>2</v>
      </c>
      <c r="NTF18263">
        <v>2</v>
      </c>
      <c r="NVA18263">
        <v>2</v>
      </c>
      <c r="NZG18263">
        <v>2</v>
      </c>
      <c r="NZM18263">
        <v>2</v>
      </c>
      <c r="OJI18263">
        <v>2</v>
      </c>
      <c r="PVG18263">
        <v>2</v>
      </c>
      <c r="QTL18263">
        <v>2</v>
      </c>
    </row>
    <row r="18264" spans="9304:10409 11395:12024" x14ac:dyDescent="0.25">
      <c r="MSV18264">
        <v>2</v>
      </c>
      <c r="NMI18264">
        <v>2</v>
      </c>
      <c r="NTB18264">
        <v>2</v>
      </c>
      <c r="NTF18264">
        <v>2</v>
      </c>
      <c r="NVA18264">
        <v>2</v>
      </c>
      <c r="NZG18264">
        <v>2</v>
      </c>
      <c r="NZM18264">
        <v>2</v>
      </c>
      <c r="OJI18264">
        <v>2</v>
      </c>
      <c r="PVG18264">
        <v>2</v>
      </c>
      <c r="QTL18264">
        <v>2</v>
      </c>
    </row>
    <row r="18265" spans="9304:10409 11395:12024" x14ac:dyDescent="0.25">
      <c r="MSV18265">
        <v>2</v>
      </c>
      <c r="NMI18265">
        <v>2</v>
      </c>
      <c r="NTB18265">
        <v>2</v>
      </c>
      <c r="NTF18265">
        <v>2</v>
      </c>
      <c r="NVA18265">
        <v>2</v>
      </c>
      <c r="NZG18265">
        <v>2</v>
      </c>
      <c r="NZM18265">
        <v>2</v>
      </c>
      <c r="OJI18265">
        <v>2</v>
      </c>
      <c r="PVG18265">
        <v>2</v>
      </c>
      <c r="QTL18265">
        <v>2</v>
      </c>
    </row>
    <row r="18266" spans="9304:10409 11395:12024" x14ac:dyDescent="0.25">
      <c r="MSV18266">
        <v>2</v>
      </c>
      <c r="NMI18266">
        <v>2</v>
      </c>
      <c r="NTB18266">
        <v>2</v>
      </c>
      <c r="NTF18266">
        <v>2</v>
      </c>
      <c r="NVA18266">
        <v>2</v>
      </c>
      <c r="NZG18266">
        <v>2</v>
      </c>
      <c r="NZM18266">
        <v>2</v>
      </c>
      <c r="OJI18266">
        <v>2</v>
      </c>
      <c r="PVG18266">
        <v>2</v>
      </c>
      <c r="QTL18266">
        <v>2</v>
      </c>
    </row>
    <row r="18267" spans="9304:10409 11395:12024" x14ac:dyDescent="0.25">
      <c r="MSV18267">
        <v>2</v>
      </c>
      <c r="NMI18267">
        <v>2</v>
      </c>
      <c r="NTB18267">
        <v>2</v>
      </c>
      <c r="NTF18267">
        <v>2</v>
      </c>
      <c r="NVA18267">
        <v>2</v>
      </c>
      <c r="NZG18267">
        <v>2</v>
      </c>
      <c r="NZM18267">
        <v>2</v>
      </c>
      <c r="OJI18267">
        <v>2</v>
      </c>
      <c r="PVG18267">
        <v>2</v>
      </c>
      <c r="QTL18267">
        <v>2</v>
      </c>
    </row>
    <row r="18268" spans="9304:10409 11395:12024" x14ac:dyDescent="0.25">
      <c r="MSV18268">
        <v>2</v>
      </c>
      <c r="NMI18268">
        <v>2</v>
      </c>
      <c r="NTB18268">
        <v>2</v>
      </c>
      <c r="NTF18268">
        <v>2</v>
      </c>
      <c r="NVA18268">
        <v>2</v>
      </c>
      <c r="NZG18268">
        <v>2</v>
      </c>
      <c r="NZM18268">
        <v>2</v>
      </c>
      <c r="OJI18268">
        <v>2</v>
      </c>
      <c r="PVG18268">
        <v>2</v>
      </c>
      <c r="QTL18268">
        <v>2</v>
      </c>
    </row>
    <row r="18269" spans="9304:10409 11395:12024" x14ac:dyDescent="0.25">
      <c r="MSV18269">
        <v>2</v>
      </c>
      <c r="NMI18269">
        <v>2</v>
      </c>
      <c r="NTB18269">
        <v>2</v>
      </c>
      <c r="NTF18269">
        <v>2</v>
      </c>
      <c r="NVA18269">
        <v>2</v>
      </c>
      <c r="NZG18269">
        <v>2</v>
      </c>
      <c r="NZM18269">
        <v>2</v>
      </c>
      <c r="OJI18269">
        <v>2</v>
      </c>
      <c r="PVG18269">
        <v>2</v>
      </c>
      <c r="QTL18269">
        <v>2</v>
      </c>
    </row>
    <row r="18270" spans="9304:10409 11395:12024" x14ac:dyDescent="0.25">
      <c r="MSV18270">
        <v>2</v>
      </c>
      <c r="NMI18270">
        <v>2</v>
      </c>
      <c r="NTB18270">
        <v>2</v>
      </c>
      <c r="NTF18270">
        <v>2</v>
      </c>
      <c r="NVA18270">
        <v>2</v>
      </c>
      <c r="NZG18270">
        <v>2</v>
      </c>
      <c r="NZM18270">
        <v>2</v>
      </c>
      <c r="OJI18270">
        <v>2</v>
      </c>
      <c r="PVG18270">
        <v>2</v>
      </c>
      <c r="QTL18270">
        <v>2</v>
      </c>
    </row>
    <row r="18271" spans="9304:10409 11395:12024" x14ac:dyDescent="0.25">
      <c r="MSV18271">
        <v>2</v>
      </c>
      <c r="NMI18271">
        <v>2</v>
      </c>
      <c r="NTB18271">
        <v>2</v>
      </c>
      <c r="NTF18271">
        <v>2</v>
      </c>
      <c r="NVA18271">
        <v>2</v>
      </c>
      <c r="NZG18271">
        <v>2</v>
      </c>
      <c r="NZM18271">
        <v>2</v>
      </c>
      <c r="OJI18271">
        <v>2</v>
      </c>
      <c r="PVG18271">
        <v>2</v>
      </c>
      <c r="QTL18271">
        <v>2</v>
      </c>
    </row>
    <row r="18272" spans="9304:10409 11395:12024" x14ac:dyDescent="0.25">
      <c r="MSV18272">
        <v>2</v>
      </c>
      <c r="NMI18272">
        <v>2</v>
      </c>
      <c r="NTB18272">
        <v>2</v>
      </c>
      <c r="NTF18272">
        <v>2</v>
      </c>
      <c r="NVA18272">
        <v>2</v>
      </c>
      <c r="NZG18272">
        <v>2</v>
      </c>
      <c r="NZM18272">
        <v>2</v>
      </c>
      <c r="OJI18272">
        <v>2</v>
      </c>
      <c r="PVG18272">
        <v>2</v>
      </c>
      <c r="QTL18272">
        <v>2</v>
      </c>
    </row>
    <row r="18273" spans="9304:10596 11395:12024" x14ac:dyDescent="0.25">
      <c r="MSV18273">
        <v>2</v>
      </c>
      <c r="NMI18273">
        <v>2</v>
      </c>
      <c r="NTB18273">
        <v>2</v>
      </c>
      <c r="NTF18273">
        <v>2</v>
      </c>
      <c r="NVA18273">
        <v>2</v>
      </c>
      <c r="NZG18273">
        <v>2</v>
      </c>
      <c r="NZH18273">
        <v>2</v>
      </c>
      <c r="NZI18273">
        <v>2</v>
      </c>
      <c r="NZJ18273">
        <v>2</v>
      </c>
      <c r="NZK18273">
        <v>2</v>
      </c>
      <c r="NZL18273">
        <v>2</v>
      </c>
      <c r="NZM18273">
        <v>2</v>
      </c>
      <c r="NZN18273">
        <v>2</v>
      </c>
      <c r="NZO18273">
        <v>2</v>
      </c>
      <c r="NZP18273">
        <v>2</v>
      </c>
      <c r="NZQ18273">
        <v>2</v>
      </c>
      <c r="NZR18273">
        <v>2</v>
      </c>
      <c r="NZS18273">
        <v>2</v>
      </c>
      <c r="NZT18273">
        <v>2</v>
      </c>
      <c r="NZU18273">
        <v>2</v>
      </c>
      <c r="NZV18273">
        <v>2</v>
      </c>
      <c r="NZW18273">
        <v>2</v>
      </c>
      <c r="NZX18273">
        <v>2</v>
      </c>
      <c r="NZY18273">
        <v>2</v>
      </c>
      <c r="NZZ18273">
        <v>2</v>
      </c>
      <c r="OAA18273">
        <v>2</v>
      </c>
      <c r="OAB18273">
        <v>2</v>
      </c>
      <c r="OAC18273">
        <v>2</v>
      </c>
      <c r="OAD18273">
        <v>2</v>
      </c>
      <c r="OAE18273">
        <v>2</v>
      </c>
      <c r="OAF18273">
        <v>2</v>
      </c>
      <c r="OAG18273">
        <v>2</v>
      </c>
      <c r="OAH18273">
        <v>2</v>
      </c>
      <c r="OAI18273">
        <v>2</v>
      </c>
      <c r="OAJ18273">
        <v>2</v>
      </c>
      <c r="OAK18273">
        <v>2</v>
      </c>
      <c r="OAL18273">
        <v>2</v>
      </c>
      <c r="OAM18273">
        <v>2</v>
      </c>
      <c r="OAN18273">
        <v>2</v>
      </c>
      <c r="OAO18273">
        <v>2</v>
      </c>
      <c r="OAP18273">
        <v>2</v>
      </c>
      <c r="OAQ18273">
        <v>2</v>
      </c>
      <c r="OAR18273">
        <v>2</v>
      </c>
      <c r="OAS18273">
        <v>2</v>
      </c>
      <c r="OAT18273">
        <v>2</v>
      </c>
      <c r="OAU18273">
        <v>2</v>
      </c>
      <c r="OAV18273">
        <v>2</v>
      </c>
      <c r="OAW18273">
        <v>2</v>
      </c>
      <c r="OAX18273">
        <v>2</v>
      </c>
      <c r="OAY18273">
        <v>2</v>
      </c>
      <c r="OAZ18273">
        <v>2</v>
      </c>
      <c r="OBA18273">
        <v>2</v>
      </c>
      <c r="OBB18273">
        <v>2</v>
      </c>
      <c r="OBC18273">
        <v>2</v>
      </c>
      <c r="OBD18273">
        <v>2</v>
      </c>
      <c r="OBE18273">
        <v>2</v>
      </c>
      <c r="OBF18273">
        <v>2</v>
      </c>
      <c r="OBG18273">
        <v>2</v>
      </c>
      <c r="OBH18273">
        <v>2</v>
      </c>
      <c r="OBI18273">
        <v>2</v>
      </c>
      <c r="OBJ18273">
        <v>2</v>
      </c>
      <c r="OBK18273">
        <v>2</v>
      </c>
      <c r="OBL18273">
        <v>2</v>
      </c>
      <c r="OBM18273">
        <v>2</v>
      </c>
      <c r="OBN18273">
        <v>2</v>
      </c>
      <c r="OBO18273">
        <v>2</v>
      </c>
      <c r="OBP18273">
        <v>2</v>
      </c>
      <c r="OBQ18273">
        <v>2</v>
      </c>
      <c r="OBR18273">
        <v>2</v>
      </c>
      <c r="OBS18273">
        <v>2</v>
      </c>
      <c r="OBT18273">
        <v>2</v>
      </c>
      <c r="OBU18273">
        <v>2</v>
      </c>
      <c r="OBV18273">
        <v>2</v>
      </c>
      <c r="OBW18273">
        <v>2</v>
      </c>
      <c r="OBX18273">
        <v>2</v>
      </c>
      <c r="OBY18273">
        <v>2</v>
      </c>
      <c r="OBZ18273">
        <v>2</v>
      </c>
      <c r="OCA18273">
        <v>2</v>
      </c>
      <c r="OCB18273">
        <v>2</v>
      </c>
      <c r="OCC18273">
        <v>2</v>
      </c>
      <c r="OCD18273">
        <v>2</v>
      </c>
      <c r="OCE18273">
        <v>2</v>
      </c>
      <c r="OCF18273">
        <v>2</v>
      </c>
      <c r="OCG18273">
        <v>2</v>
      </c>
      <c r="OCH18273">
        <v>2</v>
      </c>
      <c r="OCI18273">
        <v>2</v>
      </c>
      <c r="OCJ18273">
        <v>2</v>
      </c>
      <c r="OCK18273">
        <v>2</v>
      </c>
      <c r="OCL18273">
        <v>2</v>
      </c>
      <c r="OCM18273">
        <v>2</v>
      </c>
      <c r="OCN18273">
        <v>2</v>
      </c>
      <c r="OCO18273">
        <v>2</v>
      </c>
      <c r="OCP18273">
        <v>2</v>
      </c>
      <c r="OCQ18273">
        <v>2</v>
      </c>
      <c r="OCR18273">
        <v>2</v>
      </c>
      <c r="OCS18273">
        <v>2</v>
      </c>
      <c r="OCT18273">
        <v>2</v>
      </c>
      <c r="OCU18273">
        <v>2</v>
      </c>
      <c r="OCV18273">
        <v>2</v>
      </c>
      <c r="OCW18273">
        <v>2</v>
      </c>
      <c r="OCX18273">
        <v>2</v>
      </c>
      <c r="OCY18273">
        <v>2</v>
      </c>
      <c r="OCZ18273">
        <v>2</v>
      </c>
      <c r="ODA18273">
        <v>2</v>
      </c>
      <c r="ODB18273">
        <v>2</v>
      </c>
      <c r="ODC18273">
        <v>2</v>
      </c>
      <c r="ODD18273">
        <v>2</v>
      </c>
      <c r="ODE18273">
        <v>2</v>
      </c>
      <c r="ODF18273">
        <v>2</v>
      </c>
      <c r="ODG18273">
        <v>2</v>
      </c>
      <c r="ODH18273">
        <v>2</v>
      </c>
      <c r="ODI18273">
        <v>2</v>
      </c>
      <c r="ODJ18273">
        <v>2</v>
      </c>
      <c r="ODK18273">
        <v>2</v>
      </c>
      <c r="ODL18273">
        <v>2</v>
      </c>
      <c r="ODM18273">
        <v>2</v>
      </c>
      <c r="ODN18273">
        <v>2</v>
      </c>
      <c r="ODO18273">
        <v>2</v>
      </c>
      <c r="ODP18273">
        <v>2</v>
      </c>
      <c r="ODQ18273">
        <v>2</v>
      </c>
      <c r="ODR18273">
        <v>2</v>
      </c>
      <c r="ODS18273">
        <v>2</v>
      </c>
      <c r="ODT18273">
        <v>2</v>
      </c>
      <c r="ODU18273">
        <v>2</v>
      </c>
      <c r="ODV18273">
        <v>2</v>
      </c>
      <c r="ODW18273">
        <v>2</v>
      </c>
      <c r="ODX18273">
        <v>2</v>
      </c>
      <c r="ODY18273">
        <v>2</v>
      </c>
      <c r="ODZ18273">
        <v>2</v>
      </c>
      <c r="OEA18273">
        <v>2</v>
      </c>
      <c r="OEB18273">
        <v>2</v>
      </c>
      <c r="OEC18273">
        <v>2</v>
      </c>
      <c r="OED18273">
        <v>2</v>
      </c>
      <c r="OEE18273">
        <v>2</v>
      </c>
      <c r="OEF18273">
        <v>2</v>
      </c>
      <c r="OEG18273">
        <v>2</v>
      </c>
      <c r="OEH18273">
        <v>2</v>
      </c>
      <c r="OEI18273">
        <v>2</v>
      </c>
      <c r="OEJ18273">
        <v>2</v>
      </c>
      <c r="OEK18273">
        <v>2</v>
      </c>
      <c r="OEL18273">
        <v>2</v>
      </c>
      <c r="OEM18273">
        <v>2</v>
      </c>
      <c r="OEN18273">
        <v>2</v>
      </c>
      <c r="OEO18273">
        <v>2</v>
      </c>
      <c r="OEP18273">
        <v>2</v>
      </c>
      <c r="OEQ18273">
        <v>2</v>
      </c>
      <c r="OER18273">
        <v>2</v>
      </c>
      <c r="OES18273">
        <v>2</v>
      </c>
      <c r="OET18273">
        <v>2</v>
      </c>
      <c r="OEU18273">
        <v>2</v>
      </c>
      <c r="OEV18273">
        <v>2</v>
      </c>
      <c r="OEW18273">
        <v>2</v>
      </c>
      <c r="OEX18273">
        <v>2</v>
      </c>
      <c r="OEY18273">
        <v>2</v>
      </c>
      <c r="OEZ18273">
        <v>2</v>
      </c>
      <c r="OFA18273">
        <v>2</v>
      </c>
      <c r="OFB18273">
        <v>2</v>
      </c>
      <c r="OFC18273">
        <v>2</v>
      </c>
      <c r="OFD18273">
        <v>2</v>
      </c>
      <c r="OFE18273">
        <v>2</v>
      </c>
      <c r="OFF18273">
        <v>2</v>
      </c>
      <c r="OFG18273">
        <v>2</v>
      </c>
      <c r="OFH18273">
        <v>2</v>
      </c>
      <c r="OFI18273">
        <v>2</v>
      </c>
      <c r="OFJ18273">
        <v>2</v>
      </c>
      <c r="OFK18273">
        <v>2</v>
      </c>
      <c r="OFL18273">
        <v>2</v>
      </c>
      <c r="OFM18273">
        <v>2</v>
      </c>
      <c r="OFN18273">
        <v>2</v>
      </c>
      <c r="OFO18273">
        <v>2</v>
      </c>
      <c r="OFP18273">
        <v>2</v>
      </c>
      <c r="OFQ18273">
        <v>2</v>
      </c>
      <c r="OFR18273">
        <v>2</v>
      </c>
      <c r="OFS18273">
        <v>2</v>
      </c>
      <c r="OFT18273">
        <v>2</v>
      </c>
      <c r="OFU18273">
        <v>2</v>
      </c>
      <c r="OFV18273">
        <v>2</v>
      </c>
      <c r="OFW18273">
        <v>2</v>
      </c>
      <c r="OFX18273">
        <v>2</v>
      </c>
      <c r="OFY18273">
        <v>2</v>
      </c>
      <c r="OFZ18273">
        <v>2</v>
      </c>
      <c r="OGA18273">
        <v>2</v>
      </c>
      <c r="OGB18273">
        <v>2</v>
      </c>
      <c r="OGC18273">
        <v>2</v>
      </c>
      <c r="OGD18273">
        <v>2</v>
      </c>
      <c r="OGE18273">
        <v>2</v>
      </c>
      <c r="OGF18273">
        <v>2</v>
      </c>
      <c r="OGG18273">
        <v>2</v>
      </c>
      <c r="OGH18273">
        <v>2</v>
      </c>
      <c r="OGI18273">
        <v>2</v>
      </c>
      <c r="OGJ18273">
        <v>2</v>
      </c>
      <c r="OGK18273">
        <v>2</v>
      </c>
      <c r="OGL18273">
        <v>2</v>
      </c>
      <c r="OGM18273">
        <v>2</v>
      </c>
      <c r="OGN18273">
        <v>2</v>
      </c>
      <c r="OGO18273">
        <v>2</v>
      </c>
      <c r="OGP18273">
        <v>2</v>
      </c>
      <c r="OGQ18273">
        <v>2</v>
      </c>
      <c r="OGR18273">
        <v>2</v>
      </c>
      <c r="OGS18273">
        <v>2</v>
      </c>
      <c r="OGT18273">
        <v>2</v>
      </c>
      <c r="OGU18273">
        <v>2</v>
      </c>
      <c r="OGV18273">
        <v>2</v>
      </c>
      <c r="OGW18273">
        <v>2</v>
      </c>
      <c r="OGX18273">
        <v>2</v>
      </c>
      <c r="OGY18273">
        <v>2</v>
      </c>
      <c r="OGZ18273">
        <v>2</v>
      </c>
      <c r="OHA18273">
        <v>2</v>
      </c>
      <c r="OHB18273">
        <v>2</v>
      </c>
      <c r="OHC18273">
        <v>2</v>
      </c>
      <c r="OHD18273">
        <v>2</v>
      </c>
      <c r="OHE18273">
        <v>2</v>
      </c>
      <c r="OHF18273">
        <v>2</v>
      </c>
      <c r="OHG18273">
        <v>2</v>
      </c>
      <c r="OHH18273">
        <v>2</v>
      </c>
      <c r="OHI18273">
        <v>2</v>
      </c>
      <c r="OHJ18273">
        <v>2</v>
      </c>
      <c r="OHK18273">
        <v>2</v>
      </c>
      <c r="OHL18273">
        <v>2</v>
      </c>
      <c r="OHM18273">
        <v>2</v>
      </c>
      <c r="OHN18273">
        <v>2</v>
      </c>
      <c r="OHO18273">
        <v>2</v>
      </c>
      <c r="OHP18273">
        <v>2</v>
      </c>
      <c r="OHQ18273">
        <v>2</v>
      </c>
      <c r="OHR18273">
        <v>2</v>
      </c>
      <c r="OHS18273">
        <v>2</v>
      </c>
      <c r="OHT18273">
        <v>2</v>
      </c>
      <c r="OHU18273">
        <v>2</v>
      </c>
      <c r="OHV18273">
        <v>2</v>
      </c>
      <c r="OHW18273">
        <v>2</v>
      </c>
      <c r="OHX18273">
        <v>2</v>
      </c>
      <c r="OHY18273">
        <v>2</v>
      </c>
      <c r="OHZ18273">
        <v>2</v>
      </c>
      <c r="OIA18273">
        <v>2</v>
      </c>
      <c r="OIB18273">
        <v>2</v>
      </c>
      <c r="OIC18273">
        <v>2</v>
      </c>
      <c r="OID18273">
        <v>2</v>
      </c>
      <c r="OIE18273">
        <v>2</v>
      </c>
      <c r="OIF18273">
        <v>2</v>
      </c>
      <c r="OIG18273">
        <v>2</v>
      </c>
      <c r="OIH18273">
        <v>2</v>
      </c>
      <c r="OII18273">
        <v>2</v>
      </c>
      <c r="OIJ18273">
        <v>2</v>
      </c>
      <c r="OIK18273">
        <v>2</v>
      </c>
      <c r="OIL18273">
        <v>2</v>
      </c>
      <c r="OIM18273">
        <v>2</v>
      </c>
      <c r="OIN18273">
        <v>2</v>
      </c>
      <c r="OIO18273">
        <v>2</v>
      </c>
      <c r="OIP18273">
        <v>2</v>
      </c>
      <c r="OIQ18273">
        <v>2</v>
      </c>
      <c r="OIR18273">
        <v>2</v>
      </c>
      <c r="OIS18273">
        <v>2</v>
      </c>
      <c r="OIT18273">
        <v>2</v>
      </c>
      <c r="OIU18273">
        <v>2</v>
      </c>
      <c r="OIV18273">
        <v>2</v>
      </c>
      <c r="OIW18273">
        <v>2</v>
      </c>
      <c r="OIX18273">
        <v>2</v>
      </c>
      <c r="OIY18273">
        <v>2</v>
      </c>
      <c r="OIZ18273">
        <v>2</v>
      </c>
      <c r="OJA18273">
        <v>2</v>
      </c>
      <c r="OJB18273">
        <v>2</v>
      </c>
      <c r="OJC18273">
        <v>2</v>
      </c>
      <c r="OJD18273">
        <v>2</v>
      </c>
      <c r="OJE18273">
        <v>2</v>
      </c>
      <c r="OJF18273">
        <v>2</v>
      </c>
      <c r="OJG18273">
        <v>2</v>
      </c>
      <c r="OJH18273">
        <v>2</v>
      </c>
      <c r="OJI18273">
        <v>2</v>
      </c>
      <c r="OJJ18273">
        <v>2</v>
      </c>
      <c r="OJK18273">
        <v>2</v>
      </c>
      <c r="OJL18273">
        <v>2</v>
      </c>
      <c r="OJM18273">
        <v>2</v>
      </c>
      <c r="OJN18273">
        <v>2</v>
      </c>
      <c r="OJO18273">
        <v>2</v>
      </c>
      <c r="OJP18273">
        <v>2</v>
      </c>
      <c r="OJQ18273">
        <v>2</v>
      </c>
      <c r="OJR18273">
        <v>2</v>
      </c>
      <c r="OJS18273">
        <v>2</v>
      </c>
      <c r="OJT18273">
        <v>2</v>
      </c>
      <c r="OJU18273">
        <v>2</v>
      </c>
      <c r="OJV18273">
        <v>2</v>
      </c>
      <c r="OJW18273">
        <v>2</v>
      </c>
      <c r="OJX18273">
        <v>2</v>
      </c>
      <c r="OJY18273">
        <v>2</v>
      </c>
      <c r="OJZ18273">
        <v>2</v>
      </c>
      <c r="OKA18273">
        <v>2</v>
      </c>
      <c r="OKB18273">
        <v>2</v>
      </c>
      <c r="OKC18273">
        <v>2</v>
      </c>
      <c r="OKD18273">
        <v>2</v>
      </c>
      <c r="OKE18273">
        <v>2</v>
      </c>
      <c r="OKF18273">
        <v>2</v>
      </c>
      <c r="OKG18273">
        <v>2</v>
      </c>
      <c r="OKH18273">
        <v>2</v>
      </c>
      <c r="OKI18273">
        <v>2</v>
      </c>
      <c r="OKJ18273">
        <v>2</v>
      </c>
      <c r="OKK18273">
        <v>2</v>
      </c>
      <c r="OKL18273">
        <v>2</v>
      </c>
      <c r="OKM18273">
        <v>2</v>
      </c>
      <c r="OKN18273">
        <v>2</v>
      </c>
      <c r="OKO18273">
        <v>2</v>
      </c>
      <c r="OKP18273">
        <v>2</v>
      </c>
      <c r="OKQ18273">
        <v>2</v>
      </c>
      <c r="OKR18273">
        <v>2</v>
      </c>
      <c r="OKS18273">
        <v>2</v>
      </c>
      <c r="OKT18273">
        <v>2</v>
      </c>
      <c r="OKU18273">
        <v>2</v>
      </c>
      <c r="OKV18273">
        <v>2</v>
      </c>
      <c r="OKW18273">
        <v>2</v>
      </c>
      <c r="OKX18273">
        <v>2</v>
      </c>
      <c r="OKY18273">
        <v>2</v>
      </c>
      <c r="OKZ18273">
        <v>2</v>
      </c>
      <c r="OLA18273">
        <v>2</v>
      </c>
      <c r="OLB18273">
        <v>2</v>
      </c>
      <c r="OLC18273">
        <v>2</v>
      </c>
      <c r="OLD18273">
        <v>2</v>
      </c>
      <c r="OLE18273">
        <v>2</v>
      </c>
      <c r="OLF18273">
        <v>2</v>
      </c>
      <c r="OLG18273">
        <v>2</v>
      </c>
      <c r="OLH18273">
        <v>2</v>
      </c>
      <c r="OLI18273">
        <v>2</v>
      </c>
      <c r="OLJ18273">
        <v>2</v>
      </c>
      <c r="OLK18273">
        <v>2</v>
      </c>
      <c r="OLL18273">
        <v>2</v>
      </c>
      <c r="OLM18273">
        <v>2</v>
      </c>
      <c r="OLN18273">
        <v>2</v>
      </c>
      <c r="OLO18273">
        <v>2</v>
      </c>
      <c r="OLP18273">
        <v>2</v>
      </c>
      <c r="OLQ18273">
        <v>2</v>
      </c>
      <c r="OLR18273">
        <v>2</v>
      </c>
      <c r="OLS18273">
        <v>2</v>
      </c>
      <c r="OLT18273">
        <v>2</v>
      </c>
      <c r="OLU18273">
        <v>2</v>
      </c>
      <c r="OLV18273">
        <v>2</v>
      </c>
      <c r="OLW18273">
        <v>2</v>
      </c>
      <c r="OLX18273">
        <v>2</v>
      </c>
      <c r="OLY18273">
        <v>2</v>
      </c>
      <c r="OLZ18273">
        <v>2</v>
      </c>
      <c r="OMA18273">
        <v>2</v>
      </c>
      <c r="OMB18273">
        <v>2</v>
      </c>
      <c r="OMC18273">
        <v>2</v>
      </c>
      <c r="OMD18273">
        <v>2</v>
      </c>
      <c r="OME18273">
        <v>2</v>
      </c>
      <c r="OMF18273">
        <v>2</v>
      </c>
      <c r="OMG18273">
        <v>2</v>
      </c>
      <c r="OMH18273">
        <v>2</v>
      </c>
      <c r="OMI18273">
        <v>2</v>
      </c>
      <c r="OMJ18273">
        <v>2</v>
      </c>
      <c r="OMK18273">
        <v>2</v>
      </c>
      <c r="OML18273">
        <v>2</v>
      </c>
      <c r="OMM18273">
        <v>2</v>
      </c>
      <c r="OMN18273">
        <v>2</v>
      </c>
      <c r="OMO18273">
        <v>2</v>
      </c>
      <c r="OMP18273">
        <v>2</v>
      </c>
      <c r="OMQ18273">
        <v>2</v>
      </c>
      <c r="OMR18273">
        <v>2</v>
      </c>
      <c r="OMS18273">
        <v>2</v>
      </c>
      <c r="OMT18273">
        <v>2</v>
      </c>
      <c r="OMU18273">
        <v>2</v>
      </c>
      <c r="OMV18273">
        <v>2</v>
      </c>
      <c r="OMW18273">
        <v>2</v>
      </c>
      <c r="OMX18273">
        <v>2</v>
      </c>
      <c r="OMY18273">
        <v>2</v>
      </c>
      <c r="OMZ18273">
        <v>2</v>
      </c>
      <c r="ONA18273">
        <v>2</v>
      </c>
      <c r="ONB18273">
        <v>2</v>
      </c>
      <c r="ONC18273">
        <v>2</v>
      </c>
      <c r="OND18273">
        <v>2</v>
      </c>
      <c r="ONE18273">
        <v>2</v>
      </c>
      <c r="ONF18273">
        <v>2</v>
      </c>
      <c r="ONG18273">
        <v>2</v>
      </c>
      <c r="ONH18273">
        <v>2</v>
      </c>
      <c r="ONI18273">
        <v>2</v>
      </c>
      <c r="ONJ18273">
        <v>2</v>
      </c>
      <c r="ONK18273">
        <v>2</v>
      </c>
      <c r="ONL18273">
        <v>2</v>
      </c>
      <c r="ONM18273">
        <v>2</v>
      </c>
      <c r="ONN18273">
        <v>2</v>
      </c>
      <c r="ONO18273">
        <v>2</v>
      </c>
      <c r="ONP18273">
        <v>2</v>
      </c>
      <c r="ONQ18273">
        <v>2</v>
      </c>
      <c r="ONR18273">
        <v>2</v>
      </c>
      <c r="ONS18273">
        <v>2</v>
      </c>
      <c r="ONT18273">
        <v>2</v>
      </c>
      <c r="ONU18273">
        <v>2</v>
      </c>
      <c r="ONV18273">
        <v>2</v>
      </c>
      <c r="ONW18273">
        <v>2</v>
      </c>
      <c r="ONX18273">
        <v>2</v>
      </c>
      <c r="ONY18273">
        <v>2</v>
      </c>
      <c r="ONZ18273">
        <v>2</v>
      </c>
      <c r="OOA18273">
        <v>2</v>
      </c>
      <c r="OOB18273">
        <v>2</v>
      </c>
      <c r="OOC18273">
        <v>2</v>
      </c>
      <c r="OOD18273">
        <v>2</v>
      </c>
      <c r="OOE18273">
        <v>2</v>
      </c>
      <c r="OOF18273">
        <v>2</v>
      </c>
      <c r="OOG18273">
        <v>2</v>
      </c>
      <c r="OOH18273">
        <v>2</v>
      </c>
      <c r="OOI18273">
        <v>2</v>
      </c>
      <c r="OOJ18273">
        <v>2</v>
      </c>
      <c r="OOK18273">
        <v>2</v>
      </c>
      <c r="OOL18273">
        <v>2</v>
      </c>
      <c r="OOM18273">
        <v>2</v>
      </c>
      <c r="OON18273">
        <v>2</v>
      </c>
      <c r="OOO18273">
        <v>2</v>
      </c>
      <c r="OOP18273">
        <v>2</v>
      </c>
      <c r="OOQ18273">
        <v>2</v>
      </c>
      <c r="OOR18273">
        <v>2</v>
      </c>
      <c r="OOS18273">
        <v>2</v>
      </c>
      <c r="OOT18273">
        <v>2</v>
      </c>
      <c r="OOU18273">
        <v>2</v>
      </c>
      <c r="OOV18273">
        <v>2</v>
      </c>
      <c r="OOW18273">
        <v>2</v>
      </c>
      <c r="OOX18273">
        <v>2</v>
      </c>
      <c r="OOY18273">
        <v>2</v>
      </c>
      <c r="OOZ18273">
        <v>2</v>
      </c>
      <c r="OPA18273">
        <v>2</v>
      </c>
      <c r="OPB18273">
        <v>2</v>
      </c>
      <c r="OPC18273">
        <v>2</v>
      </c>
      <c r="OPD18273">
        <v>2</v>
      </c>
      <c r="OPE18273">
        <v>2</v>
      </c>
      <c r="OPF18273">
        <v>2</v>
      </c>
      <c r="OPG18273">
        <v>2</v>
      </c>
      <c r="OPH18273">
        <v>2</v>
      </c>
      <c r="OPI18273">
        <v>2</v>
      </c>
      <c r="OPJ18273">
        <v>2</v>
      </c>
      <c r="OPK18273">
        <v>2</v>
      </c>
      <c r="OPL18273">
        <v>2</v>
      </c>
      <c r="OPM18273">
        <v>2</v>
      </c>
      <c r="OPN18273">
        <v>2</v>
      </c>
      <c r="OPO18273">
        <v>2</v>
      </c>
      <c r="OPP18273">
        <v>2</v>
      </c>
      <c r="OPQ18273">
        <v>2</v>
      </c>
      <c r="OPR18273">
        <v>2</v>
      </c>
      <c r="OPS18273">
        <v>2</v>
      </c>
      <c r="OPT18273">
        <v>2</v>
      </c>
      <c r="OPU18273">
        <v>2</v>
      </c>
      <c r="OPV18273">
        <v>2</v>
      </c>
      <c r="OPW18273">
        <v>2</v>
      </c>
      <c r="OPX18273">
        <v>2</v>
      </c>
      <c r="OPY18273">
        <v>2</v>
      </c>
      <c r="OPZ18273">
        <v>2</v>
      </c>
      <c r="OQA18273">
        <v>2</v>
      </c>
      <c r="OQB18273">
        <v>2</v>
      </c>
      <c r="OQC18273">
        <v>2</v>
      </c>
      <c r="OQD18273">
        <v>2</v>
      </c>
      <c r="OQE18273">
        <v>2</v>
      </c>
      <c r="OQF18273">
        <v>2</v>
      </c>
      <c r="OQG18273">
        <v>2</v>
      </c>
      <c r="OQH18273">
        <v>2</v>
      </c>
      <c r="OQI18273">
        <v>2</v>
      </c>
      <c r="OQJ18273">
        <v>2</v>
      </c>
      <c r="OQK18273">
        <v>2</v>
      </c>
      <c r="OQL18273">
        <v>2</v>
      </c>
      <c r="OQM18273">
        <v>2</v>
      </c>
      <c r="OQN18273">
        <v>2</v>
      </c>
      <c r="PVG18273">
        <v>2</v>
      </c>
      <c r="QTL18273">
        <v>2</v>
      </c>
    </row>
    <row r="18274" spans="9304:10596 11395:12024" x14ac:dyDescent="0.25">
      <c r="MSV18274">
        <v>2</v>
      </c>
      <c r="NMI18274">
        <v>2</v>
      </c>
      <c r="NTB18274">
        <v>2</v>
      </c>
      <c r="NTF18274">
        <v>2</v>
      </c>
      <c r="NVA18274">
        <v>2</v>
      </c>
      <c r="NZM18274">
        <v>2</v>
      </c>
      <c r="OJI18274">
        <v>2</v>
      </c>
      <c r="OQN18274">
        <v>2</v>
      </c>
      <c r="PVG18274">
        <v>2</v>
      </c>
      <c r="QTL18274">
        <v>2</v>
      </c>
    </row>
    <row r="18275" spans="9304:10596 11395:12024" x14ac:dyDescent="0.25">
      <c r="MSV18275">
        <v>2</v>
      </c>
      <c r="NMI18275">
        <v>2</v>
      </c>
      <c r="NTB18275">
        <v>2</v>
      </c>
      <c r="NTF18275">
        <v>2</v>
      </c>
      <c r="NVA18275">
        <v>2</v>
      </c>
      <c r="NZM18275">
        <v>2</v>
      </c>
      <c r="OJI18275">
        <v>2</v>
      </c>
      <c r="OQN18275">
        <v>2</v>
      </c>
      <c r="PVG18275">
        <v>2</v>
      </c>
      <c r="QTL18275">
        <v>2</v>
      </c>
    </row>
    <row r="18276" spans="9304:10596 11395:12024" x14ac:dyDescent="0.25">
      <c r="MSV18276">
        <v>2</v>
      </c>
      <c r="NMI18276">
        <v>2</v>
      </c>
      <c r="NTB18276">
        <v>2</v>
      </c>
      <c r="NTF18276">
        <v>2</v>
      </c>
      <c r="NVA18276">
        <v>2</v>
      </c>
      <c r="NZM18276">
        <v>2</v>
      </c>
      <c r="OJI18276">
        <v>2</v>
      </c>
      <c r="OQN18276">
        <v>2</v>
      </c>
      <c r="PVG18276">
        <v>2</v>
      </c>
      <c r="QTL18276">
        <v>2</v>
      </c>
    </row>
    <row r="18277" spans="9304:10596 11395:12024" x14ac:dyDescent="0.25">
      <c r="MSV18277">
        <v>2</v>
      </c>
      <c r="NMI18277">
        <v>2</v>
      </c>
      <c r="NTB18277">
        <v>2</v>
      </c>
      <c r="NTF18277">
        <v>2</v>
      </c>
      <c r="NVA18277">
        <v>2</v>
      </c>
      <c r="NZM18277">
        <v>2</v>
      </c>
      <c r="OJI18277">
        <v>2</v>
      </c>
      <c r="OQN18277">
        <v>2</v>
      </c>
      <c r="PVG18277">
        <v>2</v>
      </c>
      <c r="QTL18277">
        <v>2</v>
      </c>
    </row>
    <row r="18278" spans="9304:10596 11395:12024" x14ac:dyDescent="0.25">
      <c r="MSV18278">
        <v>2</v>
      </c>
      <c r="NMI18278">
        <v>2</v>
      </c>
      <c r="NTB18278">
        <v>2</v>
      </c>
      <c r="NTF18278">
        <v>2</v>
      </c>
      <c r="NVA18278">
        <v>2</v>
      </c>
      <c r="NZM18278">
        <v>2</v>
      </c>
      <c r="OJI18278">
        <v>2</v>
      </c>
      <c r="OQN18278">
        <v>2</v>
      </c>
      <c r="PVG18278">
        <v>2</v>
      </c>
      <c r="QTL18278">
        <v>2</v>
      </c>
    </row>
    <row r="18279" spans="9304:10596 11395:12024" x14ac:dyDescent="0.25">
      <c r="MSV18279">
        <v>2</v>
      </c>
      <c r="NMI18279">
        <v>2</v>
      </c>
      <c r="NTB18279">
        <v>2</v>
      </c>
      <c r="NTF18279">
        <v>2</v>
      </c>
      <c r="NVA18279">
        <v>2</v>
      </c>
      <c r="NWQ18279">
        <v>2</v>
      </c>
      <c r="NWR18279">
        <v>2</v>
      </c>
      <c r="NWS18279">
        <v>2</v>
      </c>
      <c r="NWT18279">
        <v>2</v>
      </c>
      <c r="NWU18279">
        <v>2</v>
      </c>
      <c r="NWV18279">
        <v>2</v>
      </c>
      <c r="NWW18279">
        <v>2</v>
      </c>
      <c r="NWX18279">
        <v>2</v>
      </c>
      <c r="NWY18279">
        <v>2</v>
      </c>
      <c r="NWZ18279">
        <v>2</v>
      </c>
      <c r="NXA18279">
        <v>2</v>
      </c>
      <c r="NXB18279">
        <v>2</v>
      </c>
      <c r="NXC18279">
        <v>2</v>
      </c>
      <c r="NXD18279">
        <v>2</v>
      </c>
      <c r="NXE18279">
        <v>2</v>
      </c>
      <c r="NXF18279">
        <v>2</v>
      </c>
      <c r="NXG18279">
        <v>2</v>
      </c>
      <c r="NXH18279">
        <v>2</v>
      </c>
      <c r="NXI18279">
        <v>2</v>
      </c>
      <c r="NXJ18279">
        <v>2</v>
      </c>
      <c r="NXK18279">
        <v>2</v>
      </c>
      <c r="NXL18279">
        <v>2</v>
      </c>
      <c r="NXM18279">
        <v>2</v>
      </c>
      <c r="NXN18279">
        <v>2</v>
      </c>
      <c r="NXO18279">
        <v>2</v>
      </c>
      <c r="NXP18279">
        <v>2</v>
      </c>
      <c r="NXQ18279">
        <v>2</v>
      </c>
      <c r="NXR18279">
        <v>2</v>
      </c>
      <c r="NXS18279">
        <v>2</v>
      </c>
      <c r="NXT18279">
        <v>2</v>
      </c>
      <c r="NXU18279">
        <v>2</v>
      </c>
      <c r="NXV18279">
        <v>2</v>
      </c>
      <c r="NXW18279">
        <v>2</v>
      </c>
      <c r="NXX18279">
        <v>2</v>
      </c>
      <c r="NXY18279">
        <v>2</v>
      </c>
      <c r="NXZ18279">
        <v>2</v>
      </c>
      <c r="NYA18279">
        <v>2</v>
      </c>
      <c r="NYB18279">
        <v>2</v>
      </c>
      <c r="NYC18279">
        <v>2</v>
      </c>
      <c r="NYD18279">
        <v>2</v>
      </c>
      <c r="NYE18279">
        <v>2</v>
      </c>
      <c r="NYF18279">
        <v>2</v>
      </c>
      <c r="NYG18279">
        <v>2</v>
      </c>
      <c r="NYH18279">
        <v>2</v>
      </c>
      <c r="NYI18279">
        <v>2</v>
      </c>
      <c r="NYJ18279">
        <v>2</v>
      </c>
      <c r="NYK18279">
        <v>2</v>
      </c>
      <c r="NYL18279">
        <v>2</v>
      </c>
      <c r="NYM18279">
        <v>2</v>
      </c>
      <c r="NYN18279">
        <v>2</v>
      </c>
      <c r="NYO18279">
        <v>2</v>
      </c>
      <c r="NYP18279">
        <v>2</v>
      </c>
      <c r="NYQ18279">
        <v>2</v>
      </c>
      <c r="NYR18279">
        <v>2</v>
      </c>
      <c r="NYS18279">
        <v>2</v>
      </c>
      <c r="NYT18279">
        <v>2</v>
      </c>
      <c r="NYU18279">
        <v>2</v>
      </c>
      <c r="NYV18279">
        <v>2</v>
      </c>
      <c r="NYW18279">
        <v>2</v>
      </c>
      <c r="NYX18279">
        <v>2</v>
      </c>
      <c r="NYY18279">
        <v>2</v>
      </c>
      <c r="NYZ18279">
        <v>2</v>
      </c>
      <c r="NZA18279">
        <v>2</v>
      </c>
      <c r="NZB18279">
        <v>2</v>
      </c>
      <c r="NZC18279">
        <v>2</v>
      </c>
      <c r="NZD18279">
        <v>2</v>
      </c>
      <c r="NZE18279">
        <v>2</v>
      </c>
      <c r="NZF18279">
        <v>2</v>
      </c>
      <c r="NZG18279">
        <v>2</v>
      </c>
      <c r="NZH18279">
        <v>2</v>
      </c>
      <c r="NZI18279">
        <v>2</v>
      </c>
      <c r="NZJ18279">
        <v>2</v>
      </c>
      <c r="NZK18279">
        <v>2</v>
      </c>
      <c r="NZL18279">
        <v>2</v>
      </c>
      <c r="NZM18279">
        <v>2</v>
      </c>
      <c r="NZN18279">
        <v>2</v>
      </c>
      <c r="NZO18279">
        <v>2</v>
      </c>
      <c r="NZP18279">
        <v>2</v>
      </c>
      <c r="NZQ18279">
        <v>2</v>
      </c>
      <c r="NZR18279">
        <v>2</v>
      </c>
      <c r="NZS18279">
        <v>2</v>
      </c>
      <c r="NZT18279">
        <v>2</v>
      </c>
      <c r="NZU18279">
        <v>2</v>
      </c>
      <c r="NZV18279">
        <v>2</v>
      </c>
      <c r="NZW18279">
        <v>2</v>
      </c>
      <c r="NZX18279">
        <v>2</v>
      </c>
      <c r="NZY18279">
        <v>2</v>
      </c>
      <c r="NZZ18279">
        <v>2</v>
      </c>
      <c r="OAA18279">
        <v>2</v>
      </c>
      <c r="OAB18279">
        <v>2</v>
      </c>
      <c r="OAC18279">
        <v>2</v>
      </c>
      <c r="OAD18279">
        <v>2</v>
      </c>
      <c r="OAE18279">
        <v>2</v>
      </c>
      <c r="OAF18279">
        <v>2</v>
      </c>
      <c r="OAG18279">
        <v>2</v>
      </c>
      <c r="OAH18279">
        <v>2</v>
      </c>
      <c r="OAI18279">
        <v>2</v>
      </c>
      <c r="OAJ18279">
        <v>2</v>
      </c>
      <c r="OAK18279">
        <v>2</v>
      </c>
      <c r="OAL18279">
        <v>2</v>
      </c>
      <c r="OAM18279">
        <v>2</v>
      </c>
      <c r="OAN18279">
        <v>2</v>
      </c>
      <c r="OAO18279">
        <v>2</v>
      </c>
      <c r="OAP18279">
        <v>2</v>
      </c>
      <c r="OAQ18279">
        <v>2</v>
      </c>
      <c r="OAR18279">
        <v>2</v>
      </c>
      <c r="OAS18279">
        <v>2</v>
      </c>
      <c r="OAT18279">
        <v>2</v>
      </c>
      <c r="OAU18279">
        <v>2</v>
      </c>
      <c r="OAV18279">
        <v>2</v>
      </c>
      <c r="OAW18279">
        <v>2</v>
      </c>
      <c r="OAX18279">
        <v>2</v>
      </c>
      <c r="OAY18279">
        <v>2</v>
      </c>
      <c r="OAZ18279">
        <v>2</v>
      </c>
      <c r="OBA18279">
        <v>2</v>
      </c>
      <c r="OBB18279">
        <v>2</v>
      </c>
      <c r="OBC18279">
        <v>2</v>
      </c>
      <c r="OBD18279">
        <v>2</v>
      </c>
      <c r="OBE18279">
        <v>2</v>
      </c>
      <c r="OBF18279">
        <v>2</v>
      </c>
      <c r="OBG18279">
        <v>2</v>
      </c>
      <c r="OBH18279">
        <v>2</v>
      </c>
      <c r="OBI18279">
        <v>2</v>
      </c>
      <c r="OBJ18279">
        <v>2</v>
      </c>
      <c r="OBK18279">
        <v>2</v>
      </c>
      <c r="OBL18279">
        <v>2</v>
      </c>
      <c r="OBM18279">
        <v>2</v>
      </c>
      <c r="OBN18279">
        <v>2</v>
      </c>
      <c r="OBO18279">
        <v>2</v>
      </c>
      <c r="OBP18279">
        <v>2</v>
      </c>
      <c r="OBQ18279">
        <v>2</v>
      </c>
      <c r="OBR18279">
        <v>2</v>
      </c>
      <c r="OBS18279">
        <v>2</v>
      </c>
      <c r="OBT18279">
        <v>2</v>
      </c>
      <c r="OBU18279">
        <v>2</v>
      </c>
      <c r="OBV18279">
        <v>2</v>
      </c>
      <c r="OBW18279">
        <v>2</v>
      </c>
      <c r="OBX18279">
        <v>2</v>
      </c>
      <c r="OBY18279">
        <v>2</v>
      </c>
      <c r="OBZ18279">
        <v>2</v>
      </c>
      <c r="OCA18279">
        <v>2</v>
      </c>
      <c r="OCB18279">
        <v>2</v>
      </c>
      <c r="OCC18279">
        <v>2</v>
      </c>
      <c r="OCD18279">
        <v>2</v>
      </c>
      <c r="OCE18279">
        <v>2</v>
      </c>
      <c r="OCF18279">
        <v>2</v>
      </c>
      <c r="OCG18279">
        <v>2</v>
      </c>
      <c r="OCH18279">
        <v>2</v>
      </c>
      <c r="OCI18279">
        <v>2</v>
      </c>
      <c r="OCJ18279">
        <v>2</v>
      </c>
      <c r="OCK18279">
        <v>2</v>
      </c>
      <c r="OCL18279">
        <v>2</v>
      </c>
      <c r="OCM18279">
        <v>2</v>
      </c>
      <c r="OCN18279">
        <v>2</v>
      </c>
      <c r="OCO18279">
        <v>2</v>
      </c>
      <c r="OCP18279">
        <v>2</v>
      </c>
      <c r="OCQ18279">
        <v>2</v>
      </c>
      <c r="OCR18279">
        <v>2</v>
      </c>
      <c r="OCS18279">
        <v>2</v>
      </c>
      <c r="OCT18279">
        <v>2</v>
      </c>
      <c r="OCU18279">
        <v>2</v>
      </c>
      <c r="OCV18279">
        <v>2</v>
      </c>
      <c r="OCW18279">
        <v>2</v>
      </c>
      <c r="OCX18279">
        <v>2</v>
      </c>
      <c r="OCY18279">
        <v>2</v>
      </c>
      <c r="OCZ18279">
        <v>2</v>
      </c>
      <c r="ODA18279">
        <v>2</v>
      </c>
      <c r="ODB18279">
        <v>2</v>
      </c>
      <c r="ODC18279">
        <v>2</v>
      </c>
      <c r="ODD18279">
        <v>2</v>
      </c>
      <c r="ODE18279">
        <v>2</v>
      </c>
      <c r="ODF18279">
        <v>2</v>
      </c>
      <c r="ODG18279">
        <v>2</v>
      </c>
      <c r="ODH18279">
        <v>2</v>
      </c>
      <c r="ODI18279">
        <v>2</v>
      </c>
      <c r="ODJ18279">
        <v>2</v>
      </c>
      <c r="ODK18279">
        <v>2</v>
      </c>
      <c r="ODL18279">
        <v>2</v>
      </c>
      <c r="ODM18279">
        <v>2</v>
      </c>
      <c r="ODN18279">
        <v>2</v>
      </c>
      <c r="ODO18279">
        <v>2</v>
      </c>
      <c r="ODP18279">
        <v>2</v>
      </c>
      <c r="ODQ18279">
        <v>2</v>
      </c>
      <c r="ODR18279">
        <v>2</v>
      </c>
      <c r="ODS18279">
        <v>2</v>
      </c>
      <c r="ODT18279">
        <v>2</v>
      </c>
      <c r="ODU18279">
        <v>2</v>
      </c>
      <c r="ODV18279">
        <v>2</v>
      </c>
      <c r="ODW18279">
        <v>2</v>
      </c>
      <c r="ODX18279">
        <v>2</v>
      </c>
      <c r="ODY18279">
        <v>2</v>
      </c>
      <c r="ODZ18279">
        <v>2</v>
      </c>
      <c r="OEA18279">
        <v>2</v>
      </c>
      <c r="OEB18279">
        <v>2</v>
      </c>
      <c r="OEC18279">
        <v>2</v>
      </c>
      <c r="OED18279">
        <v>2</v>
      </c>
      <c r="OEE18279">
        <v>2</v>
      </c>
      <c r="OEF18279">
        <v>2</v>
      </c>
      <c r="OEG18279">
        <v>2</v>
      </c>
      <c r="OEH18279">
        <v>2</v>
      </c>
      <c r="OEI18279">
        <v>2</v>
      </c>
      <c r="OEJ18279">
        <v>2</v>
      </c>
      <c r="OEK18279">
        <v>2</v>
      </c>
      <c r="OEL18279">
        <v>2</v>
      </c>
      <c r="OEM18279">
        <v>2</v>
      </c>
      <c r="OEN18279">
        <v>2</v>
      </c>
      <c r="OEO18279">
        <v>2</v>
      </c>
      <c r="OEP18279">
        <v>2</v>
      </c>
      <c r="OEQ18279">
        <v>2</v>
      </c>
      <c r="OER18279">
        <v>2</v>
      </c>
      <c r="OES18279">
        <v>2</v>
      </c>
      <c r="OET18279">
        <v>2</v>
      </c>
      <c r="OEU18279">
        <v>2</v>
      </c>
      <c r="OEV18279">
        <v>2</v>
      </c>
      <c r="OEW18279">
        <v>2</v>
      </c>
      <c r="OEX18279">
        <v>2</v>
      </c>
      <c r="OEY18279">
        <v>2</v>
      </c>
      <c r="OEZ18279">
        <v>2</v>
      </c>
      <c r="OFA18279">
        <v>2</v>
      </c>
      <c r="OFB18279">
        <v>2</v>
      </c>
      <c r="OFC18279">
        <v>2</v>
      </c>
      <c r="OFD18279">
        <v>2</v>
      </c>
      <c r="OFE18279">
        <v>2</v>
      </c>
      <c r="OFF18279">
        <v>2</v>
      </c>
      <c r="OFG18279">
        <v>2</v>
      </c>
      <c r="OFH18279">
        <v>2</v>
      </c>
      <c r="OFI18279">
        <v>2</v>
      </c>
      <c r="OFJ18279">
        <v>2</v>
      </c>
      <c r="OFK18279">
        <v>2</v>
      </c>
      <c r="OFL18279">
        <v>2</v>
      </c>
      <c r="OFM18279">
        <v>2</v>
      </c>
      <c r="OFN18279">
        <v>2</v>
      </c>
      <c r="OFO18279">
        <v>2</v>
      </c>
      <c r="OFP18279">
        <v>2</v>
      </c>
      <c r="OFQ18279">
        <v>2</v>
      </c>
      <c r="OFR18279">
        <v>2</v>
      </c>
      <c r="OFS18279">
        <v>2</v>
      </c>
      <c r="OFT18279">
        <v>2</v>
      </c>
      <c r="OFU18279">
        <v>2</v>
      </c>
      <c r="OFV18279">
        <v>2</v>
      </c>
      <c r="OFW18279">
        <v>2</v>
      </c>
      <c r="OFX18279">
        <v>2</v>
      </c>
      <c r="OFY18279">
        <v>2</v>
      </c>
      <c r="OFZ18279">
        <v>2</v>
      </c>
      <c r="OGA18279">
        <v>2</v>
      </c>
      <c r="OGB18279">
        <v>2</v>
      </c>
      <c r="OGC18279">
        <v>2</v>
      </c>
      <c r="OGD18279">
        <v>2</v>
      </c>
      <c r="OGE18279">
        <v>2</v>
      </c>
      <c r="OGF18279">
        <v>2</v>
      </c>
      <c r="OGG18279">
        <v>2</v>
      </c>
      <c r="OGH18279">
        <v>2</v>
      </c>
      <c r="OGI18279">
        <v>2</v>
      </c>
      <c r="OGJ18279">
        <v>2</v>
      </c>
      <c r="OGK18279">
        <v>2</v>
      </c>
      <c r="OGL18279">
        <v>2</v>
      </c>
      <c r="OGM18279">
        <v>2</v>
      </c>
      <c r="OGN18279">
        <v>2</v>
      </c>
      <c r="OGO18279">
        <v>2</v>
      </c>
      <c r="OGP18279">
        <v>2</v>
      </c>
      <c r="OGQ18279">
        <v>2</v>
      </c>
      <c r="OGR18279">
        <v>2</v>
      </c>
      <c r="OGS18279">
        <v>2</v>
      </c>
      <c r="OGT18279">
        <v>2</v>
      </c>
      <c r="OGU18279">
        <v>2</v>
      </c>
      <c r="OGV18279">
        <v>2</v>
      </c>
      <c r="OGW18279">
        <v>2</v>
      </c>
      <c r="OGX18279">
        <v>2</v>
      </c>
      <c r="OGY18279">
        <v>2</v>
      </c>
      <c r="OGZ18279">
        <v>2</v>
      </c>
      <c r="OHA18279">
        <v>2</v>
      </c>
      <c r="OHB18279">
        <v>2</v>
      </c>
      <c r="OHC18279">
        <v>2</v>
      </c>
      <c r="OHD18279">
        <v>2</v>
      </c>
      <c r="OHE18279">
        <v>2</v>
      </c>
      <c r="OHF18279">
        <v>2</v>
      </c>
      <c r="OHG18279">
        <v>2</v>
      </c>
      <c r="OHH18279">
        <v>2</v>
      </c>
      <c r="OHI18279">
        <v>2</v>
      </c>
      <c r="OHJ18279">
        <v>2</v>
      </c>
      <c r="OHK18279">
        <v>2</v>
      </c>
      <c r="OHL18279">
        <v>2</v>
      </c>
      <c r="OHM18279">
        <v>2</v>
      </c>
      <c r="OHN18279">
        <v>2</v>
      </c>
      <c r="OHO18279">
        <v>2</v>
      </c>
      <c r="OHP18279">
        <v>2</v>
      </c>
      <c r="OHQ18279">
        <v>2</v>
      </c>
      <c r="OHR18279">
        <v>2</v>
      </c>
      <c r="OHS18279">
        <v>2</v>
      </c>
      <c r="OHT18279">
        <v>2</v>
      </c>
      <c r="OHU18279">
        <v>2</v>
      </c>
      <c r="OHV18279">
        <v>2</v>
      </c>
      <c r="OHW18279">
        <v>2</v>
      </c>
      <c r="OHX18279">
        <v>2</v>
      </c>
      <c r="OHY18279">
        <v>2</v>
      </c>
      <c r="OHZ18279">
        <v>2</v>
      </c>
      <c r="OIA18279">
        <v>2</v>
      </c>
      <c r="OIB18279">
        <v>2</v>
      </c>
      <c r="OIC18279">
        <v>2</v>
      </c>
      <c r="OID18279">
        <v>2</v>
      </c>
      <c r="OIE18279">
        <v>2</v>
      </c>
      <c r="OIF18279">
        <v>2</v>
      </c>
      <c r="OIG18279">
        <v>2</v>
      </c>
      <c r="OIH18279">
        <v>2</v>
      </c>
      <c r="OII18279">
        <v>2</v>
      </c>
      <c r="OIJ18279">
        <v>2</v>
      </c>
      <c r="OIK18279">
        <v>2</v>
      </c>
      <c r="OIL18279">
        <v>2</v>
      </c>
      <c r="OIM18279">
        <v>2</v>
      </c>
      <c r="OIN18279">
        <v>2</v>
      </c>
      <c r="OIO18279">
        <v>2</v>
      </c>
      <c r="OIP18279">
        <v>2</v>
      </c>
      <c r="OIQ18279">
        <v>2</v>
      </c>
      <c r="OIR18279">
        <v>2</v>
      </c>
      <c r="OIS18279">
        <v>2</v>
      </c>
      <c r="OIT18279">
        <v>2</v>
      </c>
      <c r="OIU18279">
        <v>2</v>
      </c>
      <c r="OIV18279">
        <v>2</v>
      </c>
      <c r="OIW18279">
        <v>2</v>
      </c>
      <c r="OIX18279">
        <v>2</v>
      </c>
      <c r="OIY18279">
        <v>2</v>
      </c>
      <c r="OIZ18279">
        <v>2</v>
      </c>
      <c r="OJA18279">
        <v>2</v>
      </c>
      <c r="OJB18279">
        <v>2</v>
      </c>
      <c r="OJC18279">
        <v>2</v>
      </c>
      <c r="OJD18279">
        <v>2</v>
      </c>
      <c r="OJE18279">
        <v>2</v>
      </c>
      <c r="OJF18279">
        <v>2</v>
      </c>
      <c r="OJG18279">
        <v>2</v>
      </c>
      <c r="OJH18279">
        <v>2</v>
      </c>
      <c r="OJI18279">
        <v>2</v>
      </c>
      <c r="OJJ18279">
        <v>2</v>
      </c>
      <c r="OJK18279">
        <v>2</v>
      </c>
      <c r="OJL18279">
        <v>2</v>
      </c>
      <c r="OJM18279">
        <v>2</v>
      </c>
      <c r="OJN18279">
        <v>2</v>
      </c>
      <c r="OJO18279">
        <v>2</v>
      </c>
      <c r="OJP18279">
        <v>2</v>
      </c>
      <c r="OJQ18279">
        <v>2</v>
      </c>
      <c r="OJR18279">
        <v>2</v>
      </c>
      <c r="OJS18279">
        <v>2</v>
      </c>
      <c r="OJT18279">
        <v>2</v>
      </c>
      <c r="OJU18279">
        <v>2</v>
      </c>
      <c r="OJV18279">
        <v>2</v>
      </c>
      <c r="OJW18279">
        <v>2</v>
      </c>
      <c r="OJX18279">
        <v>2</v>
      </c>
      <c r="OJY18279">
        <v>2</v>
      </c>
      <c r="OJZ18279">
        <v>2</v>
      </c>
      <c r="OKA18279">
        <v>2</v>
      </c>
      <c r="OKB18279">
        <v>2</v>
      </c>
      <c r="OKC18279">
        <v>2</v>
      </c>
      <c r="OKD18279">
        <v>2</v>
      </c>
      <c r="OKE18279">
        <v>2</v>
      </c>
      <c r="OKF18279">
        <v>2</v>
      </c>
      <c r="OKG18279">
        <v>2</v>
      </c>
      <c r="OKH18279">
        <v>2</v>
      </c>
      <c r="OKI18279">
        <v>2</v>
      </c>
      <c r="OKJ18279">
        <v>2</v>
      </c>
      <c r="OKK18279">
        <v>2</v>
      </c>
      <c r="OKL18279">
        <v>2</v>
      </c>
      <c r="OKM18279">
        <v>2</v>
      </c>
      <c r="OKN18279">
        <v>2</v>
      </c>
      <c r="OKO18279">
        <v>2</v>
      </c>
      <c r="OKP18279">
        <v>2</v>
      </c>
      <c r="OKQ18279">
        <v>2</v>
      </c>
      <c r="OKR18279">
        <v>2</v>
      </c>
      <c r="OKS18279">
        <v>2</v>
      </c>
      <c r="OKT18279">
        <v>2</v>
      </c>
      <c r="OKU18279">
        <v>2</v>
      </c>
      <c r="OKV18279">
        <v>2</v>
      </c>
      <c r="OKW18279">
        <v>2</v>
      </c>
      <c r="OKX18279">
        <v>2</v>
      </c>
      <c r="OKY18279">
        <v>2</v>
      </c>
      <c r="OKZ18279">
        <v>2</v>
      </c>
      <c r="OLA18279">
        <v>2</v>
      </c>
      <c r="OLB18279">
        <v>2</v>
      </c>
      <c r="OLC18279">
        <v>2</v>
      </c>
      <c r="OLD18279">
        <v>2</v>
      </c>
      <c r="OLE18279">
        <v>2</v>
      </c>
      <c r="OLF18279">
        <v>2</v>
      </c>
      <c r="OLG18279">
        <v>2</v>
      </c>
      <c r="OLH18279">
        <v>2</v>
      </c>
      <c r="OLI18279">
        <v>2</v>
      </c>
      <c r="OLJ18279">
        <v>2</v>
      </c>
      <c r="OLK18279">
        <v>2</v>
      </c>
      <c r="OLL18279">
        <v>2</v>
      </c>
      <c r="OLM18279">
        <v>2</v>
      </c>
      <c r="OLN18279">
        <v>2</v>
      </c>
      <c r="OLO18279">
        <v>2</v>
      </c>
      <c r="OLP18279">
        <v>2</v>
      </c>
      <c r="OLQ18279">
        <v>2</v>
      </c>
      <c r="OLR18279">
        <v>2</v>
      </c>
      <c r="OLS18279">
        <v>2</v>
      </c>
      <c r="OLT18279">
        <v>2</v>
      </c>
      <c r="OLU18279">
        <v>2</v>
      </c>
      <c r="OLV18279">
        <v>2</v>
      </c>
      <c r="OLW18279">
        <v>2</v>
      </c>
      <c r="OLX18279">
        <v>2</v>
      </c>
      <c r="OLY18279">
        <v>2</v>
      </c>
      <c r="OLZ18279">
        <v>2</v>
      </c>
      <c r="OMA18279">
        <v>2</v>
      </c>
      <c r="OMB18279">
        <v>2</v>
      </c>
      <c r="OMC18279">
        <v>2</v>
      </c>
      <c r="OMD18279">
        <v>2</v>
      </c>
      <c r="OME18279">
        <v>2</v>
      </c>
      <c r="OMF18279">
        <v>2</v>
      </c>
      <c r="OMG18279">
        <v>2</v>
      </c>
      <c r="OMH18279">
        <v>2</v>
      </c>
      <c r="OMI18279">
        <v>2</v>
      </c>
      <c r="OMJ18279">
        <v>2</v>
      </c>
      <c r="OMK18279">
        <v>2</v>
      </c>
      <c r="OML18279">
        <v>2</v>
      </c>
      <c r="OMM18279">
        <v>2</v>
      </c>
      <c r="OMN18279">
        <v>2</v>
      </c>
      <c r="OMO18279">
        <v>2</v>
      </c>
      <c r="OMP18279">
        <v>2</v>
      </c>
      <c r="OMQ18279">
        <v>2</v>
      </c>
      <c r="OMR18279">
        <v>2</v>
      </c>
      <c r="OMS18279">
        <v>2</v>
      </c>
      <c r="OMT18279">
        <v>2</v>
      </c>
      <c r="OMU18279">
        <v>2</v>
      </c>
      <c r="OMV18279">
        <v>2</v>
      </c>
      <c r="OMW18279">
        <v>2</v>
      </c>
      <c r="OMX18279">
        <v>2</v>
      </c>
      <c r="OMY18279">
        <v>2</v>
      </c>
      <c r="OMZ18279">
        <v>2</v>
      </c>
      <c r="ONA18279">
        <v>2</v>
      </c>
      <c r="ONB18279">
        <v>2</v>
      </c>
      <c r="ONC18279">
        <v>2</v>
      </c>
      <c r="OND18279">
        <v>2</v>
      </c>
      <c r="ONE18279">
        <v>2</v>
      </c>
      <c r="ONF18279">
        <v>2</v>
      </c>
      <c r="ONG18279">
        <v>2</v>
      </c>
      <c r="ONH18279">
        <v>2</v>
      </c>
      <c r="ONI18279">
        <v>2</v>
      </c>
      <c r="ONJ18279">
        <v>2</v>
      </c>
      <c r="ONK18279">
        <v>2</v>
      </c>
      <c r="ONL18279">
        <v>2</v>
      </c>
      <c r="ONM18279">
        <v>2</v>
      </c>
      <c r="ONN18279">
        <v>2</v>
      </c>
      <c r="ONO18279">
        <v>2</v>
      </c>
      <c r="ONP18279">
        <v>2</v>
      </c>
      <c r="ONQ18279">
        <v>2</v>
      </c>
      <c r="ONR18279">
        <v>2</v>
      </c>
      <c r="ONS18279">
        <v>2</v>
      </c>
      <c r="ONT18279">
        <v>2</v>
      </c>
      <c r="ONU18279">
        <v>2</v>
      </c>
      <c r="ONV18279">
        <v>2</v>
      </c>
      <c r="ONW18279">
        <v>2</v>
      </c>
      <c r="ONX18279">
        <v>2</v>
      </c>
      <c r="ONY18279">
        <v>2</v>
      </c>
      <c r="ONZ18279">
        <v>2</v>
      </c>
      <c r="OOA18279">
        <v>2</v>
      </c>
      <c r="OOB18279">
        <v>2</v>
      </c>
      <c r="OOC18279">
        <v>2</v>
      </c>
      <c r="OOD18279">
        <v>2</v>
      </c>
      <c r="OOE18279">
        <v>2</v>
      </c>
      <c r="OOF18279">
        <v>2</v>
      </c>
      <c r="OOG18279">
        <v>2</v>
      </c>
      <c r="OOH18279">
        <v>2</v>
      </c>
      <c r="OOI18279">
        <v>2</v>
      </c>
      <c r="OOJ18279">
        <v>2</v>
      </c>
      <c r="OOK18279">
        <v>2</v>
      </c>
      <c r="OOL18279">
        <v>2</v>
      </c>
      <c r="OOM18279">
        <v>2</v>
      </c>
      <c r="OON18279">
        <v>2</v>
      </c>
      <c r="OOO18279">
        <v>2</v>
      </c>
      <c r="OOP18279">
        <v>2</v>
      </c>
      <c r="OOQ18279">
        <v>2</v>
      </c>
      <c r="OOR18279">
        <v>2</v>
      </c>
      <c r="OOS18279">
        <v>2</v>
      </c>
      <c r="OOT18279">
        <v>2</v>
      </c>
      <c r="OOU18279">
        <v>2</v>
      </c>
      <c r="OOV18279">
        <v>2</v>
      </c>
      <c r="OOW18279">
        <v>2</v>
      </c>
      <c r="OOX18279">
        <v>2</v>
      </c>
      <c r="OOY18279">
        <v>2</v>
      </c>
      <c r="OOZ18279">
        <v>2</v>
      </c>
      <c r="OPA18279">
        <v>2</v>
      </c>
      <c r="OPB18279">
        <v>2</v>
      </c>
      <c r="OPC18279">
        <v>2</v>
      </c>
      <c r="OPD18279">
        <v>2</v>
      </c>
      <c r="OPE18279">
        <v>2</v>
      </c>
      <c r="OPF18279">
        <v>2</v>
      </c>
      <c r="OPG18279">
        <v>2</v>
      </c>
      <c r="OPH18279">
        <v>2</v>
      </c>
      <c r="OPI18279">
        <v>2</v>
      </c>
      <c r="OPJ18279">
        <v>2</v>
      </c>
      <c r="OPK18279">
        <v>2</v>
      </c>
      <c r="OPL18279">
        <v>2</v>
      </c>
      <c r="OPM18279">
        <v>2</v>
      </c>
      <c r="OPN18279">
        <v>2</v>
      </c>
      <c r="OPO18279">
        <v>2</v>
      </c>
      <c r="OPP18279">
        <v>2</v>
      </c>
      <c r="OPQ18279">
        <v>2</v>
      </c>
      <c r="OPR18279">
        <v>2</v>
      </c>
      <c r="OPS18279">
        <v>2</v>
      </c>
      <c r="OPT18279">
        <v>2</v>
      </c>
      <c r="OPU18279">
        <v>2</v>
      </c>
      <c r="OPV18279">
        <v>2</v>
      </c>
      <c r="OPW18279">
        <v>2</v>
      </c>
      <c r="OPX18279">
        <v>2</v>
      </c>
      <c r="OPY18279">
        <v>2</v>
      </c>
      <c r="OPZ18279">
        <v>2</v>
      </c>
      <c r="OQA18279">
        <v>2</v>
      </c>
      <c r="OQB18279">
        <v>2</v>
      </c>
      <c r="OQC18279">
        <v>2</v>
      </c>
      <c r="OQD18279">
        <v>2</v>
      </c>
      <c r="OQE18279">
        <v>2</v>
      </c>
      <c r="OQF18279">
        <v>2</v>
      </c>
      <c r="OQG18279">
        <v>2</v>
      </c>
      <c r="OQH18279">
        <v>2</v>
      </c>
      <c r="OQI18279">
        <v>2</v>
      </c>
      <c r="OQJ18279">
        <v>2</v>
      </c>
      <c r="OQK18279">
        <v>2</v>
      </c>
      <c r="OQL18279">
        <v>2</v>
      </c>
      <c r="OQM18279">
        <v>2</v>
      </c>
      <c r="OQN18279">
        <v>2</v>
      </c>
      <c r="PVG18279">
        <v>2</v>
      </c>
      <c r="QTL18279">
        <v>2</v>
      </c>
    </row>
    <row r="18280" spans="9304:10596 11395:12024" x14ac:dyDescent="0.25">
      <c r="MSV18280">
        <v>2</v>
      </c>
      <c r="NMI18280">
        <v>2</v>
      </c>
      <c r="NTB18280">
        <v>2</v>
      </c>
      <c r="NTF18280">
        <v>2</v>
      </c>
      <c r="NVA18280">
        <v>2</v>
      </c>
      <c r="NWQ18280">
        <v>2</v>
      </c>
      <c r="NZM18280">
        <v>2</v>
      </c>
      <c r="OJI18280">
        <v>2</v>
      </c>
      <c r="PVG18280">
        <v>2</v>
      </c>
      <c r="QTL18280">
        <v>2</v>
      </c>
    </row>
    <row r="18281" spans="9304:10596 11395:12024" x14ac:dyDescent="0.25">
      <c r="MSV18281">
        <v>2</v>
      </c>
      <c r="NMI18281">
        <v>2</v>
      </c>
      <c r="NTB18281">
        <v>2</v>
      </c>
      <c r="NTF18281">
        <v>2</v>
      </c>
      <c r="NVA18281">
        <v>2</v>
      </c>
      <c r="NWQ18281">
        <v>2</v>
      </c>
      <c r="NZM18281">
        <v>2</v>
      </c>
      <c r="OJI18281">
        <v>2</v>
      </c>
      <c r="PVG18281">
        <v>2</v>
      </c>
      <c r="QTL18281">
        <v>2</v>
      </c>
    </row>
    <row r="18282" spans="9304:10596 11395:12024" x14ac:dyDescent="0.25">
      <c r="MSV18282">
        <v>2</v>
      </c>
      <c r="NMI18282">
        <v>2</v>
      </c>
      <c r="NTB18282">
        <v>2</v>
      </c>
      <c r="NTF18282">
        <v>2</v>
      </c>
      <c r="NVA18282">
        <v>2</v>
      </c>
      <c r="NWQ18282">
        <v>2</v>
      </c>
      <c r="NZM18282">
        <v>2</v>
      </c>
      <c r="OJI18282">
        <v>2</v>
      </c>
      <c r="PVG18282">
        <v>2</v>
      </c>
      <c r="QTL18282">
        <v>2</v>
      </c>
    </row>
    <row r="18283" spans="9304:10596 11395:12024" x14ac:dyDescent="0.25">
      <c r="MSV18283">
        <v>2</v>
      </c>
      <c r="NMI18283">
        <v>2</v>
      </c>
      <c r="NTB18283">
        <v>2</v>
      </c>
      <c r="NTF18283">
        <v>2</v>
      </c>
      <c r="NVA18283">
        <v>2</v>
      </c>
      <c r="NWQ18283">
        <v>2</v>
      </c>
      <c r="NWR18283">
        <v>2</v>
      </c>
      <c r="NWS18283">
        <v>2</v>
      </c>
      <c r="NWT18283">
        <v>2</v>
      </c>
      <c r="NWU18283">
        <v>2</v>
      </c>
      <c r="NWV18283">
        <v>2</v>
      </c>
      <c r="NWW18283">
        <v>2</v>
      </c>
      <c r="NWX18283">
        <v>2</v>
      </c>
      <c r="NWY18283">
        <v>2</v>
      </c>
      <c r="NWZ18283">
        <v>2</v>
      </c>
      <c r="NXA18283">
        <v>2</v>
      </c>
      <c r="NXB18283">
        <v>2</v>
      </c>
      <c r="NXC18283">
        <v>2</v>
      </c>
      <c r="NXD18283">
        <v>2</v>
      </c>
      <c r="NXE18283">
        <v>2</v>
      </c>
      <c r="NXF18283">
        <v>2</v>
      </c>
      <c r="NXG18283">
        <v>2</v>
      </c>
      <c r="NXH18283">
        <v>2</v>
      </c>
      <c r="NXI18283">
        <v>2</v>
      </c>
      <c r="NXJ18283">
        <v>2</v>
      </c>
      <c r="NXK18283">
        <v>2</v>
      </c>
      <c r="NXL18283">
        <v>2</v>
      </c>
      <c r="NXM18283">
        <v>2</v>
      </c>
      <c r="NXN18283">
        <v>2</v>
      </c>
      <c r="NXO18283">
        <v>2</v>
      </c>
      <c r="NXP18283">
        <v>2</v>
      </c>
      <c r="NXQ18283">
        <v>2</v>
      </c>
      <c r="NXR18283">
        <v>2</v>
      </c>
      <c r="NXS18283">
        <v>2</v>
      </c>
      <c r="NXT18283">
        <v>2</v>
      </c>
      <c r="NXU18283">
        <v>2</v>
      </c>
      <c r="NXV18283">
        <v>2</v>
      </c>
      <c r="NXW18283">
        <v>2</v>
      </c>
      <c r="NXX18283">
        <v>2</v>
      </c>
      <c r="NXY18283">
        <v>2</v>
      </c>
      <c r="NXZ18283">
        <v>2</v>
      </c>
      <c r="NYA18283">
        <v>2</v>
      </c>
      <c r="NYB18283">
        <v>2</v>
      </c>
      <c r="NYC18283">
        <v>2</v>
      </c>
      <c r="NYD18283">
        <v>2</v>
      </c>
      <c r="NYE18283">
        <v>2</v>
      </c>
      <c r="NYF18283">
        <v>2</v>
      </c>
      <c r="NYG18283">
        <v>2</v>
      </c>
      <c r="NYH18283">
        <v>2</v>
      </c>
      <c r="NYI18283">
        <v>2</v>
      </c>
      <c r="NYJ18283">
        <v>2</v>
      </c>
      <c r="NYK18283">
        <v>2</v>
      </c>
      <c r="NYL18283">
        <v>2</v>
      </c>
      <c r="NYM18283">
        <v>2</v>
      </c>
      <c r="NYN18283">
        <v>2</v>
      </c>
      <c r="NYO18283">
        <v>2</v>
      </c>
      <c r="NYP18283">
        <v>2</v>
      </c>
      <c r="NYQ18283">
        <v>2</v>
      </c>
      <c r="NYR18283">
        <v>2</v>
      </c>
      <c r="NYS18283">
        <v>2</v>
      </c>
      <c r="NYT18283">
        <v>2</v>
      </c>
      <c r="NYU18283">
        <v>2</v>
      </c>
      <c r="NYV18283">
        <v>2</v>
      </c>
      <c r="NYW18283">
        <v>2</v>
      </c>
      <c r="NYX18283">
        <v>2</v>
      </c>
      <c r="NYY18283">
        <v>2</v>
      </c>
      <c r="NYZ18283">
        <v>2</v>
      </c>
      <c r="NZA18283">
        <v>2</v>
      </c>
      <c r="NZB18283">
        <v>2</v>
      </c>
      <c r="NZC18283">
        <v>2</v>
      </c>
      <c r="NZD18283">
        <v>2</v>
      </c>
      <c r="NZE18283">
        <v>2</v>
      </c>
      <c r="NZF18283">
        <v>2</v>
      </c>
      <c r="NZG18283">
        <v>2</v>
      </c>
      <c r="NZH18283">
        <v>2</v>
      </c>
      <c r="NZI18283">
        <v>2</v>
      </c>
      <c r="NZJ18283">
        <v>2</v>
      </c>
      <c r="NZK18283">
        <v>2</v>
      </c>
      <c r="NZL18283">
        <v>2</v>
      </c>
      <c r="NZM18283">
        <v>2</v>
      </c>
      <c r="NZN18283">
        <v>2</v>
      </c>
      <c r="NZO18283">
        <v>2</v>
      </c>
      <c r="NZP18283">
        <v>2</v>
      </c>
      <c r="NZQ18283">
        <v>2</v>
      </c>
      <c r="NZR18283">
        <v>2</v>
      </c>
      <c r="NZS18283">
        <v>2</v>
      </c>
      <c r="NZT18283">
        <v>2</v>
      </c>
      <c r="NZU18283">
        <v>2</v>
      </c>
      <c r="NZV18283">
        <v>2</v>
      </c>
      <c r="NZW18283">
        <v>2</v>
      </c>
      <c r="NZX18283">
        <v>2</v>
      </c>
      <c r="NZY18283">
        <v>2</v>
      </c>
      <c r="NZZ18283">
        <v>2</v>
      </c>
      <c r="OAA18283">
        <v>2</v>
      </c>
      <c r="OAB18283">
        <v>2</v>
      </c>
      <c r="OAC18283">
        <v>2</v>
      </c>
      <c r="OAD18283">
        <v>2</v>
      </c>
      <c r="OAE18283">
        <v>2</v>
      </c>
      <c r="OAF18283">
        <v>2</v>
      </c>
      <c r="OAG18283">
        <v>2</v>
      </c>
      <c r="OAH18283">
        <v>2</v>
      </c>
      <c r="OAI18283">
        <v>2</v>
      </c>
      <c r="OAJ18283">
        <v>2</v>
      </c>
      <c r="OAK18283">
        <v>2</v>
      </c>
      <c r="OAL18283">
        <v>2</v>
      </c>
      <c r="OAM18283">
        <v>2</v>
      </c>
      <c r="OAN18283">
        <v>2</v>
      </c>
      <c r="OAO18283">
        <v>2</v>
      </c>
      <c r="OAP18283">
        <v>2</v>
      </c>
      <c r="OAQ18283">
        <v>2</v>
      </c>
      <c r="OAR18283">
        <v>2</v>
      </c>
      <c r="OAS18283">
        <v>2</v>
      </c>
      <c r="OAT18283">
        <v>2</v>
      </c>
      <c r="OAU18283">
        <v>2</v>
      </c>
      <c r="OAV18283">
        <v>2</v>
      </c>
      <c r="OAW18283">
        <v>2</v>
      </c>
      <c r="OAX18283">
        <v>2</v>
      </c>
      <c r="OAY18283">
        <v>2</v>
      </c>
      <c r="OAZ18283">
        <v>2</v>
      </c>
      <c r="OBA18283">
        <v>2</v>
      </c>
      <c r="OBB18283">
        <v>2</v>
      </c>
      <c r="OBC18283">
        <v>2</v>
      </c>
      <c r="OBD18283">
        <v>2</v>
      </c>
      <c r="OBE18283">
        <v>2</v>
      </c>
      <c r="OBF18283">
        <v>2</v>
      </c>
      <c r="OBG18283">
        <v>2</v>
      </c>
      <c r="OBH18283">
        <v>2</v>
      </c>
      <c r="OBI18283">
        <v>2</v>
      </c>
      <c r="OBJ18283">
        <v>2</v>
      </c>
      <c r="OBK18283">
        <v>2</v>
      </c>
      <c r="OBL18283">
        <v>2</v>
      </c>
      <c r="OBM18283">
        <v>2</v>
      </c>
      <c r="OBN18283">
        <v>2</v>
      </c>
      <c r="OBO18283">
        <v>2</v>
      </c>
      <c r="OBP18283">
        <v>2</v>
      </c>
      <c r="OBQ18283">
        <v>2</v>
      </c>
      <c r="OBR18283">
        <v>2</v>
      </c>
      <c r="OBS18283">
        <v>2</v>
      </c>
      <c r="OBT18283">
        <v>2</v>
      </c>
      <c r="OBU18283">
        <v>2</v>
      </c>
      <c r="OBV18283">
        <v>2</v>
      </c>
      <c r="OBW18283">
        <v>2</v>
      </c>
      <c r="OBX18283">
        <v>2</v>
      </c>
      <c r="OBY18283">
        <v>2</v>
      </c>
      <c r="OBZ18283">
        <v>2</v>
      </c>
      <c r="OCA18283">
        <v>2</v>
      </c>
      <c r="OCB18283">
        <v>2</v>
      </c>
      <c r="OCC18283">
        <v>2</v>
      </c>
      <c r="OCD18283">
        <v>2</v>
      </c>
      <c r="OCE18283">
        <v>2</v>
      </c>
      <c r="OCF18283">
        <v>2</v>
      </c>
      <c r="OCG18283">
        <v>2</v>
      </c>
      <c r="OCH18283">
        <v>2</v>
      </c>
      <c r="OCI18283">
        <v>2</v>
      </c>
      <c r="OCJ18283">
        <v>2</v>
      </c>
      <c r="OCK18283">
        <v>2</v>
      </c>
      <c r="OCL18283">
        <v>2</v>
      </c>
      <c r="OCM18283">
        <v>2</v>
      </c>
      <c r="OCN18283">
        <v>2</v>
      </c>
      <c r="OCO18283">
        <v>2</v>
      </c>
      <c r="OCP18283">
        <v>2</v>
      </c>
      <c r="OCQ18283">
        <v>2</v>
      </c>
      <c r="OCR18283">
        <v>2</v>
      </c>
      <c r="OCS18283">
        <v>2</v>
      </c>
      <c r="OCT18283">
        <v>2</v>
      </c>
      <c r="OCU18283">
        <v>2</v>
      </c>
      <c r="OCV18283">
        <v>2</v>
      </c>
      <c r="OCW18283">
        <v>2</v>
      </c>
      <c r="OCX18283">
        <v>2</v>
      </c>
      <c r="OCY18283">
        <v>2</v>
      </c>
      <c r="OCZ18283">
        <v>2</v>
      </c>
      <c r="ODA18283">
        <v>2</v>
      </c>
      <c r="ODB18283">
        <v>2</v>
      </c>
      <c r="ODC18283">
        <v>2</v>
      </c>
      <c r="ODD18283">
        <v>2</v>
      </c>
      <c r="ODE18283">
        <v>2</v>
      </c>
      <c r="ODF18283">
        <v>2</v>
      </c>
      <c r="ODG18283">
        <v>2</v>
      </c>
      <c r="ODH18283">
        <v>2</v>
      </c>
      <c r="ODI18283">
        <v>2</v>
      </c>
      <c r="ODJ18283">
        <v>2</v>
      </c>
      <c r="ODK18283">
        <v>2</v>
      </c>
      <c r="ODL18283">
        <v>2</v>
      </c>
      <c r="ODM18283">
        <v>2</v>
      </c>
      <c r="ODN18283">
        <v>2</v>
      </c>
      <c r="ODO18283">
        <v>2</v>
      </c>
      <c r="ODP18283">
        <v>2</v>
      </c>
      <c r="ODQ18283">
        <v>2</v>
      </c>
      <c r="ODR18283">
        <v>2</v>
      </c>
      <c r="ODS18283">
        <v>2</v>
      </c>
      <c r="ODT18283">
        <v>2</v>
      </c>
      <c r="ODU18283">
        <v>2</v>
      </c>
      <c r="ODV18283">
        <v>2</v>
      </c>
      <c r="ODW18283">
        <v>2</v>
      </c>
      <c r="ODX18283">
        <v>2</v>
      </c>
      <c r="ODY18283">
        <v>2</v>
      </c>
      <c r="ODZ18283">
        <v>2</v>
      </c>
      <c r="OEA18283">
        <v>2</v>
      </c>
      <c r="OEB18283">
        <v>2</v>
      </c>
      <c r="OEC18283">
        <v>2</v>
      </c>
      <c r="OED18283">
        <v>2</v>
      </c>
      <c r="OEE18283">
        <v>2</v>
      </c>
      <c r="OEF18283">
        <v>2</v>
      </c>
      <c r="OEG18283">
        <v>2</v>
      </c>
      <c r="OEH18283">
        <v>2</v>
      </c>
      <c r="OEI18283">
        <v>2</v>
      </c>
      <c r="OEJ18283">
        <v>2</v>
      </c>
      <c r="OEK18283">
        <v>2</v>
      </c>
      <c r="OEL18283">
        <v>2</v>
      </c>
      <c r="OEM18283">
        <v>2</v>
      </c>
      <c r="OEN18283">
        <v>2</v>
      </c>
      <c r="OEO18283">
        <v>2</v>
      </c>
      <c r="OEP18283">
        <v>2</v>
      </c>
      <c r="OEQ18283">
        <v>2</v>
      </c>
      <c r="OER18283">
        <v>2</v>
      </c>
      <c r="OES18283">
        <v>2</v>
      </c>
      <c r="OET18283">
        <v>2</v>
      </c>
      <c r="OEU18283">
        <v>2</v>
      </c>
      <c r="OEV18283">
        <v>2</v>
      </c>
      <c r="OEW18283">
        <v>2</v>
      </c>
      <c r="OEX18283">
        <v>2</v>
      </c>
      <c r="OEY18283">
        <v>2</v>
      </c>
      <c r="OEZ18283">
        <v>2</v>
      </c>
      <c r="OFA18283">
        <v>2</v>
      </c>
      <c r="OFB18283">
        <v>2</v>
      </c>
      <c r="OFC18283">
        <v>2</v>
      </c>
      <c r="OFD18283">
        <v>2</v>
      </c>
      <c r="OFE18283">
        <v>2</v>
      </c>
      <c r="OFF18283">
        <v>2</v>
      </c>
      <c r="OFG18283">
        <v>2</v>
      </c>
      <c r="OFH18283">
        <v>2</v>
      </c>
      <c r="OFI18283">
        <v>2</v>
      </c>
      <c r="OFJ18283">
        <v>2</v>
      </c>
      <c r="OFK18283">
        <v>2</v>
      </c>
      <c r="OFL18283">
        <v>2</v>
      </c>
      <c r="OFM18283">
        <v>2</v>
      </c>
      <c r="OFN18283">
        <v>2</v>
      </c>
      <c r="OFO18283">
        <v>2</v>
      </c>
      <c r="OFP18283">
        <v>2</v>
      </c>
      <c r="OFQ18283">
        <v>2</v>
      </c>
      <c r="OFR18283">
        <v>2</v>
      </c>
      <c r="OFS18283">
        <v>2</v>
      </c>
      <c r="OFT18283">
        <v>2</v>
      </c>
      <c r="OFU18283">
        <v>2</v>
      </c>
      <c r="OFV18283">
        <v>2</v>
      </c>
      <c r="OFW18283">
        <v>2</v>
      </c>
      <c r="OFX18283">
        <v>2</v>
      </c>
      <c r="OFY18283">
        <v>2</v>
      </c>
      <c r="OFZ18283">
        <v>2</v>
      </c>
      <c r="OGA18283">
        <v>2</v>
      </c>
      <c r="OGB18283">
        <v>2</v>
      </c>
      <c r="OGC18283">
        <v>2</v>
      </c>
      <c r="OGD18283">
        <v>2</v>
      </c>
      <c r="OGE18283">
        <v>2</v>
      </c>
      <c r="OGF18283">
        <v>2</v>
      </c>
      <c r="OGG18283">
        <v>2</v>
      </c>
      <c r="OGH18283">
        <v>2</v>
      </c>
      <c r="OGI18283">
        <v>2</v>
      </c>
      <c r="OGJ18283">
        <v>2</v>
      </c>
      <c r="OGK18283">
        <v>2</v>
      </c>
      <c r="OGL18283">
        <v>2</v>
      </c>
      <c r="OGM18283">
        <v>2</v>
      </c>
      <c r="OGN18283">
        <v>2</v>
      </c>
      <c r="OGO18283">
        <v>2</v>
      </c>
      <c r="OGP18283">
        <v>2</v>
      </c>
      <c r="OGQ18283">
        <v>2</v>
      </c>
      <c r="OGR18283">
        <v>2</v>
      </c>
      <c r="OGS18283">
        <v>2</v>
      </c>
      <c r="OGT18283">
        <v>2</v>
      </c>
      <c r="OGU18283">
        <v>2</v>
      </c>
      <c r="OGV18283">
        <v>2</v>
      </c>
      <c r="OGW18283">
        <v>2</v>
      </c>
      <c r="OGX18283">
        <v>2</v>
      </c>
      <c r="OGY18283">
        <v>2</v>
      </c>
      <c r="OGZ18283">
        <v>2</v>
      </c>
      <c r="OHA18283">
        <v>2</v>
      </c>
      <c r="OHB18283">
        <v>2</v>
      </c>
      <c r="OHC18283">
        <v>2</v>
      </c>
      <c r="OHD18283">
        <v>2</v>
      </c>
      <c r="OHE18283">
        <v>2</v>
      </c>
      <c r="OHF18283">
        <v>2</v>
      </c>
      <c r="OHG18283">
        <v>2</v>
      </c>
      <c r="OHH18283">
        <v>2</v>
      </c>
      <c r="OHI18283">
        <v>2</v>
      </c>
      <c r="OHJ18283">
        <v>2</v>
      </c>
      <c r="OHK18283">
        <v>2</v>
      </c>
      <c r="OHL18283">
        <v>2</v>
      </c>
      <c r="OHM18283">
        <v>2</v>
      </c>
      <c r="OHN18283">
        <v>2</v>
      </c>
      <c r="OHO18283">
        <v>2</v>
      </c>
      <c r="OHP18283">
        <v>2</v>
      </c>
      <c r="OHQ18283">
        <v>2</v>
      </c>
      <c r="OHR18283">
        <v>2</v>
      </c>
      <c r="OHS18283">
        <v>2</v>
      </c>
      <c r="OHT18283">
        <v>2</v>
      </c>
      <c r="OHU18283">
        <v>2</v>
      </c>
      <c r="OHV18283">
        <v>2</v>
      </c>
      <c r="OHW18283">
        <v>2</v>
      </c>
      <c r="OHX18283">
        <v>2</v>
      </c>
      <c r="OHY18283">
        <v>2</v>
      </c>
      <c r="OHZ18283">
        <v>2</v>
      </c>
      <c r="OIA18283">
        <v>2</v>
      </c>
      <c r="OIB18283">
        <v>2</v>
      </c>
      <c r="OIC18283">
        <v>2</v>
      </c>
      <c r="OID18283">
        <v>2</v>
      </c>
      <c r="OIE18283">
        <v>2</v>
      </c>
      <c r="OIF18283">
        <v>2</v>
      </c>
      <c r="OIG18283">
        <v>2</v>
      </c>
      <c r="OIH18283">
        <v>2</v>
      </c>
      <c r="OII18283">
        <v>2</v>
      </c>
      <c r="OIJ18283">
        <v>2</v>
      </c>
      <c r="OIK18283">
        <v>2</v>
      </c>
      <c r="OIL18283">
        <v>2</v>
      </c>
      <c r="OIM18283">
        <v>2</v>
      </c>
      <c r="OIN18283">
        <v>2</v>
      </c>
      <c r="OIO18283">
        <v>2</v>
      </c>
      <c r="OIP18283">
        <v>2</v>
      </c>
      <c r="OIQ18283">
        <v>2</v>
      </c>
      <c r="OIR18283">
        <v>2</v>
      </c>
      <c r="OIS18283">
        <v>2</v>
      </c>
      <c r="OIT18283">
        <v>2</v>
      </c>
      <c r="OIU18283">
        <v>2</v>
      </c>
      <c r="OIV18283">
        <v>2</v>
      </c>
      <c r="OIW18283">
        <v>2</v>
      </c>
      <c r="OIX18283">
        <v>2</v>
      </c>
      <c r="OIY18283">
        <v>2</v>
      </c>
      <c r="OIZ18283">
        <v>2</v>
      </c>
      <c r="OJA18283">
        <v>2</v>
      </c>
      <c r="OJB18283">
        <v>2</v>
      </c>
      <c r="OJC18283">
        <v>2</v>
      </c>
      <c r="OJD18283">
        <v>2</v>
      </c>
      <c r="OJE18283">
        <v>2</v>
      </c>
      <c r="OJF18283">
        <v>2</v>
      </c>
      <c r="OJG18283">
        <v>2</v>
      </c>
      <c r="OJH18283">
        <v>2</v>
      </c>
      <c r="OJI18283">
        <v>2</v>
      </c>
      <c r="OJJ18283">
        <v>2</v>
      </c>
      <c r="OJK18283">
        <v>2</v>
      </c>
      <c r="OJL18283">
        <v>2</v>
      </c>
      <c r="OJM18283">
        <v>2</v>
      </c>
      <c r="OJN18283">
        <v>2</v>
      </c>
      <c r="OJO18283">
        <v>2</v>
      </c>
      <c r="OJP18283">
        <v>2</v>
      </c>
      <c r="OJQ18283">
        <v>2</v>
      </c>
      <c r="OJR18283">
        <v>2</v>
      </c>
      <c r="OJS18283">
        <v>2</v>
      </c>
      <c r="OJT18283">
        <v>2</v>
      </c>
      <c r="OJU18283">
        <v>2</v>
      </c>
      <c r="OJV18283">
        <v>2</v>
      </c>
      <c r="OJW18283">
        <v>2</v>
      </c>
      <c r="OJX18283">
        <v>2</v>
      </c>
      <c r="OJY18283">
        <v>2</v>
      </c>
      <c r="OJZ18283">
        <v>2</v>
      </c>
      <c r="OKA18283">
        <v>2</v>
      </c>
      <c r="OKB18283">
        <v>2</v>
      </c>
      <c r="OKC18283">
        <v>2</v>
      </c>
      <c r="OKD18283">
        <v>2</v>
      </c>
      <c r="OKE18283">
        <v>2</v>
      </c>
      <c r="OKF18283">
        <v>2</v>
      </c>
      <c r="OKG18283">
        <v>2</v>
      </c>
      <c r="OKH18283">
        <v>2</v>
      </c>
      <c r="OKI18283">
        <v>2</v>
      </c>
      <c r="OKJ18283">
        <v>2</v>
      </c>
      <c r="OKK18283">
        <v>2</v>
      </c>
      <c r="OKL18283">
        <v>2</v>
      </c>
      <c r="OKM18283">
        <v>2</v>
      </c>
      <c r="OKN18283">
        <v>2</v>
      </c>
      <c r="OKO18283">
        <v>2</v>
      </c>
      <c r="OKP18283">
        <v>2</v>
      </c>
      <c r="OKQ18283">
        <v>2</v>
      </c>
      <c r="OKR18283">
        <v>2</v>
      </c>
      <c r="OKS18283">
        <v>2</v>
      </c>
      <c r="OKT18283">
        <v>2</v>
      </c>
      <c r="OKU18283">
        <v>2</v>
      </c>
      <c r="OKV18283">
        <v>2</v>
      </c>
      <c r="OKW18283">
        <v>2</v>
      </c>
      <c r="OKX18283">
        <v>2</v>
      </c>
      <c r="OKY18283">
        <v>2</v>
      </c>
      <c r="OKZ18283">
        <v>2</v>
      </c>
      <c r="OLA18283">
        <v>2</v>
      </c>
      <c r="OLB18283">
        <v>2</v>
      </c>
      <c r="OLC18283">
        <v>2</v>
      </c>
      <c r="OLD18283">
        <v>2</v>
      </c>
      <c r="OLE18283">
        <v>2</v>
      </c>
      <c r="OLF18283">
        <v>2</v>
      </c>
      <c r="OLG18283">
        <v>2</v>
      </c>
      <c r="OLH18283">
        <v>2</v>
      </c>
      <c r="OLI18283">
        <v>2</v>
      </c>
      <c r="OLJ18283">
        <v>2</v>
      </c>
      <c r="OLK18283">
        <v>2</v>
      </c>
      <c r="OLL18283">
        <v>2</v>
      </c>
      <c r="OLM18283">
        <v>2</v>
      </c>
      <c r="OLN18283">
        <v>2</v>
      </c>
      <c r="OLO18283">
        <v>2</v>
      </c>
      <c r="OLP18283">
        <v>2</v>
      </c>
      <c r="OLQ18283">
        <v>2</v>
      </c>
      <c r="OLR18283">
        <v>2</v>
      </c>
      <c r="OLS18283">
        <v>2</v>
      </c>
      <c r="OLT18283">
        <v>2</v>
      </c>
      <c r="OLU18283">
        <v>2</v>
      </c>
      <c r="OLV18283">
        <v>2</v>
      </c>
      <c r="OLW18283">
        <v>2</v>
      </c>
      <c r="OLX18283">
        <v>2</v>
      </c>
      <c r="OLY18283">
        <v>2</v>
      </c>
      <c r="OLZ18283">
        <v>2</v>
      </c>
      <c r="OMA18283">
        <v>2</v>
      </c>
      <c r="OMB18283">
        <v>2</v>
      </c>
      <c r="OMC18283">
        <v>2</v>
      </c>
      <c r="OMD18283">
        <v>2</v>
      </c>
      <c r="OME18283">
        <v>2</v>
      </c>
      <c r="OMF18283">
        <v>2</v>
      </c>
      <c r="OMG18283">
        <v>2</v>
      </c>
      <c r="OMH18283">
        <v>2</v>
      </c>
      <c r="OMI18283">
        <v>2</v>
      </c>
      <c r="OMJ18283">
        <v>2</v>
      </c>
      <c r="OMK18283">
        <v>2</v>
      </c>
      <c r="OML18283">
        <v>2</v>
      </c>
      <c r="OMM18283">
        <v>2</v>
      </c>
      <c r="OMN18283">
        <v>2</v>
      </c>
      <c r="OMO18283">
        <v>2</v>
      </c>
      <c r="OMP18283">
        <v>2</v>
      </c>
      <c r="OMQ18283">
        <v>2</v>
      </c>
      <c r="OMR18283">
        <v>2</v>
      </c>
      <c r="OMS18283">
        <v>2</v>
      </c>
      <c r="OMT18283">
        <v>2</v>
      </c>
      <c r="OMU18283">
        <v>2</v>
      </c>
      <c r="OMV18283">
        <v>2</v>
      </c>
      <c r="OMW18283">
        <v>2</v>
      </c>
      <c r="OMX18283">
        <v>2</v>
      </c>
      <c r="OMY18283">
        <v>2</v>
      </c>
      <c r="OMZ18283">
        <v>2</v>
      </c>
      <c r="ONA18283">
        <v>2</v>
      </c>
      <c r="ONB18283">
        <v>2</v>
      </c>
      <c r="ONC18283">
        <v>2</v>
      </c>
      <c r="OND18283">
        <v>2</v>
      </c>
      <c r="ONE18283">
        <v>2</v>
      </c>
      <c r="ONF18283">
        <v>2</v>
      </c>
      <c r="ONG18283">
        <v>2</v>
      </c>
      <c r="ONH18283">
        <v>2</v>
      </c>
      <c r="ONI18283">
        <v>2</v>
      </c>
      <c r="ONJ18283">
        <v>2</v>
      </c>
      <c r="ONK18283">
        <v>2</v>
      </c>
      <c r="ONL18283">
        <v>2</v>
      </c>
      <c r="ONM18283">
        <v>2</v>
      </c>
      <c r="ONN18283">
        <v>2</v>
      </c>
      <c r="ONO18283">
        <v>2</v>
      </c>
      <c r="ONP18283">
        <v>2</v>
      </c>
      <c r="ONQ18283">
        <v>2</v>
      </c>
      <c r="ONR18283">
        <v>2</v>
      </c>
      <c r="ONS18283">
        <v>2</v>
      </c>
      <c r="ONT18283">
        <v>2</v>
      </c>
      <c r="ONU18283">
        <v>2</v>
      </c>
      <c r="ONV18283">
        <v>2</v>
      </c>
      <c r="ONW18283">
        <v>2</v>
      </c>
      <c r="ONX18283">
        <v>2</v>
      </c>
      <c r="ONY18283">
        <v>2</v>
      </c>
      <c r="ONZ18283">
        <v>2</v>
      </c>
      <c r="OOA18283">
        <v>2</v>
      </c>
      <c r="OOB18283">
        <v>2</v>
      </c>
      <c r="OOC18283">
        <v>2</v>
      </c>
      <c r="OOD18283">
        <v>2</v>
      </c>
      <c r="OOE18283">
        <v>2</v>
      </c>
      <c r="OOF18283">
        <v>2</v>
      </c>
      <c r="OOG18283">
        <v>2</v>
      </c>
      <c r="OOH18283">
        <v>2</v>
      </c>
      <c r="OOI18283">
        <v>2</v>
      </c>
      <c r="OOJ18283">
        <v>2</v>
      </c>
      <c r="OOK18283">
        <v>2</v>
      </c>
      <c r="OOL18283">
        <v>2</v>
      </c>
      <c r="OOM18283">
        <v>2</v>
      </c>
      <c r="OON18283">
        <v>2</v>
      </c>
      <c r="OOO18283">
        <v>2</v>
      </c>
      <c r="OOP18283">
        <v>2</v>
      </c>
      <c r="OOQ18283">
        <v>2</v>
      </c>
      <c r="OOR18283">
        <v>2</v>
      </c>
      <c r="OOS18283">
        <v>2</v>
      </c>
      <c r="OOT18283">
        <v>2</v>
      </c>
      <c r="OOU18283">
        <v>2</v>
      </c>
      <c r="OOV18283">
        <v>2</v>
      </c>
      <c r="OOW18283">
        <v>2</v>
      </c>
      <c r="OOX18283">
        <v>2</v>
      </c>
      <c r="OOY18283">
        <v>2</v>
      </c>
      <c r="OOZ18283">
        <v>2</v>
      </c>
      <c r="OPA18283">
        <v>2</v>
      </c>
      <c r="OPB18283">
        <v>2</v>
      </c>
      <c r="OPC18283">
        <v>2</v>
      </c>
      <c r="OPD18283">
        <v>2</v>
      </c>
      <c r="OPE18283">
        <v>2</v>
      </c>
      <c r="OPF18283">
        <v>2</v>
      </c>
      <c r="OPG18283">
        <v>2</v>
      </c>
      <c r="OPH18283">
        <v>2</v>
      </c>
      <c r="OPI18283">
        <v>2</v>
      </c>
      <c r="OPJ18283">
        <v>2</v>
      </c>
      <c r="OPK18283">
        <v>2</v>
      </c>
      <c r="OPL18283">
        <v>2</v>
      </c>
      <c r="OPM18283">
        <v>2</v>
      </c>
      <c r="OPN18283">
        <v>2</v>
      </c>
      <c r="OPO18283">
        <v>2</v>
      </c>
      <c r="OPP18283">
        <v>2</v>
      </c>
      <c r="OPQ18283">
        <v>2</v>
      </c>
      <c r="PVG18283">
        <v>2</v>
      </c>
      <c r="QTL18283">
        <v>2</v>
      </c>
    </row>
    <row r="18284" spans="9304:10596 11395:12024" x14ac:dyDescent="0.25">
      <c r="MSV18284">
        <v>2</v>
      </c>
      <c r="NMI18284">
        <v>2</v>
      </c>
      <c r="NTB18284">
        <v>2</v>
      </c>
      <c r="NTF18284">
        <v>2</v>
      </c>
      <c r="NVA18284">
        <v>2</v>
      </c>
      <c r="NZM18284">
        <v>2</v>
      </c>
      <c r="OJI18284">
        <v>2</v>
      </c>
      <c r="OPQ18284">
        <v>2</v>
      </c>
      <c r="PVG18284">
        <v>2</v>
      </c>
      <c r="QTL18284">
        <v>2</v>
      </c>
    </row>
    <row r="18285" spans="9304:10596 11395:12024" x14ac:dyDescent="0.25">
      <c r="MSV18285">
        <v>2</v>
      </c>
      <c r="NMI18285">
        <v>2</v>
      </c>
      <c r="NTB18285">
        <v>2</v>
      </c>
      <c r="NTF18285">
        <v>2</v>
      </c>
      <c r="NVA18285">
        <v>2</v>
      </c>
      <c r="NZM18285">
        <v>2</v>
      </c>
      <c r="OJI18285">
        <v>2</v>
      </c>
      <c r="OPQ18285">
        <v>2</v>
      </c>
      <c r="PVG18285">
        <v>2</v>
      </c>
      <c r="QTL18285">
        <v>2</v>
      </c>
    </row>
    <row r="18286" spans="9304:10596 11395:12024" x14ac:dyDescent="0.25">
      <c r="MSV18286">
        <v>2</v>
      </c>
      <c r="NMI18286">
        <v>2</v>
      </c>
      <c r="NTB18286">
        <v>2</v>
      </c>
      <c r="NTF18286">
        <v>2</v>
      </c>
      <c r="NVA18286">
        <v>2</v>
      </c>
      <c r="NZM18286">
        <v>2</v>
      </c>
      <c r="OJI18286">
        <v>2</v>
      </c>
      <c r="OPQ18286">
        <v>2</v>
      </c>
      <c r="PVG18286">
        <v>2</v>
      </c>
      <c r="QTL18286">
        <v>2</v>
      </c>
    </row>
    <row r="18287" spans="9304:10596 11395:12024" x14ac:dyDescent="0.25">
      <c r="MSV18287">
        <v>2</v>
      </c>
      <c r="NMI18287">
        <v>2</v>
      </c>
      <c r="NTB18287">
        <v>2</v>
      </c>
      <c r="NTF18287">
        <v>2</v>
      </c>
      <c r="NVA18287">
        <v>2</v>
      </c>
      <c r="NZM18287">
        <v>2</v>
      </c>
      <c r="OJI18287">
        <v>2</v>
      </c>
      <c r="OPQ18287">
        <v>2</v>
      </c>
      <c r="PVG18287">
        <v>2</v>
      </c>
      <c r="QTL18287">
        <v>2</v>
      </c>
    </row>
    <row r="18288" spans="9304:10596 11395:12024" x14ac:dyDescent="0.25">
      <c r="MSV18288">
        <v>2</v>
      </c>
      <c r="NMI18288">
        <v>2</v>
      </c>
      <c r="NTB18288">
        <v>2</v>
      </c>
      <c r="NTF18288">
        <v>2</v>
      </c>
      <c r="NVA18288">
        <v>2</v>
      </c>
      <c r="NZM18288">
        <v>2</v>
      </c>
      <c r="OJI18288">
        <v>2</v>
      </c>
      <c r="OPQ18288">
        <v>2</v>
      </c>
      <c r="PVG18288">
        <v>2</v>
      </c>
      <c r="QTL18288">
        <v>2</v>
      </c>
    </row>
    <row r="18289" spans="9304:10153 10409:10573 11395:12024" x14ac:dyDescent="0.25">
      <c r="MSV18289">
        <v>2</v>
      </c>
      <c r="NMI18289">
        <v>2</v>
      </c>
      <c r="NTB18289">
        <v>2</v>
      </c>
      <c r="NTF18289">
        <v>2</v>
      </c>
      <c r="NVA18289">
        <v>2</v>
      </c>
      <c r="NZM18289">
        <v>2</v>
      </c>
      <c r="OJI18289">
        <v>2</v>
      </c>
      <c r="OPQ18289">
        <v>2</v>
      </c>
      <c r="PVG18289">
        <v>2</v>
      </c>
      <c r="QTL18289">
        <v>2</v>
      </c>
    </row>
    <row r="18290" spans="9304:10153 10409:10573 11395:12024" x14ac:dyDescent="0.25">
      <c r="MSV18290">
        <v>2</v>
      </c>
      <c r="NMI18290">
        <v>2</v>
      </c>
      <c r="NTB18290">
        <v>2</v>
      </c>
      <c r="NTF18290">
        <v>2</v>
      </c>
      <c r="NVA18290">
        <v>2</v>
      </c>
      <c r="NZM18290">
        <v>2</v>
      </c>
      <c r="OJI18290">
        <v>2</v>
      </c>
      <c r="OPQ18290">
        <v>2</v>
      </c>
      <c r="PVG18290">
        <v>2</v>
      </c>
      <c r="QTL18290">
        <v>2</v>
      </c>
    </row>
    <row r="18291" spans="9304:10153 10409:10573 11395:12024" x14ac:dyDescent="0.25">
      <c r="MSV18291">
        <v>2</v>
      </c>
      <c r="NMI18291">
        <v>2</v>
      </c>
      <c r="NTB18291">
        <v>2</v>
      </c>
      <c r="NTF18291">
        <v>2</v>
      </c>
      <c r="NVA18291">
        <v>2</v>
      </c>
      <c r="NZM18291">
        <v>2</v>
      </c>
      <c r="OJI18291">
        <v>2</v>
      </c>
      <c r="OPQ18291">
        <v>2</v>
      </c>
      <c r="PVG18291">
        <v>2</v>
      </c>
      <c r="QTL18291">
        <v>2</v>
      </c>
    </row>
    <row r="18292" spans="9304:10153 10409:10573 11395:12024" x14ac:dyDescent="0.25">
      <c r="MSV18292">
        <v>2</v>
      </c>
      <c r="NMI18292">
        <v>2</v>
      </c>
      <c r="NTB18292">
        <v>2</v>
      </c>
      <c r="NTF18292">
        <v>2</v>
      </c>
      <c r="NVA18292">
        <v>2</v>
      </c>
      <c r="NZM18292">
        <v>2</v>
      </c>
      <c r="OJI18292">
        <v>2</v>
      </c>
      <c r="OPQ18292">
        <v>2</v>
      </c>
      <c r="PVG18292">
        <v>2</v>
      </c>
      <c r="QTL18292">
        <v>2</v>
      </c>
    </row>
    <row r="18293" spans="9304:10153 10409:10573 11395:12024" x14ac:dyDescent="0.25">
      <c r="MSV18293">
        <v>2</v>
      </c>
      <c r="NMI18293">
        <v>2</v>
      </c>
      <c r="NTB18293">
        <v>2</v>
      </c>
      <c r="NTF18293">
        <v>2</v>
      </c>
      <c r="NVA18293">
        <v>2</v>
      </c>
      <c r="NZM18293">
        <v>2</v>
      </c>
      <c r="OJI18293">
        <v>2</v>
      </c>
      <c r="OPQ18293">
        <v>2</v>
      </c>
      <c r="PVG18293">
        <v>2</v>
      </c>
      <c r="QTL18293">
        <v>2</v>
      </c>
    </row>
    <row r="18294" spans="9304:10153 10409:10573 11395:12024" x14ac:dyDescent="0.25">
      <c r="MSV18294">
        <v>2</v>
      </c>
      <c r="NMI18294">
        <v>2</v>
      </c>
      <c r="NTB18294">
        <v>2</v>
      </c>
      <c r="NTF18294">
        <v>2</v>
      </c>
      <c r="NVA18294">
        <v>2</v>
      </c>
      <c r="NZM18294">
        <v>2</v>
      </c>
      <c r="OJI18294">
        <v>2</v>
      </c>
      <c r="OPQ18294">
        <v>2</v>
      </c>
      <c r="PVG18294">
        <v>2</v>
      </c>
      <c r="QTL18294">
        <v>2</v>
      </c>
    </row>
    <row r="18295" spans="9304:10153 10409:10573 11395:12024" x14ac:dyDescent="0.25">
      <c r="MSV18295">
        <v>2</v>
      </c>
      <c r="NMI18295">
        <v>2</v>
      </c>
      <c r="NTB18295">
        <v>2</v>
      </c>
      <c r="NTF18295">
        <v>2</v>
      </c>
      <c r="NVA18295">
        <v>2</v>
      </c>
      <c r="NZM18295">
        <v>2</v>
      </c>
      <c r="OJI18295">
        <v>2</v>
      </c>
      <c r="OPQ18295">
        <v>2</v>
      </c>
      <c r="PVG18295">
        <v>2</v>
      </c>
      <c r="QTL18295">
        <v>2</v>
      </c>
    </row>
    <row r="18296" spans="9304:10153 10409:10573 11395:12024" x14ac:dyDescent="0.25">
      <c r="MSV18296">
        <v>2</v>
      </c>
      <c r="NMI18296">
        <v>2</v>
      </c>
      <c r="NTB18296">
        <v>2</v>
      </c>
      <c r="NTF18296">
        <v>2</v>
      </c>
      <c r="NVA18296">
        <v>2</v>
      </c>
      <c r="NZM18296">
        <v>2</v>
      </c>
      <c r="OJI18296">
        <v>2</v>
      </c>
      <c r="OPQ18296">
        <v>2</v>
      </c>
      <c r="PVG18296">
        <v>2</v>
      </c>
      <c r="QTL18296">
        <v>2</v>
      </c>
    </row>
    <row r="18297" spans="9304:10153 10409:10573 11395:12024" x14ac:dyDescent="0.25">
      <c r="MSV18297">
        <v>2</v>
      </c>
      <c r="NMI18297">
        <v>2</v>
      </c>
      <c r="NTB18297">
        <v>2</v>
      </c>
      <c r="NTF18297">
        <v>2</v>
      </c>
      <c r="NVA18297">
        <v>2</v>
      </c>
      <c r="NZM18297">
        <v>2</v>
      </c>
      <c r="OJI18297">
        <v>2</v>
      </c>
      <c r="OPQ18297">
        <v>2</v>
      </c>
      <c r="PVG18297">
        <v>2</v>
      </c>
      <c r="QTL18297">
        <v>2</v>
      </c>
    </row>
    <row r="18298" spans="9304:10153 10409:10573 11395:12024" x14ac:dyDescent="0.25">
      <c r="MSV18298">
        <v>2</v>
      </c>
      <c r="NMI18298">
        <v>2</v>
      </c>
      <c r="NTB18298">
        <v>2</v>
      </c>
      <c r="NTF18298">
        <v>2</v>
      </c>
      <c r="NVA18298">
        <v>2</v>
      </c>
      <c r="NZM18298">
        <v>2</v>
      </c>
      <c r="OJI18298">
        <v>2</v>
      </c>
      <c r="OPQ18298">
        <v>2</v>
      </c>
      <c r="PVG18298">
        <v>2</v>
      </c>
      <c r="QTL18298">
        <v>2</v>
      </c>
    </row>
    <row r="18299" spans="9304:10153 10409:10573 11395:12024" x14ac:dyDescent="0.25">
      <c r="MSV18299">
        <v>2</v>
      </c>
      <c r="NMI18299">
        <v>2</v>
      </c>
      <c r="NTB18299">
        <v>2</v>
      </c>
      <c r="NTF18299">
        <v>2</v>
      </c>
      <c r="NVA18299">
        <v>2</v>
      </c>
      <c r="NZM18299">
        <v>2</v>
      </c>
      <c r="OJI18299">
        <v>2</v>
      </c>
      <c r="OPQ18299">
        <v>2</v>
      </c>
      <c r="PVG18299">
        <v>2</v>
      </c>
      <c r="QTL18299">
        <v>2</v>
      </c>
    </row>
    <row r="18300" spans="9304:10153 10409:10573 11395:12024" x14ac:dyDescent="0.25">
      <c r="MSV18300">
        <v>2</v>
      </c>
      <c r="NMI18300">
        <v>2</v>
      </c>
      <c r="NTB18300">
        <v>2</v>
      </c>
      <c r="NTF18300">
        <v>2</v>
      </c>
      <c r="NVA18300">
        <v>2</v>
      </c>
      <c r="NZM18300">
        <v>2</v>
      </c>
      <c r="OJI18300">
        <v>2</v>
      </c>
      <c r="OPQ18300">
        <v>2</v>
      </c>
      <c r="PVG18300">
        <v>2</v>
      </c>
      <c r="QTL18300">
        <v>2</v>
      </c>
    </row>
    <row r="18301" spans="9304:10153 10409:10573 11395:12024" x14ac:dyDescent="0.25">
      <c r="MSV18301">
        <v>2</v>
      </c>
      <c r="NMI18301">
        <v>2</v>
      </c>
      <c r="NTB18301">
        <v>2</v>
      </c>
      <c r="NTF18301">
        <v>2</v>
      </c>
      <c r="NVA18301">
        <v>2</v>
      </c>
      <c r="NZM18301">
        <v>2</v>
      </c>
      <c r="OJI18301">
        <v>2</v>
      </c>
      <c r="OPQ18301">
        <v>2</v>
      </c>
      <c r="PVG18301">
        <v>2</v>
      </c>
      <c r="QTL18301">
        <v>2</v>
      </c>
    </row>
    <row r="18302" spans="9304:10153 10409:10573 11395:12024" x14ac:dyDescent="0.25">
      <c r="MSV18302">
        <v>2</v>
      </c>
      <c r="NMI18302">
        <v>2</v>
      </c>
      <c r="NTB18302">
        <v>2</v>
      </c>
      <c r="NTF18302">
        <v>2</v>
      </c>
      <c r="NVA18302">
        <v>2</v>
      </c>
      <c r="NZM18302">
        <v>2</v>
      </c>
      <c r="OJI18302">
        <v>2</v>
      </c>
      <c r="OPQ18302">
        <v>2</v>
      </c>
      <c r="PVG18302">
        <v>2</v>
      </c>
      <c r="QTL18302">
        <v>2</v>
      </c>
    </row>
    <row r="18303" spans="9304:10153 10409:10573 11395:12024" x14ac:dyDescent="0.25">
      <c r="MSV18303">
        <v>2</v>
      </c>
      <c r="NMI18303">
        <v>2</v>
      </c>
      <c r="NTB18303">
        <v>2</v>
      </c>
      <c r="NTF18303">
        <v>2</v>
      </c>
      <c r="NVA18303">
        <v>2</v>
      </c>
      <c r="NZM18303">
        <v>2</v>
      </c>
      <c r="OJI18303">
        <v>2</v>
      </c>
      <c r="OPQ18303">
        <v>2</v>
      </c>
      <c r="PVG18303">
        <v>2</v>
      </c>
      <c r="QTL18303">
        <v>2</v>
      </c>
    </row>
    <row r="18304" spans="9304:10153 10409:10573 11395:12024" x14ac:dyDescent="0.25">
      <c r="MSV18304">
        <v>2</v>
      </c>
      <c r="NMI18304">
        <v>2</v>
      </c>
      <c r="NTB18304">
        <v>2</v>
      </c>
      <c r="NTF18304">
        <v>2</v>
      </c>
      <c r="NVA18304">
        <v>2</v>
      </c>
      <c r="NZM18304">
        <v>2</v>
      </c>
      <c r="OJI18304">
        <v>2</v>
      </c>
      <c r="OPQ18304">
        <v>2</v>
      </c>
      <c r="PVG18304">
        <v>2</v>
      </c>
      <c r="QTL18304">
        <v>2</v>
      </c>
    </row>
    <row r="18305" spans="9304:10153 10409:10573 11395:12024" x14ac:dyDescent="0.25">
      <c r="MSV18305">
        <v>2</v>
      </c>
      <c r="NMI18305">
        <v>2</v>
      </c>
      <c r="NTB18305">
        <v>2</v>
      </c>
      <c r="NTF18305">
        <v>2</v>
      </c>
      <c r="NVA18305">
        <v>2</v>
      </c>
      <c r="NZM18305">
        <v>2</v>
      </c>
      <c r="OJI18305">
        <v>2</v>
      </c>
      <c r="OPQ18305">
        <v>2</v>
      </c>
      <c r="PVG18305">
        <v>2</v>
      </c>
      <c r="QTL18305">
        <v>2</v>
      </c>
    </row>
    <row r="18306" spans="9304:10153 10409:10573 11395:12024" x14ac:dyDescent="0.25">
      <c r="MSV18306">
        <v>2</v>
      </c>
      <c r="NMI18306">
        <v>2</v>
      </c>
      <c r="NTB18306">
        <v>2</v>
      </c>
      <c r="NTF18306">
        <v>2</v>
      </c>
      <c r="NVA18306">
        <v>2</v>
      </c>
      <c r="NZM18306">
        <v>2</v>
      </c>
      <c r="OJI18306">
        <v>2</v>
      </c>
      <c r="OPQ18306">
        <v>2</v>
      </c>
      <c r="PVG18306">
        <v>2</v>
      </c>
      <c r="QTL18306">
        <v>2</v>
      </c>
    </row>
    <row r="18307" spans="9304:10153 10409:10573 11395:12024" x14ac:dyDescent="0.25">
      <c r="MSV18307">
        <v>2</v>
      </c>
      <c r="NMI18307">
        <v>2</v>
      </c>
      <c r="NTB18307">
        <v>2</v>
      </c>
      <c r="NTF18307">
        <v>2</v>
      </c>
      <c r="NVA18307">
        <v>2</v>
      </c>
      <c r="NZM18307">
        <v>2</v>
      </c>
      <c r="OJI18307">
        <v>2</v>
      </c>
      <c r="OPQ18307">
        <v>2</v>
      </c>
      <c r="PVG18307">
        <v>2</v>
      </c>
      <c r="QTL18307">
        <v>2</v>
      </c>
    </row>
    <row r="18308" spans="9304:10153 10409:10573 11395:12024" x14ac:dyDescent="0.25">
      <c r="MSV18308">
        <v>2</v>
      </c>
      <c r="NMI18308">
        <v>2</v>
      </c>
      <c r="NTB18308">
        <v>2</v>
      </c>
      <c r="NTF18308">
        <v>2</v>
      </c>
      <c r="NVA18308">
        <v>2</v>
      </c>
      <c r="NZM18308">
        <v>2</v>
      </c>
      <c r="OJI18308">
        <v>2</v>
      </c>
      <c r="OPQ18308">
        <v>2</v>
      </c>
      <c r="PVG18308">
        <v>2</v>
      </c>
      <c r="QTL18308">
        <v>2</v>
      </c>
    </row>
    <row r="18309" spans="9304:10153 10409:10573 11395:12024" x14ac:dyDescent="0.25">
      <c r="MSV18309">
        <v>2</v>
      </c>
      <c r="NMI18309">
        <v>2</v>
      </c>
      <c r="NTB18309">
        <v>2</v>
      </c>
      <c r="NTF18309">
        <v>2</v>
      </c>
      <c r="NVA18309">
        <v>2</v>
      </c>
      <c r="NZM18309">
        <v>2</v>
      </c>
      <c r="OJI18309">
        <v>2</v>
      </c>
      <c r="OPQ18309">
        <v>2</v>
      </c>
      <c r="PVG18309">
        <v>2</v>
      </c>
      <c r="QTL18309">
        <v>2</v>
      </c>
    </row>
    <row r="18310" spans="9304:10153 10409:10573 11395:12024" x14ac:dyDescent="0.25">
      <c r="MSV18310">
        <v>2</v>
      </c>
      <c r="NMI18310">
        <v>2</v>
      </c>
      <c r="NTB18310">
        <v>2</v>
      </c>
      <c r="NTF18310">
        <v>2</v>
      </c>
      <c r="NVA18310">
        <v>2</v>
      </c>
      <c r="NZM18310">
        <v>2</v>
      </c>
      <c r="OJI18310">
        <v>2</v>
      </c>
      <c r="OPQ18310">
        <v>2</v>
      </c>
      <c r="PVG18310">
        <v>2</v>
      </c>
      <c r="QTL18310">
        <v>2</v>
      </c>
    </row>
    <row r="18311" spans="9304:10153 10409:10573 11395:12024" x14ac:dyDescent="0.25">
      <c r="MSV18311">
        <v>2</v>
      </c>
      <c r="NMI18311">
        <v>2</v>
      </c>
      <c r="NTB18311">
        <v>2</v>
      </c>
      <c r="NTF18311">
        <v>2</v>
      </c>
      <c r="NVA18311">
        <v>2</v>
      </c>
      <c r="NZM18311">
        <v>2</v>
      </c>
      <c r="OJI18311">
        <v>2</v>
      </c>
      <c r="OPQ18311">
        <v>2</v>
      </c>
      <c r="PVG18311">
        <v>2</v>
      </c>
      <c r="QTL18311">
        <v>2</v>
      </c>
    </row>
    <row r="18312" spans="9304:10153 10409:10573 11395:12024" x14ac:dyDescent="0.25">
      <c r="MSV18312">
        <v>2</v>
      </c>
      <c r="NMI18312">
        <v>2</v>
      </c>
      <c r="NTB18312">
        <v>2</v>
      </c>
      <c r="NTF18312">
        <v>2</v>
      </c>
      <c r="NVA18312">
        <v>2</v>
      </c>
      <c r="NZM18312">
        <v>2</v>
      </c>
      <c r="OJI18312">
        <v>2</v>
      </c>
      <c r="OPQ18312">
        <v>2</v>
      </c>
      <c r="PVG18312">
        <v>2</v>
      </c>
      <c r="QTL18312">
        <v>2</v>
      </c>
    </row>
    <row r="18313" spans="9304:10153 10409:10573 11395:12024" x14ac:dyDescent="0.25">
      <c r="MSV18313">
        <v>2</v>
      </c>
      <c r="NMI18313">
        <v>2</v>
      </c>
      <c r="NTB18313">
        <v>2</v>
      </c>
      <c r="NTF18313">
        <v>2</v>
      </c>
      <c r="NVA18313">
        <v>2</v>
      </c>
      <c r="NZM18313">
        <v>2</v>
      </c>
      <c r="OJI18313">
        <v>2</v>
      </c>
      <c r="OPQ18313">
        <v>2</v>
      </c>
      <c r="PVG18313">
        <v>2</v>
      </c>
      <c r="QTL18313">
        <v>2</v>
      </c>
    </row>
    <row r="18314" spans="9304:10153 10409:10573 11395:12024" x14ac:dyDescent="0.25">
      <c r="MSV18314">
        <v>2</v>
      </c>
      <c r="NMI18314">
        <v>2</v>
      </c>
      <c r="NTB18314">
        <v>2</v>
      </c>
      <c r="NTF18314">
        <v>2</v>
      </c>
      <c r="NVA18314">
        <v>2</v>
      </c>
      <c r="NZM18314">
        <v>2</v>
      </c>
      <c r="OJI18314">
        <v>2</v>
      </c>
      <c r="OPQ18314">
        <v>2</v>
      </c>
      <c r="PVG18314">
        <v>2</v>
      </c>
      <c r="QTL18314">
        <v>2</v>
      </c>
    </row>
    <row r="18315" spans="9304:10153 10409:10573 11395:12024" x14ac:dyDescent="0.25">
      <c r="MSV18315">
        <v>2</v>
      </c>
      <c r="NMI18315">
        <v>2</v>
      </c>
      <c r="NTB18315">
        <v>2</v>
      </c>
      <c r="NTF18315">
        <v>2</v>
      </c>
      <c r="NVA18315">
        <v>2</v>
      </c>
      <c r="NZM18315">
        <v>2</v>
      </c>
      <c r="OJI18315">
        <v>2</v>
      </c>
      <c r="OPQ18315">
        <v>2</v>
      </c>
      <c r="PVG18315">
        <v>2</v>
      </c>
      <c r="QTL18315">
        <v>2</v>
      </c>
    </row>
    <row r="18316" spans="9304:10153 10409:10573 11395:12024" x14ac:dyDescent="0.25">
      <c r="MSV18316">
        <v>2</v>
      </c>
      <c r="NMI18316">
        <v>2</v>
      </c>
      <c r="NTB18316">
        <v>2</v>
      </c>
      <c r="NTF18316">
        <v>2</v>
      </c>
      <c r="NVA18316">
        <v>2</v>
      </c>
      <c r="NZM18316">
        <v>2</v>
      </c>
      <c r="OJI18316">
        <v>2</v>
      </c>
      <c r="OPQ18316">
        <v>2</v>
      </c>
      <c r="PVG18316">
        <v>2</v>
      </c>
      <c r="QTL18316">
        <v>2</v>
      </c>
    </row>
    <row r="18317" spans="9304:10153 10409:10573 11395:12024" x14ac:dyDescent="0.25">
      <c r="MSV18317">
        <v>2</v>
      </c>
      <c r="NMI18317">
        <v>2</v>
      </c>
      <c r="NTB18317">
        <v>2</v>
      </c>
      <c r="NTF18317">
        <v>2</v>
      </c>
      <c r="NVA18317">
        <v>2</v>
      </c>
      <c r="NZM18317">
        <v>2</v>
      </c>
      <c r="OJI18317">
        <v>2</v>
      </c>
      <c r="OPQ18317">
        <v>2</v>
      </c>
      <c r="PVG18317">
        <v>2</v>
      </c>
      <c r="QTL18317">
        <v>2</v>
      </c>
    </row>
    <row r="18318" spans="9304:10153 10409:10573 11395:12024" x14ac:dyDescent="0.25">
      <c r="MSV18318">
        <v>2</v>
      </c>
      <c r="NMI18318">
        <v>2</v>
      </c>
      <c r="NTB18318">
        <v>2</v>
      </c>
      <c r="NTF18318">
        <v>2</v>
      </c>
      <c r="NVA18318">
        <v>2</v>
      </c>
      <c r="NZM18318">
        <v>2</v>
      </c>
      <c r="OJI18318">
        <v>2</v>
      </c>
      <c r="OPQ18318">
        <v>2</v>
      </c>
      <c r="PVG18318">
        <v>2</v>
      </c>
      <c r="QTL18318">
        <v>2</v>
      </c>
    </row>
    <row r="18319" spans="9304:10153 10409:10573 11395:12024" x14ac:dyDescent="0.25">
      <c r="MSV18319">
        <v>2</v>
      </c>
      <c r="NMI18319">
        <v>2</v>
      </c>
      <c r="NTB18319">
        <v>2</v>
      </c>
      <c r="NTF18319">
        <v>2</v>
      </c>
      <c r="NVA18319">
        <v>2</v>
      </c>
      <c r="NZM18319">
        <v>2</v>
      </c>
      <c r="OJI18319">
        <v>2</v>
      </c>
      <c r="OPQ18319">
        <v>2</v>
      </c>
      <c r="PVG18319">
        <v>2</v>
      </c>
      <c r="QTL18319">
        <v>2</v>
      </c>
    </row>
    <row r="18320" spans="9304:10153 10409:10573 11395:12024" x14ac:dyDescent="0.25">
      <c r="MSV18320">
        <v>2</v>
      </c>
      <c r="NMI18320">
        <v>2</v>
      </c>
      <c r="NTB18320">
        <v>2</v>
      </c>
      <c r="NTF18320">
        <v>2</v>
      </c>
      <c r="NVA18320">
        <v>2</v>
      </c>
      <c r="NZM18320">
        <v>2</v>
      </c>
      <c r="OJI18320">
        <v>2</v>
      </c>
      <c r="OPQ18320">
        <v>2</v>
      </c>
      <c r="PVG18320">
        <v>2</v>
      </c>
      <c r="QTL18320">
        <v>2</v>
      </c>
    </row>
    <row r="18321" spans="9304:10153 10409:10573 11395:12024" x14ac:dyDescent="0.25">
      <c r="MSV18321">
        <v>2</v>
      </c>
      <c r="NMI18321">
        <v>2</v>
      </c>
      <c r="NTB18321">
        <v>2</v>
      </c>
      <c r="NTF18321">
        <v>2</v>
      </c>
      <c r="NVA18321">
        <v>2</v>
      </c>
      <c r="NZM18321">
        <v>2</v>
      </c>
      <c r="OJI18321">
        <v>2</v>
      </c>
      <c r="OPQ18321">
        <v>2</v>
      </c>
      <c r="PVG18321">
        <v>2</v>
      </c>
      <c r="QTL18321">
        <v>2</v>
      </c>
    </row>
    <row r="18322" spans="9304:10153 10409:10573 11395:12024" x14ac:dyDescent="0.25">
      <c r="MSV18322">
        <v>2</v>
      </c>
      <c r="NMI18322">
        <v>2</v>
      </c>
      <c r="NTB18322">
        <v>2</v>
      </c>
      <c r="NTF18322">
        <v>2</v>
      </c>
      <c r="NVA18322">
        <v>2</v>
      </c>
      <c r="NZM18322">
        <v>2</v>
      </c>
      <c r="OJI18322">
        <v>2</v>
      </c>
      <c r="OPQ18322">
        <v>2</v>
      </c>
      <c r="PVG18322">
        <v>2</v>
      </c>
      <c r="QTL18322">
        <v>2</v>
      </c>
    </row>
    <row r="18323" spans="9304:10153 10409:10573 11395:12024" x14ac:dyDescent="0.25">
      <c r="MSV18323">
        <v>2</v>
      </c>
      <c r="NMI18323">
        <v>2</v>
      </c>
      <c r="NTB18323">
        <v>2</v>
      </c>
      <c r="NTF18323">
        <v>2</v>
      </c>
      <c r="NVA18323">
        <v>2</v>
      </c>
      <c r="NZM18323">
        <v>2</v>
      </c>
      <c r="OJI18323">
        <v>2</v>
      </c>
      <c r="OPQ18323">
        <v>2</v>
      </c>
      <c r="PVG18323">
        <v>2</v>
      </c>
      <c r="QTL18323">
        <v>2</v>
      </c>
    </row>
    <row r="18324" spans="9304:10153 10409:10573 11395:12024" x14ac:dyDescent="0.25">
      <c r="MSV18324">
        <v>2</v>
      </c>
      <c r="NMI18324">
        <v>2</v>
      </c>
      <c r="NTB18324">
        <v>2</v>
      </c>
      <c r="NTF18324">
        <v>2</v>
      </c>
      <c r="NVA18324">
        <v>2</v>
      </c>
      <c r="NZM18324">
        <v>2</v>
      </c>
      <c r="OJI18324">
        <v>2</v>
      </c>
      <c r="OPQ18324">
        <v>2</v>
      </c>
      <c r="PVG18324">
        <v>2</v>
      </c>
      <c r="QTL18324">
        <v>2</v>
      </c>
    </row>
    <row r="18325" spans="9304:10153 10409:10573 11395:12024" x14ac:dyDescent="0.25">
      <c r="MSV18325">
        <v>2</v>
      </c>
      <c r="NMI18325">
        <v>2</v>
      </c>
      <c r="NTB18325">
        <v>2</v>
      </c>
      <c r="NTF18325">
        <v>2</v>
      </c>
      <c r="NVA18325">
        <v>2</v>
      </c>
      <c r="NZM18325">
        <v>2</v>
      </c>
      <c r="OJI18325">
        <v>2</v>
      </c>
      <c r="OPQ18325">
        <v>2</v>
      </c>
      <c r="PVG18325">
        <v>2</v>
      </c>
      <c r="QTL18325">
        <v>2</v>
      </c>
    </row>
    <row r="18326" spans="9304:10153 10409:10573 11395:12024" x14ac:dyDescent="0.25">
      <c r="MSV18326">
        <v>2</v>
      </c>
      <c r="NMI18326">
        <v>2</v>
      </c>
      <c r="NTB18326">
        <v>2</v>
      </c>
      <c r="NTF18326">
        <v>2</v>
      </c>
      <c r="NVA18326">
        <v>2</v>
      </c>
      <c r="NZM18326">
        <v>2</v>
      </c>
      <c r="OJI18326">
        <v>2</v>
      </c>
      <c r="OPQ18326">
        <v>2</v>
      </c>
      <c r="PVG18326">
        <v>2</v>
      </c>
      <c r="QTL18326">
        <v>2</v>
      </c>
    </row>
    <row r="18327" spans="9304:10153 10409:10573 11395:12024" x14ac:dyDescent="0.25">
      <c r="MSV18327">
        <v>2</v>
      </c>
      <c r="NMI18327">
        <v>2</v>
      </c>
      <c r="NTB18327">
        <v>2</v>
      </c>
      <c r="NTF18327">
        <v>2</v>
      </c>
      <c r="NVA18327">
        <v>2</v>
      </c>
      <c r="NZM18327">
        <v>2</v>
      </c>
      <c r="OJI18327">
        <v>2</v>
      </c>
      <c r="OPQ18327">
        <v>2</v>
      </c>
      <c r="PVG18327">
        <v>2</v>
      </c>
      <c r="QTL18327">
        <v>2</v>
      </c>
    </row>
    <row r="18328" spans="9304:10153 10409:10573 11395:12024" x14ac:dyDescent="0.25">
      <c r="MSV18328">
        <v>2</v>
      </c>
      <c r="NMI18328">
        <v>2</v>
      </c>
      <c r="NTB18328">
        <v>2</v>
      </c>
      <c r="NTF18328">
        <v>2</v>
      </c>
      <c r="NVA18328">
        <v>2</v>
      </c>
      <c r="NZM18328">
        <v>2</v>
      </c>
      <c r="OJI18328">
        <v>2</v>
      </c>
      <c r="OPQ18328">
        <v>2</v>
      </c>
      <c r="PVG18328">
        <v>2</v>
      </c>
      <c r="QTL18328">
        <v>2</v>
      </c>
    </row>
    <row r="18329" spans="9304:10153 10409:10573 11395:12024" x14ac:dyDescent="0.25">
      <c r="MSV18329">
        <v>2</v>
      </c>
      <c r="NMI18329">
        <v>2</v>
      </c>
      <c r="NTB18329">
        <v>2</v>
      </c>
      <c r="NTF18329">
        <v>2</v>
      </c>
      <c r="NVA18329">
        <v>2</v>
      </c>
      <c r="NZM18329">
        <v>2</v>
      </c>
      <c r="OJI18329">
        <v>2</v>
      </c>
      <c r="OPQ18329">
        <v>2</v>
      </c>
      <c r="PVG18329">
        <v>2</v>
      </c>
      <c r="QTL18329">
        <v>2</v>
      </c>
    </row>
    <row r="18330" spans="9304:10153 10409:10573 11395:12024" x14ac:dyDescent="0.25">
      <c r="MSV18330">
        <v>2</v>
      </c>
      <c r="NMI18330">
        <v>2</v>
      </c>
      <c r="NTB18330">
        <v>2</v>
      </c>
      <c r="NTF18330">
        <v>2</v>
      </c>
      <c r="NVA18330">
        <v>2</v>
      </c>
      <c r="NZM18330">
        <v>2</v>
      </c>
      <c r="OJI18330">
        <v>2</v>
      </c>
      <c r="OPQ18330">
        <v>2</v>
      </c>
      <c r="PVG18330">
        <v>2</v>
      </c>
      <c r="QTL18330">
        <v>2</v>
      </c>
    </row>
    <row r="18331" spans="9304:10153 10409:10573 11395:12024" x14ac:dyDescent="0.25">
      <c r="MSV18331">
        <v>2</v>
      </c>
      <c r="NMI18331">
        <v>2</v>
      </c>
      <c r="NTB18331">
        <v>2</v>
      </c>
      <c r="NTF18331">
        <v>2</v>
      </c>
      <c r="NVA18331">
        <v>2</v>
      </c>
      <c r="NZM18331">
        <v>2</v>
      </c>
      <c r="OJI18331">
        <v>2</v>
      </c>
      <c r="OPQ18331">
        <v>2</v>
      </c>
      <c r="PVG18331">
        <v>2</v>
      </c>
      <c r="QTL18331">
        <v>2</v>
      </c>
    </row>
    <row r="18332" spans="9304:10153 10409:10573 11395:12024" x14ac:dyDescent="0.25">
      <c r="MSV18332">
        <v>2</v>
      </c>
      <c r="NMI18332">
        <v>2</v>
      </c>
      <c r="NTB18332">
        <v>2</v>
      </c>
      <c r="NTF18332">
        <v>2</v>
      </c>
      <c r="NVA18332">
        <v>2</v>
      </c>
      <c r="NZM18332">
        <v>2</v>
      </c>
      <c r="OJI18332">
        <v>2</v>
      </c>
      <c r="OPQ18332">
        <v>2</v>
      </c>
      <c r="PVG18332">
        <v>2</v>
      </c>
      <c r="QTL18332">
        <v>2</v>
      </c>
    </row>
    <row r="18333" spans="9304:10153 10409:10573 11395:12024" x14ac:dyDescent="0.25">
      <c r="MSV18333">
        <v>2</v>
      </c>
      <c r="NMI18333">
        <v>2</v>
      </c>
      <c r="NTB18333">
        <v>2</v>
      </c>
      <c r="NTF18333">
        <v>2</v>
      </c>
      <c r="NVA18333">
        <v>2</v>
      </c>
      <c r="NZM18333">
        <v>2</v>
      </c>
      <c r="OJI18333">
        <v>2</v>
      </c>
      <c r="OPQ18333">
        <v>2</v>
      </c>
      <c r="PVG18333">
        <v>2</v>
      </c>
      <c r="QTL18333">
        <v>2</v>
      </c>
    </row>
    <row r="18334" spans="9304:10153 10409:10573 11395:12024" x14ac:dyDescent="0.25">
      <c r="MSV18334">
        <v>2</v>
      </c>
      <c r="NMI18334">
        <v>2</v>
      </c>
      <c r="NTB18334">
        <v>2</v>
      </c>
      <c r="NTF18334">
        <v>2</v>
      </c>
      <c r="NVA18334">
        <v>2</v>
      </c>
      <c r="NZM18334">
        <v>2</v>
      </c>
      <c r="OJI18334">
        <v>2</v>
      </c>
      <c r="OPQ18334">
        <v>2</v>
      </c>
      <c r="PVG18334">
        <v>2</v>
      </c>
      <c r="QTL18334">
        <v>2</v>
      </c>
    </row>
    <row r="18335" spans="9304:10153 10409:10573 11395:12024" x14ac:dyDescent="0.25">
      <c r="MSV18335">
        <v>2</v>
      </c>
      <c r="NMI18335">
        <v>2</v>
      </c>
      <c r="NTB18335">
        <v>2</v>
      </c>
      <c r="NTF18335">
        <v>2</v>
      </c>
      <c r="NVA18335">
        <v>2</v>
      </c>
      <c r="NZM18335">
        <v>2</v>
      </c>
      <c r="OJI18335">
        <v>2</v>
      </c>
      <c r="OPQ18335">
        <v>2</v>
      </c>
      <c r="PVG18335">
        <v>2</v>
      </c>
      <c r="QTL18335">
        <v>2</v>
      </c>
    </row>
    <row r="18336" spans="9304:10153 10409:10573 11395:12024" x14ac:dyDescent="0.25">
      <c r="MSV18336">
        <v>2</v>
      </c>
      <c r="NMI18336">
        <v>2</v>
      </c>
      <c r="NTB18336">
        <v>2</v>
      </c>
      <c r="NTF18336">
        <v>2</v>
      </c>
      <c r="NVA18336">
        <v>2</v>
      </c>
      <c r="NZM18336">
        <v>2</v>
      </c>
      <c r="OJI18336">
        <v>2</v>
      </c>
      <c r="OPQ18336">
        <v>2</v>
      </c>
      <c r="PVG18336">
        <v>2</v>
      </c>
      <c r="QTL18336">
        <v>2</v>
      </c>
    </row>
    <row r="18337" spans="9304:10573 11395:12024" x14ac:dyDescent="0.25">
      <c r="MSV18337">
        <v>2</v>
      </c>
      <c r="NMI18337">
        <v>2</v>
      </c>
      <c r="NTB18337">
        <v>2</v>
      </c>
      <c r="NTC18337">
        <v>2</v>
      </c>
      <c r="NTD18337">
        <v>2</v>
      </c>
      <c r="NTE18337">
        <v>2</v>
      </c>
      <c r="NTF18337">
        <v>2</v>
      </c>
      <c r="NTG18337">
        <v>2</v>
      </c>
      <c r="NTH18337">
        <v>2</v>
      </c>
      <c r="NTI18337">
        <v>2</v>
      </c>
      <c r="NTJ18337">
        <v>2</v>
      </c>
      <c r="NTK18337">
        <v>2</v>
      </c>
      <c r="NTL18337">
        <v>2</v>
      </c>
      <c r="NTM18337">
        <v>2</v>
      </c>
      <c r="NTN18337">
        <v>2</v>
      </c>
      <c r="NTO18337">
        <v>2</v>
      </c>
      <c r="NTP18337">
        <v>2</v>
      </c>
      <c r="NTQ18337">
        <v>2</v>
      </c>
      <c r="NTR18337">
        <v>2</v>
      </c>
      <c r="NTS18337">
        <v>2</v>
      </c>
      <c r="NTT18337">
        <v>2</v>
      </c>
      <c r="NTU18337">
        <v>2</v>
      </c>
      <c r="NTV18337">
        <v>2</v>
      </c>
      <c r="NTW18337">
        <v>2</v>
      </c>
      <c r="NTX18337">
        <v>2</v>
      </c>
      <c r="NTY18337">
        <v>2</v>
      </c>
      <c r="NTZ18337">
        <v>2</v>
      </c>
      <c r="NUA18337">
        <v>2</v>
      </c>
      <c r="NUB18337">
        <v>2</v>
      </c>
      <c r="NUC18337">
        <v>2</v>
      </c>
      <c r="NUD18337">
        <v>2</v>
      </c>
      <c r="NUE18337">
        <v>2</v>
      </c>
      <c r="NUF18337">
        <v>2</v>
      </c>
      <c r="NUG18337">
        <v>2</v>
      </c>
      <c r="NUH18337">
        <v>2</v>
      </c>
      <c r="NUI18337">
        <v>2</v>
      </c>
      <c r="NUJ18337">
        <v>2</v>
      </c>
      <c r="NUK18337">
        <v>2</v>
      </c>
      <c r="NUL18337">
        <v>2</v>
      </c>
      <c r="NUM18337">
        <v>2</v>
      </c>
      <c r="NUN18337">
        <v>2</v>
      </c>
      <c r="NUO18337">
        <v>2</v>
      </c>
      <c r="NUP18337">
        <v>2</v>
      </c>
      <c r="NUQ18337">
        <v>2</v>
      </c>
      <c r="NUR18337">
        <v>2</v>
      </c>
      <c r="NUS18337">
        <v>2</v>
      </c>
      <c r="NUT18337">
        <v>2</v>
      </c>
      <c r="NUU18337">
        <v>2</v>
      </c>
      <c r="NUV18337">
        <v>2</v>
      </c>
      <c r="NUW18337">
        <v>2</v>
      </c>
      <c r="NUX18337">
        <v>2</v>
      </c>
      <c r="NUY18337">
        <v>2</v>
      </c>
      <c r="NUZ18337">
        <v>2</v>
      </c>
      <c r="NVA18337">
        <v>2</v>
      </c>
      <c r="NVB18337">
        <v>2</v>
      </c>
      <c r="NVC18337">
        <v>2</v>
      </c>
      <c r="NVD18337">
        <v>2</v>
      </c>
      <c r="NVE18337">
        <v>2</v>
      </c>
      <c r="NVF18337">
        <v>2</v>
      </c>
      <c r="NVG18337">
        <v>2</v>
      </c>
      <c r="NVH18337">
        <v>2</v>
      </c>
      <c r="NVI18337">
        <v>2</v>
      </c>
      <c r="NVJ18337">
        <v>2</v>
      </c>
      <c r="NVK18337">
        <v>2</v>
      </c>
      <c r="NVL18337">
        <v>2</v>
      </c>
      <c r="NVM18337">
        <v>2</v>
      </c>
      <c r="NVN18337">
        <v>2</v>
      </c>
      <c r="NVO18337">
        <v>2</v>
      </c>
      <c r="NVP18337">
        <v>2</v>
      </c>
      <c r="NVQ18337">
        <v>2</v>
      </c>
      <c r="NVR18337">
        <v>2</v>
      </c>
      <c r="NVS18337">
        <v>2</v>
      </c>
      <c r="NVT18337">
        <v>2</v>
      </c>
      <c r="NVU18337">
        <v>2</v>
      </c>
      <c r="NVV18337">
        <v>2</v>
      </c>
      <c r="NVW18337">
        <v>2</v>
      </c>
      <c r="NVX18337">
        <v>2</v>
      </c>
      <c r="NVY18337">
        <v>2</v>
      </c>
      <c r="NVZ18337">
        <v>2</v>
      </c>
      <c r="NWA18337">
        <v>2</v>
      </c>
      <c r="NWB18337">
        <v>2</v>
      </c>
      <c r="NWC18337">
        <v>2</v>
      </c>
      <c r="NWD18337">
        <v>2</v>
      </c>
      <c r="NWE18337">
        <v>2</v>
      </c>
      <c r="NWF18337">
        <v>2</v>
      </c>
      <c r="NWG18337">
        <v>2</v>
      </c>
      <c r="NWH18337">
        <v>2</v>
      </c>
      <c r="NWI18337">
        <v>2</v>
      </c>
      <c r="NWJ18337">
        <v>2</v>
      </c>
      <c r="NWK18337">
        <v>2</v>
      </c>
      <c r="NWL18337">
        <v>2</v>
      </c>
      <c r="NWM18337">
        <v>2</v>
      </c>
      <c r="NWN18337">
        <v>2</v>
      </c>
      <c r="NWO18337">
        <v>2</v>
      </c>
      <c r="NWP18337">
        <v>2</v>
      </c>
      <c r="NWQ18337">
        <v>2</v>
      </c>
      <c r="NWR18337">
        <v>2</v>
      </c>
      <c r="NWS18337">
        <v>2</v>
      </c>
      <c r="NWT18337">
        <v>2</v>
      </c>
      <c r="NWU18337">
        <v>2</v>
      </c>
      <c r="NWV18337">
        <v>2</v>
      </c>
      <c r="NWW18337">
        <v>2</v>
      </c>
      <c r="NWX18337">
        <v>2</v>
      </c>
      <c r="NWY18337">
        <v>2</v>
      </c>
      <c r="NWZ18337">
        <v>2</v>
      </c>
      <c r="NXA18337">
        <v>2</v>
      </c>
      <c r="NXB18337">
        <v>2</v>
      </c>
      <c r="NXC18337">
        <v>2</v>
      </c>
      <c r="NXD18337">
        <v>2</v>
      </c>
      <c r="NXE18337">
        <v>2</v>
      </c>
      <c r="NXF18337">
        <v>2</v>
      </c>
      <c r="NXG18337">
        <v>2</v>
      </c>
      <c r="NXH18337">
        <v>2</v>
      </c>
      <c r="NXI18337">
        <v>2</v>
      </c>
      <c r="NXJ18337">
        <v>2</v>
      </c>
      <c r="NXK18337">
        <v>2</v>
      </c>
      <c r="NXL18337">
        <v>2</v>
      </c>
      <c r="NXM18337">
        <v>2</v>
      </c>
      <c r="NXN18337">
        <v>2</v>
      </c>
      <c r="NXO18337">
        <v>2</v>
      </c>
      <c r="NXP18337">
        <v>2</v>
      </c>
      <c r="NXQ18337">
        <v>2</v>
      </c>
      <c r="NXR18337">
        <v>2</v>
      </c>
      <c r="NXS18337">
        <v>2</v>
      </c>
      <c r="NXT18337">
        <v>2</v>
      </c>
      <c r="NXU18337">
        <v>2</v>
      </c>
      <c r="NXV18337">
        <v>2</v>
      </c>
      <c r="NXW18337">
        <v>2</v>
      </c>
      <c r="NXX18337">
        <v>2</v>
      </c>
      <c r="NXY18337">
        <v>2</v>
      </c>
      <c r="NXZ18337">
        <v>2</v>
      </c>
      <c r="NYA18337">
        <v>2</v>
      </c>
      <c r="NYB18337">
        <v>2</v>
      </c>
      <c r="NYC18337">
        <v>2</v>
      </c>
      <c r="NYD18337">
        <v>2</v>
      </c>
      <c r="NYE18337">
        <v>2</v>
      </c>
      <c r="NYF18337">
        <v>2</v>
      </c>
      <c r="NYG18337">
        <v>2</v>
      </c>
      <c r="NYH18337">
        <v>2</v>
      </c>
      <c r="NYI18337">
        <v>2</v>
      </c>
      <c r="NYJ18337">
        <v>2</v>
      </c>
      <c r="NYK18337">
        <v>2</v>
      </c>
      <c r="NYL18337">
        <v>2</v>
      </c>
      <c r="NYM18337">
        <v>2</v>
      </c>
      <c r="NYN18337">
        <v>2</v>
      </c>
      <c r="NYO18337">
        <v>2</v>
      </c>
      <c r="NYP18337">
        <v>2</v>
      </c>
      <c r="NYQ18337">
        <v>2</v>
      </c>
      <c r="NYR18337">
        <v>2</v>
      </c>
      <c r="NYS18337">
        <v>2</v>
      </c>
      <c r="NYT18337">
        <v>2</v>
      </c>
      <c r="NYU18337">
        <v>2</v>
      </c>
      <c r="NYV18337">
        <v>2</v>
      </c>
      <c r="NYW18337">
        <v>2</v>
      </c>
      <c r="NYX18337">
        <v>2</v>
      </c>
      <c r="NYY18337">
        <v>2</v>
      </c>
      <c r="NYZ18337">
        <v>2</v>
      </c>
      <c r="NZA18337">
        <v>2</v>
      </c>
      <c r="NZB18337">
        <v>2</v>
      </c>
      <c r="NZC18337">
        <v>2</v>
      </c>
      <c r="NZD18337">
        <v>2</v>
      </c>
      <c r="NZE18337">
        <v>2</v>
      </c>
      <c r="NZF18337">
        <v>2</v>
      </c>
      <c r="NZG18337">
        <v>2</v>
      </c>
      <c r="NZH18337">
        <v>2</v>
      </c>
      <c r="NZI18337">
        <v>2</v>
      </c>
      <c r="NZJ18337">
        <v>2</v>
      </c>
      <c r="NZK18337">
        <v>2</v>
      </c>
      <c r="NZL18337">
        <v>2</v>
      </c>
      <c r="NZM18337">
        <v>2</v>
      </c>
      <c r="NZN18337">
        <v>2</v>
      </c>
      <c r="NZO18337">
        <v>2</v>
      </c>
      <c r="NZP18337">
        <v>2</v>
      </c>
      <c r="NZQ18337">
        <v>2</v>
      </c>
      <c r="NZR18337">
        <v>2</v>
      </c>
      <c r="NZS18337">
        <v>2</v>
      </c>
      <c r="NZT18337">
        <v>2</v>
      </c>
      <c r="NZU18337">
        <v>2</v>
      </c>
      <c r="NZV18337">
        <v>2</v>
      </c>
      <c r="NZW18337">
        <v>2</v>
      </c>
      <c r="NZX18337">
        <v>2</v>
      </c>
      <c r="NZY18337">
        <v>2</v>
      </c>
      <c r="NZZ18337">
        <v>2</v>
      </c>
      <c r="OAA18337">
        <v>2</v>
      </c>
      <c r="OAB18337">
        <v>2</v>
      </c>
      <c r="OAC18337">
        <v>2</v>
      </c>
      <c r="OAD18337">
        <v>2</v>
      </c>
      <c r="OAE18337">
        <v>2</v>
      </c>
      <c r="OAF18337">
        <v>2</v>
      </c>
      <c r="OAG18337">
        <v>2</v>
      </c>
      <c r="OAH18337">
        <v>2</v>
      </c>
      <c r="OAI18337">
        <v>2</v>
      </c>
      <c r="OAJ18337">
        <v>2</v>
      </c>
      <c r="OAK18337">
        <v>2</v>
      </c>
      <c r="OAL18337">
        <v>2</v>
      </c>
      <c r="OAM18337">
        <v>2</v>
      </c>
      <c r="OAN18337">
        <v>2</v>
      </c>
      <c r="OAO18337">
        <v>2</v>
      </c>
      <c r="OAP18337">
        <v>2</v>
      </c>
      <c r="OAQ18337">
        <v>2</v>
      </c>
      <c r="OAR18337">
        <v>2</v>
      </c>
      <c r="OAS18337">
        <v>2</v>
      </c>
      <c r="OAT18337">
        <v>2</v>
      </c>
      <c r="OAU18337">
        <v>2</v>
      </c>
      <c r="OAV18337">
        <v>2</v>
      </c>
      <c r="OAW18337">
        <v>2</v>
      </c>
      <c r="OAX18337">
        <v>2</v>
      </c>
      <c r="OAY18337">
        <v>2</v>
      </c>
      <c r="OAZ18337">
        <v>2</v>
      </c>
      <c r="OBA18337">
        <v>2</v>
      </c>
      <c r="OBB18337">
        <v>2</v>
      </c>
      <c r="OBC18337">
        <v>2</v>
      </c>
      <c r="OBD18337">
        <v>2</v>
      </c>
      <c r="OBE18337">
        <v>2</v>
      </c>
      <c r="OBF18337">
        <v>2</v>
      </c>
      <c r="OBG18337">
        <v>2</v>
      </c>
      <c r="OBH18337">
        <v>2</v>
      </c>
      <c r="OBI18337">
        <v>2</v>
      </c>
      <c r="OBJ18337">
        <v>2</v>
      </c>
      <c r="OBK18337">
        <v>2</v>
      </c>
      <c r="OBL18337">
        <v>2</v>
      </c>
      <c r="OBM18337">
        <v>2</v>
      </c>
      <c r="OBN18337">
        <v>2</v>
      </c>
      <c r="OBO18337">
        <v>2</v>
      </c>
      <c r="OBP18337">
        <v>2</v>
      </c>
      <c r="OBQ18337">
        <v>2</v>
      </c>
      <c r="OBR18337">
        <v>2</v>
      </c>
      <c r="OBS18337">
        <v>2</v>
      </c>
      <c r="OBT18337">
        <v>2</v>
      </c>
      <c r="OBU18337">
        <v>2</v>
      </c>
      <c r="OBV18337">
        <v>2</v>
      </c>
      <c r="OBW18337">
        <v>2</v>
      </c>
      <c r="OBX18337">
        <v>2</v>
      </c>
      <c r="OBY18337">
        <v>2</v>
      </c>
      <c r="OBZ18337">
        <v>2</v>
      </c>
      <c r="OCA18337">
        <v>2</v>
      </c>
      <c r="OCB18337">
        <v>2</v>
      </c>
      <c r="OCC18337">
        <v>2</v>
      </c>
      <c r="OCD18337">
        <v>2</v>
      </c>
      <c r="OCE18337">
        <v>2</v>
      </c>
      <c r="OCF18337">
        <v>2</v>
      </c>
      <c r="OCG18337">
        <v>2</v>
      </c>
      <c r="OCH18337">
        <v>2</v>
      </c>
      <c r="OCI18337">
        <v>2</v>
      </c>
      <c r="OCJ18337">
        <v>2</v>
      </c>
      <c r="OCK18337">
        <v>2</v>
      </c>
      <c r="OCL18337">
        <v>2</v>
      </c>
      <c r="OCM18337">
        <v>2</v>
      </c>
      <c r="OCN18337">
        <v>2</v>
      </c>
      <c r="OCO18337">
        <v>2</v>
      </c>
      <c r="OCP18337">
        <v>2</v>
      </c>
      <c r="OCQ18337">
        <v>2</v>
      </c>
      <c r="OCR18337">
        <v>2</v>
      </c>
      <c r="OCS18337">
        <v>2</v>
      </c>
      <c r="OCT18337">
        <v>2</v>
      </c>
      <c r="OCU18337">
        <v>2</v>
      </c>
      <c r="OCV18337">
        <v>2</v>
      </c>
      <c r="OCW18337">
        <v>2</v>
      </c>
      <c r="OCX18337">
        <v>2</v>
      </c>
      <c r="OCY18337">
        <v>2</v>
      </c>
      <c r="OCZ18337">
        <v>2</v>
      </c>
      <c r="ODA18337">
        <v>2</v>
      </c>
      <c r="ODB18337">
        <v>2</v>
      </c>
      <c r="ODC18337">
        <v>2</v>
      </c>
      <c r="ODD18337">
        <v>2</v>
      </c>
      <c r="ODE18337">
        <v>2</v>
      </c>
      <c r="ODF18337">
        <v>2</v>
      </c>
      <c r="ODG18337">
        <v>2</v>
      </c>
      <c r="ODH18337">
        <v>2</v>
      </c>
      <c r="ODI18337">
        <v>2</v>
      </c>
      <c r="ODJ18337">
        <v>2</v>
      </c>
      <c r="ODK18337">
        <v>2</v>
      </c>
      <c r="ODL18337">
        <v>2</v>
      </c>
      <c r="ODM18337">
        <v>2</v>
      </c>
      <c r="ODN18337">
        <v>2</v>
      </c>
      <c r="ODO18337">
        <v>2</v>
      </c>
      <c r="ODP18337">
        <v>2</v>
      </c>
      <c r="ODQ18337">
        <v>2</v>
      </c>
      <c r="ODR18337">
        <v>2</v>
      </c>
      <c r="ODS18337">
        <v>2</v>
      </c>
      <c r="ODT18337">
        <v>2</v>
      </c>
      <c r="ODU18337">
        <v>2</v>
      </c>
      <c r="ODV18337">
        <v>2</v>
      </c>
      <c r="ODW18337">
        <v>2</v>
      </c>
      <c r="ODX18337">
        <v>2</v>
      </c>
      <c r="ODY18337">
        <v>2</v>
      </c>
      <c r="ODZ18337">
        <v>2</v>
      </c>
      <c r="OEA18337">
        <v>2</v>
      </c>
      <c r="OJI18337">
        <v>2</v>
      </c>
      <c r="OPQ18337">
        <v>2</v>
      </c>
      <c r="PVG18337">
        <v>2</v>
      </c>
      <c r="QTL18337">
        <v>2</v>
      </c>
    </row>
    <row r="18338" spans="9304:10573 11395:12024" x14ac:dyDescent="0.25">
      <c r="MSV18338">
        <v>2</v>
      </c>
      <c r="NMI18338">
        <v>2</v>
      </c>
      <c r="NTF18338">
        <v>2</v>
      </c>
      <c r="NVA18338">
        <v>2</v>
      </c>
      <c r="NZM18338">
        <v>2</v>
      </c>
      <c r="OEA18338">
        <v>2</v>
      </c>
      <c r="OJI18338">
        <v>2</v>
      </c>
      <c r="OPQ18338">
        <v>2</v>
      </c>
      <c r="PVG18338">
        <v>2</v>
      </c>
      <c r="QTL18338">
        <v>2</v>
      </c>
    </row>
    <row r="18339" spans="9304:10573 11395:12024" x14ac:dyDescent="0.25">
      <c r="MSV18339">
        <v>2</v>
      </c>
      <c r="NMI18339">
        <v>2</v>
      </c>
      <c r="NTF18339">
        <v>2</v>
      </c>
      <c r="NVA18339">
        <v>2</v>
      </c>
      <c r="NZM18339">
        <v>2</v>
      </c>
      <c r="OEA18339">
        <v>2</v>
      </c>
      <c r="OJI18339">
        <v>2</v>
      </c>
      <c r="OPQ18339">
        <v>2</v>
      </c>
      <c r="PVG18339">
        <v>2</v>
      </c>
      <c r="QTL18339">
        <v>2</v>
      </c>
    </row>
    <row r="18340" spans="9304:10573 11395:12024" x14ac:dyDescent="0.25">
      <c r="MSV18340">
        <v>2</v>
      </c>
      <c r="NMI18340">
        <v>2</v>
      </c>
      <c r="NTF18340">
        <v>2</v>
      </c>
      <c r="NVA18340">
        <v>2</v>
      </c>
      <c r="NZM18340">
        <v>2</v>
      </c>
      <c r="OEA18340">
        <v>2</v>
      </c>
      <c r="OJI18340">
        <v>2</v>
      </c>
      <c r="OPQ18340">
        <v>2</v>
      </c>
      <c r="PVG18340">
        <v>2</v>
      </c>
      <c r="QTL18340">
        <v>2</v>
      </c>
    </row>
    <row r="18341" spans="9304:10573 11395:12024" x14ac:dyDescent="0.25">
      <c r="MSV18341">
        <v>2</v>
      </c>
      <c r="NMI18341">
        <v>2</v>
      </c>
      <c r="NTF18341">
        <v>2</v>
      </c>
      <c r="NVA18341">
        <v>2</v>
      </c>
      <c r="NZM18341">
        <v>2</v>
      </c>
      <c r="OEA18341">
        <v>2</v>
      </c>
      <c r="OJI18341">
        <v>2</v>
      </c>
      <c r="OPQ18341">
        <v>2</v>
      </c>
      <c r="PVG18341">
        <v>2</v>
      </c>
      <c r="QTL18341">
        <v>2</v>
      </c>
    </row>
    <row r="18342" spans="9304:10573 11395:12024" x14ac:dyDescent="0.25">
      <c r="MSV18342">
        <v>2</v>
      </c>
      <c r="NMI18342">
        <v>2</v>
      </c>
      <c r="NTF18342">
        <v>2</v>
      </c>
      <c r="NVA18342">
        <v>2</v>
      </c>
      <c r="NZM18342">
        <v>2</v>
      </c>
      <c r="OEA18342">
        <v>2</v>
      </c>
      <c r="OJI18342">
        <v>2</v>
      </c>
      <c r="OPQ18342">
        <v>2</v>
      </c>
      <c r="PVG18342">
        <v>2</v>
      </c>
      <c r="QTL18342">
        <v>2</v>
      </c>
    </row>
    <row r="18343" spans="9304:10573 11395:12024" x14ac:dyDescent="0.25">
      <c r="MSV18343">
        <v>2</v>
      </c>
      <c r="NMI18343">
        <v>2</v>
      </c>
      <c r="NTF18343">
        <v>2</v>
      </c>
      <c r="NVA18343">
        <v>2</v>
      </c>
      <c r="NZM18343">
        <v>2</v>
      </c>
      <c r="OEA18343">
        <v>2</v>
      </c>
      <c r="OJI18343">
        <v>2</v>
      </c>
      <c r="OPQ18343">
        <v>2</v>
      </c>
      <c r="PVG18343">
        <v>2</v>
      </c>
      <c r="QTL18343">
        <v>2</v>
      </c>
    </row>
    <row r="18344" spans="9304:10573 11395:12024" x14ac:dyDescent="0.25">
      <c r="MSV18344">
        <v>2</v>
      </c>
      <c r="NMI18344">
        <v>2</v>
      </c>
      <c r="NTF18344">
        <v>2</v>
      </c>
      <c r="NVA18344">
        <v>2</v>
      </c>
      <c r="NZM18344">
        <v>2</v>
      </c>
      <c r="OEA18344">
        <v>2</v>
      </c>
      <c r="OJI18344">
        <v>2</v>
      </c>
      <c r="OPQ18344">
        <v>2</v>
      </c>
      <c r="PVG18344">
        <v>2</v>
      </c>
      <c r="QTL18344">
        <v>2</v>
      </c>
    </row>
    <row r="18345" spans="9304:10573 11395:12024" x14ac:dyDescent="0.25">
      <c r="MSV18345">
        <v>2</v>
      </c>
      <c r="NMI18345">
        <v>2</v>
      </c>
      <c r="NTF18345">
        <v>2</v>
      </c>
      <c r="NVA18345">
        <v>2</v>
      </c>
      <c r="NZM18345">
        <v>2</v>
      </c>
      <c r="OEA18345">
        <v>2</v>
      </c>
      <c r="OJI18345">
        <v>2</v>
      </c>
      <c r="OPQ18345">
        <v>2</v>
      </c>
      <c r="PVG18345">
        <v>2</v>
      </c>
      <c r="QTL18345">
        <v>2</v>
      </c>
    </row>
    <row r="18346" spans="9304:10573 11395:12024" x14ac:dyDescent="0.25">
      <c r="MSV18346">
        <v>2</v>
      </c>
      <c r="NMI18346">
        <v>2</v>
      </c>
      <c r="NTF18346">
        <v>2</v>
      </c>
      <c r="NVA18346">
        <v>2</v>
      </c>
      <c r="NZM18346">
        <v>2</v>
      </c>
      <c r="OEA18346">
        <v>2</v>
      </c>
      <c r="OJI18346">
        <v>2</v>
      </c>
      <c r="OPQ18346">
        <v>2</v>
      </c>
      <c r="PVG18346">
        <v>2</v>
      </c>
      <c r="QTL18346">
        <v>2</v>
      </c>
    </row>
    <row r="18347" spans="9304:10573 11395:12024" x14ac:dyDescent="0.25">
      <c r="MSV18347">
        <v>2</v>
      </c>
      <c r="NMI18347">
        <v>2</v>
      </c>
      <c r="NTF18347">
        <v>2</v>
      </c>
      <c r="NVA18347">
        <v>2</v>
      </c>
      <c r="NZM18347">
        <v>2</v>
      </c>
      <c r="OEA18347">
        <v>2</v>
      </c>
      <c r="OJI18347">
        <v>2</v>
      </c>
      <c r="OPQ18347">
        <v>2</v>
      </c>
      <c r="PVG18347">
        <v>2</v>
      </c>
      <c r="QTL18347">
        <v>2</v>
      </c>
    </row>
    <row r="18348" spans="9304:10573 11395:12024" x14ac:dyDescent="0.25">
      <c r="MSV18348">
        <v>2</v>
      </c>
      <c r="NMI18348">
        <v>2</v>
      </c>
      <c r="NTF18348">
        <v>2</v>
      </c>
      <c r="NVA18348">
        <v>2</v>
      </c>
      <c r="NZM18348">
        <v>2</v>
      </c>
      <c r="OEA18348">
        <v>2</v>
      </c>
      <c r="OJI18348">
        <v>2</v>
      </c>
      <c r="OPQ18348">
        <v>2</v>
      </c>
      <c r="PVG18348">
        <v>2</v>
      </c>
      <c r="QTL18348">
        <v>2</v>
      </c>
    </row>
    <row r="18349" spans="9304:10573 11395:12024" x14ac:dyDescent="0.25">
      <c r="MSV18349">
        <v>2</v>
      </c>
      <c r="NMI18349">
        <v>2</v>
      </c>
      <c r="NTF18349">
        <v>2</v>
      </c>
      <c r="NVA18349">
        <v>2</v>
      </c>
      <c r="NZM18349">
        <v>2</v>
      </c>
      <c r="OEA18349">
        <v>2</v>
      </c>
      <c r="OJI18349">
        <v>2</v>
      </c>
      <c r="OPQ18349">
        <v>2</v>
      </c>
      <c r="PVG18349">
        <v>2</v>
      </c>
      <c r="QTL18349">
        <v>2</v>
      </c>
    </row>
    <row r="18350" spans="9304:10573 11395:12024" x14ac:dyDescent="0.25">
      <c r="MSV18350">
        <v>2</v>
      </c>
      <c r="NMI18350">
        <v>2</v>
      </c>
      <c r="NTF18350">
        <v>2</v>
      </c>
      <c r="NVA18350">
        <v>2</v>
      </c>
      <c r="NZM18350">
        <v>2</v>
      </c>
      <c r="OEA18350">
        <v>2</v>
      </c>
      <c r="OJI18350">
        <v>2</v>
      </c>
      <c r="OPQ18350">
        <v>2</v>
      </c>
      <c r="PVG18350">
        <v>2</v>
      </c>
      <c r="QTL18350">
        <v>2</v>
      </c>
    </row>
    <row r="18351" spans="9304:10573 11395:12024" x14ac:dyDescent="0.25">
      <c r="MSV18351">
        <v>2</v>
      </c>
      <c r="NMI18351">
        <v>2</v>
      </c>
      <c r="NTF18351">
        <v>2</v>
      </c>
      <c r="NVA18351">
        <v>2</v>
      </c>
      <c r="NZM18351">
        <v>2</v>
      </c>
      <c r="OEA18351">
        <v>2</v>
      </c>
      <c r="OJI18351">
        <v>2</v>
      </c>
      <c r="OPQ18351">
        <v>2</v>
      </c>
      <c r="PVG18351">
        <v>2</v>
      </c>
      <c r="QTL18351">
        <v>2</v>
      </c>
    </row>
    <row r="18352" spans="9304:10573 11395:12024" x14ac:dyDescent="0.25">
      <c r="MSV18352">
        <v>2</v>
      </c>
      <c r="NMI18352">
        <v>2</v>
      </c>
      <c r="NTF18352">
        <v>2</v>
      </c>
      <c r="NVA18352">
        <v>2</v>
      </c>
      <c r="NZM18352">
        <v>2</v>
      </c>
      <c r="OEA18352">
        <v>2</v>
      </c>
      <c r="OJI18352">
        <v>2</v>
      </c>
      <c r="OPQ18352">
        <v>2</v>
      </c>
      <c r="PVG18352">
        <v>2</v>
      </c>
      <c r="QTL18352">
        <v>2</v>
      </c>
    </row>
    <row r="18353" spans="9304:10153 10271:10573 11395:12024" x14ac:dyDescent="0.25">
      <c r="MSV18353">
        <v>2</v>
      </c>
      <c r="NMI18353">
        <v>2</v>
      </c>
      <c r="NTF18353">
        <v>2</v>
      </c>
      <c r="NVA18353">
        <v>2</v>
      </c>
      <c r="NZM18353">
        <v>2</v>
      </c>
      <c r="OEA18353">
        <v>2</v>
      </c>
      <c r="OJI18353">
        <v>2</v>
      </c>
      <c r="OPQ18353">
        <v>2</v>
      </c>
      <c r="PVG18353">
        <v>2</v>
      </c>
      <c r="QTL18353">
        <v>2</v>
      </c>
    </row>
    <row r="18354" spans="9304:10153 10271:10573 11395:12024" x14ac:dyDescent="0.25">
      <c r="MSV18354">
        <v>2</v>
      </c>
      <c r="NMI18354">
        <v>2</v>
      </c>
      <c r="NTF18354">
        <v>2</v>
      </c>
      <c r="NVA18354">
        <v>2</v>
      </c>
      <c r="NZM18354">
        <v>2</v>
      </c>
      <c r="OEA18354">
        <v>2</v>
      </c>
      <c r="OJI18354">
        <v>2</v>
      </c>
      <c r="OPQ18354">
        <v>2</v>
      </c>
      <c r="PVG18354">
        <v>2</v>
      </c>
      <c r="QTL18354">
        <v>2</v>
      </c>
    </row>
    <row r="18355" spans="9304:10153 10271:10573 11395:12024" x14ac:dyDescent="0.25">
      <c r="MSV18355">
        <v>2</v>
      </c>
      <c r="NMI18355">
        <v>2</v>
      </c>
      <c r="NTF18355">
        <v>2</v>
      </c>
      <c r="NVA18355">
        <v>2</v>
      </c>
      <c r="NZM18355">
        <v>2</v>
      </c>
      <c r="OEA18355">
        <v>2</v>
      </c>
      <c r="OJI18355">
        <v>2</v>
      </c>
      <c r="OPQ18355">
        <v>2</v>
      </c>
      <c r="PVG18355">
        <v>2</v>
      </c>
      <c r="QTL18355">
        <v>2</v>
      </c>
    </row>
    <row r="18356" spans="9304:10153 10271:10573 11395:12024" x14ac:dyDescent="0.25">
      <c r="MSV18356">
        <v>2</v>
      </c>
      <c r="NMI18356">
        <v>2</v>
      </c>
      <c r="NTF18356">
        <v>2</v>
      </c>
      <c r="NVA18356">
        <v>2</v>
      </c>
      <c r="NZM18356">
        <v>2</v>
      </c>
      <c r="OEA18356">
        <v>2</v>
      </c>
      <c r="OJI18356">
        <v>2</v>
      </c>
      <c r="OPQ18356">
        <v>2</v>
      </c>
      <c r="PVG18356">
        <v>2</v>
      </c>
      <c r="QTL18356">
        <v>2</v>
      </c>
    </row>
    <row r="18357" spans="9304:10153 10271:10573 11395:12024" x14ac:dyDescent="0.25">
      <c r="MSV18357">
        <v>2</v>
      </c>
      <c r="NMI18357">
        <v>2</v>
      </c>
      <c r="NTF18357">
        <v>2</v>
      </c>
      <c r="NVA18357">
        <v>2</v>
      </c>
      <c r="NZM18357">
        <v>2</v>
      </c>
      <c r="OEA18357">
        <v>2</v>
      </c>
      <c r="OJI18357">
        <v>2</v>
      </c>
      <c r="OPQ18357">
        <v>2</v>
      </c>
      <c r="PVG18357">
        <v>2</v>
      </c>
      <c r="QTL18357">
        <v>2</v>
      </c>
    </row>
    <row r="18358" spans="9304:10153 10271:10573 11395:12024" x14ac:dyDescent="0.25">
      <c r="MSV18358">
        <v>2</v>
      </c>
      <c r="NMI18358">
        <v>2</v>
      </c>
      <c r="NTF18358">
        <v>2</v>
      </c>
      <c r="NVA18358">
        <v>2</v>
      </c>
      <c r="NZM18358">
        <v>2</v>
      </c>
      <c r="OEA18358">
        <v>2</v>
      </c>
      <c r="OJI18358">
        <v>2</v>
      </c>
      <c r="OPQ18358">
        <v>2</v>
      </c>
      <c r="PVG18358">
        <v>2</v>
      </c>
      <c r="QTL18358">
        <v>2</v>
      </c>
    </row>
    <row r="18359" spans="9304:10153 10271:10573 11395:12024" x14ac:dyDescent="0.25">
      <c r="MSV18359">
        <v>2</v>
      </c>
      <c r="NMI18359">
        <v>2</v>
      </c>
      <c r="NTF18359">
        <v>2</v>
      </c>
      <c r="NVA18359">
        <v>2</v>
      </c>
      <c r="NZM18359">
        <v>2</v>
      </c>
      <c r="OEA18359">
        <v>2</v>
      </c>
      <c r="OJI18359">
        <v>2</v>
      </c>
      <c r="OPQ18359">
        <v>2</v>
      </c>
      <c r="PVG18359">
        <v>2</v>
      </c>
      <c r="QTL18359">
        <v>2</v>
      </c>
    </row>
    <row r="18360" spans="9304:10153 10271:10573 11395:12024" x14ac:dyDescent="0.25">
      <c r="MSV18360">
        <v>2</v>
      </c>
      <c r="NMI18360">
        <v>2</v>
      </c>
      <c r="NTF18360">
        <v>2</v>
      </c>
      <c r="NVA18360">
        <v>2</v>
      </c>
      <c r="NZM18360">
        <v>2</v>
      </c>
      <c r="OEA18360">
        <v>2</v>
      </c>
      <c r="OJI18360">
        <v>2</v>
      </c>
      <c r="OPQ18360">
        <v>2</v>
      </c>
      <c r="PVG18360">
        <v>2</v>
      </c>
      <c r="QTL18360">
        <v>2</v>
      </c>
    </row>
    <row r="18361" spans="9304:10153 10271:10573 11395:12024" x14ac:dyDescent="0.25">
      <c r="MSV18361">
        <v>2</v>
      </c>
      <c r="NMI18361">
        <v>2</v>
      </c>
      <c r="NTF18361">
        <v>2</v>
      </c>
      <c r="NVA18361">
        <v>2</v>
      </c>
      <c r="NZM18361">
        <v>2</v>
      </c>
      <c r="OEA18361">
        <v>2</v>
      </c>
      <c r="OJI18361">
        <v>2</v>
      </c>
      <c r="OPQ18361">
        <v>2</v>
      </c>
      <c r="PVG18361">
        <v>2</v>
      </c>
      <c r="QTL18361">
        <v>2</v>
      </c>
    </row>
    <row r="18362" spans="9304:10153 10271:10573 11395:12024" x14ac:dyDescent="0.25">
      <c r="MSV18362">
        <v>2</v>
      </c>
      <c r="NMI18362">
        <v>2</v>
      </c>
      <c r="NTF18362">
        <v>2</v>
      </c>
      <c r="NVA18362">
        <v>2</v>
      </c>
      <c r="NZM18362">
        <v>2</v>
      </c>
      <c r="OEA18362">
        <v>2</v>
      </c>
      <c r="OJI18362">
        <v>2</v>
      </c>
      <c r="OPQ18362">
        <v>2</v>
      </c>
      <c r="PVG18362">
        <v>2</v>
      </c>
      <c r="QTL18362">
        <v>2</v>
      </c>
    </row>
    <row r="18363" spans="9304:10153 10271:10573 11395:12024" x14ac:dyDescent="0.25">
      <c r="MSV18363">
        <v>2</v>
      </c>
      <c r="NMI18363">
        <v>2</v>
      </c>
      <c r="NTF18363">
        <v>2</v>
      </c>
      <c r="NVA18363">
        <v>2</v>
      </c>
      <c r="NZM18363">
        <v>2</v>
      </c>
      <c r="OEA18363">
        <v>2</v>
      </c>
      <c r="OJI18363">
        <v>2</v>
      </c>
      <c r="OPQ18363">
        <v>2</v>
      </c>
      <c r="PVG18363">
        <v>2</v>
      </c>
      <c r="QTL18363">
        <v>2</v>
      </c>
    </row>
    <row r="18364" spans="9304:10153 10271:10573 11395:12024" x14ac:dyDescent="0.25">
      <c r="MSV18364">
        <v>2</v>
      </c>
      <c r="NMI18364">
        <v>2</v>
      </c>
      <c r="NTF18364">
        <v>2</v>
      </c>
      <c r="NVA18364">
        <v>2</v>
      </c>
      <c r="NZM18364">
        <v>2</v>
      </c>
      <c r="OEA18364">
        <v>2</v>
      </c>
      <c r="OJI18364">
        <v>2</v>
      </c>
      <c r="OPQ18364">
        <v>2</v>
      </c>
      <c r="PVG18364">
        <v>2</v>
      </c>
      <c r="QTL18364">
        <v>2</v>
      </c>
    </row>
    <row r="18365" spans="9304:10153 10271:10573 11395:12024" x14ac:dyDescent="0.25">
      <c r="MSV18365">
        <v>2</v>
      </c>
      <c r="NMI18365">
        <v>2</v>
      </c>
      <c r="NTF18365">
        <v>2</v>
      </c>
      <c r="NVA18365">
        <v>2</v>
      </c>
      <c r="NZM18365">
        <v>2</v>
      </c>
      <c r="OEA18365">
        <v>2</v>
      </c>
      <c r="OJI18365">
        <v>2</v>
      </c>
      <c r="OPQ18365">
        <v>2</v>
      </c>
      <c r="PVG18365">
        <v>2</v>
      </c>
      <c r="QTL18365">
        <v>2</v>
      </c>
    </row>
    <row r="18366" spans="9304:10153 10271:10573 11395:12024" x14ac:dyDescent="0.25">
      <c r="MSV18366">
        <v>2</v>
      </c>
      <c r="NMI18366">
        <v>2</v>
      </c>
      <c r="NTF18366">
        <v>2</v>
      </c>
      <c r="NVA18366">
        <v>2</v>
      </c>
      <c r="NZM18366">
        <v>2</v>
      </c>
      <c r="OEA18366">
        <v>2</v>
      </c>
      <c r="OJI18366">
        <v>2</v>
      </c>
      <c r="OPQ18366">
        <v>2</v>
      </c>
      <c r="PVG18366">
        <v>2</v>
      </c>
      <c r="QTL18366">
        <v>2</v>
      </c>
    </row>
    <row r="18367" spans="9304:10153 10271:10573 11395:12024" x14ac:dyDescent="0.25">
      <c r="MSV18367">
        <v>2</v>
      </c>
      <c r="NMI18367">
        <v>2</v>
      </c>
      <c r="NTF18367">
        <v>2</v>
      </c>
      <c r="NVA18367">
        <v>2</v>
      </c>
      <c r="NZM18367">
        <v>2</v>
      </c>
      <c r="OEA18367">
        <v>2</v>
      </c>
      <c r="OJI18367">
        <v>2</v>
      </c>
      <c r="OPQ18367">
        <v>2</v>
      </c>
      <c r="PVG18367">
        <v>2</v>
      </c>
      <c r="QTL18367">
        <v>2</v>
      </c>
    </row>
    <row r="18368" spans="9304:10153 10271:10573 11395:12024" x14ac:dyDescent="0.25">
      <c r="MSV18368">
        <v>2</v>
      </c>
      <c r="NMI18368">
        <v>2</v>
      </c>
      <c r="NTF18368">
        <v>2</v>
      </c>
      <c r="NVA18368">
        <v>2</v>
      </c>
      <c r="NZM18368">
        <v>2</v>
      </c>
      <c r="OEA18368">
        <v>2</v>
      </c>
      <c r="OJI18368">
        <v>2</v>
      </c>
      <c r="OPQ18368">
        <v>2</v>
      </c>
      <c r="PVG18368">
        <v>2</v>
      </c>
      <c r="QTL18368">
        <v>2</v>
      </c>
    </row>
    <row r="18369" spans="9304:10153 10271:10573 11395:12024" x14ac:dyDescent="0.25">
      <c r="MSV18369">
        <v>2</v>
      </c>
      <c r="NMI18369">
        <v>2</v>
      </c>
      <c r="NTF18369">
        <v>2</v>
      </c>
      <c r="NVA18369">
        <v>2</v>
      </c>
      <c r="NZM18369">
        <v>2</v>
      </c>
      <c r="OEA18369">
        <v>2</v>
      </c>
      <c r="OJI18369">
        <v>2</v>
      </c>
      <c r="OPQ18369">
        <v>2</v>
      </c>
      <c r="PVG18369">
        <v>2</v>
      </c>
      <c r="QTL18369">
        <v>2</v>
      </c>
    </row>
    <row r="18370" spans="9304:10153 10271:10573 11395:12024" x14ac:dyDescent="0.25">
      <c r="MSV18370">
        <v>2</v>
      </c>
      <c r="NMI18370">
        <v>2</v>
      </c>
      <c r="NTF18370">
        <v>2</v>
      </c>
      <c r="NVA18370">
        <v>2</v>
      </c>
      <c r="NZM18370">
        <v>2</v>
      </c>
      <c r="OEA18370">
        <v>2</v>
      </c>
      <c r="OJI18370">
        <v>2</v>
      </c>
      <c r="OPQ18370">
        <v>2</v>
      </c>
      <c r="PVG18370">
        <v>2</v>
      </c>
      <c r="QTL18370">
        <v>2</v>
      </c>
    </row>
    <row r="18371" spans="9304:10153 10271:10573 11395:12024" x14ac:dyDescent="0.25">
      <c r="MSV18371">
        <v>2</v>
      </c>
      <c r="NMI18371">
        <v>2</v>
      </c>
      <c r="NTF18371">
        <v>2</v>
      </c>
      <c r="NVA18371">
        <v>2</v>
      </c>
      <c r="NZM18371">
        <v>2</v>
      </c>
      <c r="OEA18371">
        <v>2</v>
      </c>
      <c r="OJI18371">
        <v>2</v>
      </c>
      <c r="OPQ18371">
        <v>2</v>
      </c>
      <c r="PVG18371">
        <v>2</v>
      </c>
      <c r="QTL18371">
        <v>2</v>
      </c>
    </row>
    <row r="18372" spans="9304:10153 10271:10573 11395:12024" x14ac:dyDescent="0.25">
      <c r="MSV18372">
        <v>2</v>
      </c>
      <c r="NMI18372">
        <v>2</v>
      </c>
      <c r="NTF18372">
        <v>2</v>
      </c>
      <c r="NVA18372">
        <v>2</v>
      </c>
      <c r="NZM18372">
        <v>2</v>
      </c>
      <c r="OEA18372">
        <v>2</v>
      </c>
      <c r="OJI18372">
        <v>2</v>
      </c>
      <c r="OPQ18372">
        <v>2</v>
      </c>
      <c r="PVG18372">
        <v>2</v>
      </c>
      <c r="QTL18372">
        <v>2</v>
      </c>
    </row>
    <row r="18373" spans="9304:10153 10271:10573 11395:12024" x14ac:dyDescent="0.25">
      <c r="MSV18373">
        <v>2</v>
      </c>
      <c r="NMI18373">
        <v>2</v>
      </c>
      <c r="NTF18373">
        <v>2</v>
      </c>
      <c r="NVA18373">
        <v>2</v>
      </c>
      <c r="NZM18373">
        <v>2</v>
      </c>
      <c r="OEA18373">
        <v>2</v>
      </c>
      <c r="OJI18373">
        <v>2</v>
      </c>
      <c r="OPQ18373">
        <v>2</v>
      </c>
      <c r="PVG18373">
        <v>2</v>
      </c>
      <c r="QTL18373">
        <v>2</v>
      </c>
    </row>
    <row r="18374" spans="9304:10153 10271:10573 11395:12024" x14ac:dyDescent="0.25">
      <c r="MSV18374">
        <v>2</v>
      </c>
      <c r="NMI18374">
        <v>2</v>
      </c>
      <c r="NTF18374">
        <v>2</v>
      </c>
      <c r="NVA18374">
        <v>2</v>
      </c>
      <c r="NZM18374">
        <v>2</v>
      </c>
      <c r="OEA18374">
        <v>2</v>
      </c>
      <c r="OJI18374">
        <v>2</v>
      </c>
      <c r="OPQ18374">
        <v>2</v>
      </c>
      <c r="PVG18374">
        <v>2</v>
      </c>
      <c r="QTL18374">
        <v>2</v>
      </c>
    </row>
    <row r="18375" spans="9304:10153 10271:10573 11395:12024" x14ac:dyDescent="0.25">
      <c r="MSV18375">
        <v>2</v>
      </c>
      <c r="NMI18375">
        <v>2</v>
      </c>
      <c r="NTF18375">
        <v>2</v>
      </c>
      <c r="NVA18375">
        <v>2</v>
      </c>
      <c r="NZM18375">
        <v>2</v>
      </c>
      <c r="OEA18375">
        <v>2</v>
      </c>
      <c r="OJI18375">
        <v>2</v>
      </c>
      <c r="OPQ18375">
        <v>2</v>
      </c>
      <c r="PVG18375">
        <v>2</v>
      </c>
      <c r="QTL18375">
        <v>2</v>
      </c>
    </row>
    <row r="18376" spans="9304:10153 10271:10573 11395:12024" x14ac:dyDescent="0.25">
      <c r="MSV18376">
        <v>2</v>
      </c>
      <c r="NMI18376">
        <v>2</v>
      </c>
      <c r="NTF18376">
        <v>2</v>
      </c>
      <c r="NVA18376">
        <v>2</v>
      </c>
      <c r="NZM18376">
        <v>2</v>
      </c>
      <c r="OEA18376">
        <v>2</v>
      </c>
      <c r="OJI18376">
        <v>2</v>
      </c>
      <c r="OPQ18376">
        <v>2</v>
      </c>
      <c r="PVG18376">
        <v>2</v>
      </c>
      <c r="QTL18376">
        <v>2</v>
      </c>
    </row>
    <row r="18377" spans="9304:10153 10271:10573 11395:12024" x14ac:dyDescent="0.25">
      <c r="MSV18377">
        <v>2</v>
      </c>
      <c r="NMI18377">
        <v>2</v>
      </c>
      <c r="NTF18377">
        <v>2</v>
      </c>
      <c r="NVA18377">
        <v>2</v>
      </c>
      <c r="NZM18377">
        <v>2</v>
      </c>
      <c r="OEA18377">
        <v>2</v>
      </c>
      <c r="OJI18377">
        <v>2</v>
      </c>
      <c r="OPQ18377">
        <v>2</v>
      </c>
      <c r="PVG18377">
        <v>2</v>
      </c>
      <c r="QTL18377">
        <v>2</v>
      </c>
    </row>
    <row r="18378" spans="9304:10153 10271:10573 11395:12024" x14ac:dyDescent="0.25">
      <c r="MSV18378">
        <v>2</v>
      </c>
      <c r="NMI18378">
        <v>2</v>
      </c>
      <c r="NTF18378">
        <v>2</v>
      </c>
      <c r="NVA18378">
        <v>2</v>
      </c>
      <c r="NZM18378">
        <v>2</v>
      </c>
      <c r="OEA18378">
        <v>2</v>
      </c>
      <c r="OJI18378">
        <v>2</v>
      </c>
      <c r="OPQ18378">
        <v>2</v>
      </c>
      <c r="PVG18378">
        <v>2</v>
      </c>
      <c r="QTL18378">
        <v>2</v>
      </c>
    </row>
    <row r="18379" spans="9304:10153 10271:10573 11395:12024" x14ac:dyDescent="0.25">
      <c r="MSV18379">
        <v>2</v>
      </c>
      <c r="NMI18379">
        <v>2</v>
      </c>
      <c r="NTF18379">
        <v>2</v>
      </c>
      <c r="NVA18379">
        <v>2</v>
      </c>
      <c r="NZM18379">
        <v>2</v>
      </c>
      <c r="OEA18379">
        <v>2</v>
      </c>
      <c r="OJI18379">
        <v>2</v>
      </c>
      <c r="OPQ18379">
        <v>2</v>
      </c>
      <c r="PVG18379">
        <v>2</v>
      </c>
      <c r="QTL18379">
        <v>2</v>
      </c>
    </row>
    <row r="18380" spans="9304:10153 10271:10573 11395:12024" x14ac:dyDescent="0.25">
      <c r="MSV18380">
        <v>2</v>
      </c>
      <c r="NMI18380">
        <v>2</v>
      </c>
      <c r="NTF18380">
        <v>2</v>
      </c>
      <c r="NVA18380">
        <v>2</v>
      </c>
      <c r="NZM18380">
        <v>2</v>
      </c>
      <c r="OEA18380">
        <v>2</v>
      </c>
      <c r="OJI18380">
        <v>2</v>
      </c>
      <c r="OPQ18380">
        <v>2</v>
      </c>
      <c r="PVG18380">
        <v>2</v>
      </c>
      <c r="QTL18380">
        <v>2</v>
      </c>
    </row>
    <row r="18381" spans="9304:10153 10271:10573 11395:12024" x14ac:dyDescent="0.25">
      <c r="MSV18381">
        <v>2</v>
      </c>
      <c r="NMI18381">
        <v>2</v>
      </c>
      <c r="NTF18381">
        <v>2</v>
      </c>
      <c r="NVA18381">
        <v>2</v>
      </c>
      <c r="NZM18381">
        <v>2</v>
      </c>
      <c r="OEA18381">
        <v>2</v>
      </c>
      <c r="OJI18381">
        <v>2</v>
      </c>
      <c r="OPQ18381">
        <v>2</v>
      </c>
      <c r="PVG18381">
        <v>2</v>
      </c>
      <c r="QTL18381">
        <v>2</v>
      </c>
    </row>
    <row r="18382" spans="9304:10153 10271:10573 11395:12024" x14ac:dyDescent="0.25">
      <c r="MSV18382">
        <v>2</v>
      </c>
      <c r="NMI18382">
        <v>2</v>
      </c>
      <c r="NTF18382">
        <v>2</v>
      </c>
      <c r="NVA18382">
        <v>2</v>
      </c>
      <c r="NZM18382">
        <v>2</v>
      </c>
      <c r="OEA18382">
        <v>2</v>
      </c>
      <c r="OJI18382">
        <v>2</v>
      </c>
      <c r="OPQ18382">
        <v>2</v>
      </c>
      <c r="PVG18382">
        <v>2</v>
      </c>
      <c r="QTL18382">
        <v>2</v>
      </c>
    </row>
    <row r="18383" spans="9304:10153 10271:10573 11395:12024" x14ac:dyDescent="0.25">
      <c r="MSV18383">
        <v>2</v>
      </c>
      <c r="NMI18383">
        <v>2</v>
      </c>
      <c r="NTF18383">
        <v>2</v>
      </c>
      <c r="NVA18383">
        <v>2</v>
      </c>
      <c r="NZM18383">
        <v>2</v>
      </c>
      <c r="OEA18383">
        <v>2</v>
      </c>
      <c r="OJI18383">
        <v>2</v>
      </c>
      <c r="OPQ18383">
        <v>2</v>
      </c>
      <c r="PVG18383">
        <v>2</v>
      </c>
      <c r="QTL18383">
        <v>2</v>
      </c>
    </row>
    <row r="18384" spans="9304:10153 10271:10573 11395:12024" x14ac:dyDescent="0.25">
      <c r="MSV18384">
        <v>2</v>
      </c>
      <c r="NMI18384">
        <v>2</v>
      </c>
      <c r="NTF18384">
        <v>2</v>
      </c>
      <c r="NVA18384">
        <v>2</v>
      </c>
      <c r="NZM18384">
        <v>2</v>
      </c>
      <c r="OEA18384">
        <v>2</v>
      </c>
      <c r="OJI18384">
        <v>2</v>
      </c>
      <c r="OPQ18384">
        <v>2</v>
      </c>
      <c r="PVG18384">
        <v>2</v>
      </c>
      <c r="QTL18384">
        <v>2</v>
      </c>
    </row>
    <row r="18385" spans="9304:10153 10271:10573 11395:12024" x14ac:dyDescent="0.25">
      <c r="MSV18385">
        <v>2</v>
      </c>
      <c r="NMI18385">
        <v>2</v>
      </c>
      <c r="NTF18385">
        <v>2</v>
      </c>
      <c r="NVA18385">
        <v>2</v>
      </c>
      <c r="NZM18385">
        <v>2</v>
      </c>
      <c r="OEA18385">
        <v>2</v>
      </c>
      <c r="OJI18385">
        <v>2</v>
      </c>
      <c r="OPQ18385">
        <v>2</v>
      </c>
      <c r="PVG18385">
        <v>2</v>
      </c>
      <c r="QTL18385">
        <v>2</v>
      </c>
    </row>
    <row r="18386" spans="9304:10153 10271:10573 11395:12024" x14ac:dyDescent="0.25">
      <c r="MSV18386">
        <v>2</v>
      </c>
      <c r="NMI18386">
        <v>2</v>
      </c>
      <c r="NTF18386">
        <v>2</v>
      </c>
      <c r="NVA18386">
        <v>2</v>
      </c>
      <c r="NZM18386">
        <v>2</v>
      </c>
      <c r="OEA18386">
        <v>2</v>
      </c>
      <c r="OJI18386">
        <v>2</v>
      </c>
      <c r="OPQ18386">
        <v>2</v>
      </c>
      <c r="PVG18386">
        <v>2</v>
      </c>
      <c r="QTL18386">
        <v>2</v>
      </c>
    </row>
    <row r="18387" spans="9304:10153 10271:10573 11395:12024" x14ac:dyDescent="0.25">
      <c r="MSV18387">
        <v>2</v>
      </c>
      <c r="NMI18387">
        <v>2</v>
      </c>
      <c r="NTF18387">
        <v>2</v>
      </c>
      <c r="NVA18387">
        <v>2</v>
      </c>
      <c r="NZM18387">
        <v>2</v>
      </c>
      <c r="OEA18387">
        <v>2</v>
      </c>
      <c r="OJI18387">
        <v>2</v>
      </c>
      <c r="OPQ18387">
        <v>2</v>
      </c>
      <c r="PVG18387">
        <v>2</v>
      </c>
      <c r="QTL18387">
        <v>2</v>
      </c>
    </row>
    <row r="18388" spans="9304:10153 10271:10573 11395:12024" x14ac:dyDescent="0.25">
      <c r="MSV18388">
        <v>2</v>
      </c>
      <c r="NMI18388">
        <v>2</v>
      </c>
      <c r="NTF18388">
        <v>2</v>
      </c>
      <c r="NVA18388">
        <v>2</v>
      </c>
      <c r="NZM18388">
        <v>2</v>
      </c>
      <c r="OEA18388">
        <v>2</v>
      </c>
      <c r="OJI18388">
        <v>2</v>
      </c>
      <c r="OPQ18388">
        <v>2</v>
      </c>
      <c r="PVG18388">
        <v>2</v>
      </c>
      <c r="QTL18388">
        <v>2</v>
      </c>
    </row>
    <row r="18389" spans="9304:10153 10271:10573 11395:12024" x14ac:dyDescent="0.25">
      <c r="MSV18389">
        <v>2</v>
      </c>
      <c r="NMI18389">
        <v>2</v>
      </c>
      <c r="NTF18389">
        <v>2</v>
      </c>
      <c r="NVA18389">
        <v>2</v>
      </c>
      <c r="NZM18389">
        <v>2</v>
      </c>
      <c r="OEA18389">
        <v>2</v>
      </c>
      <c r="OJI18389">
        <v>2</v>
      </c>
      <c r="OPQ18389">
        <v>2</v>
      </c>
      <c r="PVG18389">
        <v>2</v>
      </c>
      <c r="QTL18389">
        <v>2</v>
      </c>
    </row>
    <row r="18390" spans="9304:10153 10271:10573 11395:12024" x14ac:dyDescent="0.25">
      <c r="MSV18390">
        <v>2</v>
      </c>
      <c r="NMI18390">
        <v>2</v>
      </c>
      <c r="NTF18390">
        <v>2</v>
      </c>
      <c r="NVA18390">
        <v>2</v>
      </c>
      <c r="NZM18390">
        <v>2</v>
      </c>
      <c r="OEA18390">
        <v>2</v>
      </c>
      <c r="OJI18390">
        <v>2</v>
      </c>
      <c r="OPQ18390">
        <v>2</v>
      </c>
      <c r="PVG18390">
        <v>2</v>
      </c>
      <c r="QTL18390">
        <v>2</v>
      </c>
    </row>
    <row r="18391" spans="9304:10153 10271:10573 11395:12024" x14ac:dyDescent="0.25">
      <c r="MSV18391">
        <v>2</v>
      </c>
      <c r="NMI18391">
        <v>2</v>
      </c>
      <c r="NTF18391">
        <v>2</v>
      </c>
      <c r="NVA18391">
        <v>2</v>
      </c>
      <c r="NZM18391">
        <v>2</v>
      </c>
      <c r="OEA18391">
        <v>2</v>
      </c>
      <c r="OJI18391">
        <v>2</v>
      </c>
      <c r="OPQ18391">
        <v>2</v>
      </c>
      <c r="PVG18391">
        <v>2</v>
      </c>
      <c r="QTL18391">
        <v>2</v>
      </c>
    </row>
    <row r="18392" spans="9304:10153 10271:10573 11395:12024" x14ac:dyDescent="0.25">
      <c r="MSV18392">
        <v>2</v>
      </c>
      <c r="NMI18392">
        <v>2</v>
      </c>
      <c r="NTF18392">
        <v>2</v>
      </c>
      <c r="NVA18392">
        <v>2</v>
      </c>
      <c r="NZM18392">
        <v>2</v>
      </c>
      <c r="OEA18392">
        <v>2</v>
      </c>
      <c r="OJI18392">
        <v>2</v>
      </c>
      <c r="OPQ18392">
        <v>2</v>
      </c>
      <c r="PVG18392">
        <v>2</v>
      </c>
      <c r="QTL18392">
        <v>2</v>
      </c>
    </row>
    <row r="18393" spans="9304:10153 10271:10573 11395:12024" x14ac:dyDescent="0.25">
      <c r="MSV18393">
        <v>2</v>
      </c>
      <c r="NMI18393">
        <v>2</v>
      </c>
      <c r="NTF18393">
        <v>2</v>
      </c>
      <c r="NVA18393">
        <v>2</v>
      </c>
      <c r="NZM18393">
        <v>2</v>
      </c>
      <c r="OEA18393">
        <v>2</v>
      </c>
      <c r="OJI18393">
        <v>2</v>
      </c>
      <c r="OPQ18393">
        <v>2</v>
      </c>
      <c r="PVG18393">
        <v>2</v>
      </c>
      <c r="QTL18393">
        <v>2</v>
      </c>
    </row>
    <row r="18394" spans="9304:10153 10271:10573 11395:12024" x14ac:dyDescent="0.25">
      <c r="MSV18394">
        <v>2</v>
      </c>
      <c r="NMI18394">
        <v>2</v>
      </c>
      <c r="NTF18394">
        <v>2</v>
      </c>
      <c r="NVA18394">
        <v>2</v>
      </c>
      <c r="NZM18394">
        <v>2</v>
      </c>
      <c r="OEA18394">
        <v>2</v>
      </c>
      <c r="OJI18394">
        <v>2</v>
      </c>
      <c r="OPQ18394">
        <v>2</v>
      </c>
      <c r="PVG18394">
        <v>2</v>
      </c>
      <c r="QTL18394">
        <v>2</v>
      </c>
    </row>
    <row r="18395" spans="9304:10153 10271:10573 11395:12024" x14ac:dyDescent="0.25">
      <c r="MSV18395">
        <v>2</v>
      </c>
      <c r="NMI18395">
        <v>2</v>
      </c>
      <c r="NTF18395">
        <v>2</v>
      </c>
      <c r="NVA18395">
        <v>2</v>
      </c>
      <c r="NZM18395">
        <v>2</v>
      </c>
      <c r="OEA18395">
        <v>2</v>
      </c>
      <c r="OJI18395">
        <v>2</v>
      </c>
      <c r="OPQ18395">
        <v>2</v>
      </c>
      <c r="PVG18395">
        <v>2</v>
      </c>
      <c r="QTL18395">
        <v>2</v>
      </c>
    </row>
    <row r="18396" spans="9304:10153 10271:10573 11395:12024" x14ac:dyDescent="0.25">
      <c r="MSV18396">
        <v>2</v>
      </c>
      <c r="NMI18396">
        <v>2</v>
      </c>
      <c r="NTF18396">
        <v>2</v>
      </c>
      <c r="NVA18396">
        <v>2</v>
      </c>
      <c r="NZM18396">
        <v>2</v>
      </c>
      <c r="OEA18396">
        <v>2</v>
      </c>
      <c r="OJI18396">
        <v>2</v>
      </c>
      <c r="OPQ18396">
        <v>2</v>
      </c>
      <c r="PVG18396">
        <v>2</v>
      </c>
      <c r="QTL18396">
        <v>2</v>
      </c>
    </row>
    <row r="18397" spans="9304:10153 10271:10573 11395:12024" x14ac:dyDescent="0.25">
      <c r="MSV18397">
        <v>2</v>
      </c>
      <c r="NMI18397">
        <v>2</v>
      </c>
      <c r="NTF18397">
        <v>2</v>
      </c>
      <c r="NVA18397">
        <v>2</v>
      </c>
      <c r="NZM18397">
        <v>2</v>
      </c>
      <c r="OEA18397">
        <v>2</v>
      </c>
      <c r="OJI18397">
        <v>2</v>
      </c>
      <c r="OPQ18397">
        <v>2</v>
      </c>
      <c r="PVG18397">
        <v>2</v>
      </c>
      <c r="QTL18397">
        <v>2</v>
      </c>
    </row>
    <row r="18398" spans="9304:10153 10271:10573 11395:12024" x14ac:dyDescent="0.25">
      <c r="MSV18398">
        <v>2</v>
      </c>
      <c r="NMI18398">
        <v>2</v>
      </c>
      <c r="NTF18398">
        <v>2</v>
      </c>
      <c r="NVA18398">
        <v>2</v>
      </c>
      <c r="NZM18398">
        <v>2</v>
      </c>
      <c r="OEA18398">
        <v>2</v>
      </c>
      <c r="OJI18398">
        <v>2</v>
      </c>
      <c r="OPQ18398">
        <v>2</v>
      </c>
      <c r="PVG18398">
        <v>2</v>
      </c>
      <c r="QTL18398">
        <v>2</v>
      </c>
    </row>
    <row r="18399" spans="9304:10153 10271:10573 11395:12024" x14ac:dyDescent="0.25">
      <c r="MSV18399">
        <v>2</v>
      </c>
      <c r="NMI18399">
        <v>2</v>
      </c>
      <c r="NTF18399">
        <v>2</v>
      </c>
      <c r="NVA18399">
        <v>2</v>
      </c>
      <c r="NZM18399">
        <v>2</v>
      </c>
      <c r="OEA18399">
        <v>2</v>
      </c>
      <c r="OJI18399">
        <v>2</v>
      </c>
      <c r="OPQ18399">
        <v>2</v>
      </c>
      <c r="PVG18399">
        <v>2</v>
      </c>
      <c r="QTL18399">
        <v>2</v>
      </c>
    </row>
    <row r="18400" spans="9304:10153 10271:10573 11395:12024" x14ac:dyDescent="0.25">
      <c r="MSV18400">
        <v>2</v>
      </c>
      <c r="NMI18400">
        <v>2</v>
      </c>
      <c r="NTF18400">
        <v>2</v>
      </c>
      <c r="NVA18400">
        <v>2</v>
      </c>
      <c r="NZM18400">
        <v>2</v>
      </c>
      <c r="OEA18400">
        <v>2</v>
      </c>
      <c r="OJI18400">
        <v>2</v>
      </c>
      <c r="OPQ18400">
        <v>2</v>
      </c>
      <c r="PVG18400">
        <v>2</v>
      </c>
      <c r="QTL18400">
        <v>2</v>
      </c>
    </row>
    <row r="18401" spans="9304:10153 10271:10573 11395:12024" x14ac:dyDescent="0.25">
      <c r="MSV18401">
        <v>2</v>
      </c>
      <c r="NMI18401">
        <v>2</v>
      </c>
      <c r="NTF18401">
        <v>2</v>
      </c>
      <c r="NVA18401">
        <v>2</v>
      </c>
      <c r="NZM18401">
        <v>2</v>
      </c>
      <c r="OEA18401">
        <v>2</v>
      </c>
      <c r="OJI18401">
        <v>2</v>
      </c>
      <c r="OPQ18401">
        <v>2</v>
      </c>
      <c r="PVG18401">
        <v>2</v>
      </c>
      <c r="QTL18401">
        <v>2</v>
      </c>
    </row>
    <row r="18402" spans="9304:10153 10271:10573 11395:12024" x14ac:dyDescent="0.25">
      <c r="MSV18402">
        <v>2</v>
      </c>
      <c r="NMI18402">
        <v>2</v>
      </c>
      <c r="NTF18402">
        <v>2</v>
      </c>
      <c r="NVA18402">
        <v>2</v>
      </c>
      <c r="NZM18402">
        <v>2</v>
      </c>
      <c r="OEA18402">
        <v>2</v>
      </c>
      <c r="OJI18402">
        <v>2</v>
      </c>
      <c r="OPQ18402">
        <v>2</v>
      </c>
      <c r="PVG18402">
        <v>2</v>
      </c>
      <c r="QTL18402">
        <v>2</v>
      </c>
    </row>
    <row r="18403" spans="9304:10153 10271:10573 11395:12024" x14ac:dyDescent="0.25">
      <c r="MSV18403">
        <v>2</v>
      </c>
      <c r="NMI18403">
        <v>2</v>
      </c>
      <c r="NTF18403">
        <v>2</v>
      </c>
      <c r="NVA18403">
        <v>2</v>
      </c>
      <c r="NZM18403">
        <v>2</v>
      </c>
      <c r="OEA18403">
        <v>2</v>
      </c>
      <c r="OJI18403">
        <v>2</v>
      </c>
      <c r="OPQ18403">
        <v>2</v>
      </c>
      <c r="PVG18403">
        <v>2</v>
      </c>
      <c r="QTL18403">
        <v>2</v>
      </c>
    </row>
    <row r="18404" spans="9304:10153 10271:10573 11395:12024" x14ac:dyDescent="0.25">
      <c r="MSV18404">
        <v>2</v>
      </c>
      <c r="NMI18404">
        <v>2</v>
      </c>
      <c r="NTF18404">
        <v>2</v>
      </c>
      <c r="NVA18404">
        <v>2</v>
      </c>
      <c r="NZM18404">
        <v>2</v>
      </c>
      <c r="OEA18404">
        <v>2</v>
      </c>
      <c r="OJI18404">
        <v>2</v>
      </c>
      <c r="OPQ18404">
        <v>2</v>
      </c>
      <c r="PVG18404">
        <v>2</v>
      </c>
      <c r="QTL18404">
        <v>2</v>
      </c>
    </row>
    <row r="18405" spans="9304:10153 10271:10573 11395:12024" x14ac:dyDescent="0.25">
      <c r="MSV18405">
        <v>2</v>
      </c>
      <c r="NMI18405">
        <v>2</v>
      </c>
      <c r="NTF18405">
        <v>2</v>
      </c>
      <c r="NVA18405">
        <v>2</v>
      </c>
      <c r="NZM18405">
        <v>2</v>
      </c>
      <c r="OEA18405">
        <v>2</v>
      </c>
      <c r="OJI18405">
        <v>2</v>
      </c>
      <c r="OPQ18405">
        <v>2</v>
      </c>
      <c r="PVG18405">
        <v>2</v>
      </c>
      <c r="QTL18405">
        <v>2</v>
      </c>
    </row>
    <row r="18406" spans="9304:10153 10271:10573 11395:12024" x14ac:dyDescent="0.25">
      <c r="MSV18406">
        <v>2</v>
      </c>
      <c r="NMI18406">
        <v>2</v>
      </c>
      <c r="NTF18406">
        <v>2</v>
      </c>
      <c r="NVA18406">
        <v>2</v>
      </c>
      <c r="NZM18406">
        <v>2</v>
      </c>
      <c r="OEA18406">
        <v>2</v>
      </c>
      <c r="OJI18406">
        <v>2</v>
      </c>
      <c r="OPQ18406">
        <v>2</v>
      </c>
      <c r="PVG18406">
        <v>2</v>
      </c>
      <c r="QTL18406">
        <v>2</v>
      </c>
    </row>
    <row r="18407" spans="9304:10153 10271:10573 11395:12024" x14ac:dyDescent="0.25">
      <c r="MSV18407">
        <v>2</v>
      </c>
      <c r="NMI18407">
        <v>2</v>
      </c>
      <c r="NTF18407">
        <v>2</v>
      </c>
      <c r="NVA18407">
        <v>2</v>
      </c>
      <c r="NZM18407">
        <v>2</v>
      </c>
      <c r="OEA18407">
        <v>2</v>
      </c>
      <c r="OJI18407">
        <v>2</v>
      </c>
      <c r="OPQ18407">
        <v>2</v>
      </c>
      <c r="PVG18407">
        <v>2</v>
      </c>
      <c r="QTL18407">
        <v>2</v>
      </c>
    </row>
    <row r="18408" spans="9304:10153 10271:10573 11395:12024" x14ac:dyDescent="0.25">
      <c r="MSV18408">
        <v>2</v>
      </c>
      <c r="NMI18408">
        <v>2</v>
      </c>
      <c r="NTF18408">
        <v>2</v>
      </c>
      <c r="NVA18408">
        <v>2</v>
      </c>
      <c r="NZM18408">
        <v>2</v>
      </c>
      <c r="OEA18408">
        <v>2</v>
      </c>
      <c r="OJI18408">
        <v>2</v>
      </c>
      <c r="OPQ18408">
        <v>2</v>
      </c>
      <c r="PVG18408">
        <v>2</v>
      </c>
      <c r="QTL18408">
        <v>2</v>
      </c>
    </row>
    <row r="18409" spans="9304:10153 10271:10573 11395:12024" x14ac:dyDescent="0.25">
      <c r="MSV18409">
        <v>2</v>
      </c>
      <c r="NMI18409">
        <v>2</v>
      </c>
      <c r="NTF18409">
        <v>2</v>
      </c>
      <c r="NVA18409">
        <v>2</v>
      </c>
      <c r="NZM18409">
        <v>2</v>
      </c>
      <c r="OEA18409">
        <v>2</v>
      </c>
      <c r="OJI18409">
        <v>2</v>
      </c>
      <c r="OPQ18409">
        <v>2</v>
      </c>
      <c r="PVG18409">
        <v>2</v>
      </c>
      <c r="QTL18409">
        <v>2</v>
      </c>
    </row>
    <row r="18410" spans="9304:10153 10271:10573 11395:12024" x14ac:dyDescent="0.25">
      <c r="MSV18410">
        <v>2</v>
      </c>
      <c r="NMI18410">
        <v>2</v>
      </c>
      <c r="NTF18410">
        <v>2</v>
      </c>
      <c r="NVA18410">
        <v>2</v>
      </c>
      <c r="NZM18410">
        <v>2</v>
      </c>
      <c r="OEA18410">
        <v>2</v>
      </c>
      <c r="OJI18410">
        <v>2</v>
      </c>
      <c r="OPQ18410">
        <v>2</v>
      </c>
      <c r="PVG18410">
        <v>2</v>
      </c>
      <c r="QTL18410">
        <v>2</v>
      </c>
    </row>
    <row r="18411" spans="9304:10153 10271:10573 11395:12024" x14ac:dyDescent="0.25">
      <c r="MSV18411">
        <v>2</v>
      </c>
      <c r="NMI18411">
        <v>2</v>
      </c>
      <c r="NTF18411">
        <v>2</v>
      </c>
      <c r="NVA18411">
        <v>2</v>
      </c>
      <c r="NZM18411">
        <v>2</v>
      </c>
      <c r="OEA18411">
        <v>2</v>
      </c>
      <c r="OJI18411">
        <v>2</v>
      </c>
      <c r="OPQ18411">
        <v>2</v>
      </c>
      <c r="PVG18411">
        <v>2</v>
      </c>
      <c r="QTL18411">
        <v>2</v>
      </c>
    </row>
    <row r="18412" spans="9304:10153 10271:10573 11395:12024" x14ac:dyDescent="0.25">
      <c r="MSV18412">
        <v>2</v>
      </c>
      <c r="NMI18412">
        <v>2</v>
      </c>
      <c r="NTF18412">
        <v>2</v>
      </c>
      <c r="NVA18412">
        <v>2</v>
      </c>
      <c r="NZM18412">
        <v>2</v>
      </c>
      <c r="OEA18412">
        <v>2</v>
      </c>
      <c r="OJI18412">
        <v>2</v>
      </c>
      <c r="OPQ18412">
        <v>2</v>
      </c>
      <c r="PVG18412">
        <v>2</v>
      </c>
      <c r="QTL18412">
        <v>2</v>
      </c>
    </row>
    <row r="18413" spans="9304:10153 10271:10573 11395:12024" x14ac:dyDescent="0.25">
      <c r="MSV18413">
        <v>2</v>
      </c>
      <c r="NMI18413">
        <v>2</v>
      </c>
      <c r="NTF18413">
        <v>2</v>
      </c>
      <c r="NVA18413">
        <v>2</v>
      </c>
      <c r="NZM18413">
        <v>2</v>
      </c>
      <c r="OEA18413">
        <v>2</v>
      </c>
      <c r="OJI18413">
        <v>2</v>
      </c>
      <c r="OPQ18413">
        <v>2</v>
      </c>
      <c r="PVG18413">
        <v>2</v>
      </c>
      <c r="QTL18413">
        <v>2</v>
      </c>
    </row>
    <row r="18414" spans="9304:10153 10271:10573 11395:12024" x14ac:dyDescent="0.25">
      <c r="MSV18414">
        <v>2</v>
      </c>
      <c r="NMI18414">
        <v>2</v>
      </c>
      <c r="NTF18414">
        <v>2</v>
      </c>
      <c r="NVA18414">
        <v>2</v>
      </c>
      <c r="NZM18414">
        <v>2</v>
      </c>
      <c r="OEA18414">
        <v>2</v>
      </c>
      <c r="OJI18414">
        <v>2</v>
      </c>
      <c r="OPQ18414">
        <v>2</v>
      </c>
      <c r="PVG18414">
        <v>2</v>
      </c>
      <c r="QTL18414">
        <v>2</v>
      </c>
    </row>
    <row r="18415" spans="9304:10153 10271:10573 11395:12024" x14ac:dyDescent="0.25">
      <c r="MSV18415">
        <v>2</v>
      </c>
      <c r="NMI18415">
        <v>2</v>
      </c>
      <c r="NTF18415">
        <v>2</v>
      </c>
      <c r="NVA18415">
        <v>2</v>
      </c>
      <c r="NZM18415">
        <v>2</v>
      </c>
      <c r="OEA18415">
        <v>2</v>
      </c>
      <c r="OJI18415">
        <v>2</v>
      </c>
      <c r="OPQ18415">
        <v>2</v>
      </c>
      <c r="PVG18415">
        <v>2</v>
      </c>
      <c r="QTL18415">
        <v>2</v>
      </c>
    </row>
    <row r="18416" spans="9304:10153 10271:10573 11395:12024" x14ac:dyDescent="0.25">
      <c r="MSV18416">
        <v>2</v>
      </c>
      <c r="NMI18416">
        <v>2</v>
      </c>
      <c r="NTF18416">
        <v>2</v>
      </c>
      <c r="NVA18416">
        <v>2</v>
      </c>
      <c r="NZM18416">
        <v>2</v>
      </c>
      <c r="OEA18416">
        <v>2</v>
      </c>
      <c r="OJI18416">
        <v>2</v>
      </c>
      <c r="OPQ18416">
        <v>2</v>
      </c>
      <c r="PVG18416">
        <v>2</v>
      </c>
      <c r="QTL18416">
        <v>2</v>
      </c>
    </row>
    <row r="18417" spans="9304:10573 11395:12024" x14ac:dyDescent="0.25">
      <c r="MSV18417">
        <v>2</v>
      </c>
      <c r="NMI18417">
        <v>2</v>
      </c>
      <c r="NTF18417">
        <v>2</v>
      </c>
      <c r="NVA18417">
        <v>2</v>
      </c>
      <c r="NZM18417">
        <v>2</v>
      </c>
      <c r="OEA18417">
        <v>2</v>
      </c>
      <c r="OJI18417">
        <v>2</v>
      </c>
      <c r="OPQ18417">
        <v>2</v>
      </c>
      <c r="PVG18417">
        <v>2</v>
      </c>
      <c r="QTL18417">
        <v>2</v>
      </c>
    </row>
    <row r="18418" spans="9304:10573 11395:12024" x14ac:dyDescent="0.25">
      <c r="MSV18418">
        <v>2</v>
      </c>
      <c r="NMI18418">
        <v>2</v>
      </c>
      <c r="NTF18418">
        <v>2</v>
      </c>
      <c r="NVA18418">
        <v>2</v>
      </c>
      <c r="NZM18418">
        <v>2</v>
      </c>
      <c r="OEA18418">
        <v>2</v>
      </c>
      <c r="OJI18418">
        <v>2</v>
      </c>
      <c r="OPQ18418">
        <v>2</v>
      </c>
      <c r="PVG18418">
        <v>2</v>
      </c>
      <c r="QTL18418">
        <v>2</v>
      </c>
    </row>
    <row r="18419" spans="9304:10573 11395:12024" x14ac:dyDescent="0.25">
      <c r="MSV18419">
        <v>2</v>
      </c>
      <c r="NMI18419">
        <v>2</v>
      </c>
      <c r="NTF18419">
        <v>2</v>
      </c>
      <c r="NVA18419">
        <v>2</v>
      </c>
      <c r="NZM18419">
        <v>2</v>
      </c>
      <c r="OEA18419">
        <v>2</v>
      </c>
      <c r="OJI18419">
        <v>2</v>
      </c>
      <c r="OPQ18419">
        <v>2</v>
      </c>
      <c r="PVG18419">
        <v>2</v>
      </c>
      <c r="QTL18419">
        <v>2</v>
      </c>
    </row>
    <row r="18420" spans="9304:10573 11395:12024" x14ac:dyDescent="0.25">
      <c r="MSV18420">
        <v>2</v>
      </c>
      <c r="NMI18420">
        <v>2</v>
      </c>
      <c r="NTF18420">
        <v>2</v>
      </c>
      <c r="NVA18420">
        <v>2</v>
      </c>
      <c r="NZM18420">
        <v>2</v>
      </c>
      <c r="OEA18420">
        <v>2</v>
      </c>
      <c r="OJI18420">
        <v>2</v>
      </c>
      <c r="OPQ18420">
        <v>2</v>
      </c>
      <c r="PVG18420">
        <v>2</v>
      </c>
      <c r="QTL18420">
        <v>2</v>
      </c>
    </row>
    <row r="18421" spans="9304:10573 11395:12024" x14ac:dyDescent="0.25">
      <c r="MSV18421">
        <v>2</v>
      </c>
      <c r="NMI18421">
        <v>2</v>
      </c>
      <c r="NTF18421">
        <v>2</v>
      </c>
      <c r="NVA18421">
        <v>2</v>
      </c>
      <c r="NZM18421">
        <v>2</v>
      </c>
      <c r="OEA18421">
        <v>2</v>
      </c>
      <c r="OJI18421">
        <v>2</v>
      </c>
      <c r="OPQ18421">
        <v>2</v>
      </c>
      <c r="PVG18421">
        <v>2</v>
      </c>
      <c r="QTL18421">
        <v>2</v>
      </c>
    </row>
    <row r="18422" spans="9304:10573 11395:12024" x14ac:dyDescent="0.25">
      <c r="MSV18422">
        <v>2</v>
      </c>
      <c r="NMI18422">
        <v>2</v>
      </c>
      <c r="NTF18422">
        <v>2</v>
      </c>
      <c r="NVA18422">
        <v>2</v>
      </c>
      <c r="NZM18422">
        <v>2</v>
      </c>
      <c r="OEA18422">
        <v>2</v>
      </c>
      <c r="OJI18422">
        <v>2</v>
      </c>
      <c r="OPQ18422">
        <v>2</v>
      </c>
      <c r="PVG18422">
        <v>2</v>
      </c>
      <c r="QTL18422">
        <v>2</v>
      </c>
    </row>
    <row r="18423" spans="9304:10573 11395:12024" x14ac:dyDescent="0.25">
      <c r="MSV18423">
        <v>2</v>
      </c>
      <c r="NMI18423">
        <v>2</v>
      </c>
      <c r="NTF18423">
        <v>2</v>
      </c>
      <c r="NVA18423">
        <v>2</v>
      </c>
      <c r="NZM18423">
        <v>2</v>
      </c>
      <c r="OEA18423">
        <v>2</v>
      </c>
      <c r="OJI18423">
        <v>2</v>
      </c>
      <c r="OPQ18423">
        <v>2</v>
      </c>
      <c r="PVG18423">
        <v>2</v>
      </c>
      <c r="QTL18423">
        <v>2</v>
      </c>
    </row>
    <row r="18424" spans="9304:10573 11395:12024" x14ac:dyDescent="0.25">
      <c r="MSV18424">
        <v>2</v>
      </c>
      <c r="NMI18424">
        <v>2</v>
      </c>
      <c r="NTF18424">
        <v>2</v>
      </c>
      <c r="NVA18424">
        <v>2</v>
      </c>
      <c r="NZM18424">
        <v>2</v>
      </c>
      <c r="OEA18424">
        <v>2</v>
      </c>
      <c r="OJI18424">
        <v>2</v>
      </c>
      <c r="OPQ18424">
        <v>2</v>
      </c>
      <c r="PVG18424">
        <v>2</v>
      </c>
      <c r="QTL18424">
        <v>2</v>
      </c>
    </row>
    <row r="18425" spans="9304:10573 11395:12024" x14ac:dyDescent="0.25">
      <c r="MSV18425">
        <v>2</v>
      </c>
      <c r="NMI18425">
        <v>2</v>
      </c>
      <c r="NTF18425">
        <v>2</v>
      </c>
      <c r="NVA18425">
        <v>2</v>
      </c>
      <c r="NZM18425">
        <v>2</v>
      </c>
      <c r="OEA18425">
        <v>2</v>
      </c>
      <c r="OJI18425">
        <v>2</v>
      </c>
      <c r="OPQ18425">
        <v>2</v>
      </c>
      <c r="PVG18425">
        <v>2</v>
      </c>
      <c r="QTL18425">
        <v>2</v>
      </c>
    </row>
    <row r="18426" spans="9304:10573 11395:12024" x14ac:dyDescent="0.25">
      <c r="MSV18426">
        <v>2</v>
      </c>
      <c r="NMI18426">
        <v>2</v>
      </c>
      <c r="NTF18426">
        <v>2</v>
      </c>
      <c r="NVA18426">
        <v>2</v>
      </c>
      <c r="NVB18426">
        <v>2</v>
      </c>
      <c r="NVC18426">
        <v>2</v>
      </c>
      <c r="NVD18426">
        <v>2</v>
      </c>
      <c r="NVE18426">
        <v>2</v>
      </c>
      <c r="NVF18426">
        <v>2</v>
      </c>
      <c r="NVG18426">
        <v>2</v>
      </c>
      <c r="NVH18426">
        <v>2</v>
      </c>
      <c r="NVI18426">
        <v>2</v>
      </c>
      <c r="NVJ18426">
        <v>2</v>
      </c>
      <c r="NVK18426">
        <v>2</v>
      </c>
      <c r="NVL18426">
        <v>2</v>
      </c>
      <c r="NVM18426">
        <v>2</v>
      </c>
      <c r="NVN18426">
        <v>2</v>
      </c>
      <c r="NVO18426">
        <v>2</v>
      </c>
      <c r="NVP18426">
        <v>2</v>
      </c>
      <c r="NVQ18426">
        <v>2</v>
      </c>
      <c r="NVR18426">
        <v>2</v>
      </c>
      <c r="NVS18426">
        <v>2</v>
      </c>
      <c r="NVT18426">
        <v>2</v>
      </c>
      <c r="NVU18426">
        <v>2</v>
      </c>
      <c r="NVV18426">
        <v>2</v>
      </c>
      <c r="NVW18426">
        <v>2</v>
      </c>
      <c r="NVX18426">
        <v>2</v>
      </c>
      <c r="NVY18426">
        <v>2</v>
      </c>
      <c r="NVZ18426">
        <v>2</v>
      </c>
      <c r="NWA18426">
        <v>2</v>
      </c>
      <c r="NWB18426">
        <v>2</v>
      </c>
      <c r="NWC18426">
        <v>2</v>
      </c>
      <c r="NWD18426">
        <v>2</v>
      </c>
      <c r="NWE18426">
        <v>2</v>
      </c>
      <c r="NWF18426">
        <v>2</v>
      </c>
      <c r="NWG18426">
        <v>2</v>
      </c>
      <c r="NWH18426">
        <v>2</v>
      </c>
      <c r="NWI18426">
        <v>2</v>
      </c>
      <c r="NWJ18426">
        <v>2</v>
      </c>
      <c r="NWK18426">
        <v>2</v>
      </c>
      <c r="NWL18426">
        <v>2</v>
      </c>
      <c r="NWM18426">
        <v>2</v>
      </c>
      <c r="NWN18426">
        <v>2</v>
      </c>
      <c r="NWO18426">
        <v>2</v>
      </c>
      <c r="NWP18426">
        <v>2</v>
      </c>
      <c r="NWQ18426">
        <v>2</v>
      </c>
      <c r="NWR18426">
        <v>2</v>
      </c>
      <c r="NWS18426">
        <v>2</v>
      </c>
      <c r="NWT18426">
        <v>2</v>
      </c>
      <c r="NWU18426">
        <v>2</v>
      </c>
      <c r="NWV18426">
        <v>2</v>
      </c>
      <c r="NWW18426">
        <v>2</v>
      </c>
      <c r="NWX18426">
        <v>2</v>
      </c>
      <c r="NWY18426">
        <v>2</v>
      </c>
      <c r="NWZ18426">
        <v>2</v>
      </c>
      <c r="NXA18426">
        <v>2</v>
      </c>
      <c r="NXB18426">
        <v>2</v>
      </c>
      <c r="NXC18426">
        <v>2</v>
      </c>
      <c r="NXD18426">
        <v>2</v>
      </c>
      <c r="NXE18426">
        <v>2</v>
      </c>
      <c r="NXF18426">
        <v>2</v>
      </c>
      <c r="NXG18426">
        <v>2</v>
      </c>
      <c r="NXH18426">
        <v>2</v>
      </c>
      <c r="NXI18426">
        <v>2</v>
      </c>
      <c r="NXJ18426">
        <v>2</v>
      </c>
      <c r="NXK18426">
        <v>2</v>
      </c>
      <c r="NXL18426">
        <v>2</v>
      </c>
      <c r="NXM18426">
        <v>2</v>
      </c>
      <c r="NXN18426">
        <v>2</v>
      </c>
      <c r="NXO18426">
        <v>2</v>
      </c>
      <c r="NXP18426">
        <v>2</v>
      </c>
      <c r="NXQ18426">
        <v>2</v>
      </c>
      <c r="NXR18426">
        <v>2</v>
      </c>
      <c r="NXS18426">
        <v>2</v>
      </c>
      <c r="NXT18426">
        <v>2</v>
      </c>
      <c r="NXU18426">
        <v>2</v>
      </c>
      <c r="NXV18426">
        <v>2</v>
      </c>
      <c r="NXW18426">
        <v>2</v>
      </c>
      <c r="NXX18426">
        <v>2</v>
      </c>
      <c r="NXY18426">
        <v>2</v>
      </c>
      <c r="NXZ18426">
        <v>2</v>
      </c>
      <c r="NYA18426">
        <v>2</v>
      </c>
      <c r="NYB18426">
        <v>2</v>
      </c>
      <c r="NYC18426">
        <v>2</v>
      </c>
      <c r="NYD18426">
        <v>2</v>
      </c>
      <c r="NYE18426">
        <v>2</v>
      </c>
      <c r="NYF18426">
        <v>2</v>
      </c>
      <c r="NYG18426">
        <v>2</v>
      </c>
      <c r="NYH18426">
        <v>2</v>
      </c>
      <c r="NYI18426">
        <v>2</v>
      </c>
      <c r="NYJ18426">
        <v>2</v>
      </c>
      <c r="NYK18426">
        <v>2</v>
      </c>
      <c r="NYL18426">
        <v>2</v>
      </c>
      <c r="NYM18426">
        <v>2</v>
      </c>
      <c r="NYN18426">
        <v>2</v>
      </c>
      <c r="NYO18426">
        <v>2</v>
      </c>
      <c r="NYP18426">
        <v>2</v>
      </c>
      <c r="NYQ18426">
        <v>2</v>
      </c>
      <c r="NYR18426">
        <v>2</v>
      </c>
      <c r="NYS18426">
        <v>2</v>
      </c>
      <c r="NYT18426">
        <v>2</v>
      </c>
      <c r="NYU18426">
        <v>2</v>
      </c>
      <c r="NYV18426">
        <v>2</v>
      </c>
      <c r="NYW18426">
        <v>2</v>
      </c>
      <c r="NYX18426">
        <v>2</v>
      </c>
      <c r="NYY18426">
        <v>2</v>
      </c>
      <c r="NYZ18426">
        <v>2</v>
      </c>
      <c r="NZA18426">
        <v>2</v>
      </c>
      <c r="NZB18426">
        <v>2</v>
      </c>
      <c r="NZC18426">
        <v>2</v>
      </c>
      <c r="NZD18426">
        <v>2</v>
      </c>
      <c r="NZE18426">
        <v>2</v>
      </c>
      <c r="NZF18426">
        <v>2</v>
      </c>
      <c r="NZG18426">
        <v>2</v>
      </c>
      <c r="NZH18426">
        <v>2</v>
      </c>
      <c r="NZI18426">
        <v>2</v>
      </c>
      <c r="NZJ18426">
        <v>2</v>
      </c>
      <c r="NZK18426">
        <v>2</v>
      </c>
      <c r="NZL18426">
        <v>2</v>
      </c>
      <c r="NZM18426">
        <v>2</v>
      </c>
      <c r="NZN18426">
        <v>2</v>
      </c>
      <c r="NZO18426">
        <v>2</v>
      </c>
      <c r="NZP18426">
        <v>2</v>
      </c>
      <c r="NZQ18426">
        <v>2</v>
      </c>
      <c r="NZR18426">
        <v>2</v>
      </c>
      <c r="NZS18426">
        <v>2</v>
      </c>
      <c r="NZT18426">
        <v>2</v>
      </c>
      <c r="NZU18426">
        <v>2</v>
      </c>
      <c r="NZV18426">
        <v>2</v>
      </c>
      <c r="NZW18426">
        <v>2</v>
      </c>
      <c r="NZX18426">
        <v>2</v>
      </c>
      <c r="NZY18426">
        <v>2</v>
      </c>
      <c r="NZZ18426">
        <v>2</v>
      </c>
      <c r="OAA18426">
        <v>2</v>
      </c>
      <c r="OAB18426">
        <v>2</v>
      </c>
      <c r="OAC18426">
        <v>2</v>
      </c>
      <c r="OAD18426">
        <v>2</v>
      </c>
      <c r="OAE18426">
        <v>2</v>
      </c>
      <c r="OAF18426">
        <v>2</v>
      </c>
      <c r="OAG18426">
        <v>2</v>
      </c>
      <c r="OAH18426">
        <v>2</v>
      </c>
      <c r="OAI18426">
        <v>2</v>
      </c>
      <c r="OAJ18426">
        <v>2</v>
      </c>
      <c r="OAK18426">
        <v>2</v>
      </c>
      <c r="OAL18426">
        <v>2</v>
      </c>
      <c r="OAM18426">
        <v>2</v>
      </c>
      <c r="OAN18426">
        <v>2</v>
      </c>
      <c r="OAO18426">
        <v>2</v>
      </c>
      <c r="OAP18426">
        <v>2</v>
      </c>
      <c r="OAQ18426">
        <v>2</v>
      </c>
      <c r="OAR18426">
        <v>2</v>
      </c>
      <c r="OAS18426">
        <v>2</v>
      </c>
      <c r="OAT18426">
        <v>2</v>
      </c>
      <c r="OAU18426">
        <v>2</v>
      </c>
      <c r="OAV18426">
        <v>2</v>
      </c>
      <c r="OAW18426">
        <v>2</v>
      </c>
      <c r="OAX18426">
        <v>2</v>
      </c>
      <c r="OAY18426">
        <v>2</v>
      </c>
      <c r="OAZ18426">
        <v>2</v>
      </c>
      <c r="OBA18426">
        <v>2</v>
      </c>
      <c r="OBB18426">
        <v>2</v>
      </c>
      <c r="OBC18426">
        <v>2</v>
      </c>
      <c r="OBD18426">
        <v>2</v>
      </c>
      <c r="OBE18426">
        <v>2</v>
      </c>
      <c r="OBF18426">
        <v>2</v>
      </c>
      <c r="OBG18426">
        <v>2</v>
      </c>
      <c r="OBH18426">
        <v>2</v>
      </c>
      <c r="OBI18426">
        <v>2</v>
      </c>
      <c r="OBJ18426">
        <v>2</v>
      </c>
      <c r="OBK18426">
        <v>2</v>
      </c>
      <c r="OBL18426">
        <v>2</v>
      </c>
      <c r="OBM18426">
        <v>2</v>
      </c>
      <c r="OBN18426">
        <v>2</v>
      </c>
      <c r="OBO18426">
        <v>2</v>
      </c>
      <c r="OBP18426">
        <v>2</v>
      </c>
      <c r="OBQ18426">
        <v>2</v>
      </c>
      <c r="OBR18426">
        <v>2</v>
      </c>
      <c r="OBS18426">
        <v>2</v>
      </c>
      <c r="OBT18426">
        <v>2</v>
      </c>
      <c r="OBU18426">
        <v>2</v>
      </c>
      <c r="OBV18426">
        <v>2</v>
      </c>
      <c r="OBW18426">
        <v>2</v>
      </c>
      <c r="OBX18426">
        <v>2</v>
      </c>
      <c r="OBY18426">
        <v>2</v>
      </c>
      <c r="OBZ18426">
        <v>2</v>
      </c>
      <c r="OCA18426">
        <v>2</v>
      </c>
      <c r="OCB18426">
        <v>2</v>
      </c>
      <c r="OCC18426">
        <v>2</v>
      </c>
      <c r="OCD18426">
        <v>2</v>
      </c>
      <c r="OCE18426">
        <v>2</v>
      </c>
      <c r="OCF18426">
        <v>2</v>
      </c>
      <c r="OCG18426">
        <v>2</v>
      </c>
      <c r="OCH18426">
        <v>2</v>
      </c>
      <c r="OCI18426">
        <v>2</v>
      </c>
      <c r="OCJ18426">
        <v>2</v>
      </c>
      <c r="OCK18426">
        <v>2</v>
      </c>
      <c r="OCL18426">
        <v>2</v>
      </c>
      <c r="OCM18426">
        <v>2</v>
      </c>
      <c r="OCN18426">
        <v>2</v>
      </c>
      <c r="OCO18426">
        <v>2</v>
      </c>
      <c r="OCP18426">
        <v>2</v>
      </c>
      <c r="OCQ18426">
        <v>2</v>
      </c>
      <c r="OCR18426">
        <v>2</v>
      </c>
      <c r="OCS18426">
        <v>2</v>
      </c>
      <c r="OCT18426">
        <v>2</v>
      </c>
      <c r="OCU18426">
        <v>2</v>
      </c>
      <c r="OCV18426">
        <v>2</v>
      </c>
      <c r="OCW18426">
        <v>2</v>
      </c>
      <c r="OCX18426">
        <v>2</v>
      </c>
      <c r="OCY18426">
        <v>2</v>
      </c>
      <c r="OCZ18426">
        <v>2</v>
      </c>
      <c r="ODA18426">
        <v>2</v>
      </c>
      <c r="ODB18426">
        <v>2</v>
      </c>
      <c r="ODC18426">
        <v>2</v>
      </c>
      <c r="ODD18426">
        <v>2</v>
      </c>
      <c r="ODE18426">
        <v>2</v>
      </c>
      <c r="ODF18426">
        <v>2</v>
      </c>
      <c r="ODG18426">
        <v>2</v>
      </c>
      <c r="ODH18426">
        <v>2</v>
      </c>
      <c r="ODI18426">
        <v>2</v>
      </c>
      <c r="ODJ18426">
        <v>2</v>
      </c>
      <c r="ODK18426">
        <v>2</v>
      </c>
      <c r="ODL18426">
        <v>2</v>
      </c>
      <c r="ODM18426">
        <v>2</v>
      </c>
      <c r="ODN18426">
        <v>2</v>
      </c>
      <c r="ODO18426">
        <v>2</v>
      </c>
      <c r="ODP18426">
        <v>2</v>
      </c>
      <c r="ODQ18426">
        <v>2</v>
      </c>
      <c r="ODR18426">
        <v>2</v>
      </c>
      <c r="ODS18426">
        <v>2</v>
      </c>
      <c r="ODT18426">
        <v>2</v>
      </c>
      <c r="ODU18426">
        <v>2</v>
      </c>
      <c r="ODV18426">
        <v>2</v>
      </c>
      <c r="ODW18426">
        <v>2</v>
      </c>
      <c r="ODX18426">
        <v>2</v>
      </c>
      <c r="ODY18426">
        <v>2</v>
      </c>
      <c r="ODZ18426">
        <v>2</v>
      </c>
      <c r="OEA18426">
        <v>2</v>
      </c>
      <c r="OEB18426">
        <v>2</v>
      </c>
      <c r="OEC18426">
        <v>2</v>
      </c>
      <c r="OED18426">
        <v>2</v>
      </c>
      <c r="OEE18426">
        <v>2</v>
      </c>
      <c r="OEF18426">
        <v>2</v>
      </c>
      <c r="OEG18426">
        <v>2</v>
      </c>
      <c r="OEH18426">
        <v>2</v>
      </c>
      <c r="OEI18426">
        <v>2</v>
      </c>
      <c r="OEJ18426">
        <v>2</v>
      </c>
      <c r="OEK18426">
        <v>2</v>
      </c>
      <c r="OEL18426">
        <v>2</v>
      </c>
      <c r="OEM18426">
        <v>2</v>
      </c>
      <c r="OEN18426">
        <v>2</v>
      </c>
      <c r="OEO18426">
        <v>2</v>
      </c>
      <c r="OEP18426">
        <v>2</v>
      </c>
      <c r="OEQ18426">
        <v>2</v>
      </c>
      <c r="OER18426">
        <v>2</v>
      </c>
      <c r="OES18426">
        <v>2</v>
      </c>
      <c r="OET18426">
        <v>2</v>
      </c>
      <c r="OEU18426">
        <v>2</v>
      </c>
      <c r="OEV18426">
        <v>2</v>
      </c>
      <c r="OEW18426">
        <v>2</v>
      </c>
      <c r="OEX18426">
        <v>2</v>
      </c>
      <c r="OEY18426">
        <v>2</v>
      </c>
      <c r="OEZ18426">
        <v>2</v>
      </c>
      <c r="OFA18426">
        <v>2</v>
      </c>
      <c r="OFB18426">
        <v>2</v>
      </c>
      <c r="OFC18426">
        <v>2</v>
      </c>
      <c r="OFD18426">
        <v>2</v>
      </c>
      <c r="OFE18426">
        <v>2</v>
      </c>
      <c r="OFF18426">
        <v>2</v>
      </c>
      <c r="OFG18426">
        <v>2</v>
      </c>
      <c r="OFH18426">
        <v>2</v>
      </c>
      <c r="OFI18426">
        <v>2</v>
      </c>
      <c r="OFJ18426">
        <v>2</v>
      </c>
      <c r="OFK18426">
        <v>2</v>
      </c>
      <c r="OFL18426">
        <v>2</v>
      </c>
      <c r="OFM18426">
        <v>2</v>
      </c>
      <c r="OFN18426">
        <v>2</v>
      </c>
      <c r="OFO18426">
        <v>2</v>
      </c>
      <c r="OFP18426">
        <v>2</v>
      </c>
      <c r="OFQ18426">
        <v>2</v>
      </c>
      <c r="OFR18426">
        <v>2</v>
      </c>
      <c r="OFS18426">
        <v>2</v>
      </c>
      <c r="OFT18426">
        <v>2</v>
      </c>
      <c r="OFU18426">
        <v>2</v>
      </c>
      <c r="OFV18426">
        <v>2</v>
      </c>
      <c r="OFW18426">
        <v>2</v>
      </c>
      <c r="OFX18426">
        <v>2</v>
      </c>
      <c r="OFY18426">
        <v>2</v>
      </c>
      <c r="OFZ18426">
        <v>2</v>
      </c>
      <c r="OGA18426">
        <v>2</v>
      </c>
      <c r="OGB18426">
        <v>2</v>
      </c>
      <c r="OGC18426">
        <v>2</v>
      </c>
      <c r="OGD18426">
        <v>2</v>
      </c>
      <c r="OGE18426">
        <v>2</v>
      </c>
      <c r="OGF18426">
        <v>2</v>
      </c>
      <c r="OGG18426">
        <v>2</v>
      </c>
      <c r="OGH18426">
        <v>2</v>
      </c>
      <c r="OGI18426">
        <v>2</v>
      </c>
      <c r="OGJ18426">
        <v>2</v>
      </c>
      <c r="OGK18426">
        <v>2</v>
      </c>
      <c r="OGL18426">
        <v>2</v>
      </c>
      <c r="OGM18426">
        <v>2</v>
      </c>
      <c r="OGN18426">
        <v>2</v>
      </c>
      <c r="OGO18426">
        <v>2</v>
      </c>
      <c r="OGP18426">
        <v>2</v>
      </c>
      <c r="OGQ18426">
        <v>2</v>
      </c>
      <c r="OGR18426">
        <v>2</v>
      </c>
      <c r="OGS18426">
        <v>2</v>
      </c>
      <c r="OGT18426">
        <v>2</v>
      </c>
      <c r="OGU18426">
        <v>2</v>
      </c>
      <c r="OGV18426">
        <v>2</v>
      </c>
      <c r="OGW18426">
        <v>2</v>
      </c>
      <c r="OGX18426">
        <v>2</v>
      </c>
      <c r="OGY18426">
        <v>2</v>
      </c>
      <c r="OGZ18426">
        <v>2</v>
      </c>
      <c r="OHA18426">
        <v>2</v>
      </c>
      <c r="OHB18426">
        <v>2</v>
      </c>
      <c r="OHC18426">
        <v>2</v>
      </c>
      <c r="OHD18426">
        <v>2</v>
      </c>
      <c r="OHE18426">
        <v>2</v>
      </c>
      <c r="OHF18426">
        <v>2</v>
      </c>
      <c r="OHG18426">
        <v>2</v>
      </c>
      <c r="OHH18426">
        <v>2</v>
      </c>
      <c r="OHI18426">
        <v>2</v>
      </c>
      <c r="OHJ18426">
        <v>2</v>
      </c>
      <c r="OHK18426">
        <v>2</v>
      </c>
      <c r="OHL18426">
        <v>2</v>
      </c>
      <c r="OHM18426">
        <v>2</v>
      </c>
      <c r="OHN18426">
        <v>2</v>
      </c>
      <c r="OHO18426">
        <v>2</v>
      </c>
      <c r="OHP18426">
        <v>2</v>
      </c>
      <c r="OHQ18426">
        <v>2</v>
      </c>
      <c r="OHR18426">
        <v>2</v>
      </c>
      <c r="OHS18426">
        <v>2</v>
      </c>
      <c r="OHT18426">
        <v>2</v>
      </c>
      <c r="OHU18426">
        <v>2</v>
      </c>
      <c r="OHV18426">
        <v>2</v>
      </c>
      <c r="OHW18426">
        <v>2</v>
      </c>
      <c r="OHX18426">
        <v>2</v>
      </c>
      <c r="OHY18426">
        <v>2</v>
      </c>
      <c r="OHZ18426">
        <v>2</v>
      </c>
      <c r="OIA18426">
        <v>2</v>
      </c>
      <c r="OIB18426">
        <v>2</v>
      </c>
      <c r="OIC18426">
        <v>2</v>
      </c>
      <c r="OID18426">
        <v>2</v>
      </c>
      <c r="OIE18426">
        <v>2</v>
      </c>
      <c r="OIF18426">
        <v>2</v>
      </c>
      <c r="OIG18426">
        <v>2</v>
      </c>
      <c r="OIH18426">
        <v>2</v>
      </c>
      <c r="OII18426">
        <v>2</v>
      </c>
      <c r="OIJ18426">
        <v>2</v>
      </c>
      <c r="OIK18426">
        <v>2</v>
      </c>
      <c r="OIL18426">
        <v>2</v>
      </c>
      <c r="OIM18426">
        <v>2</v>
      </c>
      <c r="OIN18426">
        <v>2</v>
      </c>
      <c r="OIO18426">
        <v>2</v>
      </c>
      <c r="OIP18426">
        <v>2</v>
      </c>
      <c r="OIQ18426">
        <v>2</v>
      </c>
      <c r="OIR18426">
        <v>2</v>
      </c>
      <c r="OIS18426">
        <v>2</v>
      </c>
      <c r="OIT18426">
        <v>2</v>
      </c>
      <c r="OIU18426">
        <v>2</v>
      </c>
      <c r="OIV18426">
        <v>2</v>
      </c>
      <c r="OIW18426">
        <v>2</v>
      </c>
      <c r="OIX18426">
        <v>2</v>
      </c>
      <c r="OIY18426">
        <v>2</v>
      </c>
      <c r="OIZ18426">
        <v>2</v>
      </c>
      <c r="OJA18426">
        <v>2</v>
      </c>
      <c r="OJB18426">
        <v>2</v>
      </c>
      <c r="OJC18426">
        <v>2</v>
      </c>
      <c r="OJD18426">
        <v>2</v>
      </c>
      <c r="OJE18426">
        <v>2</v>
      </c>
      <c r="OJF18426">
        <v>2</v>
      </c>
      <c r="OJG18426">
        <v>2</v>
      </c>
      <c r="OJH18426">
        <v>2</v>
      </c>
      <c r="OJI18426">
        <v>2</v>
      </c>
      <c r="OJJ18426">
        <v>2</v>
      </c>
      <c r="OJK18426">
        <v>2</v>
      </c>
      <c r="OJL18426">
        <v>2</v>
      </c>
      <c r="OJM18426">
        <v>2</v>
      </c>
      <c r="OJN18426">
        <v>2</v>
      </c>
      <c r="OJO18426">
        <v>2</v>
      </c>
      <c r="OJP18426">
        <v>2</v>
      </c>
      <c r="OJQ18426">
        <v>2</v>
      </c>
      <c r="OJR18426">
        <v>2</v>
      </c>
      <c r="OJS18426">
        <v>2</v>
      </c>
      <c r="OJT18426">
        <v>2</v>
      </c>
      <c r="OJU18426">
        <v>2</v>
      </c>
      <c r="OJV18426">
        <v>2</v>
      </c>
      <c r="OJW18426">
        <v>2</v>
      </c>
      <c r="OJX18426">
        <v>2</v>
      </c>
      <c r="OJY18426">
        <v>2</v>
      </c>
      <c r="OJZ18426">
        <v>2</v>
      </c>
      <c r="OKA18426">
        <v>2</v>
      </c>
      <c r="OKB18426">
        <v>2</v>
      </c>
      <c r="OKC18426">
        <v>2</v>
      </c>
      <c r="OKD18426">
        <v>2</v>
      </c>
      <c r="OKE18426">
        <v>2</v>
      </c>
      <c r="OKF18426">
        <v>2</v>
      </c>
      <c r="OKG18426">
        <v>2</v>
      </c>
      <c r="OKH18426">
        <v>2</v>
      </c>
      <c r="OKI18426">
        <v>2</v>
      </c>
      <c r="OKJ18426">
        <v>2</v>
      </c>
      <c r="OKK18426">
        <v>2</v>
      </c>
      <c r="OKL18426">
        <v>2</v>
      </c>
      <c r="OKM18426">
        <v>2</v>
      </c>
      <c r="OKN18426">
        <v>2</v>
      </c>
      <c r="OKO18426">
        <v>2</v>
      </c>
      <c r="OKP18426">
        <v>2</v>
      </c>
      <c r="OKQ18426">
        <v>2</v>
      </c>
      <c r="OKR18426">
        <v>2</v>
      </c>
      <c r="OKS18426">
        <v>2</v>
      </c>
      <c r="OKT18426">
        <v>2</v>
      </c>
      <c r="OKU18426">
        <v>2</v>
      </c>
      <c r="OKV18426">
        <v>2</v>
      </c>
      <c r="OKW18426">
        <v>2</v>
      </c>
      <c r="OKX18426">
        <v>2</v>
      </c>
      <c r="OKY18426">
        <v>2</v>
      </c>
      <c r="OKZ18426">
        <v>2</v>
      </c>
      <c r="OLA18426">
        <v>2</v>
      </c>
      <c r="OLB18426">
        <v>2</v>
      </c>
      <c r="OLC18426">
        <v>2</v>
      </c>
      <c r="OLD18426">
        <v>2</v>
      </c>
      <c r="OLE18426">
        <v>2</v>
      </c>
      <c r="OLF18426">
        <v>2</v>
      </c>
      <c r="OLG18426">
        <v>2</v>
      </c>
      <c r="OLH18426">
        <v>2</v>
      </c>
      <c r="OLI18426">
        <v>2</v>
      </c>
      <c r="OLJ18426">
        <v>2</v>
      </c>
      <c r="OLK18426">
        <v>2</v>
      </c>
      <c r="OLL18426">
        <v>2</v>
      </c>
      <c r="OLM18426">
        <v>2</v>
      </c>
      <c r="OLN18426">
        <v>2</v>
      </c>
      <c r="OLO18426">
        <v>2</v>
      </c>
      <c r="OLP18426">
        <v>2</v>
      </c>
      <c r="OLQ18426">
        <v>2</v>
      </c>
      <c r="OLR18426">
        <v>2</v>
      </c>
      <c r="OLS18426">
        <v>2</v>
      </c>
      <c r="OLT18426">
        <v>2</v>
      </c>
      <c r="OLU18426">
        <v>2</v>
      </c>
      <c r="OLV18426">
        <v>2</v>
      </c>
      <c r="OLW18426">
        <v>2</v>
      </c>
      <c r="OLX18426">
        <v>2</v>
      </c>
      <c r="OLY18426">
        <v>2</v>
      </c>
      <c r="OLZ18426">
        <v>2</v>
      </c>
      <c r="OMA18426">
        <v>2</v>
      </c>
      <c r="OMB18426">
        <v>2</v>
      </c>
      <c r="OMC18426">
        <v>2</v>
      </c>
      <c r="OMD18426">
        <v>2</v>
      </c>
      <c r="OME18426">
        <v>2</v>
      </c>
      <c r="OMF18426">
        <v>2</v>
      </c>
      <c r="OMG18426">
        <v>2</v>
      </c>
      <c r="OMH18426">
        <v>2</v>
      </c>
      <c r="OMI18426">
        <v>2</v>
      </c>
      <c r="OMJ18426">
        <v>2</v>
      </c>
      <c r="OMK18426">
        <v>2</v>
      </c>
      <c r="OML18426">
        <v>2</v>
      </c>
      <c r="OMM18426">
        <v>2</v>
      </c>
      <c r="OMN18426">
        <v>2</v>
      </c>
      <c r="OMO18426">
        <v>2</v>
      </c>
      <c r="OMP18426">
        <v>2</v>
      </c>
      <c r="OMQ18426">
        <v>2</v>
      </c>
      <c r="OMR18426">
        <v>2</v>
      </c>
      <c r="OMS18426">
        <v>2</v>
      </c>
      <c r="OMT18426">
        <v>2</v>
      </c>
      <c r="OMU18426">
        <v>2</v>
      </c>
      <c r="OMV18426">
        <v>2</v>
      </c>
      <c r="OMW18426">
        <v>2</v>
      </c>
      <c r="OMX18426">
        <v>2</v>
      </c>
      <c r="OMY18426">
        <v>2</v>
      </c>
      <c r="OMZ18426">
        <v>2</v>
      </c>
      <c r="ONA18426">
        <v>2</v>
      </c>
      <c r="ONB18426">
        <v>2</v>
      </c>
      <c r="ONC18426">
        <v>2</v>
      </c>
      <c r="OND18426">
        <v>2</v>
      </c>
      <c r="ONE18426">
        <v>2</v>
      </c>
      <c r="ONF18426">
        <v>2</v>
      </c>
      <c r="ONG18426">
        <v>2</v>
      </c>
      <c r="ONH18426">
        <v>2</v>
      </c>
      <c r="ONI18426">
        <v>2</v>
      </c>
      <c r="ONJ18426">
        <v>2</v>
      </c>
      <c r="ONK18426">
        <v>2</v>
      </c>
      <c r="ONL18426">
        <v>2</v>
      </c>
      <c r="ONM18426">
        <v>2</v>
      </c>
      <c r="ONN18426">
        <v>2</v>
      </c>
      <c r="ONO18426">
        <v>2</v>
      </c>
      <c r="ONP18426">
        <v>2</v>
      </c>
      <c r="ONQ18426">
        <v>2</v>
      </c>
      <c r="ONR18426">
        <v>2</v>
      </c>
      <c r="ONS18426">
        <v>2</v>
      </c>
      <c r="ONT18426">
        <v>2</v>
      </c>
      <c r="ONU18426">
        <v>2</v>
      </c>
      <c r="ONV18426">
        <v>2</v>
      </c>
      <c r="ONW18426">
        <v>2</v>
      </c>
      <c r="ONX18426">
        <v>2</v>
      </c>
      <c r="ONY18426">
        <v>2</v>
      </c>
      <c r="ONZ18426">
        <v>2</v>
      </c>
      <c r="OOA18426">
        <v>2</v>
      </c>
      <c r="OOB18426">
        <v>2</v>
      </c>
      <c r="OOC18426">
        <v>2</v>
      </c>
      <c r="OOD18426">
        <v>2</v>
      </c>
      <c r="OOE18426">
        <v>2</v>
      </c>
      <c r="OOF18426">
        <v>2</v>
      </c>
      <c r="OOG18426">
        <v>2</v>
      </c>
      <c r="OOH18426">
        <v>2</v>
      </c>
      <c r="OOI18426">
        <v>2</v>
      </c>
      <c r="OOJ18426">
        <v>2</v>
      </c>
      <c r="OOK18426">
        <v>2</v>
      </c>
      <c r="OOL18426">
        <v>2</v>
      </c>
      <c r="OOM18426">
        <v>2</v>
      </c>
      <c r="OON18426">
        <v>2</v>
      </c>
      <c r="OOO18426">
        <v>2</v>
      </c>
      <c r="OOP18426">
        <v>2</v>
      </c>
      <c r="OOQ18426">
        <v>2</v>
      </c>
      <c r="OOR18426">
        <v>2</v>
      </c>
      <c r="OOS18426">
        <v>2</v>
      </c>
      <c r="OOT18426">
        <v>2</v>
      </c>
      <c r="OOU18426">
        <v>2</v>
      </c>
      <c r="OOV18426">
        <v>2</v>
      </c>
      <c r="OOW18426">
        <v>2</v>
      </c>
      <c r="OOX18426">
        <v>2</v>
      </c>
      <c r="OOY18426">
        <v>2</v>
      </c>
      <c r="OOZ18426">
        <v>2</v>
      </c>
      <c r="OPA18426">
        <v>2</v>
      </c>
      <c r="OPB18426">
        <v>2</v>
      </c>
      <c r="OPC18426">
        <v>2</v>
      </c>
      <c r="OPD18426">
        <v>2</v>
      </c>
      <c r="OPE18426">
        <v>2</v>
      </c>
      <c r="OPF18426">
        <v>2</v>
      </c>
      <c r="OPG18426">
        <v>2</v>
      </c>
      <c r="OPH18426">
        <v>2</v>
      </c>
      <c r="OPI18426">
        <v>2</v>
      </c>
      <c r="OPJ18426">
        <v>2</v>
      </c>
      <c r="OPK18426">
        <v>2</v>
      </c>
      <c r="OPL18426">
        <v>2</v>
      </c>
      <c r="OPM18426">
        <v>2</v>
      </c>
      <c r="OPN18426">
        <v>2</v>
      </c>
      <c r="OPO18426">
        <v>2</v>
      </c>
      <c r="OPP18426">
        <v>2</v>
      </c>
      <c r="OPQ18426">
        <v>2</v>
      </c>
      <c r="PVG18426">
        <v>2</v>
      </c>
      <c r="QTL18426">
        <v>2</v>
      </c>
    </row>
    <row r="18427" spans="9304:10573 11395:12024" x14ac:dyDescent="0.25">
      <c r="MSV18427">
        <v>2</v>
      </c>
      <c r="NMI18427">
        <v>2</v>
      </c>
      <c r="NTF18427">
        <v>2</v>
      </c>
      <c r="NZM18427">
        <v>2</v>
      </c>
      <c r="OEA18427">
        <v>2</v>
      </c>
      <c r="OJI18427">
        <v>2</v>
      </c>
      <c r="PVG18427">
        <v>2</v>
      </c>
      <c r="QTL18427">
        <v>2</v>
      </c>
    </row>
    <row r="18428" spans="9304:10573 11395:12024" x14ac:dyDescent="0.25">
      <c r="MSV18428">
        <v>2</v>
      </c>
      <c r="NMI18428">
        <v>2</v>
      </c>
      <c r="NTF18428">
        <v>2</v>
      </c>
      <c r="NZM18428">
        <v>2</v>
      </c>
      <c r="OEA18428">
        <v>2</v>
      </c>
      <c r="OJI18428">
        <v>2</v>
      </c>
      <c r="PVG18428">
        <v>2</v>
      </c>
      <c r="QTL18428">
        <v>2</v>
      </c>
    </row>
    <row r="18429" spans="9304:10573 11395:12024" x14ac:dyDescent="0.25">
      <c r="MSV18429">
        <v>2</v>
      </c>
      <c r="NMI18429">
        <v>2</v>
      </c>
      <c r="NTF18429">
        <v>2</v>
      </c>
      <c r="NZM18429">
        <v>2</v>
      </c>
      <c r="OEA18429">
        <v>2</v>
      </c>
      <c r="OJI18429">
        <v>2</v>
      </c>
      <c r="PVG18429">
        <v>2</v>
      </c>
      <c r="QTL18429">
        <v>2</v>
      </c>
    </row>
    <row r="18430" spans="9304:10573 11395:12024" x14ac:dyDescent="0.25">
      <c r="MSV18430">
        <v>2</v>
      </c>
      <c r="NMI18430">
        <v>2</v>
      </c>
      <c r="NTF18430">
        <v>2</v>
      </c>
      <c r="NZM18430">
        <v>2</v>
      </c>
      <c r="OEA18430">
        <v>2</v>
      </c>
      <c r="OJI18430">
        <v>2</v>
      </c>
      <c r="PVG18430">
        <v>2</v>
      </c>
      <c r="QTL18430">
        <v>2</v>
      </c>
    </row>
    <row r="18431" spans="9304:10573 11395:12024" x14ac:dyDescent="0.25">
      <c r="MSV18431">
        <v>2</v>
      </c>
      <c r="NMI18431">
        <v>2</v>
      </c>
      <c r="NTF18431">
        <v>2</v>
      </c>
      <c r="NZM18431">
        <v>2</v>
      </c>
      <c r="OEA18431">
        <v>2</v>
      </c>
      <c r="OJI18431">
        <v>2</v>
      </c>
      <c r="PVG18431">
        <v>2</v>
      </c>
      <c r="QTL18431">
        <v>2</v>
      </c>
    </row>
    <row r="18432" spans="9304:10573 11395:12024" x14ac:dyDescent="0.25">
      <c r="MSV18432">
        <v>2</v>
      </c>
      <c r="NMI18432">
        <v>2</v>
      </c>
      <c r="NTF18432">
        <v>2</v>
      </c>
      <c r="NZM18432">
        <v>2</v>
      </c>
      <c r="OEA18432">
        <v>2</v>
      </c>
      <c r="OJI18432">
        <v>2</v>
      </c>
      <c r="PVG18432">
        <v>2</v>
      </c>
      <c r="QTL18432">
        <v>2</v>
      </c>
    </row>
    <row r="18433" spans="9304:10153 10271:10409 11395:12024" x14ac:dyDescent="0.25">
      <c r="MSV18433">
        <v>2</v>
      </c>
      <c r="NMI18433">
        <v>2</v>
      </c>
      <c r="NTF18433">
        <v>2</v>
      </c>
      <c r="NZM18433">
        <v>2</v>
      </c>
      <c r="OEA18433">
        <v>2</v>
      </c>
      <c r="OJI18433">
        <v>2</v>
      </c>
      <c r="PVG18433">
        <v>2</v>
      </c>
      <c r="QTL18433">
        <v>2</v>
      </c>
    </row>
    <row r="18434" spans="9304:10153 10271:10409 11395:12024" x14ac:dyDescent="0.25">
      <c r="MSV18434">
        <v>2</v>
      </c>
      <c r="NMI18434">
        <v>2</v>
      </c>
      <c r="NTF18434">
        <v>2</v>
      </c>
      <c r="NZM18434">
        <v>2</v>
      </c>
      <c r="OEA18434">
        <v>2</v>
      </c>
      <c r="OJI18434">
        <v>2</v>
      </c>
      <c r="PVG18434">
        <v>2</v>
      </c>
      <c r="QTL18434">
        <v>2</v>
      </c>
    </row>
    <row r="18435" spans="9304:10153 10271:10409 11395:12024" x14ac:dyDescent="0.25">
      <c r="MSV18435">
        <v>2</v>
      </c>
      <c r="NMI18435">
        <v>2</v>
      </c>
      <c r="NTF18435">
        <v>2</v>
      </c>
      <c r="NZM18435">
        <v>2</v>
      </c>
      <c r="OEA18435">
        <v>2</v>
      </c>
      <c r="OJI18435">
        <v>2</v>
      </c>
      <c r="PVG18435">
        <v>2</v>
      </c>
      <c r="QTL18435">
        <v>2</v>
      </c>
    </row>
    <row r="18436" spans="9304:10153 10271:10409 11395:12024" x14ac:dyDescent="0.25">
      <c r="MSV18436">
        <v>2</v>
      </c>
      <c r="NMI18436">
        <v>2</v>
      </c>
      <c r="NTF18436">
        <v>2</v>
      </c>
      <c r="NZM18436">
        <v>2</v>
      </c>
      <c r="OEA18436">
        <v>2</v>
      </c>
      <c r="OJI18436">
        <v>2</v>
      </c>
      <c r="PVG18436">
        <v>2</v>
      </c>
      <c r="QTL18436">
        <v>2</v>
      </c>
    </row>
    <row r="18437" spans="9304:10153 10271:10409 11395:12024" x14ac:dyDescent="0.25">
      <c r="MSV18437">
        <v>2</v>
      </c>
      <c r="NMI18437">
        <v>2</v>
      </c>
      <c r="NTF18437">
        <v>2</v>
      </c>
      <c r="NZM18437">
        <v>2</v>
      </c>
      <c r="OEA18437">
        <v>2</v>
      </c>
      <c r="OJI18437">
        <v>2</v>
      </c>
      <c r="PVG18437">
        <v>2</v>
      </c>
      <c r="QTL18437">
        <v>2</v>
      </c>
    </row>
    <row r="18438" spans="9304:10153 10271:10409 11395:12024" x14ac:dyDescent="0.25">
      <c r="MSV18438">
        <v>2</v>
      </c>
      <c r="NMI18438">
        <v>2</v>
      </c>
      <c r="NTF18438">
        <v>2</v>
      </c>
      <c r="NZM18438">
        <v>2</v>
      </c>
      <c r="OEA18438">
        <v>2</v>
      </c>
      <c r="OJI18438">
        <v>2</v>
      </c>
      <c r="PVG18438">
        <v>2</v>
      </c>
      <c r="QTL18438">
        <v>2</v>
      </c>
    </row>
    <row r="18439" spans="9304:10153 10271:10409 11395:12024" x14ac:dyDescent="0.25">
      <c r="MSV18439">
        <v>2</v>
      </c>
      <c r="NMI18439">
        <v>2</v>
      </c>
      <c r="NTF18439">
        <v>2</v>
      </c>
      <c r="NZM18439">
        <v>2</v>
      </c>
      <c r="OEA18439">
        <v>2</v>
      </c>
      <c r="OJI18439">
        <v>2</v>
      </c>
      <c r="PVG18439">
        <v>2</v>
      </c>
      <c r="QTL18439">
        <v>2</v>
      </c>
    </row>
    <row r="18440" spans="9304:10153 10271:10409 11395:12024" x14ac:dyDescent="0.25">
      <c r="MSV18440">
        <v>2</v>
      </c>
      <c r="NMI18440">
        <v>2</v>
      </c>
      <c r="NTF18440">
        <v>2</v>
      </c>
      <c r="NZM18440">
        <v>2</v>
      </c>
      <c r="OEA18440">
        <v>2</v>
      </c>
      <c r="OJI18440">
        <v>2</v>
      </c>
      <c r="PVG18440">
        <v>2</v>
      </c>
      <c r="QTL18440">
        <v>2</v>
      </c>
    </row>
    <row r="18441" spans="9304:10153 10271:10409 11395:12024" x14ac:dyDescent="0.25">
      <c r="MSV18441">
        <v>2</v>
      </c>
      <c r="NMI18441">
        <v>2</v>
      </c>
      <c r="NTF18441">
        <v>2</v>
      </c>
      <c r="NZM18441">
        <v>2</v>
      </c>
      <c r="OEA18441">
        <v>2</v>
      </c>
      <c r="OJI18441">
        <v>2</v>
      </c>
      <c r="PVG18441">
        <v>2</v>
      </c>
      <c r="QTL18441">
        <v>2</v>
      </c>
    </row>
    <row r="18442" spans="9304:10153 10271:10409 11395:12024" x14ac:dyDescent="0.25">
      <c r="MSV18442">
        <v>2</v>
      </c>
      <c r="NMI18442">
        <v>2</v>
      </c>
      <c r="NTF18442">
        <v>2</v>
      </c>
      <c r="NZM18442">
        <v>2</v>
      </c>
      <c r="OEA18442">
        <v>2</v>
      </c>
      <c r="OJI18442">
        <v>2</v>
      </c>
      <c r="PVG18442">
        <v>2</v>
      </c>
      <c r="QTL18442">
        <v>2</v>
      </c>
    </row>
    <row r="18443" spans="9304:10153 10271:10409 11395:12024" x14ac:dyDescent="0.25">
      <c r="MSV18443">
        <v>2</v>
      </c>
      <c r="NMI18443">
        <v>2</v>
      </c>
      <c r="NTF18443">
        <v>2</v>
      </c>
      <c r="NZM18443">
        <v>2</v>
      </c>
      <c r="OEA18443">
        <v>2</v>
      </c>
      <c r="OJI18443">
        <v>2</v>
      </c>
      <c r="PVG18443">
        <v>2</v>
      </c>
      <c r="QTL18443">
        <v>2</v>
      </c>
    </row>
    <row r="18444" spans="9304:10153 10271:10409 11395:12024" x14ac:dyDescent="0.25">
      <c r="MSV18444">
        <v>2</v>
      </c>
      <c r="NMI18444">
        <v>2</v>
      </c>
      <c r="NTF18444">
        <v>2</v>
      </c>
      <c r="NZM18444">
        <v>2</v>
      </c>
      <c r="OEA18444">
        <v>2</v>
      </c>
      <c r="OJI18444">
        <v>2</v>
      </c>
      <c r="PVG18444">
        <v>2</v>
      </c>
      <c r="QTL18444">
        <v>2</v>
      </c>
    </row>
    <row r="18445" spans="9304:10153 10271:10409 11395:12024" x14ac:dyDescent="0.25">
      <c r="MSV18445">
        <v>2</v>
      </c>
      <c r="NMI18445">
        <v>2</v>
      </c>
      <c r="NTF18445">
        <v>2</v>
      </c>
      <c r="NZM18445">
        <v>2</v>
      </c>
      <c r="OEA18445">
        <v>2</v>
      </c>
      <c r="OJI18445">
        <v>2</v>
      </c>
      <c r="PVG18445">
        <v>2</v>
      </c>
      <c r="QTL18445">
        <v>2</v>
      </c>
    </row>
    <row r="18446" spans="9304:10153 10271:10409 11395:12024" x14ac:dyDescent="0.25">
      <c r="MSV18446">
        <v>2</v>
      </c>
      <c r="NMI18446">
        <v>2</v>
      </c>
      <c r="NTF18446">
        <v>2</v>
      </c>
      <c r="NZM18446">
        <v>2</v>
      </c>
      <c r="OEA18446">
        <v>2</v>
      </c>
      <c r="OJI18446">
        <v>2</v>
      </c>
      <c r="PVG18446">
        <v>2</v>
      </c>
      <c r="QTL18446">
        <v>2</v>
      </c>
    </row>
    <row r="18447" spans="9304:10153 10271:10409 11395:12024" x14ac:dyDescent="0.25">
      <c r="MSV18447">
        <v>2</v>
      </c>
      <c r="NMI18447">
        <v>2</v>
      </c>
      <c r="NTF18447">
        <v>2</v>
      </c>
      <c r="NZM18447">
        <v>2</v>
      </c>
      <c r="OEA18447">
        <v>2</v>
      </c>
      <c r="OJI18447">
        <v>2</v>
      </c>
      <c r="PVG18447">
        <v>2</v>
      </c>
      <c r="QTL18447">
        <v>2</v>
      </c>
    </row>
    <row r="18448" spans="9304:10153 10271:10409 11395:12024" x14ac:dyDescent="0.25">
      <c r="MSV18448">
        <v>2</v>
      </c>
      <c r="NMI18448">
        <v>2</v>
      </c>
      <c r="NTF18448">
        <v>2</v>
      </c>
      <c r="NZM18448">
        <v>2</v>
      </c>
      <c r="OEA18448">
        <v>2</v>
      </c>
      <c r="OJI18448">
        <v>2</v>
      </c>
      <c r="PVG18448">
        <v>2</v>
      </c>
      <c r="QTL18448">
        <v>2</v>
      </c>
    </row>
    <row r="18449" spans="9304:10153 10271:10409 11395:12024" x14ac:dyDescent="0.25">
      <c r="MSV18449">
        <v>2</v>
      </c>
      <c r="NMI18449">
        <v>2</v>
      </c>
      <c r="NTF18449">
        <v>2</v>
      </c>
      <c r="NZM18449">
        <v>2</v>
      </c>
      <c r="OEA18449">
        <v>2</v>
      </c>
      <c r="OJI18449">
        <v>2</v>
      </c>
      <c r="PVG18449">
        <v>2</v>
      </c>
      <c r="QTL18449">
        <v>2</v>
      </c>
    </row>
    <row r="18450" spans="9304:10153 10271:10409 11395:12024" x14ac:dyDescent="0.25">
      <c r="MSV18450">
        <v>2</v>
      </c>
      <c r="NMI18450">
        <v>2</v>
      </c>
      <c r="NTF18450">
        <v>2</v>
      </c>
      <c r="NZM18450">
        <v>2</v>
      </c>
      <c r="OEA18450">
        <v>2</v>
      </c>
      <c r="OJI18450">
        <v>2</v>
      </c>
      <c r="PVG18450">
        <v>2</v>
      </c>
      <c r="QTL18450">
        <v>2</v>
      </c>
    </row>
    <row r="18451" spans="9304:10153 10271:10409 11395:12024" x14ac:dyDescent="0.25">
      <c r="MSV18451">
        <v>2</v>
      </c>
      <c r="NMI18451">
        <v>2</v>
      </c>
      <c r="NTF18451">
        <v>2</v>
      </c>
      <c r="NZM18451">
        <v>2</v>
      </c>
      <c r="OEA18451">
        <v>2</v>
      </c>
      <c r="OJI18451">
        <v>2</v>
      </c>
      <c r="PVG18451">
        <v>2</v>
      </c>
      <c r="QTL18451">
        <v>2</v>
      </c>
    </row>
    <row r="18452" spans="9304:10153 10271:10409 11395:12024" x14ac:dyDescent="0.25">
      <c r="MSV18452">
        <v>2</v>
      </c>
      <c r="NMI18452">
        <v>2</v>
      </c>
      <c r="NTF18452">
        <v>2</v>
      </c>
      <c r="NZM18452">
        <v>2</v>
      </c>
      <c r="OEA18452">
        <v>2</v>
      </c>
      <c r="OJI18452">
        <v>2</v>
      </c>
      <c r="PVG18452">
        <v>2</v>
      </c>
      <c r="QTL18452">
        <v>2</v>
      </c>
    </row>
    <row r="18453" spans="9304:10153 10271:10409 11395:12024" x14ac:dyDescent="0.25">
      <c r="MSV18453">
        <v>2</v>
      </c>
      <c r="NMI18453">
        <v>2</v>
      </c>
      <c r="NTF18453">
        <v>2</v>
      </c>
      <c r="NZM18453">
        <v>2</v>
      </c>
      <c r="OEA18453">
        <v>2</v>
      </c>
      <c r="OJI18453">
        <v>2</v>
      </c>
      <c r="PVG18453">
        <v>2</v>
      </c>
      <c r="QTL18453">
        <v>2</v>
      </c>
    </row>
    <row r="18454" spans="9304:10153 10271:10409 11395:12024" x14ac:dyDescent="0.25">
      <c r="MSV18454">
        <v>2</v>
      </c>
      <c r="NMI18454">
        <v>2</v>
      </c>
      <c r="NTF18454">
        <v>2</v>
      </c>
      <c r="NZM18454">
        <v>2</v>
      </c>
      <c r="OEA18454">
        <v>2</v>
      </c>
      <c r="OJI18454">
        <v>2</v>
      </c>
      <c r="PVG18454">
        <v>2</v>
      </c>
      <c r="QTL18454">
        <v>2</v>
      </c>
    </row>
    <row r="18455" spans="9304:10153 10271:10409 11395:12024" x14ac:dyDescent="0.25">
      <c r="MSV18455">
        <v>2</v>
      </c>
      <c r="NMI18455">
        <v>2</v>
      </c>
      <c r="NTF18455">
        <v>2</v>
      </c>
      <c r="NZM18455">
        <v>2</v>
      </c>
      <c r="OEA18455">
        <v>2</v>
      </c>
      <c r="OJI18455">
        <v>2</v>
      </c>
      <c r="PVG18455">
        <v>2</v>
      </c>
      <c r="QTL18455">
        <v>2</v>
      </c>
    </row>
    <row r="18456" spans="9304:10153 10271:10409 11395:12024" x14ac:dyDescent="0.25">
      <c r="MSV18456">
        <v>2</v>
      </c>
      <c r="NMI18456">
        <v>2</v>
      </c>
      <c r="NTF18456">
        <v>2</v>
      </c>
      <c r="NZM18456">
        <v>2</v>
      </c>
      <c r="OEA18456">
        <v>2</v>
      </c>
      <c r="OJI18456">
        <v>2</v>
      </c>
      <c r="PVG18456">
        <v>2</v>
      </c>
      <c r="QTL18456">
        <v>2</v>
      </c>
    </row>
    <row r="18457" spans="9304:10153 10271:10409 11395:12024" x14ac:dyDescent="0.25">
      <c r="MSV18457">
        <v>2</v>
      </c>
      <c r="NMI18457">
        <v>2</v>
      </c>
      <c r="NTF18457">
        <v>2</v>
      </c>
      <c r="NZM18457">
        <v>2</v>
      </c>
      <c r="OEA18457">
        <v>2</v>
      </c>
      <c r="OJI18457">
        <v>2</v>
      </c>
      <c r="PVG18457">
        <v>2</v>
      </c>
      <c r="QTL18457">
        <v>2</v>
      </c>
    </row>
    <row r="18458" spans="9304:10153 10271:10409 11395:12024" x14ac:dyDescent="0.25">
      <c r="MSV18458">
        <v>2</v>
      </c>
      <c r="NMI18458">
        <v>2</v>
      </c>
      <c r="NTF18458">
        <v>2</v>
      </c>
      <c r="NZM18458">
        <v>2</v>
      </c>
      <c r="OEA18458">
        <v>2</v>
      </c>
      <c r="OJI18458">
        <v>2</v>
      </c>
      <c r="PVG18458">
        <v>2</v>
      </c>
      <c r="QTL18458">
        <v>2</v>
      </c>
    </row>
    <row r="18459" spans="9304:10153 10271:10409 11395:12024" x14ac:dyDescent="0.25">
      <c r="MSV18459">
        <v>2</v>
      </c>
      <c r="NMI18459">
        <v>2</v>
      </c>
      <c r="NTF18459">
        <v>2</v>
      </c>
      <c r="NZM18459">
        <v>2</v>
      </c>
      <c r="OEA18459">
        <v>2</v>
      </c>
      <c r="OJI18459">
        <v>2</v>
      </c>
      <c r="PVG18459">
        <v>2</v>
      </c>
      <c r="QTL18459">
        <v>2</v>
      </c>
    </row>
    <row r="18460" spans="9304:10153 10271:10409 11395:12024" x14ac:dyDescent="0.25">
      <c r="MSV18460">
        <v>2</v>
      </c>
      <c r="NMI18460">
        <v>2</v>
      </c>
      <c r="NTF18460">
        <v>2</v>
      </c>
      <c r="NZM18460">
        <v>2</v>
      </c>
      <c r="OEA18460">
        <v>2</v>
      </c>
      <c r="OJI18460">
        <v>2</v>
      </c>
      <c r="PVG18460">
        <v>2</v>
      </c>
      <c r="QTL18460">
        <v>2</v>
      </c>
    </row>
    <row r="18461" spans="9304:10153 10271:10409 11395:12024" x14ac:dyDescent="0.25">
      <c r="MSV18461">
        <v>2</v>
      </c>
      <c r="NMI18461">
        <v>2</v>
      </c>
      <c r="NTF18461">
        <v>2</v>
      </c>
      <c r="NZM18461">
        <v>2</v>
      </c>
      <c r="OEA18461">
        <v>2</v>
      </c>
      <c r="OJI18461">
        <v>2</v>
      </c>
      <c r="PVG18461">
        <v>2</v>
      </c>
      <c r="QTL18461">
        <v>2</v>
      </c>
    </row>
    <row r="18462" spans="9304:10153 10271:10409 11395:12024" x14ac:dyDescent="0.25">
      <c r="MSV18462">
        <v>2</v>
      </c>
      <c r="NMI18462">
        <v>2</v>
      </c>
      <c r="NTF18462">
        <v>2</v>
      </c>
      <c r="NZM18462">
        <v>2</v>
      </c>
      <c r="OEA18462">
        <v>2</v>
      </c>
      <c r="OJI18462">
        <v>2</v>
      </c>
      <c r="PVG18462">
        <v>2</v>
      </c>
      <c r="QTL18462">
        <v>2</v>
      </c>
    </row>
    <row r="18463" spans="9304:10153 10271:10409 11395:12024" x14ac:dyDescent="0.25">
      <c r="MSV18463">
        <v>2</v>
      </c>
      <c r="NMI18463">
        <v>2</v>
      </c>
      <c r="NTF18463">
        <v>2</v>
      </c>
      <c r="NZM18463">
        <v>2</v>
      </c>
      <c r="OEA18463">
        <v>2</v>
      </c>
      <c r="OJI18463">
        <v>2</v>
      </c>
      <c r="PVG18463">
        <v>2</v>
      </c>
      <c r="QTL18463">
        <v>2</v>
      </c>
    </row>
    <row r="18464" spans="9304:10153 10271:10409 11395:12024" x14ac:dyDescent="0.25">
      <c r="MSV18464">
        <v>2</v>
      </c>
      <c r="NMI18464">
        <v>2</v>
      </c>
      <c r="NTF18464">
        <v>2</v>
      </c>
      <c r="NZM18464">
        <v>2</v>
      </c>
      <c r="OEA18464">
        <v>2</v>
      </c>
      <c r="OJI18464">
        <v>2</v>
      </c>
      <c r="PVG18464">
        <v>2</v>
      </c>
      <c r="QTL18464">
        <v>2</v>
      </c>
    </row>
    <row r="18465" spans="9304:10153 10271:12024" x14ac:dyDescent="0.25">
      <c r="MSV18465">
        <v>2</v>
      </c>
      <c r="NMI18465">
        <v>2</v>
      </c>
      <c r="NTF18465">
        <v>2</v>
      </c>
      <c r="NZM18465">
        <v>2</v>
      </c>
      <c r="OEA18465">
        <v>2</v>
      </c>
      <c r="OJI18465">
        <v>2</v>
      </c>
      <c r="PVG18465">
        <v>2</v>
      </c>
      <c r="QTL18465">
        <v>2</v>
      </c>
    </row>
    <row r="18466" spans="9304:10153 10271:12024" x14ac:dyDescent="0.25">
      <c r="MSV18466">
        <v>2</v>
      </c>
      <c r="NMI18466">
        <v>2</v>
      </c>
      <c r="NTF18466">
        <v>2</v>
      </c>
      <c r="NZM18466">
        <v>2</v>
      </c>
      <c r="OEA18466">
        <v>2</v>
      </c>
      <c r="OJI18466">
        <v>2</v>
      </c>
      <c r="PVG18466">
        <v>2</v>
      </c>
      <c r="QTL18466">
        <v>2</v>
      </c>
    </row>
    <row r="18467" spans="9304:10153 10271:12024" x14ac:dyDescent="0.25">
      <c r="MSV18467">
        <v>2</v>
      </c>
      <c r="NMI18467">
        <v>2</v>
      </c>
      <c r="NTF18467">
        <v>2</v>
      </c>
      <c r="NZM18467">
        <v>2</v>
      </c>
      <c r="OEA18467">
        <v>2</v>
      </c>
      <c r="OJI18467">
        <v>2</v>
      </c>
      <c r="PVG18467">
        <v>2</v>
      </c>
      <c r="QTL18467">
        <v>2</v>
      </c>
    </row>
    <row r="18468" spans="9304:10153 10271:12024" x14ac:dyDescent="0.25">
      <c r="MSV18468">
        <v>2</v>
      </c>
      <c r="NMI18468">
        <v>2</v>
      </c>
      <c r="NTF18468">
        <v>2</v>
      </c>
      <c r="NZM18468">
        <v>2</v>
      </c>
      <c r="OEA18468">
        <v>2</v>
      </c>
      <c r="OJI18468">
        <v>2</v>
      </c>
      <c r="PVG18468">
        <v>2</v>
      </c>
      <c r="QTL18468">
        <v>2</v>
      </c>
    </row>
    <row r="18469" spans="9304:10153 10271:12024" x14ac:dyDescent="0.25">
      <c r="MSV18469">
        <v>2</v>
      </c>
      <c r="NMI18469">
        <v>2</v>
      </c>
      <c r="NTF18469">
        <v>2</v>
      </c>
      <c r="NZM18469">
        <v>2</v>
      </c>
      <c r="OEA18469">
        <v>2</v>
      </c>
      <c r="OJI18469">
        <v>2</v>
      </c>
      <c r="PVG18469">
        <v>2</v>
      </c>
      <c r="QTL18469">
        <v>2</v>
      </c>
    </row>
    <row r="18470" spans="9304:10153 10271:12024" x14ac:dyDescent="0.25">
      <c r="MSV18470">
        <v>2</v>
      </c>
      <c r="NMI18470">
        <v>2</v>
      </c>
      <c r="NTF18470">
        <v>2</v>
      </c>
      <c r="NZM18470">
        <v>2</v>
      </c>
      <c r="OEA18470">
        <v>2</v>
      </c>
      <c r="OJI18470">
        <v>2</v>
      </c>
      <c r="PVG18470">
        <v>2</v>
      </c>
      <c r="QTL18470">
        <v>2</v>
      </c>
    </row>
    <row r="18471" spans="9304:10153 10271:12024" x14ac:dyDescent="0.25">
      <c r="MSV18471">
        <v>2</v>
      </c>
      <c r="NMI18471">
        <v>2</v>
      </c>
      <c r="NTF18471">
        <v>2</v>
      </c>
      <c r="NZM18471">
        <v>2</v>
      </c>
      <c r="OEA18471">
        <v>2</v>
      </c>
      <c r="OJI18471">
        <v>2</v>
      </c>
      <c r="PVG18471">
        <v>2</v>
      </c>
      <c r="QTL18471">
        <v>2</v>
      </c>
    </row>
    <row r="18472" spans="9304:10153 10271:12024" x14ac:dyDescent="0.25">
      <c r="MSV18472">
        <v>2</v>
      </c>
      <c r="NMI18472">
        <v>2</v>
      </c>
      <c r="NTF18472">
        <v>2</v>
      </c>
      <c r="NZM18472">
        <v>2</v>
      </c>
      <c r="OEA18472">
        <v>2</v>
      </c>
      <c r="OJI18472">
        <v>2</v>
      </c>
      <c r="PVG18472">
        <v>2</v>
      </c>
      <c r="QTL18472">
        <v>2</v>
      </c>
    </row>
    <row r="18473" spans="9304:10153 10271:12024" x14ac:dyDescent="0.25">
      <c r="MSV18473">
        <v>2</v>
      </c>
      <c r="NMI18473">
        <v>2</v>
      </c>
      <c r="NTF18473">
        <v>2</v>
      </c>
      <c r="NZM18473">
        <v>2</v>
      </c>
      <c r="OEA18473">
        <v>2</v>
      </c>
      <c r="OJI18473">
        <v>2</v>
      </c>
      <c r="PVG18473">
        <v>2</v>
      </c>
      <c r="QTL18473">
        <v>2</v>
      </c>
    </row>
    <row r="18474" spans="9304:10153 10271:12024" x14ac:dyDescent="0.25">
      <c r="MSV18474">
        <v>2</v>
      </c>
      <c r="NMI18474">
        <v>2</v>
      </c>
      <c r="NTF18474">
        <v>2</v>
      </c>
      <c r="NZM18474">
        <v>2</v>
      </c>
      <c r="OEA18474">
        <v>2</v>
      </c>
      <c r="OJI18474">
        <v>2</v>
      </c>
      <c r="PVG18474">
        <v>2</v>
      </c>
      <c r="QTL18474">
        <v>2</v>
      </c>
    </row>
    <row r="18475" spans="9304:10153 10271:12024" x14ac:dyDescent="0.25">
      <c r="MSV18475">
        <v>2</v>
      </c>
      <c r="NMI18475">
        <v>2</v>
      </c>
      <c r="NTF18475">
        <v>2</v>
      </c>
      <c r="NZM18475">
        <v>2</v>
      </c>
      <c r="OEA18475">
        <v>2</v>
      </c>
      <c r="OJI18475">
        <v>2</v>
      </c>
      <c r="PVG18475">
        <v>2</v>
      </c>
      <c r="QTL18475">
        <v>2</v>
      </c>
    </row>
    <row r="18476" spans="9304:10153 10271:12024" x14ac:dyDescent="0.25">
      <c r="MSV18476">
        <v>2</v>
      </c>
      <c r="NMI18476">
        <v>2</v>
      </c>
      <c r="NTF18476">
        <v>2</v>
      </c>
      <c r="NZM18476">
        <v>2</v>
      </c>
      <c r="OEA18476">
        <v>2</v>
      </c>
      <c r="OJI18476">
        <v>2</v>
      </c>
      <c r="PIY18476">
        <v>2</v>
      </c>
      <c r="PIZ18476">
        <v>2</v>
      </c>
      <c r="PJA18476">
        <v>2</v>
      </c>
      <c r="PJB18476">
        <v>2</v>
      </c>
      <c r="PJC18476">
        <v>2</v>
      </c>
      <c r="PJD18476">
        <v>2</v>
      </c>
      <c r="PJE18476">
        <v>2</v>
      </c>
      <c r="PJF18476">
        <v>2</v>
      </c>
      <c r="PJG18476">
        <v>2</v>
      </c>
      <c r="PJH18476">
        <v>2</v>
      </c>
      <c r="PJI18476">
        <v>2</v>
      </c>
      <c r="PJJ18476">
        <v>2</v>
      </c>
      <c r="PJK18476">
        <v>2</v>
      </c>
      <c r="PJL18476">
        <v>2</v>
      </c>
      <c r="PJM18476">
        <v>2</v>
      </c>
      <c r="PJN18476">
        <v>2</v>
      </c>
      <c r="PJO18476">
        <v>2</v>
      </c>
      <c r="PJP18476">
        <v>2</v>
      </c>
      <c r="PJQ18476">
        <v>2</v>
      </c>
      <c r="PJR18476">
        <v>2</v>
      </c>
      <c r="PJS18476">
        <v>2</v>
      </c>
      <c r="PJT18476">
        <v>2</v>
      </c>
      <c r="PJU18476">
        <v>2</v>
      </c>
      <c r="PJV18476">
        <v>2</v>
      </c>
      <c r="PJW18476">
        <v>2</v>
      </c>
      <c r="PJX18476">
        <v>2</v>
      </c>
      <c r="PJY18476">
        <v>2</v>
      </c>
      <c r="PJZ18476">
        <v>2</v>
      </c>
      <c r="PKA18476">
        <v>2</v>
      </c>
      <c r="PKB18476">
        <v>2</v>
      </c>
      <c r="PKC18476">
        <v>2</v>
      </c>
      <c r="PKD18476">
        <v>2</v>
      </c>
      <c r="PKE18476">
        <v>2</v>
      </c>
      <c r="PKF18476">
        <v>2</v>
      </c>
      <c r="PKG18476">
        <v>2</v>
      </c>
      <c r="PKH18476">
        <v>2</v>
      </c>
      <c r="PKI18476">
        <v>2</v>
      </c>
      <c r="PKJ18476">
        <v>2</v>
      </c>
      <c r="PKK18476">
        <v>2</v>
      </c>
      <c r="PKL18476">
        <v>2</v>
      </c>
      <c r="PKM18476">
        <v>2</v>
      </c>
      <c r="PKN18476">
        <v>2</v>
      </c>
      <c r="PKO18476">
        <v>2</v>
      </c>
      <c r="PKP18476">
        <v>2</v>
      </c>
      <c r="PKQ18476">
        <v>2</v>
      </c>
      <c r="PKR18476">
        <v>2</v>
      </c>
      <c r="PKS18476">
        <v>2</v>
      </c>
      <c r="PKT18476">
        <v>2</v>
      </c>
      <c r="PKU18476">
        <v>2</v>
      </c>
      <c r="PKV18476">
        <v>2</v>
      </c>
      <c r="PKW18476">
        <v>2</v>
      </c>
      <c r="PKX18476">
        <v>2</v>
      </c>
      <c r="PKY18476">
        <v>2</v>
      </c>
      <c r="PKZ18476">
        <v>2</v>
      </c>
      <c r="PLA18476">
        <v>2</v>
      </c>
      <c r="PLB18476">
        <v>2</v>
      </c>
      <c r="PLC18476">
        <v>2</v>
      </c>
      <c r="PLD18476">
        <v>2</v>
      </c>
      <c r="PLE18476">
        <v>2</v>
      </c>
      <c r="PLF18476">
        <v>2</v>
      </c>
      <c r="PLG18476">
        <v>2</v>
      </c>
      <c r="PLH18476">
        <v>2</v>
      </c>
      <c r="PLI18476">
        <v>2</v>
      </c>
      <c r="PLJ18476">
        <v>2</v>
      </c>
      <c r="PLK18476">
        <v>2</v>
      </c>
      <c r="PLL18476">
        <v>2</v>
      </c>
      <c r="PLM18476">
        <v>2</v>
      </c>
      <c r="PLN18476">
        <v>2</v>
      </c>
      <c r="PLO18476">
        <v>2</v>
      </c>
      <c r="PLP18476">
        <v>2</v>
      </c>
      <c r="PLQ18476">
        <v>2</v>
      </c>
      <c r="PLR18476">
        <v>2</v>
      </c>
      <c r="PLS18476">
        <v>2</v>
      </c>
      <c r="PLT18476">
        <v>2</v>
      </c>
      <c r="PLU18476">
        <v>2</v>
      </c>
      <c r="PLV18476">
        <v>2</v>
      </c>
      <c r="PLW18476">
        <v>2</v>
      </c>
      <c r="PLX18476">
        <v>2</v>
      </c>
      <c r="PLY18476">
        <v>2</v>
      </c>
      <c r="PLZ18476">
        <v>2</v>
      </c>
      <c r="PMA18476">
        <v>2</v>
      </c>
      <c r="PMB18476">
        <v>2</v>
      </c>
      <c r="PMC18476">
        <v>2</v>
      </c>
      <c r="PMD18476">
        <v>2</v>
      </c>
      <c r="PME18476">
        <v>2</v>
      </c>
      <c r="PMF18476">
        <v>2</v>
      </c>
      <c r="PMG18476">
        <v>2</v>
      </c>
      <c r="PMH18476">
        <v>2</v>
      </c>
      <c r="PMI18476">
        <v>2</v>
      </c>
      <c r="PMJ18476">
        <v>2</v>
      </c>
      <c r="PMK18476">
        <v>2</v>
      </c>
      <c r="PML18476">
        <v>2</v>
      </c>
      <c r="PMM18476">
        <v>2</v>
      </c>
      <c r="PMN18476">
        <v>2</v>
      </c>
      <c r="PMO18476">
        <v>2</v>
      </c>
      <c r="PMP18476">
        <v>2</v>
      </c>
      <c r="PMQ18476">
        <v>2</v>
      </c>
      <c r="PMR18476">
        <v>2</v>
      </c>
      <c r="PMS18476">
        <v>2</v>
      </c>
      <c r="PMT18476">
        <v>2</v>
      </c>
      <c r="PMU18476">
        <v>2</v>
      </c>
      <c r="PMV18476">
        <v>2</v>
      </c>
      <c r="PMW18476">
        <v>2</v>
      </c>
      <c r="PMX18476">
        <v>2</v>
      </c>
      <c r="PMY18476">
        <v>2</v>
      </c>
      <c r="PMZ18476">
        <v>2</v>
      </c>
      <c r="PNA18476">
        <v>2</v>
      </c>
      <c r="PNB18476">
        <v>2</v>
      </c>
      <c r="PNC18476">
        <v>2</v>
      </c>
      <c r="PND18476">
        <v>2</v>
      </c>
      <c r="PNE18476">
        <v>2</v>
      </c>
      <c r="PNF18476">
        <v>2</v>
      </c>
      <c r="PNG18476">
        <v>2</v>
      </c>
      <c r="PNH18476">
        <v>2</v>
      </c>
      <c r="PNI18476">
        <v>2</v>
      </c>
      <c r="PNJ18476">
        <v>2</v>
      </c>
      <c r="PNK18476">
        <v>2</v>
      </c>
      <c r="PNL18476">
        <v>2</v>
      </c>
      <c r="PNM18476">
        <v>2</v>
      </c>
      <c r="PNN18476">
        <v>2</v>
      </c>
      <c r="PNO18476">
        <v>2</v>
      </c>
      <c r="PNP18476">
        <v>2</v>
      </c>
      <c r="PNQ18476">
        <v>2</v>
      </c>
      <c r="PNR18476">
        <v>2</v>
      </c>
      <c r="PNS18476">
        <v>2</v>
      </c>
      <c r="PNT18476">
        <v>2</v>
      </c>
      <c r="PNU18476">
        <v>2</v>
      </c>
      <c r="PNV18476">
        <v>2</v>
      </c>
      <c r="PNW18476">
        <v>2</v>
      </c>
      <c r="PNX18476">
        <v>2</v>
      </c>
      <c r="PNY18476">
        <v>2</v>
      </c>
      <c r="PNZ18476">
        <v>2</v>
      </c>
      <c r="POA18476">
        <v>2</v>
      </c>
      <c r="POB18476">
        <v>2</v>
      </c>
      <c r="POC18476">
        <v>2</v>
      </c>
      <c r="POD18476">
        <v>2</v>
      </c>
      <c r="POE18476">
        <v>2</v>
      </c>
      <c r="POF18476">
        <v>2</v>
      </c>
      <c r="POG18476">
        <v>2</v>
      </c>
      <c r="POH18476">
        <v>2</v>
      </c>
      <c r="POI18476">
        <v>2</v>
      </c>
      <c r="POJ18476">
        <v>2</v>
      </c>
      <c r="POK18476">
        <v>2</v>
      </c>
      <c r="POL18476">
        <v>2</v>
      </c>
      <c r="POM18476">
        <v>2</v>
      </c>
      <c r="PON18476">
        <v>2</v>
      </c>
      <c r="POO18476">
        <v>2</v>
      </c>
      <c r="POP18476">
        <v>2</v>
      </c>
      <c r="POQ18476">
        <v>2</v>
      </c>
      <c r="POR18476">
        <v>2</v>
      </c>
      <c r="POS18476">
        <v>2</v>
      </c>
      <c r="POT18476">
        <v>2</v>
      </c>
      <c r="POU18476">
        <v>2</v>
      </c>
      <c r="POV18476">
        <v>2</v>
      </c>
      <c r="POW18476">
        <v>2</v>
      </c>
      <c r="POX18476">
        <v>2</v>
      </c>
      <c r="POY18476">
        <v>2</v>
      </c>
      <c r="POZ18476">
        <v>2</v>
      </c>
      <c r="PPA18476">
        <v>2</v>
      </c>
      <c r="PPB18476">
        <v>2</v>
      </c>
      <c r="PPC18476">
        <v>2</v>
      </c>
      <c r="PPD18476">
        <v>2</v>
      </c>
      <c r="PPE18476">
        <v>2</v>
      </c>
      <c r="PPF18476">
        <v>2</v>
      </c>
      <c r="PPG18476">
        <v>2</v>
      </c>
      <c r="PPH18476">
        <v>2</v>
      </c>
      <c r="PPI18476">
        <v>2</v>
      </c>
      <c r="PPJ18476">
        <v>2</v>
      </c>
      <c r="PPK18476">
        <v>2</v>
      </c>
      <c r="PPL18476">
        <v>2</v>
      </c>
      <c r="PPM18476">
        <v>2</v>
      </c>
      <c r="PPN18476">
        <v>2</v>
      </c>
      <c r="PPO18476">
        <v>2</v>
      </c>
      <c r="PPP18476">
        <v>2</v>
      </c>
      <c r="PPQ18476">
        <v>2</v>
      </c>
      <c r="PPR18476">
        <v>2</v>
      </c>
      <c r="PPS18476">
        <v>2</v>
      </c>
      <c r="PPT18476">
        <v>2</v>
      </c>
      <c r="PPU18476">
        <v>2</v>
      </c>
      <c r="PPV18476">
        <v>2</v>
      </c>
      <c r="PPW18476">
        <v>2</v>
      </c>
      <c r="PPX18476">
        <v>2</v>
      </c>
      <c r="PPY18476">
        <v>2</v>
      </c>
      <c r="PPZ18476">
        <v>2</v>
      </c>
      <c r="PQA18476">
        <v>2</v>
      </c>
      <c r="PQB18476">
        <v>2</v>
      </c>
      <c r="PQC18476">
        <v>2</v>
      </c>
      <c r="PQD18476">
        <v>2</v>
      </c>
      <c r="PQE18476">
        <v>2</v>
      </c>
      <c r="PQF18476">
        <v>2</v>
      </c>
      <c r="PQG18476">
        <v>2</v>
      </c>
      <c r="PQH18476">
        <v>2</v>
      </c>
      <c r="PQI18476">
        <v>2</v>
      </c>
      <c r="PQJ18476">
        <v>2</v>
      </c>
      <c r="PQK18476">
        <v>2</v>
      </c>
      <c r="PQL18476">
        <v>2</v>
      </c>
      <c r="PQM18476">
        <v>2</v>
      </c>
      <c r="PQN18476">
        <v>2</v>
      </c>
      <c r="PQO18476">
        <v>2</v>
      </c>
      <c r="PQP18476">
        <v>2</v>
      </c>
      <c r="PQQ18476">
        <v>2</v>
      </c>
      <c r="PQR18476">
        <v>2</v>
      </c>
      <c r="PQS18476">
        <v>2</v>
      </c>
      <c r="PQT18476">
        <v>2</v>
      </c>
      <c r="PQU18476">
        <v>2</v>
      </c>
      <c r="PQV18476">
        <v>2</v>
      </c>
      <c r="PQW18476">
        <v>2</v>
      </c>
      <c r="PQX18476">
        <v>2</v>
      </c>
      <c r="PQY18476">
        <v>2</v>
      </c>
      <c r="PQZ18476">
        <v>2</v>
      </c>
      <c r="PRA18476">
        <v>2</v>
      </c>
      <c r="PRB18476">
        <v>2</v>
      </c>
      <c r="PRC18476">
        <v>2</v>
      </c>
      <c r="PRD18476">
        <v>2</v>
      </c>
      <c r="PRE18476">
        <v>2</v>
      </c>
      <c r="PRF18476">
        <v>2</v>
      </c>
      <c r="PRG18476">
        <v>2</v>
      </c>
      <c r="PRH18476">
        <v>2</v>
      </c>
      <c r="PRI18476">
        <v>2</v>
      </c>
      <c r="PRJ18476">
        <v>2</v>
      </c>
      <c r="PRK18476">
        <v>2</v>
      </c>
      <c r="PRL18476">
        <v>2</v>
      </c>
      <c r="PRM18476">
        <v>2</v>
      </c>
      <c r="PRN18476">
        <v>2</v>
      </c>
      <c r="PRO18476">
        <v>2</v>
      </c>
      <c r="PRP18476">
        <v>2</v>
      </c>
      <c r="PRQ18476">
        <v>2</v>
      </c>
      <c r="PRR18476">
        <v>2</v>
      </c>
      <c r="PRS18476">
        <v>2</v>
      </c>
      <c r="PRT18476">
        <v>2</v>
      </c>
      <c r="PRU18476">
        <v>2</v>
      </c>
      <c r="PRV18476">
        <v>2</v>
      </c>
      <c r="PRW18476">
        <v>2</v>
      </c>
      <c r="PRX18476">
        <v>2</v>
      </c>
      <c r="PRY18476">
        <v>2</v>
      </c>
      <c r="PRZ18476">
        <v>2</v>
      </c>
      <c r="PSA18476">
        <v>2</v>
      </c>
      <c r="PSB18476">
        <v>2</v>
      </c>
      <c r="PSC18476">
        <v>2</v>
      </c>
      <c r="PSD18476">
        <v>2</v>
      </c>
      <c r="PSE18476">
        <v>2</v>
      </c>
      <c r="PSF18476">
        <v>2</v>
      </c>
      <c r="PSG18476">
        <v>2</v>
      </c>
      <c r="PSH18476">
        <v>2</v>
      </c>
      <c r="PSI18476">
        <v>2</v>
      </c>
      <c r="PSJ18476">
        <v>2</v>
      </c>
      <c r="PSK18476">
        <v>2</v>
      </c>
      <c r="PSL18476">
        <v>2</v>
      </c>
      <c r="PSM18476">
        <v>2</v>
      </c>
      <c r="PSN18476">
        <v>2</v>
      </c>
      <c r="PSO18476">
        <v>2</v>
      </c>
      <c r="PSP18476">
        <v>2</v>
      </c>
      <c r="PSQ18476">
        <v>2</v>
      </c>
      <c r="PSR18476">
        <v>2</v>
      </c>
      <c r="PSS18476">
        <v>2</v>
      </c>
      <c r="PST18476">
        <v>2</v>
      </c>
      <c r="PSU18476">
        <v>2</v>
      </c>
      <c r="PSV18476">
        <v>2</v>
      </c>
      <c r="PSW18476">
        <v>2</v>
      </c>
      <c r="PSX18476">
        <v>2</v>
      </c>
      <c r="PSY18476">
        <v>2</v>
      </c>
      <c r="PSZ18476">
        <v>2</v>
      </c>
      <c r="PTA18476">
        <v>2</v>
      </c>
      <c r="PTB18476">
        <v>2</v>
      </c>
      <c r="PTC18476">
        <v>2</v>
      </c>
      <c r="PTD18476">
        <v>2</v>
      </c>
      <c r="PTE18476">
        <v>2</v>
      </c>
      <c r="PTF18476">
        <v>2</v>
      </c>
      <c r="PTG18476">
        <v>2</v>
      </c>
      <c r="PTH18476">
        <v>2</v>
      </c>
      <c r="PTI18476">
        <v>2</v>
      </c>
      <c r="PTJ18476">
        <v>2</v>
      </c>
      <c r="PTK18476">
        <v>2</v>
      </c>
      <c r="PTL18476">
        <v>2</v>
      </c>
      <c r="PTM18476">
        <v>2</v>
      </c>
      <c r="PTN18476">
        <v>2</v>
      </c>
      <c r="PTO18476">
        <v>2</v>
      </c>
      <c r="PTP18476">
        <v>2</v>
      </c>
      <c r="PTQ18476">
        <v>2</v>
      </c>
      <c r="PTR18476">
        <v>2</v>
      </c>
      <c r="PTS18476">
        <v>2</v>
      </c>
      <c r="PTT18476">
        <v>2</v>
      </c>
      <c r="PTU18476">
        <v>2</v>
      </c>
      <c r="PTV18476">
        <v>2</v>
      </c>
      <c r="PTW18476">
        <v>2</v>
      </c>
      <c r="PTX18476">
        <v>2</v>
      </c>
      <c r="PTY18476">
        <v>2</v>
      </c>
      <c r="PTZ18476">
        <v>2</v>
      </c>
      <c r="PUA18476">
        <v>2</v>
      </c>
      <c r="PUB18476">
        <v>2</v>
      </c>
      <c r="PUC18476">
        <v>2</v>
      </c>
      <c r="PUD18476">
        <v>2</v>
      </c>
      <c r="PUE18476">
        <v>2</v>
      </c>
      <c r="PUF18476">
        <v>2</v>
      </c>
      <c r="PUG18476">
        <v>2</v>
      </c>
      <c r="PUH18476">
        <v>2</v>
      </c>
      <c r="PUI18476">
        <v>2</v>
      </c>
      <c r="PUJ18476">
        <v>2</v>
      </c>
      <c r="PUK18476">
        <v>2</v>
      </c>
      <c r="PUL18476">
        <v>2</v>
      </c>
      <c r="PUM18476">
        <v>2</v>
      </c>
      <c r="PUN18476">
        <v>2</v>
      </c>
      <c r="PUO18476">
        <v>2</v>
      </c>
      <c r="PUP18476">
        <v>2</v>
      </c>
      <c r="PUQ18476">
        <v>2</v>
      </c>
      <c r="PUR18476">
        <v>2</v>
      </c>
      <c r="PUS18476">
        <v>2</v>
      </c>
      <c r="PUT18476">
        <v>2</v>
      </c>
      <c r="PUU18476">
        <v>2</v>
      </c>
      <c r="PUV18476">
        <v>2</v>
      </c>
      <c r="PUW18476">
        <v>2</v>
      </c>
      <c r="PUX18476">
        <v>2</v>
      </c>
      <c r="PUY18476">
        <v>2</v>
      </c>
      <c r="PUZ18476">
        <v>2</v>
      </c>
      <c r="PVA18476">
        <v>2</v>
      </c>
      <c r="PVB18476">
        <v>2</v>
      </c>
      <c r="PVC18476">
        <v>2</v>
      </c>
      <c r="PVD18476">
        <v>2</v>
      </c>
      <c r="PVE18476">
        <v>2</v>
      </c>
      <c r="PVF18476">
        <v>2</v>
      </c>
      <c r="PVG18476">
        <v>2</v>
      </c>
      <c r="PVH18476">
        <v>2</v>
      </c>
      <c r="PVI18476">
        <v>2</v>
      </c>
      <c r="PVJ18476">
        <v>2</v>
      </c>
      <c r="PVK18476">
        <v>2</v>
      </c>
      <c r="PVL18476">
        <v>2</v>
      </c>
      <c r="PVM18476">
        <v>2</v>
      </c>
      <c r="PVN18476">
        <v>2</v>
      </c>
      <c r="PVO18476">
        <v>2</v>
      </c>
      <c r="PVP18476">
        <v>2</v>
      </c>
      <c r="PVQ18476">
        <v>2</v>
      </c>
      <c r="PVR18476">
        <v>2</v>
      </c>
      <c r="PVS18476">
        <v>2</v>
      </c>
      <c r="PVT18476">
        <v>2</v>
      </c>
      <c r="PVU18476">
        <v>2</v>
      </c>
      <c r="PVV18476">
        <v>2</v>
      </c>
      <c r="PVW18476">
        <v>2</v>
      </c>
      <c r="PVX18476">
        <v>2</v>
      </c>
      <c r="PVY18476">
        <v>2</v>
      </c>
      <c r="PVZ18476">
        <v>2</v>
      </c>
      <c r="PWA18476">
        <v>2</v>
      </c>
      <c r="PWB18476">
        <v>2</v>
      </c>
      <c r="PWC18476">
        <v>2</v>
      </c>
      <c r="PWD18476">
        <v>2</v>
      </c>
      <c r="PWE18476">
        <v>2</v>
      </c>
      <c r="PWF18476">
        <v>2</v>
      </c>
      <c r="PWG18476">
        <v>2</v>
      </c>
      <c r="PWH18476">
        <v>2</v>
      </c>
      <c r="PWI18476">
        <v>2</v>
      </c>
      <c r="PWJ18476">
        <v>2</v>
      </c>
      <c r="PWK18476">
        <v>2</v>
      </c>
      <c r="PWL18476">
        <v>2</v>
      </c>
      <c r="PWM18476">
        <v>2</v>
      </c>
      <c r="PWN18476">
        <v>2</v>
      </c>
      <c r="PWO18476">
        <v>2</v>
      </c>
      <c r="PWP18476">
        <v>2</v>
      </c>
      <c r="PWQ18476">
        <v>2</v>
      </c>
      <c r="PWR18476">
        <v>2</v>
      </c>
      <c r="PWS18476">
        <v>2</v>
      </c>
      <c r="PWT18476">
        <v>2</v>
      </c>
      <c r="PWU18476">
        <v>2</v>
      </c>
      <c r="PWV18476">
        <v>2</v>
      </c>
      <c r="PWW18476">
        <v>2</v>
      </c>
      <c r="PWX18476">
        <v>2</v>
      </c>
      <c r="PWY18476">
        <v>2</v>
      </c>
      <c r="PWZ18476">
        <v>2</v>
      </c>
      <c r="PXA18476">
        <v>2</v>
      </c>
      <c r="PXB18476">
        <v>2</v>
      </c>
      <c r="PXC18476">
        <v>2</v>
      </c>
      <c r="PXD18476">
        <v>2</v>
      </c>
      <c r="PXE18476">
        <v>2</v>
      </c>
      <c r="PXF18476">
        <v>2</v>
      </c>
      <c r="PXG18476">
        <v>2</v>
      </c>
      <c r="PXH18476">
        <v>2</v>
      </c>
      <c r="PXI18476">
        <v>2</v>
      </c>
      <c r="PXJ18476">
        <v>2</v>
      </c>
      <c r="PXK18476">
        <v>2</v>
      </c>
      <c r="PXL18476">
        <v>2</v>
      </c>
      <c r="PXM18476">
        <v>2</v>
      </c>
      <c r="PXN18476">
        <v>2</v>
      </c>
      <c r="PXO18476">
        <v>2</v>
      </c>
      <c r="PXP18476">
        <v>2</v>
      </c>
      <c r="PXQ18476">
        <v>2</v>
      </c>
      <c r="PXR18476">
        <v>2</v>
      </c>
      <c r="PXS18476">
        <v>2</v>
      </c>
      <c r="PXT18476">
        <v>2</v>
      </c>
      <c r="PXU18476">
        <v>2</v>
      </c>
      <c r="PXV18476">
        <v>2</v>
      </c>
      <c r="PXW18476">
        <v>2</v>
      </c>
      <c r="PXX18476">
        <v>2</v>
      </c>
      <c r="PXY18476">
        <v>2</v>
      </c>
      <c r="PXZ18476">
        <v>2</v>
      </c>
      <c r="PYA18476">
        <v>2</v>
      </c>
      <c r="PYB18476">
        <v>2</v>
      </c>
      <c r="PYC18476">
        <v>2</v>
      </c>
      <c r="PYD18476">
        <v>2</v>
      </c>
      <c r="PYE18476">
        <v>2</v>
      </c>
      <c r="PYF18476">
        <v>2</v>
      </c>
      <c r="PYG18476">
        <v>2</v>
      </c>
      <c r="PYH18476">
        <v>2</v>
      </c>
      <c r="PYI18476">
        <v>2</v>
      </c>
      <c r="PYJ18476">
        <v>2</v>
      </c>
      <c r="PYK18476">
        <v>2</v>
      </c>
      <c r="PYL18476">
        <v>2</v>
      </c>
      <c r="PYM18476">
        <v>2</v>
      </c>
      <c r="PYN18476">
        <v>2</v>
      </c>
      <c r="PYO18476">
        <v>2</v>
      </c>
      <c r="PYP18476">
        <v>2</v>
      </c>
      <c r="PYQ18476">
        <v>2</v>
      </c>
      <c r="PYR18476">
        <v>2</v>
      </c>
      <c r="PYS18476">
        <v>2</v>
      </c>
      <c r="PYT18476">
        <v>2</v>
      </c>
      <c r="PYU18476">
        <v>2</v>
      </c>
      <c r="PYV18476">
        <v>2</v>
      </c>
      <c r="PYW18476">
        <v>2</v>
      </c>
      <c r="PYX18476">
        <v>2</v>
      </c>
      <c r="PYY18476">
        <v>2</v>
      </c>
      <c r="PYZ18476">
        <v>2</v>
      </c>
      <c r="PZA18476">
        <v>2</v>
      </c>
      <c r="PZB18476">
        <v>2</v>
      </c>
      <c r="PZC18476">
        <v>2</v>
      </c>
      <c r="PZD18476">
        <v>2</v>
      </c>
      <c r="PZE18476">
        <v>2</v>
      </c>
      <c r="PZF18476">
        <v>2</v>
      </c>
      <c r="PZG18476">
        <v>2</v>
      </c>
      <c r="PZH18476">
        <v>2</v>
      </c>
      <c r="PZI18476">
        <v>2</v>
      </c>
      <c r="PZJ18476">
        <v>2</v>
      </c>
      <c r="PZK18476">
        <v>2</v>
      </c>
      <c r="PZL18476">
        <v>2</v>
      </c>
      <c r="PZM18476">
        <v>2</v>
      </c>
      <c r="PZN18476">
        <v>2</v>
      </c>
      <c r="PZO18476">
        <v>2</v>
      </c>
      <c r="PZP18476">
        <v>2</v>
      </c>
      <c r="PZQ18476">
        <v>2</v>
      </c>
      <c r="PZR18476">
        <v>2</v>
      </c>
      <c r="PZS18476">
        <v>2</v>
      </c>
      <c r="PZT18476">
        <v>2</v>
      </c>
      <c r="PZU18476">
        <v>2</v>
      </c>
      <c r="PZV18476">
        <v>2</v>
      </c>
      <c r="PZW18476">
        <v>2</v>
      </c>
      <c r="PZX18476">
        <v>2</v>
      </c>
      <c r="PZY18476">
        <v>2</v>
      </c>
      <c r="PZZ18476">
        <v>2</v>
      </c>
      <c r="QAA18476">
        <v>2</v>
      </c>
      <c r="QAB18476">
        <v>2</v>
      </c>
      <c r="QAC18476">
        <v>2</v>
      </c>
      <c r="QAD18476">
        <v>2</v>
      </c>
      <c r="QAE18476">
        <v>2</v>
      </c>
      <c r="QAF18476">
        <v>2</v>
      </c>
      <c r="QAG18476">
        <v>2</v>
      </c>
      <c r="QAH18476">
        <v>2</v>
      </c>
      <c r="QAI18476">
        <v>2</v>
      </c>
      <c r="QAJ18476">
        <v>2</v>
      </c>
      <c r="QAK18476">
        <v>2</v>
      </c>
      <c r="QAL18476">
        <v>2</v>
      </c>
      <c r="QAM18476">
        <v>2</v>
      </c>
      <c r="QAN18476">
        <v>2</v>
      </c>
      <c r="QAO18476">
        <v>2</v>
      </c>
      <c r="QAP18476">
        <v>2</v>
      </c>
      <c r="QAQ18476">
        <v>2</v>
      </c>
      <c r="QAR18476">
        <v>2</v>
      </c>
      <c r="QAS18476">
        <v>2</v>
      </c>
      <c r="QAT18476">
        <v>2</v>
      </c>
      <c r="QAU18476">
        <v>2</v>
      </c>
      <c r="QAV18476">
        <v>2</v>
      </c>
      <c r="QAW18476">
        <v>2</v>
      </c>
      <c r="QAX18476">
        <v>2</v>
      </c>
      <c r="QAY18476">
        <v>2</v>
      </c>
      <c r="QAZ18476">
        <v>2</v>
      </c>
      <c r="QBA18476">
        <v>2</v>
      </c>
      <c r="QBB18476">
        <v>2</v>
      </c>
      <c r="QBC18476">
        <v>2</v>
      </c>
      <c r="QBD18476">
        <v>2</v>
      </c>
      <c r="QBE18476">
        <v>2</v>
      </c>
      <c r="QBF18476">
        <v>2</v>
      </c>
      <c r="QBG18476">
        <v>2</v>
      </c>
      <c r="QBH18476">
        <v>2</v>
      </c>
      <c r="QBI18476">
        <v>2</v>
      </c>
      <c r="QBJ18476">
        <v>2</v>
      </c>
      <c r="QBK18476">
        <v>2</v>
      </c>
      <c r="QBL18476">
        <v>2</v>
      </c>
      <c r="QBM18476">
        <v>2</v>
      </c>
      <c r="QBN18476">
        <v>2</v>
      </c>
      <c r="QBO18476">
        <v>2</v>
      </c>
      <c r="QBP18476">
        <v>2</v>
      </c>
      <c r="QBQ18476">
        <v>2</v>
      </c>
      <c r="QBR18476">
        <v>2</v>
      </c>
      <c r="QBS18476">
        <v>2</v>
      </c>
      <c r="QBT18476">
        <v>2</v>
      </c>
      <c r="QBU18476">
        <v>2</v>
      </c>
      <c r="QBV18476">
        <v>2</v>
      </c>
      <c r="QBW18476">
        <v>2</v>
      </c>
      <c r="QBX18476">
        <v>2</v>
      </c>
      <c r="QBY18476">
        <v>2</v>
      </c>
      <c r="QBZ18476">
        <v>2</v>
      </c>
      <c r="QCA18476">
        <v>2</v>
      </c>
      <c r="QCB18476">
        <v>2</v>
      </c>
      <c r="QCC18476">
        <v>2</v>
      </c>
      <c r="QCD18476">
        <v>2</v>
      </c>
      <c r="QCE18476">
        <v>2</v>
      </c>
      <c r="QCF18476">
        <v>2</v>
      </c>
      <c r="QCG18476">
        <v>2</v>
      </c>
      <c r="QCH18476">
        <v>2</v>
      </c>
      <c r="QCI18476">
        <v>2</v>
      </c>
      <c r="QCJ18476">
        <v>2</v>
      </c>
      <c r="QCK18476">
        <v>2</v>
      </c>
      <c r="QCL18476">
        <v>2</v>
      </c>
      <c r="QCM18476">
        <v>2</v>
      </c>
      <c r="QCN18476">
        <v>2</v>
      </c>
      <c r="QCO18476">
        <v>2</v>
      </c>
      <c r="QCP18476">
        <v>2</v>
      </c>
      <c r="QCQ18476">
        <v>2</v>
      </c>
      <c r="QCR18476">
        <v>2</v>
      </c>
      <c r="QCS18476">
        <v>2</v>
      </c>
      <c r="QCT18476">
        <v>2</v>
      </c>
      <c r="QCU18476">
        <v>2</v>
      </c>
      <c r="QCV18476">
        <v>2</v>
      </c>
      <c r="QCW18476">
        <v>2</v>
      </c>
      <c r="QCX18476">
        <v>2</v>
      </c>
      <c r="QCY18476">
        <v>2</v>
      </c>
      <c r="QCZ18476">
        <v>2</v>
      </c>
      <c r="QDA18476">
        <v>2</v>
      </c>
      <c r="QDB18476">
        <v>2</v>
      </c>
      <c r="QDC18476">
        <v>2</v>
      </c>
      <c r="QDD18476">
        <v>2</v>
      </c>
      <c r="QDE18476">
        <v>2</v>
      </c>
      <c r="QDF18476">
        <v>2</v>
      </c>
      <c r="QDG18476">
        <v>2</v>
      </c>
      <c r="QDH18476">
        <v>2</v>
      </c>
      <c r="QDI18476">
        <v>2</v>
      </c>
      <c r="QDJ18476">
        <v>2</v>
      </c>
      <c r="QDK18476">
        <v>2</v>
      </c>
      <c r="QDL18476">
        <v>2</v>
      </c>
      <c r="QDM18476">
        <v>2</v>
      </c>
      <c r="QDN18476">
        <v>2</v>
      </c>
      <c r="QDO18476">
        <v>2</v>
      </c>
      <c r="QDP18476">
        <v>2</v>
      </c>
      <c r="QDQ18476">
        <v>2</v>
      </c>
      <c r="QDR18476">
        <v>2</v>
      </c>
      <c r="QDS18476">
        <v>2</v>
      </c>
      <c r="QDT18476">
        <v>2</v>
      </c>
      <c r="QDU18476">
        <v>2</v>
      </c>
      <c r="QDV18476">
        <v>2</v>
      </c>
      <c r="QDW18476">
        <v>2</v>
      </c>
      <c r="QDX18476">
        <v>2</v>
      </c>
      <c r="QDY18476">
        <v>2</v>
      </c>
      <c r="QDZ18476">
        <v>2</v>
      </c>
      <c r="QEA18476">
        <v>2</v>
      </c>
      <c r="QEB18476">
        <v>2</v>
      </c>
      <c r="QEC18476">
        <v>2</v>
      </c>
      <c r="QED18476">
        <v>2</v>
      </c>
      <c r="QEE18476">
        <v>2</v>
      </c>
      <c r="QEF18476">
        <v>2</v>
      </c>
      <c r="QEG18476">
        <v>2</v>
      </c>
      <c r="QEH18476">
        <v>2</v>
      </c>
      <c r="QEI18476">
        <v>2</v>
      </c>
      <c r="QEJ18476">
        <v>2</v>
      </c>
      <c r="QEK18476">
        <v>2</v>
      </c>
      <c r="QEL18476">
        <v>2</v>
      </c>
      <c r="QEM18476">
        <v>2</v>
      </c>
      <c r="QEN18476">
        <v>2</v>
      </c>
      <c r="QEO18476">
        <v>2</v>
      </c>
      <c r="QEP18476">
        <v>2</v>
      </c>
      <c r="QEQ18476">
        <v>2</v>
      </c>
      <c r="QER18476">
        <v>2</v>
      </c>
      <c r="QES18476">
        <v>2</v>
      </c>
      <c r="QET18476">
        <v>2</v>
      </c>
      <c r="QEU18476">
        <v>2</v>
      </c>
      <c r="QEV18476">
        <v>2</v>
      </c>
      <c r="QEW18476">
        <v>2</v>
      </c>
      <c r="QEX18476">
        <v>2</v>
      </c>
      <c r="QEY18476">
        <v>2</v>
      </c>
      <c r="QEZ18476">
        <v>2</v>
      </c>
      <c r="QFA18476">
        <v>2</v>
      </c>
      <c r="QFB18476">
        <v>2</v>
      </c>
      <c r="QFC18476">
        <v>2</v>
      </c>
      <c r="QFD18476">
        <v>2</v>
      </c>
      <c r="QFE18476">
        <v>2</v>
      </c>
      <c r="QFF18476">
        <v>2</v>
      </c>
      <c r="QFG18476">
        <v>2</v>
      </c>
      <c r="QFH18476">
        <v>2</v>
      </c>
      <c r="QFI18476">
        <v>2</v>
      </c>
      <c r="QFJ18476">
        <v>2</v>
      </c>
      <c r="QFK18476">
        <v>2</v>
      </c>
      <c r="QFL18476">
        <v>2</v>
      </c>
      <c r="QFM18476">
        <v>2</v>
      </c>
      <c r="QFN18476">
        <v>2</v>
      </c>
      <c r="QFO18476">
        <v>2</v>
      </c>
      <c r="QFP18476">
        <v>2</v>
      </c>
      <c r="QFQ18476">
        <v>2</v>
      </c>
      <c r="QFR18476">
        <v>2</v>
      </c>
      <c r="QFS18476">
        <v>2</v>
      </c>
      <c r="QFT18476">
        <v>2</v>
      </c>
      <c r="QFU18476">
        <v>2</v>
      </c>
      <c r="QFV18476">
        <v>2</v>
      </c>
      <c r="QFW18476">
        <v>2</v>
      </c>
      <c r="QFX18476">
        <v>2</v>
      </c>
      <c r="QFY18476">
        <v>2</v>
      </c>
      <c r="QFZ18476">
        <v>2</v>
      </c>
      <c r="QGA18476">
        <v>2</v>
      </c>
      <c r="QGB18476">
        <v>2</v>
      </c>
      <c r="QGC18476">
        <v>2</v>
      </c>
      <c r="QGD18476">
        <v>2</v>
      </c>
      <c r="QGE18476">
        <v>2</v>
      </c>
      <c r="QGF18476">
        <v>2</v>
      </c>
      <c r="QGG18476">
        <v>2</v>
      </c>
      <c r="QGH18476">
        <v>2</v>
      </c>
      <c r="QGI18476">
        <v>2</v>
      </c>
      <c r="QGJ18476">
        <v>2</v>
      </c>
      <c r="QGK18476">
        <v>2</v>
      </c>
      <c r="QGL18476">
        <v>2</v>
      </c>
      <c r="QGM18476">
        <v>2</v>
      </c>
      <c r="QGN18476">
        <v>2</v>
      </c>
      <c r="QGO18476">
        <v>2</v>
      </c>
      <c r="QGP18476">
        <v>2</v>
      </c>
      <c r="QGQ18476">
        <v>2</v>
      </c>
      <c r="QGR18476">
        <v>2</v>
      </c>
      <c r="QGS18476">
        <v>2</v>
      </c>
      <c r="QGT18476">
        <v>2</v>
      </c>
      <c r="QGU18476">
        <v>2</v>
      </c>
      <c r="QGV18476">
        <v>2</v>
      </c>
      <c r="QGW18476">
        <v>2</v>
      </c>
      <c r="QGX18476">
        <v>2</v>
      </c>
      <c r="QGY18476">
        <v>2</v>
      </c>
      <c r="QGZ18476">
        <v>2</v>
      </c>
      <c r="QHA18476">
        <v>2</v>
      </c>
      <c r="QHB18476">
        <v>2</v>
      </c>
      <c r="QHC18476">
        <v>2</v>
      </c>
      <c r="QHD18476">
        <v>2</v>
      </c>
      <c r="QHE18476">
        <v>2</v>
      </c>
      <c r="QHF18476">
        <v>2</v>
      </c>
      <c r="QHG18476">
        <v>2</v>
      </c>
      <c r="QHH18476">
        <v>2</v>
      </c>
      <c r="QHI18476">
        <v>2</v>
      </c>
      <c r="QHJ18476">
        <v>2</v>
      </c>
      <c r="QHK18476">
        <v>2</v>
      </c>
      <c r="QHL18476">
        <v>2</v>
      </c>
      <c r="QHM18476">
        <v>2</v>
      </c>
      <c r="QHN18476">
        <v>2</v>
      </c>
      <c r="QHO18476">
        <v>2</v>
      </c>
      <c r="QHP18476">
        <v>2</v>
      </c>
      <c r="QHQ18476">
        <v>2</v>
      </c>
      <c r="QHR18476">
        <v>2</v>
      </c>
      <c r="QHS18476">
        <v>2</v>
      </c>
      <c r="QHT18476">
        <v>2</v>
      </c>
      <c r="QHU18476">
        <v>2</v>
      </c>
      <c r="QHV18476">
        <v>2</v>
      </c>
      <c r="QHW18476">
        <v>2</v>
      </c>
      <c r="QHX18476">
        <v>2</v>
      </c>
      <c r="QHY18476">
        <v>2</v>
      </c>
      <c r="QHZ18476">
        <v>2</v>
      </c>
      <c r="QIA18476">
        <v>2</v>
      </c>
      <c r="QIB18476">
        <v>2</v>
      </c>
      <c r="QIC18476">
        <v>2</v>
      </c>
      <c r="QID18476">
        <v>2</v>
      </c>
      <c r="QIE18476">
        <v>2</v>
      </c>
      <c r="QIF18476">
        <v>2</v>
      </c>
      <c r="QIG18476">
        <v>2</v>
      </c>
      <c r="QIH18476">
        <v>2</v>
      </c>
      <c r="QII18476">
        <v>2</v>
      </c>
      <c r="QIJ18476">
        <v>2</v>
      </c>
      <c r="QIK18476">
        <v>2</v>
      </c>
      <c r="QIL18476">
        <v>2</v>
      </c>
      <c r="QIM18476">
        <v>2</v>
      </c>
      <c r="QIN18476">
        <v>2</v>
      </c>
      <c r="QIO18476">
        <v>2</v>
      </c>
      <c r="QIP18476">
        <v>2</v>
      </c>
      <c r="QIQ18476">
        <v>2</v>
      </c>
      <c r="QIR18476">
        <v>2</v>
      </c>
      <c r="QIS18476">
        <v>2</v>
      </c>
      <c r="QIT18476">
        <v>2</v>
      </c>
      <c r="QIU18476">
        <v>2</v>
      </c>
      <c r="QIV18476">
        <v>2</v>
      </c>
      <c r="QIW18476">
        <v>2</v>
      </c>
      <c r="QIX18476">
        <v>2</v>
      </c>
      <c r="QIY18476">
        <v>2</v>
      </c>
      <c r="QIZ18476">
        <v>2</v>
      </c>
      <c r="QJA18476">
        <v>2</v>
      </c>
      <c r="QJB18476">
        <v>2</v>
      </c>
      <c r="QJC18476">
        <v>2</v>
      </c>
      <c r="QJD18476">
        <v>2</v>
      </c>
      <c r="QJE18476">
        <v>2</v>
      </c>
      <c r="QJF18476">
        <v>2</v>
      </c>
      <c r="QJG18476">
        <v>2</v>
      </c>
      <c r="QJH18476">
        <v>2</v>
      </c>
      <c r="QJI18476">
        <v>2</v>
      </c>
      <c r="QJJ18476">
        <v>2</v>
      </c>
      <c r="QJK18476">
        <v>2</v>
      </c>
      <c r="QJL18476">
        <v>2</v>
      </c>
      <c r="QJM18476">
        <v>2</v>
      </c>
      <c r="QJN18476">
        <v>2</v>
      </c>
      <c r="QJO18476">
        <v>2</v>
      </c>
      <c r="QJP18476">
        <v>2</v>
      </c>
      <c r="QJQ18476">
        <v>2</v>
      </c>
      <c r="QJR18476">
        <v>2</v>
      </c>
      <c r="QJS18476">
        <v>2</v>
      </c>
      <c r="QJT18476">
        <v>2</v>
      </c>
      <c r="QJU18476">
        <v>2</v>
      </c>
      <c r="QJV18476">
        <v>2</v>
      </c>
      <c r="QJW18476">
        <v>2</v>
      </c>
      <c r="QJX18476">
        <v>2</v>
      </c>
      <c r="QJY18476">
        <v>2</v>
      </c>
      <c r="QJZ18476">
        <v>2</v>
      </c>
      <c r="QKA18476">
        <v>2</v>
      </c>
      <c r="QKB18476">
        <v>2</v>
      </c>
      <c r="QKC18476">
        <v>2</v>
      </c>
      <c r="QKD18476">
        <v>2</v>
      </c>
      <c r="QKE18476">
        <v>2</v>
      </c>
      <c r="QKF18476">
        <v>2</v>
      </c>
      <c r="QKG18476">
        <v>2</v>
      </c>
      <c r="QKH18476">
        <v>2</v>
      </c>
      <c r="QKI18476">
        <v>2</v>
      </c>
      <c r="QKJ18476">
        <v>2</v>
      </c>
      <c r="QKK18476">
        <v>2</v>
      </c>
      <c r="QKL18476">
        <v>2</v>
      </c>
      <c r="QKM18476">
        <v>2</v>
      </c>
      <c r="QKN18476">
        <v>2</v>
      </c>
      <c r="QKO18476">
        <v>2</v>
      </c>
      <c r="QKP18476">
        <v>2</v>
      </c>
      <c r="QKQ18476">
        <v>2</v>
      </c>
      <c r="QKR18476">
        <v>2</v>
      </c>
      <c r="QKS18476">
        <v>2</v>
      </c>
      <c r="QKT18476">
        <v>2</v>
      </c>
      <c r="QKU18476">
        <v>2</v>
      </c>
      <c r="QKV18476">
        <v>2</v>
      </c>
      <c r="QKW18476">
        <v>2</v>
      </c>
      <c r="QKX18476">
        <v>2</v>
      </c>
      <c r="QKY18476">
        <v>2</v>
      </c>
      <c r="QKZ18476">
        <v>2</v>
      </c>
      <c r="QLA18476">
        <v>2</v>
      </c>
      <c r="QLB18476">
        <v>2</v>
      </c>
      <c r="QLC18476">
        <v>2</v>
      </c>
      <c r="QLD18476">
        <v>2</v>
      </c>
      <c r="QLE18476">
        <v>2</v>
      </c>
      <c r="QLF18476">
        <v>2</v>
      </c>
      <c r="QLG18476">
        <v>2</v>
      </c>
      <c r="QLH18476">
        <v>2</v>
      </c>
      <c r="QLI18476">
        <v>2</v>
      </c>
      <c r="QLJ18476">
        <v>2</v>
      </c>
      <c r="QLK18476">
        <v>2</v>
      </c>
      <c r="QLL18476">
        <v>2</v>
      </c>
      <c r="QLM18476">
        <v>2</v>
      </c>
      <c r="QLN18476">
        <v>2</v>
      </c>
      <c r="QLO18476">
        <v>2</v>
      </c>
      <c r="QLP18476">
        <v>2</v>
      </c>
      <c r="QLQ18476">
        <v>2</v>
      </c>
      <c r="QLR18476">
        <v>2</v>
      </c>
      <c r="QLS18476">
        <v>2</v>
      </c>
      <c r="QLT18476">
        <v>2</v>
      </c>
      <c r="QLU18476">
        <v>2</v>
      </c>
      <c r="QLV18476">
        <v>2</v>
      </c>
      <c r="QLW18476">
        <v>2</v>
      </c>
      <c r="QLX18476">
        <v>2</v>
      </c>
      <c r="QLY18476">
        <v>2</v>
      </c>
      <c r="QLZ18476">
        <v>2</v>
      </c>
      <c r="QMA18476">
        <v>2</v>
      </c>
      <c r="QMB18476">
        <v>2</v>
      </c>
      <c r="QMC18476">
        <v>2</v>
      </c>
      <c r="QMD18476">
        <v>2</v>
      </c>
      <c r="QME18476">
        <v>2</v>
      </c>
      <c r="QMF18476">
        <v>2</v>
      </c>
      <c r="QMG18476">
        <v>2</v>
      </c>
      <c r="QMH18476">
        <v>2</v>
      </c>
      <c r="QMI18476">
        <v>2</v>
      </c>
      <c r="QMJ18476">
        <v>2</v>
      </c>
      <c r="QMK18476">
        <v>2</v>
      </c>
      <c r="QML18476">
        <v>2</v>
      </c>
      <c r="QMM18476">
        <v>2</v>
      </c>
      <c r="QMN18476">
        <v>2</v>
      </c>
      <c r="QMO18476">
        <v>2</v>
      </c>
      <c r="QMP18476">
        <v>2</v>
      </c>
      <c r="QMQ18476">
        <v>2</v>
      </c>
      <c r="QMR18476">
        <v>2</v>
      </c>
      <c r="QMS18476">
        <v>2</v>
      </c>
      <c r="QMT18476">
        <v>2</v>
      </c>
      <c r="QMU18476">
        <v>2</v>
      </c>
      <c r="QMV18476">
        <v>2</v>
      </c>
      <c r="QMW18476">
        <v>2</v>
      </c>
      <c r="QMX18476">
        <v>2</v>
      </c>
      <c r="QMY18476">
        <v>2</v>
      </c>
      <c r="QMZ18476">
        <v>2</v>
      </c>
      <c r="QNA18476">
        <v>2</v>
      </c>
      <c r="QNB18476">
        <v>2</v>
      </c>
      <c r="QNC18476">
        <v>2</v>
      </c>
      <c r="QND18476">
        <v>2</v>
      </c>
      <c r="QNE18476">
        <v>2</v>
      </c>
      <c r="QNF18476">
        <v>2</v>
      </c>
      <c r="QNG18476">
        <v>2</v>
      </c>
      <c r="QNH18476">
        <v>2</v>
      </c>
      <c r="QNI18476">
        <v>2</v>
      </c>
      <c r="QNJ18476">
        <v>2</v>
      </c>
      <c r="QNK18476">
        <v>2</v>
      </c>
      <c r="QNL18476">
        <v>2</v>
      </c>
      <c r="QNM18476">
        <v>2</v>
      </c>
      <c r="QNN18476">
        <v>2</v>
      </c>
      <c r="QNO18476">
        <v>2</v>
      </c>
      <c r="QNP18476">
        <v>2</v>
      </c>
      <c r="QNQ18476">
        <v>2</v>
      </c>
      <c r="QNR18476">
        <v>2</v>
      </c>
      <c r="QNS18476">
        <v>2</v>
      </c>
      <c r="QNT18476">
        <v>2</v>
      </c>
      <c r="QNU18476">
        <v>2</v>
      </c>
      <c r="QNV18476">
        <v>2</v>
      </c>
      <c r="QNW18476">
        <v>2</v>
      </c>
      <c r="QNX18476">
        <v>2</v>
      </c>
      <c r="QNY18476">
        <v>2</v>
      </c>
      <c r="QNZ18476">
        <v>2</v>
      </c>
      <c r="QOA18476">
        <v>2</v>
      </c>
      <c r="QOB18476">
        <v>2</v>
      </c>
      <c r="QOC18476">
        <v>2</v>
      </c>
      <c r="QOD18476">
        <v>2</v>
      </c>
      <c r="QOE18476">
        <v>2</v>
      </c>
      <c r="QOF18476">
        <v>2</v>
      </c>
      <c r="QOG18476">
        <v>2</v>
      </c>
      <c r="QOH18476">
        <v>2</v>
      </c>
      <c r="QOI18476">
        <v>2</v>
      </c>
      <c r="QOJ18476">
        <v>2</v>
      </c>
      <c r="QOK18476">
        <v>2</v>
      </c>
      <c r="QOL18476">
        <v>2</v>
      </c>
      <c r="QOM18476">
        <v>2</v>
      </c>
      <c r="QON18476">
        <v>2</v>
      </c>
      <c r="QOO18476">
        <v>2</v>
      </c>
      <c r="QOP18476">
        <v>2</v>
      </c>
      <c r="QOQ18476">
        <v>2</v>
      </c>
      <c r="QOR18476">
        <v>2</v>
      </c>
      <c r="QOS18476">
        <v>2</v>
      </c>
      <c r="QOT18476">
        <v>2</v>
      </c>
      <c r="QOU18476">
        <v>2</v>
      </c>
      <c r="QOV18476">
        <v>2</v>
      </c>
      <c r="QOW18476">
        <v>2</v>
      </c>
      <c r="QOX18476">
        <v>2</v>
      </c>
      <c r="QOY18476">
        <v>2</v>
      </c>
      <c r="QOZ18476">
        <v>2</v>
      </c>
      <c r="QPA18476">
        <v>2</v>
      </c>
      <c r="QPB18476">
        <v>2</v>
      </c>
      <c r="QPC18476">
        <v>2</v>
      </c>
      <c r="QPD18476">
        <v>2</v>
      </c>
      <c r="QPE18476">
        <v>2</v>
      </c>
      <c r="QPF18476">
        <v>2</v>
      </c>
      <c r="QPG18476">
        <v>2</v>
      </c>
      <c r="QPH18476">
        <v>2</v>
      </c>
      <c r="QPI18476">
        <v>2</v>
      </c>
      <c r="QPJ18476">
        <v>2</v>
      </c>
      <c r="QPK18476">
        <v>2</v>
      </c>
      <c r="QPL18476">
        <v>2</v>
      </c>
      <c r="QPM18476">
        <v>2</v>
      </c>
      <c r="QPN18476">
        <v>2</v>
      </c>
      <c r="QPO18476">
        <v>2</v>
      </c>
      <c r="QPP18476">
        <v>2</v>
      </c>
      <c r="QPQ18476">
        <v>2</v>
      </c>
      <c r="QPR18476">
        <v>2</v>
      </c>
      <c r="QPS18476">
        <v>2</v>
      </c>
      <c r="QPT18476">
        <v>2</v>
      </c>
      <c r="QPU18476">
        <v>2</v>
      </c>
      <c r="QPV18476">
        <v>2</v>
      </c>
      <c r="QPW18476">
        <v>2</v>
      </c>
      <c r="QPX18476">
        <v>2</v>
      </c>
      <c r="QPY18476">
        <v>2</v>
      </c>
      <c r="QPZ18476">
        <v>2</v>
      </c>
      <c r="QQA18476">
        <v>2</v>
      </c>
      <c r="QQB18476">
        <v>2</v>
      </c>
      <c r="QQC18476">
        <v>2</v>
      </c>
      <c r="QQD18476">
        <v>2</v>
      </c>
      <c r="QQE18476">
        <v>2</v>
      </c>
      <c r="QQF18476">
        <v>2</v>
      </c>
      <c r="QQG18476">
        <v>2</v>
      </c>
      <c r="QQH18476">
        <v>2</v>
      </c>
      <c r="QQI18476">
        <v>2</v>
      </c>
      <c r="QQJ18476">
        <v>2</v>
      </c>
      <c r="QQK18476">
        <v>2</v>
      </c>
      <c r="QQL18476">
        <v>2</v>
      </c>
      <c r="QQM18476">
        <v>2</v>
      </c>
      <c r="QQN18476">
        <v>2</v>
      </c>
      <c r="QQO18476">
        <v>2</v>
      </c>
      <c r="QQP18476">
        <v>2</v>
      </c>
      <c r="QQQ18476">
        <v>2</v>
      </c>
      <c r="QQR18476">
        <v>2</v>
      </c>
      <c r="QQS18476">
        <v>2</v>
      </c>
      <c r="QQT18476">
        <v>2</v>
      </c>
      <c r="QQU18476">
        <v>2</v>
      </c>
      <c r="QQV18476">
        <v>2</v>
      </c>
      <c r="QQW18476">
        <v>2</v>
      </c>
      <c r="QQX18476">
        <v>2</v>
      </c>
      <c r="QQY18476">
        <v>2</v>
      </c>
      <c r="QQZ18476">
        <v>2</v>
      </c>
      <c r="QRA18476">
        <v>2</v>
      </c>
      <c r="QRB18476">
        <v>2</v>
      </c>
      <c r="QRC18476">
        <v>2</v>
      </c>
      <c r="QRD18476">
        <v>2</v>
      </c>
      <c r="QRE18476">
        <v>2</v>
      </c>
      <c r="QRF18476">
        <v>2</v>
      </c>
      <c r="QRG18476">
        <v>2</v>
      </c>
      <c r="QRH18476">
        <v>2</v>
      </c>
      <c r="QRI18476">
        <v>2</v>
      </c>
      <c r="QRJ18476">
        <v>2</v>
      </c>
      <c r="QRK18476">
        <v>2</v>
      </c>
      <c r="QRL18476">
        <v>2</v>
      </c>
      <c r="QRM18476">
        <v>2</v>
      </c>
      <c r="QRN18476">
        <v>2</v>
      </c>
      <c r="QRO18476">
        <v>2</v>
      </c>
      <c r="QRP18476">
        <v>2</v>
      </c>
      <c r="QRQ18476">
        <v>2</v>
      </c>
      <c r="QRR18476">
        <v>2</v>
      </c>
      <c r="QRS18476">
        <v>2</v>
      </c>
      <c r="QRT18476">
        <v>2</v>
      </c>
      <c r="QRU18476">
        <v>2</v>
      </c>
      <c r="QRV18476">
        <v>2</v>
      </c>
      <c r="QRW18476">
        <v>2</v>
      </c>
      <c r="QRX18476">
        <v>2</v>
      </c>
      <c r="QRY18476">
        <v>2</v>
      </c>
      <c r="QRZ18476">
        <v>2</v>
      </c>
      <c r="QSA18476">
        <v>2</v>
      </c>
      <c r="QSB18476">
        <v>2</v>
      </c>
      <c r="QSC18476">
        <v>2</v>
      </c>
      <c r="QSD18476">
        <v>2</v>
      </c>
      <c r="QSE18476">
        <v>2</v>
      </c>
      <c r="QSF18476">
        <v>2</v>
      </c>
      <c r="QSG18476">
        <v>2</v>
      </c>
      <c r="QSH18476">
        <v>2</v>
      </c>
      <c r="QSI18476">
        <v>2</v>
      </c>
      <c r="QSJ18476">
        <v>2</v>
      </c>
      <c r="QSK18476">
        <v>2</v>
      </c>
      <c r="QSL18476">
        <v>2</v>
      </c>
      <c r="QSM18476">
        <v>2</v>
      </c>
      <c r="QSN18476">
        <v>2</v>
      </c>
      <c r="QSO18476">
        <v>2</v>
      </c>
      <c r="QSP18476">
        <v>2</v>
      </c>
      <c r="QSQ18476">
        <v>2</v>
      </c>
      <c r="QSR18476">
        <v>2</v>
      </c>
      <c r="QSS18476">
        <v>2</v>
      </c>
      <c r="QST18476">
        <v>2</v>
      </c>
      <c r="QSU18476">
        <v>2</v>
      </c>
      <c r="QSV18476">
        <v>2</v>
      </c>
      <c r="QSW18476">
        <v>2</v>
      </c>
      <c r="QSX18476">
        <v>2</v>
      </c>
      <c r="QSY18476">
        <v>2</v>
      </c>
      <c r="QSZ18476">
        <v>2</v>
      </c>
      <c r="QTA18476">
        <v>2</v>
      </c>
      <c r="QTB18476">
        <v>2</v>
      </c>
      <c r="QTC18476">
        <v>2</v>
      </c>
      <c r="QTD18476">
        <v>2</v>
      </c>
      <c r="QTE18476">
        <v>2</v>
      </c>
      <c r="QTF18476">
        <v>2</v>
      </c>
      <c r="QTG18476">
        <v>2</v>
      </c>
      <c r="QTH18476">
        <v>2</v>
      </c>
      <c r="QTI18476">
        <v>2</v>
      </c>
      <c r="QTJ18476">
        <v>2</v>
      </c>
      <c r="QTK18476">
        <v>2</v>
      </c>
      <c r="QTL18476">
        <v>2</v>
      </c>
    </row>
    <row r="18477" spans="9304:10153 10271:12024" x14ac:dyDescent="0.25">
      <c r="MSV18477">
        <v>2</v>
      </c>
      <c r="NMI18477">
        <v>2</v>
      </c>
      <c r="NTF18477">
        <v>2</v>
      </c>
      <c r="NZM18477">
        <v>2</v>
      </c>
      <c r="OEA18477">
        <v>2</v>
      </c>
      <c r="OJI18477">
        <v>2</v>
      </c>
      <c r="PIY18477">
        <v>2</v>
      </c>
      <c r="PVG18477">
        <v>2</v>
      </c>
    </row>
    <row r="18478" spans="9304:10153 10271:12024" x14ac:dyDescent="0.25">
      <c r="MSV18478">
        <v>2</v>
      </c>
      <c r="NMI18478">
        <v>2</v>
      </c>
      <c r="NTF18478">
        <v>2</v>
      </c>
      <c r="NZM18478">
        <v>2</v>
      </c>
      <c r="OEA18478">
        <v>2</v>
      </c>
      <c r="OJI18478">
        <v>2</v>
      </c>
      <c r="PIY18478">
        <v>2</v>
      </c>
      <c r="PVG18478">
        <v>2</v>
      </c>
    </row>
    <row r="18479" spans="9304:10153 10271:12024" x14ac:dyDescent="0.25">
      <c r="MSV18479">
        <v>2</v>
      </c>
      <c r="NMI18479">
        <v>2</v>
      </c>
      <c r="NTF18479">
        <v>2</v>
      </c>
      <c r="NZM18479">
        <v>2</v>
      </c>
      <c r="OEA18479">
        <v>2</v>
      </c>
      <c r="OJI18479">
        <v>2</v>
      </c>
      <c r="PIY18479">
        <v>2</v>
      </c>
      <c r="PVG18479">
        <v>2</v>
      </c>
    </row>
    <row r="18480" spans="9304:10153 10271:12024" x14ac:dyDescent="0.25">
      <c r="MSV18480">
        <v>2</v>
      </c>
      <c r="NMI18480">
        <v>2</v>
      </c>
      <c r="NTF18480">
        <v>2</v>
      </c>
      <c r="NZM18480">
        <v>2</v>
      </c>
      <c r="OEA18480">
        <v>2</v>
      </c>
      <c r="OJI18480">
        <v>2</v>
      </c>
      <c r="PIY18480">
        <v>2</v>
      </c>
      <c r="PVG18480">
        <v>2</v>
      </c>
    </row>
    <row r="18481" spans="9304:10153 10271:11075 11395:11395" x14ac:dyDescent="0.25">
      <c r="MSV18481">
        <v>2</v>
      </c>
      <c r="NMI18481">
        <v>2</v>
      </c>
      <c r="NTF18481">
        <v>2</v>
      </c>
      <c r="NZM18481">
        <v>2</v>
      </c>
      <c r="OEA18481">
        <v>2</v>
      </c>
      <c r="OJI18481">
        <v>2</v>
      </c>
      <c r="PIY18481">
        <v>2</v>
      </c>
      <c r="PVG18481">
        <v>2</v>
      </c>
    </row>
    <row r="18482" spans="9304:10153 10271:11075 11395:11395" x14ac:dyDescent="0.25">
      <c r="MSV18482">
        <v>2</v>
      </c>
      <c r="NMI18482">
        <v>2</v>
      </c>
      <c r="NTF18482">
        <v>2</v>
      </c>
      <c r="NZM18482">
        <v>2</v>
      </c>
      <c r="OEA18482">
        <v>2</v>
      </c>
      <c r="OJI18482">
        <v>2</v>
      </c>
      <c r="PIY18482">
        <v>2</v>
      </c>
      <c r="PVG18482">
        <v>2</v>
      </c>
    </row>
    <row r="18483" spans="9304:10153 10271:11075 11395:11395" x14ac:dyDescent="0.25">
      <c r="MSV18483">
        <v>2</v>
      </c>
      <c r="NMI18483">
        <v>2</v>
      </c>
      <c r="NTF18483">
        <v>2</v>
      </c>
      <c r="NZM18483">
        <v>2</v>
      </c>
      <c r="OEA18483">
        <v>2</v>
      </c>
      <c r="OJI18483">
        <v>2</v>
      </c>
      <c r="PIY18483">
        <v>2</v>
      </c>
      <c r="PVG18483">
        <v>2</v>
      </c>
    </row>
    <row r="18484" spans="9304:10153 10271:11075 11395:11395" x14ac:dyDescent="0.25">
      <c r="MSV18484">
        <v>2</v>
      </c>
      <c r="NMI18484">
        <v>2</v>
      </c>
      <c r="NTF18484">
        <v>2</v>
      </c>
      <c r="NZM18484">
        <v>2</v>
      </c>
      <c r="OEA18484">
        <v>2</v>
      </c>
      <c r="OJI18484">
        <v>2</v>
      </c>
      <c r="PIY18484">
        <v>2</v>
      </c>
      <c r="PVG18484">
        <v>2</v>
      </c>
    </row>
    <row r="18485" spans="9304:10153 10271:11075 11395:11395" x14ac:dyDescent="0.25">
      <c r="MSV18485">
        <v>2</v>
      </c>
      <c r="NMI18485">
        <v>2</v>
      </c>
      <c r="NTF18485">
        <v>2</v>
      </c>
      <c r="NZM18485">
        <v>2</v>
      </c>
      <c r="OEA18485">
        <v>2</v>
      </c>
      <c r="OJI18485">
        <v>2</v>
      </c>
      <c r="PIY18485">
        <v>2</v>
      </c>
      <c r="PVG18485">
        <v>2</v>
      </c>
    </row>
    <row r="18486" spans="9304:10153 10271:11075 11395:11395" x14ac:dyDescent="0.25">
      <c r="MSV18486">
        <v>2</v>
      </c>
      <c r="NMI18486">
        <v>2</v>
      </c>
      <c r="NTF18486">
        <v>2</v>
      </c>
      <c r="NZM18486">
        <v>2</v>
      </c>
      <c r="OEA18486">
        <v>2</v>
      </c>
      <c r="OJI18486">
        <v>2</v>
      </c>
      <c r="PIY18486">
        <v>2</v>
      </c>
      <c r="PVG18486">
        <v>2</v>
      </c>
    </row>
    <row r="18487" spans="9304:10153 10271:11075 11395:11395" x14ac:dyDescent="0.25">
      <c r="MSV18487">
        <v>2</v>
      </c>
      <c r="NMI18487">
        <v>2</v>
      </c>
      <c r="NTF18487">
        <v>2</v>
      </c>
      <c r="NZM18487">
        <v>2</v>
      </c>
      <c r="OEA18487">
        <v>2</v>
      </c>
      <c r="OJI18487">
        <v>2</v>
      </c>
      <c r="PIY18487">
        <v>2</v>
      </c>
      <c r="PVG18487">
        <v>2</v>
      </c>
    </row>
    <row r="18488" spans="9304:10153 10271:11075 11395:11395" x14ac:dyDescent="0.25">
      <c r="MSV18488">
        <v>2</v>
      </c>
      <c r="NMI18488">
        <v>2</v>
      </c>
      <c r="NTF18488">
        <v>2</v>
      </c>
      <c r="NZM18488">
        <v>2</v>
      </c>
      <c r="OEA18488">
        <v>2</v>
      </c>
      <c r="OJI18488">
        <v>2</v>
      </c>
      <c r="PIY18488">
        <v>2</v>
      </c>
      <c r="PVG18488">
        <v>2</v>
      </c>
    </row>
    <row r="18489" spans="9304:10153 10271:11075 11395:11395" x14ac:dyDescent="0.25">
      <c r="MSV18489">
        <v>2</v>
      </c>
      <c r="NMI18489">
        <v>2</v>
      </c>
      <c r="NTF18489">
        <v>2</v>
      </c>
      <c r="NZM18489">
        <v>2</v>
      </c>
      <c r="OEA18489">
        <v>2</v>
      </c>
      <c r="OJI18489">
        <v>2</v>
      </c>
      <c r="PIY18489">
        <v>2</v>
      </c>
      <c r="PVG18489">
        <v>2</v>
      </c>
    </row>
    <row r="18490" spans="9304:10153 10271:11075 11395:11395" x14ac:dyDescent="0.25">
      <c r="MSV18490">
        <v>2</v>
      </c>
      <c r="NMI18490">
        <v>2</v>
      </c>
      <c r="NTF18490">
        <v>2</v>
      </c>
      <c r="NZM18490">
        <v>2</v>
      </c>
      <c r="OEA18490">
        <v>2</v>
      </c>
      <c r="OJI18490">
        <v>2</v>
      </c>
      <c r="PIY18490">
        <v>2</v>
      </c>
      <c r="PVG18490">
        <v>2</v>
      </c>
    </row>
    <row r="18491" spans="9304:10153 10271:11075 11395:11395" x14ac:dyDescent="0.25">
      <c r="MSV18491">
        <v>2</v>
      </c>
      <c r="NMI18491">
        <v>2</v>
      </c>
      <c r="NTF18491">
        <v>2</v>
      </c>
      <c r="NZM18491">
        <v>2</v>
      </c>
      <c r="OEA18491">
        <v>2</v>
      </c>
      <c r="OJI18491">
        <v>2</v>
      </c>
      <c r="PIY18491">
        <v>2</v>
      </c>
      <c r="PVG18491">
        <v>2</v>
      </c>
    </row>
    <row r="18492" spans="9304:10153 10271:11075 11395:11395" x14ac:dyDescent="0.25">
      <c r="MSV18492">
        <v>2</v>
      </c>
      <c r="NMI18492">
        <v>2</v>
      </c>
      <c r="NTF18492">
        <v>2</v>
      </c>
      <c r="NZM18492">
        <v>2</v>
      </c>
      <c r="OEA18492">
        <v>2</v>
      </c>
      <c r="OJI18492">
        <v>2</v>
      </c>
      <c r="PIY18492">
        <v>2</v>
      </c>
      <c r="PVG18492">
        <v>2</v>
      </c>
    </row>
    <row r="18493" spans="9304:10153 10271:11075 11395:11395" x14ac:dyDescent="0.25">
      <c r="MSV18493">
        <v>2</v>
      </c>
      <c r="NMI18493">
        <v>2</v>
      </c>
      <c r="NTF18493">
        <v>2</v>
      </c>
      <c r="NZM18493">
        <v>2</v>
      </c>
      <c r="OEA18493">
        <v>2</v>
      </c>
      <c r="OJI18493">
        <v>2</v>
      </c>
      <c r="PIY18493">
        <v>2</v>
      </c>
      <c r="PVG18493">
        <v>2</v>
      </c>
    </row>
    <row r="18494" spans="9304:10153 10271:11075 11395:11395" x14ac:dyDescent="0.25">
      <c r="MSV18494">
        <v>2</v>
      </c>
      <c r="NMI18494">
        <v>2</v>
      </c>
      <c r="NTF18494">
        <v>2</v>
      </c>
      <c r="NZM18494">
        <v>2</v>
      </c>
      <c r="OEA18494">
        <v>2</v>
      </c>
      <c r="OJI18494">
        <v>2</v>
      </c>
      <c r="PIY18494">
        <v>2</v>
      </c>
      <c r="PVG18494">
        <v>2</v>
      </c>
    </row>
    <row r="18495" spans="9304:10153 10271:11075 11395:11395" x14ac:dyDescent="0.25">
      <c r="MSV18495">
        <v>2</v>
      </c>
      <c r="NMI18495">
        <v>2</v>
      </c>
      <c r="NTF18495">
        <v>2</v>
      </c>
      <c r="NZM18495">
        <v>2</v>
      </c>
      <c r="OEA18495">
        <v>2</v>
      </c>
      <c r="OJI18495">
        <v>2</v>
      </c>
      <c r="PIY18495">
        <v>2</v>
      </c>
      <c r="PVG18495">
        <v>2</v>
      </c>
    </row>
    <row r="18496" spans="9304:10153 10271:11075 11395:11395" x14ac:dyDescent="0.25">
      <c r="MSV18496">
        <v>2</v>
      </c>
      <c r="NMI18496">
        <v>2</v>
      </c>
      <c r="NTF18496">
        <v>2</v>
      </c>
      <c r="NZM18496">
        <v>2</v>
      </c>
      <c r="OEA18496">
        <v>2</v>
      </c>
      <c r="OJI18496">
        <v>2</v>
      </c>
      <c r="PIY18496">
        <v>2</v>
      </c>
      <c r="PVG18496">
        <v>2</v>
      </c>
    </row>
    <row r="18497" spans="9304:10153 10271:11075 11395:11395" x14ac:dyDescent="0.25">
      <c r="MSV18497">
        <v>2</v>
      </c>
      <c r="NMI18497">
        <v>2</v>
      </c>
      <c r="NTF18497">
        <v>2</v>
      </c>
      <c r="NZM18497">
        <v>2</v>
      </c>
      <c r="OEA18497">
        <v>2</v>
      </c>
      <c r="OJI18497">
        <v>2</v>
      </c>
      <c r="PIY18497">
        <v>2</v>
      </c>
      <c r="PVG18497">
        <v>2</v>
      </c>
    </row>
    <row r="18498" spans="9304:10153 10271:11075 11395:11395" x14ac:dyDescent="0.25">
      <c r="MSV18498">
        <v>2</v>
      </c>
      <c r="NMI18498">
        <v>2</v>
      </c>
      <c r="NTF18498">
        <v>2</v>
      </c>
      <c r="NZM18498">
        <v>2</v>
      </c>
      <c r="OEA18498">
        <v>2</v>
      </c>
      <c r="OJI18498">
        <v>2</v>
      </c>
      <c r="PIY18498">
        <v>2</v>
      </c>
      <c r="PVG18498">
        <v>2</v>
      </c>
    </row>
    <row r="18499" spans="9304:10153 10271:11075 11395:11395" x14ac:dyDescent="0.25">
      <c r="MSV18499">
        <v>2</v>
      </c>
      <c r="NMI18499">
        <v>2</v>
      </c>
      <c r="NTF18499">
        <v>2</v>
      </c>
      <c r="NZM18499">
        <v>2</v>
      </c>
      <c r="OEA18499">
        <v>2</v>
      </c>
      <c r="OJI18499">
        <v>2</v>
      </c>
      <c r="PIY18499">
        <v>2</v>
      </c>
      <c r="PVG18499">
        <v>2</v>
      </c>
    </row>
    <row r="18500" spans="9304:10153 10271:11075 11395:11395" x14ac:dyDescent="0.25">
      <c r="MSV18500">
        <v>2</v>
      </c>
      <c r="NMI18500">
        <v>2</v>
      </c>
      <c r="NTF18500">
        <v>2</v>
      </c>
      <c r="NZM18500">
        <v>2</v>
      </c>
      <c r="OEA18500">
        <v>2</v>
      </c>
      <c r="OJI18500">
        <v>2</v>
      </c>
      <c r="PIY18500">
        <v>2</v>
      </c>
      <c r="PVG18500">
        <v>2</v>
      </c>
    </row>
    <row r="18501" spans="9304:10153 10271:11075 11395:11395" x14ac:dyDescent="0.25">
      <c r="MSV18501">
        <v>2</v>
      </c>
      <c r="NMI18501">
        <v>2</v>
      </c>
      <c r="NTF18501">
        <v>2</v>
      </c>
      <c r="NZM18501">
        <v>2</v>
      </c>
      <c r="OEA18501">
        <v>2</v>
      </c>
      <c r="OJI18501">
        <v>2</v>
      </c>
      <c r="PIY18501">
        <v>2</v>
      </c>
      <c r="PVG18501">
        <v>2</v>
      </c>
    </row>
    <row r="18502" spans="9304:10153 10271:11075 11395:11395" x14ac:dyDescent="0.25">
      <c r="MSV18502">
        <v>2</v>
      </c>
      <c r="MSW18502">
        <v>2</v>
      </c>
      <c r="MSX18502">
        <v>2</v>
      </c>
      <c r="MSY18502">
        <v>2</v>
      </c>
      <c r="MSZ18502">
        <v>2</v>
      </c>
      <c r="MTA18502">
        <v>2</v>
      </c>
      <c r="MTB18502">
        <v>2</v>
      </c>
      <c r="MTC18502">
        <v>2</v>
      </c>
      <c r="MTD18502">
        <v>2</v>
      </c>
      <c r="MTE18502">
        <v>2</v>
      </c>
      <c r="MTF18502">
        <v>2</v>
      </c>
      <c r="MTG18502">
        <v>2</v>
      </c>
      <c r="MTH18502">
        <v>2</v>
      </c>
      <c r="MTI18502">
        <v>2</v>
      </c>
      <c r="MTJ18502">
        <v>2</v>
      </c>
      <c r="MTK18502">
        <v>2</v>
      </c>
      <c r="MTL18502">
        <v>2</v>
      </c>
      <c r="MTM18502">
        <v>2</v>
      </c>
      <c r="MTN18502">
        <v>2</v>
      </c>
      <c r="MTO18502">
        <v>2</v>
      </c>
      <c r="MTP18502">
        <v>2</v>
      </c>
      <c r="MTQ18502">
        <v>2</v>
      </c>
      <c r="MTR18502">
        <v>2</v>
      </c>
      <c r="MTS18502">
        <v>2</v>
      </c>
      <c r="MTT18502">
        <v>2</v>
      </c>
      <c r="MTU18502">
        <v>2</v>
      </c>
      <c r="MTV18502">
        <v>2</v>
      </c>
      <c r="MTW18502">
        <v>2</v>
      </c>
      <c r="MTX18502">
        <v>2</v>
      </c>
      <c r="MTY18502">
        <v>2</v>
      </c>
      <c r="MTZ18502">
        <v>2</v>
      </c>
      <c r="MUA18502">
        <v>2</v>
      </c>
      <c r="MUB18502">
        <v>2</v>
      </c>
      <c r="MUC18502">
        <v>2</v>
      </c>
      <c r="MUD18502">
        <v>2</v>
      </c>
      <c r="MUE18502">
        <v>2</v>
      </c>
      <c r="MUF18502">
        <v>2</v>
      </c>
      <c r="MUG18502">
        <v>2</v>
      </c>
      <c r="MUH18502">
        <v>2</v>
      </c>
      <c r="MUI18502">
        <v>2</v>
      </c>
      <c r="MUJ18502">
        <v>2</v>
      </c>
      <c r="MUK18502">
        <v>2</v>
      </c>
      <c r="MUL18502">
        <v>2</v>
      </c>
      <c r="MUM18502">
        <v>2</v>
      </c>
      <c r="MUN18502">
        <v>2</v>
      </c>
      <c r="MUO18502">
        <v>2</v>
      </c>
      <c r="MUP18502">
        <v>2</v>
      </c>
      <c r="MUQ18502">
        <v>2</v>
      </c>
      <c r="MUR18502">
        <v>2</v>
      </c>
      <c r="MUS18502">
        <v>2</v>
      </c>
      <c r="MUT18502">
        <v>2</v>
      </c>
      <c r="MUU18502">
        <v>2</v>
      </c>
      <c r="MUV18502">
        <v>2</v>
      </c>
      <c r="MUW18502">
        <v>2</v>
      </c>
      <c r="MUX18502">
        <v>2</v>
      </c>
      <c r="MUY18502">
        <v>2</v>
      </c>
      <c r="MUZ18502">
        <v>2</v>
      </c>
      <c r="MVA18502">
        <v>2</v>
      </c>
      <c r="MVB18502">
        <v>2</v>
      </c>
      <c r="MVC18502">
        <v>2</v>
      </c>
      <c r="MVD18502">
        <v>2</v>
      </c>
      <c r="MVE18502">
        <v>2</v>
      </c>
      <c r="MVF18502">
        <v>2</v>
      </c>
      <c r="MVG18502">
        <v>2</v>
      </c>
      <c r="MVH18502">
        <v>2</v>
      </c>
      <c r="MVI18502">
        <v>2</v>
      </c>
      <c r="MVJ18502">
        <v>2</v>
      </c>
      <c r="MVK18502">
        <v>2</v>
      </c>
      <c r="MVL18502">
        <v>2</v>
      </c>
      <c r="MVM18502">
        <v>2</v>
      </c>
      <c r="MVN18502">
        <v>2</v>
      </c>
      <c r="MVO18502">
        <v>2</v>
      </c>
      <c r="MVP18502">
        <v>2</v>
      </c>
      <c r="MVQ18502">
        <v>2</v>
      </c>
      <c r="MVR18502">
        <v>2</v>
      </c>
      <c r="MVS18502">
        <v>2</v>
      </c>
      <c r="MVT18502">
        <v>2</v>
      </c>
      <c r="MVU18502">
        <v>2</v>
      </c>
      <c r="MVV18502">
        <v>2</v>
      </c>
      <c r="MVW18502">
        <v>2</v>
      </c>
      <c r="MVX18502">
        <v>2</v>
      </c>
      <c r="MVY18502">
        <v>2</v>
      </c>
      <c r="MVZ18502">
        <v>2</v>
      </c>
      <c r="MWA18502">
        <v>2</v>
      </c>
      <c r="MWB18502">
        <v>2</v>
      </c>
      <c r="MWC18502">
        <v>2</v>
      </c>
      <c r="MWD18502">
        <v>2</v>
      </c>
      <c r="MWE18502">
        <v>2</v>
      </c>
      <c r="MWF18502">
        <v>2</v>
      </c>
      <c r="MWG18502">
        <v>2</v>
      </c>
      <c r="MWH18502">
        <v>2</v>
      </c>
      <c r="MWI18502">
        <v>2</v>
      </c>
      <c r="MWJ18502">
        <v>2</v>
      </c>
      <c r="MWK18502">
        <v>2</v>
      </c>
      <c r="MWL18502">
        <v>2</v>
      </c>
      <c r="MWM18502">
        <v>2</v>
      </c>
      <c r="MWN18502">
        <v>2</v>
      </c>
      <c r="MWO18502">
        <v>2</v>
      </c>
      <c r="MWP18502">
        <v>2</v>
      </c>
      <c r="MWQ18502">
        <v>2</v>
      </c>
      <c r="MWR18502">
        <v>2</v>
      </c>
      <c r="MWS18502">
        <v>2</v>
      </c>
      <c r="MWT18502">
        <v>2</v>
      </c>
      <c r="MWU18502">
        <v>2</v>
      </c>
      <c r="MWV18502">
        <v>2</v>
      </c>
      <c r="MWW18502">
        <v>2</v>
      </c>
      <c r="MWX18502">
        <v>2</v>
      </c>
      <c r="MWY18502">
        <v>2</v>
      </c>
      <c r="MWZ18502">
        <v>2</v>
      </c>
      <c r="MXA18502">
        <v>2</v>
      </c>
      <c r="MXB18502">
        <v>2</v>
      </c>
      <c r="MXC18502">
        <v>2</v>
      </c>
      <c r="MXD18502">
        <v>2</v>
      </c>
      <c r="MXE18502">
        <v>2</v>
      </c>
      <c r="MXF18502">
        <v>2</v>
      </c>
      <c r="MXG18502">
        <v>2</v>
      </c>
      <c r="MXH18502">
        <v>2</v>
      </c>
      <c r="MXI18502">
        <v>2</v>
      </c>
      <c r="MXJ18502">
        <v>2</v>
      </c>
      <c r="MXK18502">
        <v>2</v>
      </c>
      <c r="MXL18502">
        <v>2</v>
      </c>
      <c r="MXM18502">
        <v>2</v>
      </c>
      <c r="MXN18502">
        <v>2</v>
      </c>
      <c r="MXO18502">
        <v>2</v>
      </c>
      <c r="MXP18502">
        <v>2</v>
      </c>
      <c r="MXQ18502">
        <v>2</v>
      </c>
      <c r="MXR18502">
        <v>2</v>
      </c>
      <c r="MXS18502">
        <v>2</v>
      </c>
      <c r="MXT18502">
        <v>2</v>
      </c>
      <c r="MXU18502">
        <v>2</v>
      </c>
      <c r="MXV18502">
        <v>2</v>
      </c>
      <c r="MXW18502">
        <v>2</v>
      </c>
      <c r="MXX18502">
        <v>2</v>
      </c>
      <c r="MXY18502">
        <v>2</v>
      </c>
      <c r="MXZ18502">
        <v>2</v>
      </c>
      <c r="MYA18502">
        <v>2</v>
      </c>
      <c r="MYB18502">
        <v>2</v>
      </c>
      <c r="MYC18502">
        <v>2</v>
      </c>
      <c r="MYD18502">
        <v>2</v>
      </c>
      <c r="MYE18502">
        <v>2</v>
      </c>
      <c r="MYF18502">
        <v>2</v>
      </c>
      <c r="MYG18502">
        <v>2</v>
      </c>
      <c r="MYH18502">
        <v>2</v>
      </c>
      <c r="MYI18502">
        <v>2</v>
      </c>
      <c r="MYJ18502">
        <v>2</v>
      </c>
      <c r="MYK18502">
        <v>2</v>
      </c>
      <c r="MYL18502">
        <v>2</v>
      </c>
      <c r="MYM18502">
        <v>2</v>
      </c>
      <c r="MYN18502">
        <v>2</v>
      </c>
      <c r="MYO18502">
        <v>2</v>
      </c>
      <c r="MYP18502">
        <v>2</v>
      </c>
      <c r="MYQ18502">
        <v>2</v>
      </c>
      <c r="MYR18502">
        <v>2</v>
      </c>
      <c r="MYS18502">
        <v>2</v>
      </c>
      <c r="MYT18502">
        <v>2</v>
      </c>
      <c r="MYU18502">
        <v>2</v>
      </c>
      <c r="MYV18502">
        <v>2</v>
      </c>
      <c r="MYW18502">
        <v>2</v>
      </c>
      <c r="MYX18502">
        <v>2</v>
      </c>
      <c r="MYY18502">
        <v>2</v>
      </c>
      <c r="MYZ18502">
        <v>2</v>
      </c>
      <c r="MZA18502">
        <v>2</v>
      </c>
      <c r="MZB18502">
        <v>2</v>
      </c>
      <c r="MZC18502">
        <v>2</v>
      </c>
      <c r="MZD18502">
        <v>2</v>
      </c>
      <c r="MZE18502">
        <v>2</v>
      </c>
      <c r="MZF18502">
        <v>2</v>
      </c>
      <c r="MZG18502">
        <v>2</v>
      </c>
      <c r="MZH18502">
        <v>2</v>
      </c>
      <c r="MZI18502">
        <v>2</v>
      </c>
      <c r="MZJ18502">
        <v>2</v>
      </c>
      <c r="MZK18502">
        <v>2</v>
      </c>
      <c r="MZL18502">
        <v>2</v>
      </c>
      <c r="MZM18502">
        <v>2</v>
      </c>
      <c r="MZN18502">
        <v>2</v>
      </c>
      <c r="MZO18502">
        <v>2</v>
      </c>
      <c r="MZP18502">
        <v>2</v>
      </c>
      <c r="MZQ18502">
        <v>2</v>
      </c>
      <c r="MZR18502">
        <v>2</v>
      </c>
      <c r="MZS18502">
        <v>2</v>
      </c>
      <c r="MZT18502">
        <v>2</v>
      </c>
      <c r="MZU18502">
        <v>2</v>
      </c>
      <c r="MZV18502">
        <v>2</v>
      </c>
      <c r="MZW18502">
        <v>2</v>
      </c>
      <c r="MZX18502">
        <v>2</v>
      </c>
      <c r="MZY18502">
        <v>2</v>
      </c>
      <c r="MZZ18502">
        <v>2</v>
      </c>
      <c r="NAA18502">
        <v>2</v>
      </c>
      <c r="NAB18502">
        <v>2</v>
      </c>
      <c r="NAC18502">
        <v>2</v>
      </c>
      <c r="NAD18502">
        <v>2</v>
      </c>
      <c r="NAE18502">
        <v>2</v>
      </c>
      <c r="NAF18502">
        <v>2</v>
      </c>
      <c r="NAG18502">
        <v>2</v>
      </c>
      <c r="NAH18502">
        <v>2</v>
      </c>
      <c r="NAI18502">
        <v>2</v>
      </c>
      <c r="NAJ18502">
        <v>2</v>
      </c>
      <c r="NAK18502">
        <v>2</v>
      </c>
      <c r="NAL18502">
        <v>2</v>
      </c>
      <c r="NAM18502">
        <v>2</v>
      </c>
      <c r="NAN18502">
        <v>2</v>
      </c>
      <c r="NAO18502">
        <v>2</v>
      </c>
      <c r="NAP18502">
        <v>2</v>
      </c>
      <c r="NAQ18502">
        <v>2</v>
      </c>
      <c r="NAR18502">
        <v>2</v>
      </c>
      <c r="NAS18502">
        <v>2</v>
      </c>
      <c r="NAT18502">
        <v>2</v>
      </c>
      <c r="NAU18502">
        <v>2</v>
      </c>
      <c r="NAV18502">
        <v>2</v>
      </c>
      <c r="NAW18502">
        <v>2</v>
      </c>
      <c r="NAX18502">
        <v>2</v>
      </c>
      <c r="NAY18502">
        <v>2</v>
      </c>
      <c r="NAZ18502">
        <v>2</v>
      </c>
      <c r="NBA18502">
        <v>2</v>
      </c>
      <c r="NBB18502">
        <v>2</v>
      </c>
      <c r="NBC18502">
        <v>2</v>
      </c>
      <c r="NBD18502">
        <v>2</v>
      </c>
      <c r="NBE18502">
        <v>2</v>
      </c>
      <c r="NBF18502">
        <v>2</v>
      </c>
      <c r="NBG18502">
        <v>2</v>
      </c>
      <c r="NBH18502">
        <v>2</v>
      </c>
      <c r="NBI18502">
        <v>2</v>
      </c>
      <c r="NBJ18502">
        <v>2</v>
      </c>
      <c r="NBK18502">
        <v>2</v>
      </c>
      <c r="NBL18502">
        <v>2</v>
      </c>
      <c r="NBM18502">
        <v>2</v>
      </c>
      <c r="NBN18502">
        <v>2</v>
      </c>
      <c r="NBO18502">
        <v>2</v>
      </c>
      <c r="NBP18502">
        <v>2</v>
      </c>
      <c r="NBQ18502">
        <v>2</v>
      </c>
      <c r="NBR18502">
        <v>2</v>
      </c>
      <c r="NBS18502">
        <v>2</v>
      </c>
      <c r="NBT18502">
        <v>2</v>
      </c>
      <c r="NBU18502">
        <v>2</v>
      </c>
      <c r="NBV18502">
        <v>2</v>
      </c>
      <c r="NBW18502">
        <v>2</v>
      </c>
      <c r="NBX18502">
        <v>2</v>
      </c>
      <c r="NBY18502">
        <v>2</v>
      </c>
      <c r="NBZ18502">
        <v>2</v>
      </c>
      <c r="NCA18502">
        <v>2</v>
      </c>
      <c r="NCB18502">
        <v>2</v>
      </c>
      <c r="NCC18502">
        <v>2</v>
      </c>
      <c r="NCD18502">
        <v>2</v>
      </c>
      <c r="NCE18502">
        <v>2</v>
      </c>
      <c r="NCF18502">
        <v>2</v>
      </c>
      <c r="NCG18502">
        <v>2</v>
      </c>
      <c r="NCH18502">
        <v>2</v>
      </c>
      <c r="NCI18502">
        <v>2</v>
      </c>
      <c r="NCJ18502">
        <v>2</v>
      </c>
      <c r="NCK18502">
        <v>2</v>
      </c>
      <c r="NCL18502">
        <v>2</v>
      </c>
      <c r="NCM18502">
        <v>2</v>
      </c>
      <c r="NCN18502">
        <v>2</v>
      </c>
      <c r="NCO18502">
        <v>2</v>
      </c>
      <c r="NCP18502">
        <v>2</v>
      </c>
      <c r="NCQ18502">
        <v>2</v>
      </c>
      <c r="NCR18502">
        <v>2</v>
      </c>
      <c r="NCS18502">
        <v>2</v>
      </c>
      <c r="NCT18502">
        <v>2</v>
      </c>
      <c r="NCU18502">
        <v>2</v>
      </c>
      <c r="NCV18502">
        <v>2</v>
      </c>
      <c r="NCW18502">
        <v>2</v>
      </c>
      <c r="NCX18502">
        <v>2</v>
      </c>
      <c r="NCY18502">
        <v>2</v>
      </c>
      <c r="NCZ18502">
        <v>2</v>
      </c>
      <c r="NDA18502">
        <v>2</v>
      </c>
      <c r="NDB18502">
        <v>2</v>
      </c>
      <c r="NDC18502">
        <v>2</v>
      </c>
      <c r="NDD18502">
        <v>2</v>
      </c>
      <c r="NDE18502">
        <v>2</v>
      </c>
      <c r="NDF18502">
        <v>2</v>
      </c>
      <c r="NDG18502">
        <v>2</v>
      </c>
      <c r="NDH18502">
        <v>2</v>
      </c>
      <c r="NDI18502">
        <v>2</v>
      </c>
      <c r="NDJ18502">
        <v>2</v>
      </c>
      <c r="NDK18502">
        <v>2</v>
      </c>
      <c r="NDL18502">
        <v>2</v>
      </c>
      <c r="NDM18502">
        <v>2</v>
      </c>
      <c r="NDN18502">
        <v>2</v>
      </c>
      <c r="NDO18502">
        <v>2</v>
      </c>
      <c r="NDP18502">
        <v>2</v>
      </c>
      <c r="NDQ18502">
        <v>2</v>
      </c>
      <c r="NDR18502">
        <v>2</v>
      </c>
      <c r="NDS18502">
        <v>2</v>
      </c>
      <c r="NDT18502">
        <v>2</v>
      </c>
      <c r="NDU18502">
        <v>2</v>
      </c>
      <c r="NDV18502">
        <v>2</v>
      </c>
      <c r="NDW18502">
        <v>2</v>
      </c>
      <c r="NDX18502">
        <v>2</v>
      </c>
      <c r="NDY18502">
        <v>2</v>
      </c>
      <c r="NDZ18502">
        <v>2</v>
      </c>
      <c r="NEA18502">
        <v>2</v>
      </c>
      <c r="NEB18502">
        <v>2</v>
      </c>
      <c r="NEC18502">
        <v>2</v>
      </c>
      <c r="NED18502">
        <v>2</v>
      </c>
      <c r="NEE18502">
        <v>2</v>
      </c>
      <c r="NEF18502">
        <v>2</v>
      </c>
      <c r="NEG18502">
        <v>2</v>
      </c>
      <c r="NEH18502">
        <v>2</v>
      </c>
      <c r="NEI18502">
        <v>2</v>
      </c>
      <c r="NEJ18502">
        <v>2</v>
      </c>
      <c r="NEK18502">
        <v>2</v>
      </c>
      <c r="NEL18502">
        <v>2</v>
      </c>
      <c r="NEM18502">
        <v>2</v>
      </c>
      <c r="NEN18502">
        <v>2</v>
      </c>
      <c r="NEO18502">
        <v>2</v>
      </c>
      <c r="NEP18502">
        <v>2</v>
      </c>
      <c r="NEQ18502">
        <v>2</v>
      </c>
      <c r="NER18502">
        <v>2</v>
      </c>
      <c r="NES18502">
        <v>2</v>
      </c>
      <c r="NET18502">
        <v>2</v>
      </c>
      <c r="NEU18502">
        <v>2</v>
      </c>
      <c r="NEV18502">
        <v>2</v>
      </c>
      <c r="NEW18502">
        <v>2</v>
      </c>
      <c r="NEX18502">
        <v>2</v>
      </c>
      <c r="NEY18502">
        <v>2</v>
      </c>
      <c r="NEZ18502">
        <v>2</v>
      </c>
      <c r="NFA18502">
        <v>2</v>
      </c>
      <c r="NFB18502">
        <v>2</v>
      </c>
      <c r="NFC18502">
        <v>2</v>
      </c>
      <c r="NFD18502">
        <v>2</v>
      </c>
      <c r="NFE18502">
        <v>2</v>
      </c>
      <c r="NFF18502">
        <v>2</v>
      </c>
      <c r="NFG18502">
        <v>2</v>
      </c>
      <c r="NFH18502">
        <v>2</v>
      </c>
      <c r="NFI18502">
        <v>2</v>
      </c>
      <c r="NFJ18502">
        <v>2</v>
      </c>
      <c r="NFK18502">
        <v>2</v>
      </c>
      <c r="NFL18502">
        <v>2</v>
      </c>
      <c r="NFM18502">
        <v>2</v>
      </c>
      <c r="NFN18502">
        <v>2</v>
      </c>
      <c r="NFO18502">
        <v>2</v>
      </c>
      <c r="NFP18502">
        <v>2</v>
      </c>
      <c r="NFQ18502">
        <v>2</v>
      </c>
      <c r="NFR18502">
        <v>2</v>
      </c>
      <c r="NFS18502">
        <v>2</v>
      </c>
      <c r="NFT18502">
        <v>2</v>
      </c>
      <c r="NFU18502">
        <v>2</v>
      </c>
      <c r="NFV18502">
        <v>2</v>
      </c>
      <c r="NFW18502">
        <v>2</v>
      </c>
      <c r="NFX18502">
        <v>2</v>
      </c>
      <c r="NFY18502">
        <v>2</v>
      </c>
      <c r="NFZ18502">
        <v>2</v>
      </c>
      <c r="NGA18502">
        <v>2</v>
      </c>
      <c r="NGB18502">
        <v>2</v>
      </c>
      <c r="NGC18502">
        <v>2</v>
      </c>
      <c r="NGD18502">
        <v>2</v>
      </c>
      <c r="NGE18502">
        <v>2</v>
      </c>
      <c r="NGF18502">
        <v>2</v>
      </c>
      <c r="NGG18502">
        <v>2</v>
      </c>
      <c r="NGH18502">
        <v>2</v>
      </c>
      <c r="NGI18502">
        <v>2</v>
      </c>
      <c r="NGJ18502">
        <v>2</v>
      </c>
      <c r="NGK18502">
        <v>2</v>
      </c>
      <c r="NGL18502">
        <v>2</v>
      </c>
      <c r="NGM18502">
        <v>2</v>
      </c>
      <c r="NGN18502">
        <v>2</v>
      </c>
      <c r="NGO18502">
        <v>2</v>
      </c>
      <c r="NGP18502">
        <v>2</v>
      </c>
      <c r="NGQ18502">
        <v>2</v>
      </c>
      <c r="NGR18502">
        <v>2</v>
      </c>
      <c r="NGS18502">
        <v>2</v>
      </c>
      <c r="NGT18502">
        <v>2</v>
      </c>
      <c r="NGU18502">
        <v>2</v>
      </c>
      <c r="NGV18502">
        <v>2</v>
      </c>
      <c r="NGW18502">
        <v>2</v>
      </c>
      <c r="NGX18502">
        <v>2</v>
      </c>
      <c r="NGY18502">
        <v>2</v>
      </c>
      <c r="NGZ18502">
        <v>2</v>
      </c>
      <c r="NHA18502">
        <v>2</v>
      </c>
      <c r="NHB18502">
        <v>2</v>
      </c>
      <c r="NHC18502">
        <v>2</v>
      </c>
      <c r="NHD18502">
        <v>2</v>
      </c>
      <c r="NHE18502">
        <v>2</v>
      </c>
      <c r="NHF18502">
        <v>2</v>
      </c>
      <c r="NHG18502">
        <v>2</v>
      </c>
      <c r="NHH18502">
        <v>2</v>
      </c>
      <c r="NHI18502">
        <v>2</v>
      </c>
      <c r="NHJ18502">
        <v>2</v>
      </c>
      <c r="NHK18502">
        <v>2</v>
      </c>
      <c r="NHL18502">
        <v>2</v>
      </c>
      <c r="NHM18502">
        <v>2</v>
      </c>
      <c r="NHN18502">
        <v>2</v>
      </c>
      <c r="NHO18502">
        <v>2</v>
      </c>
      <c r="NHP18502">
        <v>2</v>
      </c>
      <c r="NHQ18502">
        <v>2</v>
      </c>
      <c r="NHR18502">
        <v>2</v>
      </c>
      <c r="NHS18502">
        <v>2</v>
      </c>
      <c r="NHT18502">
        <v>2</v>
      </c>
      <c r="NHU18502">
        <v>2</v>
      </c>
      <c r="NHV18502">
        <v>2</v>
      </c>
      <c r="NHW18502">
        <v>2</v>
      </c>
      <c r="NHX18502">
        <v>2</v>
      </c>
      <c r="NHY18502">
        <v>2</v>
      </c>
      <c r="NHZ18502">
        <v>2</v>
      </c>
      <c r="NIA18502">
        <v>2</v>
      </c>
      <c r="NIB18502">
        <v>2</v>
      </c>
      <c r="NIC18502">
        <v>2</v>
      </c>
      <c r="NID18502">
        <v>2</v>
      </c>
      <c r="NIE18502">
        <v>2</v>
      </c>
      <c r="NIF18502">
        <v>2</v>
      </c>
      <c r="NIG18502">
        <v>2</v>
      </c>
      <c r="NIH18502">
        <v>2</v>
      </c>
      <c r="NII18502">
        <v>2</v>
      </c>
      <c r="NIJ18502">
        <v>2</v>
      </c>
      <c r="NIK18502">
        <v>2</v>
      </c>
      <c r="NIL18502">
        <v>2</v>
      </c>
      <c r="NIM18502">
        <v>2</v>
      </c>
      <c r="NIN18502">
        <v>2</v>
      </c>
      <c r="NIO18502">
        <v>2</v>
      </c>
      <c r="NIP18502">
        <v>2</v>
      </c>
      <c r="NIQ18502">
        <v>2</v>
      </c>
      <c r="NIR18502">
        <v>2</v>
      </c>
      <c r="NIS18502">
        <v>2</v>
      </c>
      <c r="NIT18502">
        <v>2</v>
      </c>
      <c r="NIU18502">
        <v>2</v>
      </c>
      <c r="NIV18502">
        <v>2</v>
      </c>
      <c r="NIW18502">
        <v>2</v>
      </c>
      <c r="NIX18502">
        <v>2</v>
      </c>
      <c r="NIY18502">
        <v>2</v>
      </c>
      <c r="NIZ18502">
        <v>2</v>
      </c>
      <c r="NJA18502">
        <v>2</v>
      </c>
      <c r="NJB18502">
        <v>2</v>
      </c>
      <c r="NJC18502">
        <v>2</v>
      </c>
      <c r="NJD18502">
        <v>2</v>
      </c>
      <c r="NJE18502">
        <v>2</v>
      </c>
      <c r="NJF18502">
        <v>2</v>
      </c>
      <c r="NJG18502">
        <v>2</v>
      </c>
      <c r="NJH18502">
        <v>2</v>
      </c>
      <c r="NJI18502">
        <v>2</v>
      </c>
      <c r="NJJ18502">
        <v>2</v>
      </c>
      <c r="NJK18502">
        <v>2</v>
      </c>
      <c r="NJL18502">
        <v>2</v>
      </c>
      <c r="NJM18502">
        <v>2</v>
      </c>
      <c r="NJN18502">
        <v>2</v>
      </c>
      <c r="NJO18502">
        <v>2</v>
      </c>
      <c r="NJP18502">
        <v>2</v>
      </c>
      <c r="NJQ18502">
        <v>2</v>
      </c>
      <c r="NJR18502">
        <v>2</v>
      </c>
      <c r="NJS18502">
        <v>2</v>
      </c>
      <c r="NJT18502">
        <v>2</v>
      </c>
      <c r="NJU18502">
        <v>2</v>
      </c>
      <c r="NJV18502">
        <v>2</v>
      </c>
      <c r="NJW18502">
        <v>2</v>
      </c>
      <c r="NJX18502">
        <v>2</v>
      </c>
      <c r="NJY18502">
        <v>2</v>
      </c>
      <c r="NJZ18502">
        <v>2</v>
      </c>
      <c r="NKA18502">
        <v>2</v>
      </c>
      <c r="NKB18502">
        <v>2</v>
      </c>
      <c r="NKC18502">
        <v>2</v>
      </c>
      <c r="NKD18502">
        <v>2</v>
      </c>
      <c r="NKE18502">
        <v>2</v>
      </c>
      <c r="NKF18502">
        <v>2</v>
      </c>
      <c r="NKG18502">
        <v>2</v>
      </c>
      <c r="NKH18502">
        <v>2</v>
      </c>
      <c r="NKI18502">
        <v>2</v>
      </c>
      <c r="NKJ18502">
        <v>2</v>
      </c>
      <c r="NKK18502">
        <v>2</v>
      </c>
      <c r="NKL18502">
        <v>2</v>
      </c>
      <c r="NKM18502">
        <v>2</v>
      </c>
      <c r="NKN18502">
        <v>2</v>
      </c>
      <c r="NKO18502">
        <v>2</v>
      </c>
      <c r="NKP18502">
        <v>2</v>
      </c>
      <c r="NKQ18502">
        <v>2</v>
      </c>
      <c r="NKR18502">
        <v>2</v>
      </c>
      <c r="NKS18502">
        <v>2</v>
      </c>
      <c r="NKT18502">
        <v>2</v>
      </c>
      <c r="NKU18502">
        <v>2</v>
      </c>
      <c r="NKV18502">
        <v>2</v>
      </c>
      <c r="NKW18502">
        <v>2</v>
      </c>
      <c r="NKX18502">
        <v>2</v>
      </c>
      <c r="NKY18502">
        <v>2</v>
      </c>
      <c r="NKZ18502">
        <v>2</v>
      </c>
      <c r="NLA18502">
        <v>2</v>
      </c>
      <c r="NLB18502">
        <v>2</v>
      </c>
      <c r="NLC18502">
        <v>2</v>
      </c>
      <c r="NLD18502">
        <v>2</v>
      </c>
      <c r="NLE18502">
        <v>2</v>
      </c>
      <c r="NLF18502">
        <v>2</v>
      </c>
      <c r="NLG18502">
        <v>2</v>
      </c>
      <c r="NLH18502">
        <v>2</v>
      </c>
      <c r="NLI18502">
        <v>2</v>
      </c>
      <c r="NLJ18502">
        <v>2</v>
      </c>
      <c r="NLK18502">
        <v>2</v>
      </c>
      <c r="NLL18502">
        <v>2</v>
      </c>
      <c r="NLM18502">
        <v>2</v>
      </c>
      <c r="NLN18502">
        <v>2</v>
      </c>
      <c r="NLO18502">
        <v>2</v>
      </c>
      <c r="NLP18502">
        <v>2</v>
      </c>
      <c r="NLQ18502">
        <v>2</v>
      </c>
      <c r="NLR18502">
        <v>2</v>
      </c>
      <c r="NLS18502">
        <v>2</v>
      </c>
      <c r="NLT18502">
        <v>2</v>
      </c>
      <c r="NLU18502">
        <v>2</v>
      </c>
      <c r="NLV18502">
        <v>2</v>
      </c>
      <c r="NLW18502">
        <v>2</v>
      </c>
      <c r="NLX18502">
        <v>2</v>
      </c>
      <c r="NLY18502">
        <v>2</v>
      </c>
      <c r="NLZ18502">
        <v>2</v>
      </c>
      <c r="NMA18502">
        <v>2</v>
      </c>
      <c r="NMB18502">
        <v>2</v>
      </c>
      <c r="NMC18502">
        <v>2</v>
      </c>
      <c r="NMD18502">
        <v>2</v>
      </c>
      <c r="NME18502">
        <v>2</v>
      </c>
      <c r="NMF18502">
        <v>2</v>
      </c>
      <c r="NMG18502">
        <v>2</v>
      </c>
      <c r="NMH18502">
        <v>2</v>
      </c>
      <c r="NMI18502">
        <v>2</v>
      </c>
      <c r="NMJ18502">
        <v>2</v>
      </c>
      <c r="NMK18502">
        <v>2</v>
      </c>
      <c r="NML18502">
        <v>2</v>
      </c>
      <c r="NMM18502">
        <v>2</v>
      </c>
      <c r="NMN18502">
        <v>2</v>
      </c>
      <c r="NMO18502">
        <v>2</v>
      </c>
      <c r="NMP18502">
        <v>2</v>
      </c>
      <c r="NMQ18502">
        <v>2</v>
      </c>
      <c r="NMR18502">
        <v>2</v>
      </c>
      <c r="NMS18502">
        <v>2</v>
      </c>
      <c r="NMT18502">
        <v>2</v>
      </c>
      <c r="NMU18502">
        <v>2</v>
      </c>
      <c r="NMV18502">
        <v>2</v>
      </c>
      <c r="NMW18502">
        <v>2</v>
      </c>
      <c r="NMX18502">
        <v>2</v>
      </c>
      <c r="NMY18502">
        <v>2</v>
      </c>
      <c r="NMZ18502">
        <v>2</v>
      </c>
      <c r="NNA18502">
        <v>2</v>
      </c>
      <c r="NNB18502">
        <v>2</v>
      </c>
      <c r="NNC18502">
        <v>2</v>
      </c>
      <c r="NND18502">
        <v>2</v>
      </c>
      <c r="NNE18502">
        <v>2</v>
      </c>
      <c r="NNF18502">
        <v>2</v>
      </c>
      <c r="NNG18502">
        <v>2</v>
      </c>
      <c r="NNH18502">
        <v>2</v>
      </c>
      <c r="NNI18502">
        <v>2</v>
      </c>
      <c r="NNJ18502">
        <v>2</v>
      </c>
      <c r="NNK18502">
        <v>2</v>
      </c>
      <c r="NNL18502">
        <v>2</v>
      </c>
      <c r="NNM18502">
        <v>2</v>
      </c>
      <c r="NNN18502">
        <v>2</v>
      </c>
      <c r="NNO18502">
        <v>2</v>
      </c>
      <c r="NNP18502">
        <v>2</v>
      </c>
      <c r="NNQ18502">
        <v>2</v>
      </c>
      <c r="NNR18502">
        <v>2</v>
      </c>
      <c r="NNS18502">
        <v>2</v>
      </c>
      <c r="NNT18502">
        <v>2</v>
      </c>
      <c r="NNU18502">
        <v>2</v>
      </c>
      <c r="NNV18502">
        <v>2</v>
      </c>
      <c r="NNW18502">
        <v>2</v>
      </c>
      <c r="NNX18502">
        <v>2</v>
      </c>
      <c r="NNY18502">
        <v>2</v>
      </c>
      <c r="NNZ18502">
        <v>2</v>
      </c>
      <c r="NOA18502">
        <v>2</v>
      </c>
      <c r="NOB18502">
        <v>2</v>
      </c>
      <c r="NOC18502">
        <v>2</v>
      </c>
      <c r="NOD18502">
        <v>2</v>
      </c>
      <c r="NOE18502">
        <v>2</v>
      </c>
      <c r="NOF18502">
        <v>2</v>
      </c>
      <c r="NOG18502">
        <v>2</v>
      </c>
      <c r="NOH18502">
        <v>2</v>
      </c>
      <c r="NOI18502">
        <v>2</v>
      </c>
      <c r="NOJ18502">
        <v>2</v>
      </c>
      <c r="NOK18502">
        <v>2</v>
      </c>
      <c r="NOL18502">
        <v>2</v>
      </c>
      <c r="NOM18502">
        <v>2</v>
      </c>
      <c r="NON18502">
        <v>2</v>
      </c>
      <c r="NOO18502">
        <v>2</v>
      </c>
      <c r="NOP18502">
        <v>2</v>
      </c>
      <c r="NOQ18502">
        <v>2</v>
      </c>
      <c r="NOR18502">
        <v>2</v>
      </c>
      <c r="NOS18502">
        <v>2</v>
      </c>
      <c r="NOT18502">
        <v>2</v>
      </c>
      <c r="NOU18502">
        <v>2</v>
      </c>
      <c r="NOV18502">
        <v>2</v>
      </c>
      <c r="NOW18502">
        <v>2</v>
      </c>
      <c r="NOX18502">
        <v>2</v>
      </c>
      <c r="NOY18502">
        <v>2</v>
      </c>
      <c r="NOZ18502">
        <v>2</v>
      </c>
      <c r="NPA18502">
        <v>2</v>
      </c>
      <c r="NPB18502">
        <v>2</v>
      </c>
      <c r="NPC18502">
        <v>2</v>
      </c>
      <c r="NPD18502">
        <v>2</v>
      </c>
      <c r="NPE18502">
        <v>2</v>
      </c>
      <c r="NPF18502">
        <v>2</v>
      </c>
      <c r="NPG18502">
        <v>2</v>
      </c>
      <c r="NPH18502">
        <v>2</v>
      </c>
      <c r="NPI18502">
        <v>2</v>
      </c>
      <c r="NPJ18502">
        <v>2</v>
      </c>
      <c r="NPK18502">
        <v>2</v>
      </c>
      <c r="NPL18502">
        <v>2</v>
      </c>
      <c r="NPM18502">
        <v>2</v>
      </c>
      <c r="NPN18502">
        <v>2</v>
      </c>
      <c r="NPO18502">
        <v>2</v>
      </c>
      <c r="NPP18502">
        <v>2</v>
      </c>
      <c r="NPQ18502">
        <v>2</v>
      </c>
      <c r="NPR18502">
        <v>2</v>
      </c>
      <c r="NPS18502">
        <v>2</v>
      </c>
      <c r="NPT18502">
        <v>2</v>
      </c>
      <c r="NPU18502">
        <v>2</v>
      </c>
      <c r="NPV18502">
        <v>2</v>
      </c>
      <c r="NPW18502">
        <v>2</v>
      </c>
      <c r="NPX18502">
        <v>2</v>
      </c>
      <c r="NPY18502">
        <v>2</v>
      </c>
      <c r="NPZ18502">
        <v>2</v>
      </c>
      <c r="NQA18502">
        <v>2</v>
      </c>
      <c r="NQB18502">
        <v>2</v>
      </c>
      <c r="NQC18502">
        <v>2</v>
      </c>
      <c r="NQD18502">
        <v>2</v>
      </c>
      <c r="NQE18502">
        <v>2</v>
      </c>
      <c r="NQF18502">
        <v>2</v>
      </c>
      <c r="NQG18502">
        <v>2</v>
      </c>
      <c r="NQH18502">
        <v>2</v>
      </c>
      <c r="NQI18502">
        <v>2</v>
      </c>
      <c r="NQJ18502">
        <v>2</v>
      </c>
      <c r="NQK18502">
        <v>2</v>
      </c>
      <c r="NQL18502">
        <v>2</v>
      </c>
      <c r="NQM18502">
        <v>2</v>
      </c>
      <c r="NQN18502">
        <v>2</v>
      </c>
      <c r="NQO18502">
        <v>2</v>
      </c>
      <c r="NQP18502">
        <v>2</v>
      </c>
      <c r="NQQ18502">
        <v>2</v>
      </c>
      <c r="NQR18502">
        <v>2</v>
      </c>
      <c r="NQS18502">
        <v>2</v>
      </c>
      <c r="NQT18502">
        <v>2</v>
      </c>
      <c r="NQU18502">
        <v>2</v>
      </c>
      <c r="NQV18502">
        <v>2</v>
      </c>
      <c r="NQW18502">
        <v>2</v>
      </c>
      <c r="NQX18502">
        <v>2</v>
      </c>
      <c r="NQY18502">
        <v>2</v>
      </c>
      <c r="NQZ18502">
        <v>2</v>
      </c>
      <c r="NRA18502">
        <v>2</v>
      </c>
      <c r="NRB18502">
        <v>2</v>
      </c>
      <c r="NRC18502">
        <v>2</v>
      </c>
      <c r="NRD18502">
        <v>2</v>
      </c>
      <c r="NRE18502">
        <v>2</v>
      </c>
      <c r="NRF18502">
        <v>2</v>
      </c>
      <c r="NRG18502">
        <v>2</v>
      </c>
      <c r="NRH18502">
        <v>2</v>
      </c>
      <c r="NRI18502">
        <v>2</v>
      </c>
      <c r="NRJ18502">
        <v>2</v>
      </c>
      <c r="NRK18502">
        <v>2</v>
      </c>
      <c r="NRL18502">
        <v>2</v>
      </c>
      <c r="NRM18502">
        <v>2</v>
      </c>
      <c r="NRN18502">
        <v>2</v>
      </c>
      <c r="NRO18502">
        <v>2</v>
      </c>
      <c r="NRP18502">
        <v>2</v>
      </c>
      <c r="NRQ18502">
        <v>2</v>
      </c>
      <c r="NRR18502">
        <v>2</v>
      </c>
      <c r="NRS18502">
        <v>2</v>
      </c>
      <c r="NRT18502">
        <v>2</v>
      </c>
      <c r="NRU18502">
        <v>2</v>
      </c>
      <c r="NRV18502">
        <v>2</v>
      </c>
      <c r="NRW18502">
        <v>2</v>
      </c>
      <c r="NRX18502">
        <v>2</v>
      </c>
      <c r="NRY18502">
        <v>2</v>
      </c>
      <c r="NRZ18502">
        <v>2</v>
      </c>
      <c r="NSA18502">
        <v>2</v>
      </c>
      <c r="NSB18502">
        <v>2</v>
      </c>
      <c r="NSC18502">
        <v>2</v>
      </c>
      <c r="NSD18502">
        <v>2</v>
      </c>
      <c r="NSE18502">
        <v>2</v>
      </c>
      <c r="NSF18502">
        <v>2</v>
      </c>
      <c r="NSG18502">
        <v>2</v>
      </c>
      <c r="NSH18502">
        <v>2</v>
      </c>
      <c r="NSI18502">
        <v>2</v>
      </c>
      <c r="NSJ18502">
        <v>2</v>
      </c>
      <c r="NSK18502">
        <v>2</v>
      </c>
      <c r="NSL18502">
        <v>2</v>
      </c>
      <c r="NSM18502">
        <v>2</v>
      </c>
      <c r="NSN18502">
        <v>2</v>
      </c>
      <c r="NSO18502">
        <v>2</v>
      </c>
      <c r="NSP18502">
        <v>2</v>
      </c>
      <c r="NSQ18502">
        <v>2</v>
      </c>
      <c r="NSR18502">
        <v>2</v>
      </c>
      <c r="NSS18502">
        <v>2</v>
      </c>
      <c r="NST18502">
        <v>2</v>
      </c>
      <c r="NSU18502">
        <v>2</v>
      </c>
      <c r="NSV18502">
        <v>2</v>
      </c>
      <c r="NSW18502">
        <v>2</v>
      </c>
      <c r="NSX18502">
        <v>2</v>
      </c>
      <c r="NSY18502">
        <v>2</v>
      </c>
      <c r="NSZ18502">
        <v>2</v>
      </c>
      <c r="NTA18502">
        <v>2</v>
      </c>
      <c r="NTB18502">
        <v>2</v>
      </c>
      <c r="NTC18502">
        <v>2</v>
      </c>
      <c r="NTD18502">
        <v>2</v>
      </c>
      <c r="NTE18502">
        <v>2</v>
      </c>
      <c r="NTF18502">
        <v>2</v>
      </c>
      <c r="NZM18502">
        <v>2</v>
      </c>
      <c r="OEA18502">
        <v>2</v>
      </c>
      <c r="OJI18502">
        <v>2</v>
      </c>
      <c r="PIY18502">
        <v>2</v>
      </c>
      <c r="PVG18502">
        <v>2</v>
      </c>
    </row>
    <row r="18503" spans="9304:10153 10271:11075 11395:11395" x14ac:dyDescent="0.25">
      <c r="NMI18503">
        <v>2</v>
      </c>
      <c r="NZM18503">
        <v>2</v>
      </c>
      <c r="OEA18503">
        <v>2</v>
      </c>
      <c r="OJI18503">
        <v>2</v>
      </c>
      <c r="PIY18503">
        <v>2</v>
      </c>
      <c r="PVG18503">
        <v>2</v>
      </c>
    </row>
    <row r="18504" spans="9304:10153 10271:11075 11395:11395" x14ac:dyDescent="0.25">
      <c r="NMI18504">
        <v>2</v>
      </c>
      <c r="NZM18504">
        <v>2</v>
      </c>
      <c r="OEA18504">
        <v>2</v>
      </c>
      <c r="OJI18504">
        <v>2</v>
      </c>
      <c r="PIY18504">
        <v>2</v>
      </c>
      <c r="PVG18504">
        <v>2</v>
      </c>
    </row>
    <row r="18505" spans="9304:10153 10271:11075 11395:11395" x14ac:dyDescent="0.25">
      <c r="NMI18505">
        <v>2</v>
      </c>
      <c r="NZM18505">
        <v>2</v>
      </c>
      <c r="OEA18505">
        <v>2</v>
      </c>
      <c r="OJI18505">
        <v>2</v>
      </c>
      <c r="PIY18505">
        <v>2</v>
      </c>
      <c r="PVG18505">
        <v>2</v>
      </c>
    </row>
    <row r="18506" spans="9304:10153 10271:11075 11395:11395" x14ac:dyDescent="0.25">
      <c r="NMI18506">
        <v>2</v>
      </c>
      <c r="NZM18506">
        <v>2</v>
      </c>
      <c r="OEA18506">
        <v>2</v>
      </c>
      <c r="OJI18506">
        <v>2</v>
      </c>
      <c r="PIY18506">
        <v>2</v>
      </c>
      <c r="PVG18506">
        <v>2</v>
      </c>
    </row>
    <row r="18507" spans="9304:10153 10271:11075 11395:11395" x14ac:dyDescent="0.25">
      <c r="NMI18507">
        <v>2</v>
      </c>
      <c r="NZM18507">
        <v>2</v>
      </c>
      <c r="OEA18507">
        <v>2</v>
      </c>
      <c r="OJI18507">
        <v>2</v>
      </c>
      <c r="PIY18507">
        <v>2</v>
      </c>
      <c r="PVG18507">
        <v>2</v>
      </c>
    </row>
    <row r="18508" spans="9304:10153 10271:11075 11395:11395" x14ac:dyDescent="0.25">
      <c r="NMI18508">
        <v>2</v>
      </c>
      <c r="NZM18508">
        <v>2</v>
      </c>
      <c r="OEA18508">
        <v>2</v>
      </c>
      <c r="OJI18508">
        <v>2</v>
      </c>
      <c r="PIY18508">
        <v>2</v>
      </c>
      <c r="PVG18508">
        <v>2</v>
      </c>
    </row>
    <row r="18509" spans="9304:10153 10271:11075 11395:11395" x14ac:dyDescent="0.25">
      <c r="NMI18509">
        <v>2</v>
      </c>
      <c r="NZM18509">
        <v>2</v>
      </c>
      <c r="OEA18509">
        <v>2</v>
      </c>
      <c r="OJI18509">
        <v>2</v>
      </c>
      <c r="PIY18509">
        <v>2</v>
      </c>
      <c r="PVG18509">
        <v>2</v>
      </c>
    </row>
    <row r="18510" spans="9304:10153 10271:11075 11395:11395" x14ac:dyDescent="0.25">
      <c r="NMI18510">
        <v>2</v>
      </c>
      <c r="NZM18510">
        <v>2</v>
      </c>
      <c r="OEA18510">
        <v>2</v>
      </c>
      <c r="OJI18510">
        <v>2</v>
      </c>
      <c r="PIY18510">
        <v>2</v>
      </c>
      <c r="PVG18510">
        <v>2</v>
      </c>
    </row>
    <row r="18511" spans="9304:10153 10271:11075 11395:11395" x14ac:dyDescent="0.25">
      <c r="NMI18511">
        <v>2</v>
      </c>
      <c r="NZM18511">
        <v>2</v>
      </c>
      <c r="OEA18511">
        <v>2</v>
      </c>
      <c r="OJI18511">
        <v>2</v>
      </c>
      <c r="PIY18511">
        <v>2</v>
      </c>
      <c r="PVG18511">
        <v>2</v>
      </c>
    </row>
    <row r="18512" spans="9304:10153 10271:11075 11395:11395" x14ac:dyDescent="0.25">
      <c r="NMI18512">
        <v>2</v>
      </c>
      <c r="NZM18512">
        <v>2</v>
      </c>
      <c r="OEA18512">
        <v>2</v>
      </c>
      <c r="OJI18512">
        <v>2</v>
      </c>
      <c r="PIY18512">
        <v>2</v>
      </c>
      <c r="PVG18512">
        <v>2</v>
      </c>
    </row>
    <row r="18513" spans="9811:10153 10271:11075 11395:11395" x14ac:dyDescent="0.25">
      <c r="NMI18513">
        <v>2</v>
      </c>
      <c r="NZM18513">
        <v>2</v>
      </c>
      <c r="OEA18513">
        <v>2</v>
      </c>
      <c r="OJI18513">
        <v>2</v>
      </c>
      <c r="PIY18513">
        <v>2</v>
      </c>
      <c r="PVG18513">
        <v>2</v>
      </c>
    </row>
    <row r="18514" spans="9811:10153 10271:11075 11395:11395" x14ac:dyDescent="0.25">
      <c r="NMI18514">
        <v>2</v>
      </c>
      <c r="NZM18514">
        <v>2</v>
      </c>
      <c r="OEA18514">
        <v>2</v>
      </c>
      <c r="OJI18514">
        <v>2</v>
      </c>
      <c r="PIY18514">
        <v>2</v>
      </c>
      <c r="PVG18514">
        <v>2</v>
      </c>
    </row>
    <row r="18515" spans="9811:10153 10271:11075 11395:11395" x14ac:dyDescent="0.25">
      <c r="NMI18515">
        <v>2</v>
      </c>
      <c r="NZM18515">
        <v>2</v>
      </c>
      <c r="OEA18515">
        <v>2</v>
      </c>
      <c r="OJI18515">
        <v>2</v>
      </c>
      <c r="PIY18515">
        <v>2</v>
      </c>
      <c r="PVG18515">
        <v>2</v>
      </c>
    </row>
    <row r="18516" spans="9811:10153 10271:11075 11395:11395" x14ac:dyDescent="0.25">
      <c r="NMI18516">
        <v>2</v>
      </c>
      <c r="NZM18516">
        <v>2</v>
      </c>
      <c r="OEA18516">
        <v>2</v>
      </c>
      <c r="OJI18516">
        <v>2</v>
      </c>
      <c r="PIY18516">
        <v>2</v>
      </c>
      <c r="PVG18516">
        <v>2</v>
      </c>
    </row>
    <row r="18517" spans="9811:10153 10271:11075 11395:11395" x14ac:dyDescent="0.25">
      <c r="NMI18517">
        <v>2</v>
      </c>
      <c r="NZM18517">
        <v>2</v>
      </c>
      <c r="OEA18517">
        <v>2</v>
      </c>
      <c r="OJI18517">
        <v>2</v>
      </c>
      <c r="PIY18517">
        <v>2</v>
      </c>
      <c r="PVG18517">
        <v>2</v>
      </c>
    </row>
    <row r="18518" spans="9811:10153 10271:11075 11395:11395" x14ac:dyDescent="0.25">
      <c r="NMI18518">
        <v>2</v>
      </c>
      <c r="NZM18518">
        <v>2</v>
      </c>
      <c r="OEA18518">
        <v>2</v>
      </c>
      <c r="OJI18518">
        <v>2</v>
      </c>
      <c r="PIY18518">
        <v>2</v>
      </c>
      <c r="PVG18518">
        <v>2</v>
      </c>
    </row>
    <row r="18519" spans="9811:10153 10271:11075 11395:11395" x14ac:dyDescent="0.25">
      <c r="NMI18519">
        <v>2</v>
      </c>
      <c r="NZM18519">
        <v>2</v>
      </c>
      <c r="OEA18519">
        <v>2</v>
      </c>
      <c r="OJI18519">
        <v>2</v>
      </c>
      <c r="PIY18519">
        <v>2</v>
      </c>
      <c r="PVG18519">
        <v>2</v>
      </c>
    </row>
    <row r="18520" spans="9811:10153 10271:11075 11395:11395" x14ac:dyDescent="0.25">
      <c r="NMI18520">
        <v>2</v>
      </c>
      <c r="NZM18520">
        <v>2</v>
      </c>
      <c r="OEA18520">
        <v>2</v>
      </c>
      <c r="OJI18520">
        <v>2</v>
      </c>
      <c r="PIY18520">
        <v>2</v>
      </c>
      <c r="PVG18520">
        <v>2</v>
      </c>
    </row>
    <row r="18521" spans="9811:10153 10271:11075 11395:11395" x14ac:dyDescent="0.25">
      <c r="NMI18521">
        <v>2</v>
      </c>
      <c r="NZM18521">
        <v>2</v>
      </c>
      <c r="OEA18521">
        <v>2</v>
      </c>
      <c r="OJI18521">
        <v>2</v>
      </c>
      <c r="PIY18521">
        <v>2</v>
      </c>
      <c r="PVG18521">
        <v>2</v>
      </c>
    </row>
    <row r="18522" spans="9811:10153 10271:11075 11395:11395" x14ac:dyDescent="0.25">
      <c r="NMI18522">
        <v>2</v>
      </c>
      <c r="NZM18522">
        <v>2</v>
      </c>
      <c r="OEA18522">
        <v>2</v>
      </c>
      <c r="OJI18522">
        <v>2</v>
      </c>
      <c r="PIY18522">
        <v>2</v>
      </c>
      <c r="PVG18522">
        <v>2</v>
      </c>
    </row>
    <row r="18523" spans="9811:10153 10271:11075 11395:11395" x14ac:dyDescent="0.25">
      <c r="NMI18523">
        <v>2</v>
      </c>
      <c r="NZM18523">
        <v>2</v>
      </c>
      <c r="OEA18523">
        <v>2</v>
      </c>
      <c r="OJI18523">
        <v>2</v>
      </c>
      <c r="PIY18523">
        <v>2</v>
      </c>
      <c r="PVG18523">
        <v>2</v>
      </c>
    </row>
    <row r="18524" spans="9811:10153 10271:11075 11395:11395" x14ac:dyDescent="0.25">
      <c r="NMI18524">
        <v>2</v>
      </c>
      <c r="NZM18524">
        <v>2</v>
      </c>
      <c r="OEA18524">
        <v>2</v>
      </c>
      <c r="OJI18524">
        <v>2</v>
      </c>
      <c r="PIY18524">
        <v>2</v>
      </c>
      <c r="PVG18524">
        <v>2</v>
      </c>
    </row>
    <row r="18525" spans="9811:10153 10271:11075 11395:11395" x14ac:dyDescent="0.25">
      <c r="NMI18525">
        <v>2</v>
      </c>
      <c r="NZM18525">
        <v>2</v>
      </c>
      <c r="OEA18525">
        <v>2</v>
      </c>
      <c r="OJI18525">
        <v>2</v>
      </c>
      <c r="PIY18525">
        <v>2</v>
      </c>
      <c r="PVG18525">
        <v>2</v>
      </c>
    </row>
    <row r="18526" spans="9811:10153 10271:11075 11395:11395" x14ac:dyDescent="0.25">
      <c r="NMI18526">
        <v>2</v>
      </c>
      <c r="NZM18526">
        <v>2</v>
      </c>
      <c r="OEA18526">
        <v>2</v>
      </c>
      <c r="OJI18526">
        <v>2</v>
      </c>
      <c r="PIY18526">
        <v>2</v>
      </c>
      <c r="PVG18526">
        <v>2</v>
      </c>
    </row>
    <row r="18527" spans="9811:10153 10271:11075 11395:11395" x14ac:dyDescent="0.25">
      <c r="NMI18527">
        <v>2</v>
      </c>
      <c r="NZM18527">
        <v>2</v>
      </c>
      <c r="OEA18527">
        <v>2</v>
      </c>
      <c r="OJI18527">
        <v>2</v>
      </c>
      <c r="PIY18527">
        <v>2</v>
      </c>
      <c r="PVG18527">
        <v>2</v>
      </c>
    </row>
    <row r="18528" spans="9811:10153 10271:11075 11395:11395" x14ac:dyDescent="0.25">
      <c r="NMI18528">
        <v>2</v>
      </c>
      <c r="NZM18528">
        <v>2</v>
      </c>
      <c r="OEA18528">
        <v>2</v>
      </c>
      <c r="OJI18528">
        <v>2</v>
      </c>
      <c r="PIY18528">
        <v>2</v>
      </c>
      <c r="PVG18528">
        <v>2</v>
      </c>
    </row>
    <row r="18529" spans="9811:10153 10271:11075 11395:11395" x14ac:dyDescent="0.25">
      <c r="NMI18529">
        <v>2</v>
      </c>
      <c r="NZM18529">
        <v>2</v>
      </c>
      <c r="OEA18529">
        <v>2</v>
      </c>
      <c r="OJI18529">
        <v>2</v>
      </c>
      <c r="PIY18529">
        <v>2</v>
      </c>
      <c r="PVG18529">
        <v>2</v>
      </c>
    </row>
    <row r="18530" spans="9811:10153 10271:11075 11395:11395" x14ac:dyDescent="0.25">
      <c r="NMI18530">
        <v>2</v>
      </c>
      <c r="NZM18530">
        <v>2</v>
      </c>
      <c r="OEA18530">
        <v>2</v>
      </c>
      <c r="OJI18530">
        <v>2</v>
      </c>
      <c r="PIY18530">
        <v>2</v>
      </c>
      <c r="PVG18530">
        <v>2</v>
      </c>
    </row>
    <row r="18531" spans="9811:10153 10271:11075 11395:11395" x14ac:dyDescent="0.25">
      <c r="NMI18531">
        <v>2</v>
      </c>
      <c r="NZM18531">
        <v>2</v>
      </c>
      <c r="OEA18531">
        <v>2</v>
      </c>
      <c r="OJI18531">
        <v>2</v>
      </c>
      <c r="PIY18531">
        <v>2</v>
      </c>
      <c r="PVG18531">
        <v>2</v>
      </c>
    </row>
    <row r="18532" spans="9811:10153 10271:11075 11395:11395" x14ac:dyDescent="0.25">
      <c r="NMI18532">
        <v>2</v>
      </c>
      <c r="NZM18532">
        <v>2</v>
      </c>
      <c r="OEA18532">
        <v>2</v>
      </c>
      <c r="OJI18532">
        <v>2</v>
      </c>
      <c r="PIY18532">
        <v>2</v>
      </c>
      <c r="PVG18532">
        <v>2</v>
      </c>
    </row>
    <row r="18533" spans="9811:10153 10271:11075 11395:11395" x14ac:dyDescent="0.25">
      <c r="NMI18533">
        <v>2</v>
      </c>
      <c r="NZM18533">
        <v>2</v>
      </c>
      <c r="OEA18533">
        <v>2</v>
      </c>
      <c r="OJI18533">
        <v>2</v>
      </c>
      <c r="PIY18533">
        <v>2</v>
      </c>
      <c r="PVG18533">
        <v>2</v>
      </c>
    </row>
    <row r="18534" spans="9811:10153 10271:11075 11395:11395" x14ac:dyDescent="0.25">
      <c r="NMI18534">
        <v>2</v>
      </c>
      <c r="NZM18534">
        <v>2</v>
      </c>
      <c r="OEA18534">
        <v>2</v>
      </c>
      <c r="OJI18534">
        <v>2</v>
      </c>
      <c r="PIY18534">
        <v>2</v>
      </c>
      <c r="PVG18534">
        <v>2</v>
      </c>
    </row>
    <row r="18535" spans="9811:10153 10271:11075 11395:11395" x14ac:dyDescent="0.25">
      <c r="NMI18535">
        <v>2</v>
      </c>
      <c r="NZM18535">
        <v>2</v>
      </c>
      <c r="OEA18535">
        <v>2</v>
      </c>
      <c r="OJI18535">
        <v>2</v>
      </c>
      <c r="PIY18535">
        <v>2</v>
      </c>
      <c r="PVG18535">
        <v>2</v>
      </c>
    </row>
    <row r="18536" spans="9811:10153 10271:11075 11395:11395" x14ac:dyDescent="0.25">
      <c r="NMI18536">
        <v>2</v>
      </c>
      <c r="NZM18536">
        <v>2</v>
      </c>
      <c r="OEA18536">
        <v>2</v>
      </c>
      <c r="OJI18536">
        <v>2</v>
      </c>
      <c r="PIY18536">
        <v>2</v>
      </c>
      <c r="PVG18536">
        <v>2</v>
      </c>
    </row>
    <row r="18537" spans="9811:10153 10271:11075 11395:11395" x14ac:dyDescent="0.25">
      <c r="NMI18537">
        <v>2</v>
      </c>
      <c r="NZM18537">
        <v>2</v>
      </c>
      <c r="OEA18537">
        <v>2</v>
      </c>
      <c r="OJI18537">
        <v>2</v>
      </c>
      <c r="PIY18537">
        <v>2</v>
      </c>
      <c r="PVG18537">
        <v>2</v>
      </c>
    </row>
    <row r="18538" spans="9811:10153 10271:11075 11395:11395" x14ac:dyDescent="0.25">
      <c r="NMI18538">
        <v>2</v>
      </c>
      <c r="NZM18538">
        <v>2</v>
      </c>
      <c r="OEA18538">
        <v>2</v>
      </c>
      <c r="OJI18538">
        <v>2</v>
      </c>
      <c r="PIY18538">
        <v>2</v>
      </c>
      <c r="PVG18538">
        <v>2</v>
      </c>
    </row>
    <row r="18539" spans="9811:10153 10271:11075 11395:11395" x14ac:dyDescent="0.25">
      <c r="NMI18539">
        <v>2</v>
      </c>
      <c r="NZM18539">
        <v>2</v>
      </c>
      <c r="OEA18539">
        <v>2</v>
      </c>
      <c r="OJI18539">
        <v>2</v>
      </c>
      <c r="PIY18539">
        <v>2</v>
      </c>
      <c r="PVG18539">
        <v>2</v>
      </c>
    </row>
    <row r="18540" spans="9811:10153 10271:11075 11395:11395" x14ac:dyDescent="0.25">
      <c r="NMI18540">
        <v>2</v>
      </c>
      <c r="NZM18540">
        <v>2</v>
      </c>
      <c r="OEA18540">
        <v>2</v>
      </c>
      <c r="OJI18540">
        <v>2</v>
      </c>
      <c r="PIY18540">
        <v>2</v>
      </c>
      <c r="PVG18540">
        <v>2</v>
      </c>
    </row>
    <row r="18541" spans="9811:10153 10271:11075 11395:11395" x14ac:dyDescent="0.25">
      <c r="NMI18541">
        <v>2</v>
      </c>
      <c r="NZM18541">
        <v>2</v>
      </c>
      <c r="OEA18541">
        <v>2</v>
      </c>
      <c r="OJI18541">
        <v>2</v>
      </c>
      <c r="PIY18541">
        <v>2</v>
      </c>
      <c r="PVG18541">
        <v>2</v>
      </c>
    </row>
    <row r="18542" spans="9811:10153 10271:11075 11395:11395" x14ac:dyDescent="0.25">
      <c r="NMI18542">
        <v>2</v>
      </c>
      <c r="NZM18542">
        <v>2</v>
      </c>
      <c r="OEA18542">
        <v>2</v>
      </c>
      <c r="OJI18542">
        <v>2</v>
      </c>
      <c r="PIY18542">
        <v>2</v>
      </c>
      <c r="PVG18542">
        <v>2</v>
      </c>
    </row>
    <row r="18543" spans="9811:10153 10271:11075 11395:11395" x14ac:dyDescent="0.25">
      <c r="NMI18543">
        <v>2</v>
      </c>
      <c r="NZM18543">
        <v>2</v>
      </c>
      <c r="OEA18543">
        <v>2</v>
      </c>
      <c r="OJI18543">
        <v>2</v>
      </c>
      <c r="PIY18543">
        <v>2</v>
      </c>
      <c r="PVG18543">
        <v>2</v>
      </c>
    </row>
    <row r="18544" spans="9811:10153 10271:11075 11395:11395" x14ac:dyDescent="0.25">
      <c r="NMI18544">
        <v>2</v>
      </c>
      <c r="NZM18544">
        <v>2</v>
      </c>
      <c r="OEA18544">
        <v>2</v>
      </c>
      <c r="OJI18544">
        <v>2</v>
      </c>
      <c r="PIY18544">
        <v>2</v>
      </c>
      <c r="PVG18544">
        <v>2</v>
      </c>
    </row>
    <row r="18545" spans="9811:10153 10271:11075 11395:11395" x14ac:dyDescent="0.25">
      <c r="NMI18545">
        <v>2</v>
      </c>
      <c r="NZM18545">
        <v>2</v>
      </c>
      <c r="OEA18545">
        <v>2</v>
      </c>
      <c r="OJI18545">
        <v>2</v>
      </c>
      <c r="PIY18545">
        <v>2</v>
      </c>
      <c r="PVG18545">
        <v>2</v>
      </c>
    </row>
    <row r="18546" spans="9811:10153 10271:11075 11395:11395" x14ac:dyDescent="0.25">
      <c r="NMI18546">
        <v>2</v>
      </c>
      <c r="NZM18546">
        <v>2</v>
      </c>
      <c r="OEA18546">
        <v>2</v>
      </c>
      <c r="OJI18546">
        <v>2</v>
      </c>
      <c r="PIY18546">
        <v>2</v>
      </c>
      <c r="PVG18546">
        <v>2</v>
      </c>
    </row>
    <row r="18547" spans="9811:10153 10271:11075 11395:11395" x14ac:dyDescent="0.25">
      <c r="NMI18547">
        <v>2</v>
      </c>
      <c r="NZM18547">
        <v>2</v>
      </c>
      <c r="OEA18547">
        <v>2</v>
      </c>
      <c r="OJI18547">
        <v>2</v>
      </c>
      <c r="PIY18547">
        <v>2</v>
      </c>
      <c r="PVG18547">
        <v>2</v>
      </c>
    </row>
    <row r="18548" spans="9811:10153 10271:11075 11395:11395" x14ac:dyDescent="0.25">
      <c r="NMI18548">
        <v>2</v>
      </c>
      <c r="NZM18548">
        <v>2</v>
      </c>
      <c r="OEA18548">
        <v>2</v>
      </c>
      <c r="OJI18548">
        <v>2</v>
      </c>
      <c r="PIY18548">
        <v>2</v>
      </c>
      <c r="PVG18548">
        <v>2</v>
      </c>
    </row>
    <row r="18549" spans="9811:10153 10271:11075 11395:11395" x14ac:dyDescent="0.25">
      <c r="NMI18549">
        <v>2</v>
      </c>
      <c r="NZM18549">
        <v>2</v>
      </c>
      <c r="OEA18549">
        <v>2</v>
      </c>
      <c r="OJI18549">
        <v>2</v>
      </c>
      <c r="PIY18549">
        <v>2</v>
      </c>
      <c r="PVG18549">
        <v>2</v>
      </c>
    </row>
    <row r="18550" spans="9811:10153 10271:11075 11395:11395" x14ac:dyDescent="0.25">
      <c r="NMI18550">
        <v>2</v>
      </c>
      <c r="NZM18550">
        <v>2</v>
      </c>
      <c r="OEA18550">
        <v>2</v>
      </c>
      <c r="OJI18550">
        <v>2</v>
      </c>
      <c r="PIY18550">
        <v>2</v>
      </c>
      <c r="PVG18550">
        <v>2</v>
      </c>
    </row>
    <row r="18551" spans="9811:10153 10271:11075 11395:11395" x14ac:dyDescent="0.25">
      <c r="NMI18551">
        <v>2</v>
      </c>
      <c r="NZM18551">
        <v>2</v>
      </c>
      <c r="OEA18551">
        <v>2</v>
      </c>
      <c r="OJI18551">
        <v>2</v>
      </c>
      <c r="PIY18551">
        <v>2</v>
      </c>
      <c r="PVG18551">
        <v>2</v>
      </c>
    </row>
    <row r="18552" spans="9811:10153 10271:11075 11395:11395" x14ac:dyDescent="0.25">
      <c r="NMI18552">
        <v>2</v>
      </c>
      <c r="NZM18552">
        <v>2</v>
      </c>
      <c r="OEA18552">
        <v>2</v>
      </c>
      <c r="OJI18552">
        <v>2</v>
      </c>
      <c r="PIY18552">
        <v>2</v>
      </c>
      <c r="PVG18552">
        <v>2</v>
      </c>
    </row>
    <row r="18553" spans="9811:10153 10271:11075 11395:11395" x14ac:dyDescent="0.25">
      <c r="NMI18553">
        <v>2</v>
      </c>
      <c r="NZM18553">
        <v>2</v>
      </c>
      <c r="OEA18553">
        <v>2</v>
      </c>
      <c r="OJI18553">
        <v>2</v>
      </c>
      <c r="PIY18553">
        <v>2</v>
      </c>
      <c r="PVG18553">
        <v>2</v>
      </c>
    </row>
    <row r="18554" spans="9811:10153 10271:11075 11395:11395" x14ac:dyDescent="0.25">
      <c r="NMI18554">
        <v>2</v>
      </c>
      <c r="NZM18554">
        <v>2</v>
      </c>
      <c r="OEA18554">
        <v>2</v>
      </c>
      <c r="OJI18554">
        <v>2</v>
      </c>
      <c r="PIY18554">
        <v>2</v>
      </c>
      <c r="PVG18554">
        <v>2</v>
      </c>
    </row>
    <row r="18555" spans="9811:10153 10271:11075 11395:11395" x14ac:dyDescent="0.25">
      <c r="NMI18555">
        <v>2</v>
      </c>
      <c r="NZM18555">
        <v>2</v>
      </c>
      <c r="OEA18555">
        <v>2</v>
      </c>
      <c r="OJI18555">
        <v>2</v>
      </c>
      <c r="PIY18555">
        <v>2</v>
      </c>
      <c r="PVG18555">
        <v>2</v>
      </c>
    </row>
    <row r="18556" spans="9811:10153 10271:11075 11395:11395" x14ac:dyDescent="0.25">
      <c r="NMI18556">
        <v>2</v>
      </c>
      <c r="NZM18556">
        <v>2</v>
      </c>
      <c r="OEA18556">
        <v>2</v>
      </c>
      <c r="OJI18556">
        <v>2</v>
      </c>
      <c r="PIY18556">
        <v>2</v>
      </c>
      <c r="PVG18556">
        <v>2</v>
      </c>
    </row>
    <row r="18557" spans="9811:10153 10271:11075 11395:11395" x14ac:dyDescent="0.25">
      <c r="NMI18557">
        <v>2</v>
      </c>
      <c r="NZM18557">
        <v>2</v>
      </c>
      <c r="OEA18557">
        <v>2</v>
      </c>
      <c r="OJI18557">
        <v>2</v>
      </c>
      <c r="PIY18557">
        <v>2</v>
      </c>
      <c r="PVG18557">
        <v>2</v>
      </c>
    </row>
    <row r="18558" spans="9811:10153 10271:11075 11395:11395" x14ac:dyDescent="0.25">
      <c r="NMI18558">
        <v>2</v>
      </c>
      <c r="NZM18558">
        <v>2</v>
      </c>
      <c r="OEA18558">
        <v>2</v>
      </c>
      <c r="OJI18558">
        <v>2</v>
      </c>
      <c r="PIY18558">
        <v>2</v>
      </c>
      <c r="PVG18558">
        <v>2</v>
      </c>
    </row>
    <row r="18559" spans="9811:10153 10271:11075 11395:11395" x14ac:dyDescent="0.25">
      <c r="NMI18559">
        <v>2</v>
      </c>
      <c r="NZM18559">
        <v>2</v>
      </c>
      <c r="OEA18559">
        <v>2</v>
      </c>
      <c r="OJI18559">
        <v>2</v>
      </c>
      <c r="PIY18559">
        <v>2</v>
      </c>
      <c r="PVG18559">
        <v>2</v>
      </c>
    </row>
    <row r="18560" spans="9811:10153 10271:11075 11395:11395" x14ac:dyDescent="0.25">
      <c r="NMI18560">
        <v>2</v>
      </c>
      <c r="NZM18560">
        <v>2</v>
      </c>
      <c r="OEA18560">
        <v>2</v>
      </c>
      <c r="OJI18560">
        <v>2</v>
      </c>
      <c r="PIY18560">
        <v>2</v>
      </c>
      <c r="PVG18560">
        <v>2</v>
      </c>
    </row>
    <row r="18561" spans="9811:10153 10271:11075 11395:11395" x14ac:dyDescent="0.25">
      <c r="NMI18561">
        <v>2</v>
      </c>
      <c r="NZM18561">
        <v>2</v>
      </c>
      <c r="OEA18561">
        <v>2</v>
      </c>
      <c r="OJI18561">
        <v>2</v>
      </c>
      <c r="PIY18561">
        <v>2</v>
      </c>
      <c r="PVG18561">
        <v>2</v>
      </c>
    </row>
    <row r="18562" spans="9811:10153 10271:11075 11395:11395" x14ac:dyDescent="0.25">
      <c r="NMI18562">
        <v>2</v>
      </c>
      <c r="NZM18562">
        <v>2</v>
      </c>
      <c r="OEA18562">
        <v>2</v>
      </c>
      <c r="OJI18562">
        <v>2</v>
      </c>
      <c r="PIY18562">
        <v>2</v>
      </c>
      <c r="PVG18562">
        <v>2</v>
      </c>
    </row>
    <row r="18563" spans="9811:10153 10271:11075 11395:11395" x14ac:dyDescent="0.25">
      <c r="NMI18563">
        <v>2</v>
      </c>
      <c r="NZM18563">
        <v>2</v>
      </c>
      <c r="OEA18563">
        <v>2</v>
      </c>
      <c r="OJI18563">
        <v>2</v>
      </c>
      <c r="PIY18563">
        <v>2</v>
      </c>
      <c r="PVG18563">
        <v>2</v>
      </c>
    </row>
    <row r="18564" spans="9811:10153 10271:11075 11395:11395" x14ac:dyDescent="0.25">
      <c r="NMI18564">
        <v>2</v>
      </c>
      <c r="NZM18564">
        <v>2</v>
      </c>
      <c r="OEA18564">
        <v>2</v>
      </c>
      <c r="OJI18564">
        <v>2</v>
      </c>
      <c r="PIY18564">
        <v>2</v>
      </c>
      <c r="PVG18564">
        <v>2</v>
      </c>
    </row>
    <row r="18565" spans="9811:10153 10271:11075 11395:11395" x14ac:dyDescent="0.25">
      <c r="NMI18565">
        <v>2</v>
      </c>
      <c r="NZM18565">
        <v>2</v>
      </c>
      <c r="OEA18565">
        <v>2</v>
      </c>
      <c r="OJI18565">
        <v>2</v>
      </c>
      <c r="PIY18565">
        <v>2</v>
      </c>
      <c r="PVG18565">
        <v>2</v>
      </c>
    </row>
    <row r="18566" spans="9811:10153 10271:11075 11395:11395" x14ac:dyDescent="0.25">
      <c r="NMI18566">
        <v>2</v>
      </c>
      <c r="NZM18566">
        <v>2</v>
      </c>
      <c r="OEA18566">
        <v>2</v>
      </c>
      <c r="OJI18566">
        <v>2</v>
      </c>
      <c r="PIY18566">
        <v>2</v>
      </c>
      <c r="PVG18566">
        <v>2</v>
      </c>
    </row>
    <row r="18567" spans="9811:10153 10271:11075 11395:11395" x14ac:dyDescent="0.25">
      <c r="NMI18567">
        <v>2</v>
      </c>
      <c r="NZM18567">
        <v>2</v>
      </c>
      <c r="OEA18567">
        <v>2</v>
      </c>
      <c r="OJI18567">
        <v>2</v>
      </c>
      <c r="PIY18567">
        <v>2</v>
      </c>
      <c r="PVG18567">
        <v>2</v>
      </c>
    </row>
    <row r="18568" spans="9811:10153 10271:11075 11395:11395" x14ac:dyDescent="0.25">
      <c r="NMI18568">
        <v>2</v>
      </c>
      <c r="NZM18568">
        <v>2</v>
      </c>
      <c r="OEA18568">
        <v>2</v>
      </c>
      <c r="OJI18568">
        <v>2</v>
      </c>
      <c r="PIY18568">
        <v>2</v>
      </c>
      <c r="PVG18568">
        <v>2</v>
      </c>
    </row>
    <row r="18569" spans="9811:10153 10271:11075 11395:11395" x14ac:dyDescent="0.25">
      <c r="NMI18569">
        <v>2</v>
      </c>
      <c r="NZM18569">
        <v>2</v>
      </c>
      <c r="OEA18569">
        <v>2</v>
      </c>
      <c r="OJI18569">
        <v>2</v>
      </c>
      <c r="PIY18569">
        <v>2</v>
      </c>
      <c r="PVG18569">
        <v>2</v>
      </c>
    </row>
    <row r="18570" spans="9811:10153 10271:11075 11395:11395" x14ac:dyDescent="0.25">
      <c r="NMI18570">
        <v>2</v>
      </c>
      <c r="NZM18570">
        <v>2</v>
      </c>
      <c r="OEA18570">
        <v>2</v>
      </c>
      <c r="OJI18570">
        <v>2</v>
      </c>
      <c r="PIY18570">
        <v>2</v>
      </c>
      <c r="PVG18570">
        <v>2</v>
      </c>
    </row>
    <row r="18571" spans="9811:10153 10271:11075 11395:11395" x14ac:dyDescent="0.25">
      <c r="NMI18571">
        <v>2</v>
      </c>
      <c r="NZM18571">
        <v>2</v>
      </c>
      <c r="OEA18571">
        <v>2</v>
      </c>
      <c r="OJI18571">
        <v>2</v>
      </c>
      <c r="PIY18571">
        <v>2</v>
      </c>
      <c r="PVG18571">
        <v>2</v>
      </c>
    </row>
    <row r="18572" spans="9811:10153 10271:11075 11395:11395" x14ac:dyDescent="0.25">
      <c r="NMI18572">
        <v>2</v>
      </c>
      <c r="NZM18572">
        <v>2</v>
      </c>
      <c r="OEA18572">
        <v>2</v>
      </c>
      <c r="OJI18572">
        <v>2</v>
      </c>
      <c r="PIY18572">
        <v>2</v>
      </c>
      <c r="PVG18572">
        <v>2</v>
      </c>
    </row>
    <row r="18573" spans="9811:10153 10271:11075 11395:11395" x14ac:dyDescent="0.25">
      <c r="NMI18573">
        <v>2</v>
      </c>
      <c r="NZM18573">
        <v>2</v>
      </c>
      <c r="OEA18573">
        <v>2</v>
      </c>
      <c r="OJI18573">
        <v>2</v>
      </c>
      <c r="PIY18573">
        <v>2</v>
      </c>
      <c r="PVG18573">
        <v>2</v>
      </c>
    </row>
    <row r="18574" spans="9811:10153 10271:11075 11395:11395" x14ac:dyDescent="0.25">
      <c r="NMI18574">
        <v>2</v>
      </c>
      <c r="NZM18574">
        <v>2</v>
      </c>
      <c r="OEA18574">
        <v>2</v>
      </c>
      <c r="OJI18574">
        <v>2</v>
      </c>
      <c r="PIY18574">
        <v>2</v>
      </c>
      <c r="PVG18574">
        <v>2</v>
      </c>
    </row>
    <row r="18575" spans="9811:10153 10271:11075 11395:11395" x14ac:dyDescent="0.25">
      <c r="NMI18575">
        <v>2</v>
      </c>
      <c r="NZM18575">
        <v>2</v>
      </c>
      <c r="OEA18575">
        <v>2</v>
      </c>
      <c r="OJI18575">
        <v>2</v>
      </c>
      <c r="PIY18575">
        <v>2</v>
      </c>
      <c r="PVG18575">
        <v>2</v>
      </c>
    </row>
    <row r="18576" spans="9811:10153 10271:11075 11395:11395" x14ac:dyDescent="0.25">
      <c r="NMI18576">
        <v>2</v>
      </c>
      <c r="NZM18576">
        <v>2</v>
      </c>
      <c r="OEA18576">
        <v>2</v>
      </c>
      <c r="OJI18576">
        <v>2</v>
      </c>
      <c r="PIY18576">
        <v>2</v>
      </c>
      <c r="PVG18576">
        <v>2</v>
      </c>
    </row>
    <row r="18577" spans="9811:10153 10271:11075 11395:11395" x14ac:dyDescent="0.25">
      <c r="NMI18577">
        <v>2</v>
      </c>
      <c r="NZM18577">
        <v>2</v>
      </c>
      <c r="OEA18577">
        <v>2</v>
      </c>
      <c r="OJI18577">
        <v>2</v>
      </c>
      <c r="PIY18577">
        <v>2</v>
      </c>
      <c r="PVG18577">
        <v>2</v>
      </c>
    </row>
    <row r="18578" spans="9811:10153 10271:11075 11395:11395" x14ac:dyDescent="0.25">
      <c r="NMI18578">
        <v>2</v>
      </c>
      <c r="NZM18578">
        <v>2</v>
      </c>
      <c r="OEA18578">
        <v>2</v>
      </c>
      <c r="OJI18578">
        <v>2</v>
      </c>
      <c r="PIY18578">
        <v>2</v>
      </c>
      <c r="PVG18578">
        <v>2</v>
      </c>
    </row>
    <row r="18579" spans="9811:10153 10271:11075 11395:11395" x14ac:dyDescent="0.25">
      <c r="NMI18579">
        <v>2</v>
      </c>
      <c r="NZM18579">
        <v>2</v>
      </c>
      <c r="OEA18579">
        <v>2</v>
      </c>
      <c r="OJI18579">
        <v>2</v>
      </c>
      <c r="PIY18579">
        <v>2</v>
      </c>
      <c r="PVG18579">
        <v>2</v>
      </c>
    </row>
    <row r="18580" spans="9811:10153 10271:11075 11395:11395" x14ac:dyDescent="0.25">
      <c r="NMI18580">
        <v>2</v>
      </c>
      <c r="NZM18580">
        <v>2</v>
      </c>
      <c r="OEA18580">
        <v>2</v>
      </c>
      <c r="OJI18580">
        <v>2</v>
      </c>
      <c r="PIY18580">
        <v>2</v>
      </c>
      <c r="PVG18580">
        <v>2</v>
      </c>
    </row>
    <row r="18581" spans="9811:10153 10271:11075 11395:11395" x14ac:dyDescent="0.25">
      <c r="NMI18581">
        <v>2</v>
      </c>
      <c r="NZM18581">
        <v>2</v>
      </c>
      <c r="OEA18581">
        <v>2</v>
      </c>
      <c r="OJI18581">
        <v>2</v>
      </c>
      <c r="PIY18581">
        <v>2</v>
      </c>
      <c r="PVG18581">
        <v>2</v>
      </c>
    </row>
    <row r="18582" spans="9811:10153 10271:11075 11395:11395" x14ac:dyDescent="0.25">
      <c r="NMI18582">
        <v>2</v>
      </c>
      <c r="NZM18582">
        <v>2</v>
      </c>
      <c r="OEA18582">
        <v>2</v>
      </c>
      <c r="OJI18582">
        <v>2</v>
      </c>
      <c r="PIY18582">
        <v>2</v>
      </c>
      <c r="PVG18582">
        <v>2</v>
      </c>
    </row>
    <row r="18583" spans="9811:10153 10271:11075 11395:11395" x14ac:dyDescent="0.25">
      <c r="NMI18583">
        <v>2</v>
      </c>
      <c r="NZM18583">
        <v>2</v>
      </c>
      <c r="OEA18583">
        <v>2</v>
      </c>
      <c r="OJI18583">
        <v>2</v>
      </c>
      <c r="PIY18583">
        <v>2</v>
      </c>
      <c r="PVG18583">
        <v>2</v>
      </c>
    </row>
    <row r="18584" spans="9811:10153 10271:11075 11395:11395" x14ac:dyDescent="0.25">
      <c r="NMI18584">
        <v>2</v>
      </c>
      <c r="NZM18584">
        <v>2</v>
      </c>
      <c r="OEA18584">
        <v>2</v>
      </c>
      <c r="OJI18584">
        <v>2</v>
      </c>
      <c r="PIY18584">
        <v>2</v>
      </c>
      <c r="PVG18584">
        <v>2</v>
      </c>
    </row>
    <row r="18585" spans="9811:10153 10271:11075 11395:11395" x14ac:dyDescent="0.25">
      <c r="NMI18585">
        <v>2</v>
      </c>
      <c r="NZM18585">
        <v>2</v>
      </c>
      <c r="OEA18585">
        <v>2</v>
      </c>
      <c r="OJI18585">
        <v>2</v>
      </c>
      <c r="PIY18585">
        <v>2</v>
      </c>
      <c r="PVG18585">
        <v>2</v>
      </c>
    </row>
    <row r="18586" spans="9811:10153 10271:11075 11395:11395" x14ac:dyDescent="0.25">
      <c r="NMI18586">
        <v>2</v>
      </c>
      <c r="NZM18586">
        <v>2</v>
      </c>
      <c r="OEA18586">
        <v>2</v>
      </c>
      <c r="OEB18586">
        <v>2</v>
      </c>
      <c r="OEC18586">
        <v>2</v>
      </c>
      <c r="OED18586">
        <v>2</v>
      </c>
      <c r="OEE18586">
        <v>2</v>
      </c>
      <c r="OEF18586">
        <v>2</v>
      </c>
      <c r="OEG18586">
        <v>2</v>
      </c>
      <c r="OEH18586">
        <v>2</v>
      </c>
      <c r="OEI18586">
        <v>2</v>
      </c>
      <c r="OEJ18586">
        <v>2</v>
      </c>
      <c r="OEK18586">
        <v>2</v>
      </c>
      <c r="OEL18586">
        <v>2</v>
      </c>
      <c r="OEM18586">
        <v>2</v>
      </c>
      <c r="OEN18586">
        <v>2</v>
      </c>
      <c r="OEO18586">
        <v>2</v>
      </c>
      <c r="OEP18586">
        <v>2</v>
      </c>
      <c r="OEQ18586">
        <v>2</v>
      </c>
      <c r="OER18586">
        <v>2</v>
      </c>
      <c r="OES18586">
        <v>2</v>
      </c>
      <c r="OET18586">
        <v>2</v>
      </c>
      <c r="OEU18586">
        <v>2</v>
      </c>
      <c r="OEV18586">
        <v>2</v>
      </c>
      <c r="OEW18586">
        <v>2</v>
      </c>
      <c r="OEX18586">
        <v>2</v>
      </c>
      <c r="OEY18586">
        <v>2</v>
      </c>
      <c r="OEZ18586">
        <v>2</v>
      </c>
      <c r="OFA18586">
        <v>2</v>
      </c>
      <c r="OFB18586">
        <v>2</v>
      </c>
      <c r="OFC18586">
        <v>2</v>
      </c>
      <c r="OFD18586">
        <v>2</v>
      </c>
      <c r="OFE18586">
        <v>2</v>
      </c>
      <c r="OFF18586">
        <v>2</v>
      </c>
      <c r="OFG18586">
        <v>2</v>
      </c>
      <c r="OFH18586">
        <v>2</v>
      </c>
      <c r="OFI18586">
        <v>2</v>
      </c>
      <c r="OFJ18586">
        <v>2</v>
      </c>
      <c r="OFK18586">
        <v>2</v>
      </c>
      <c r="OFL18586">
        <v>2</v>
      </c>
      <c r="OFM18586">
        <v>2</v>
      </c>
      <c r="OFN18586">
        <v>2</v>
      </c>
      <c r="OFO18586">
        <v>2</v>
      </c>
      <c r="OFP18586">
        <v>2</v>
      </c>
      <c r="OFQ18586">
        <v>2</v>
      </c>
      <c r="OFR18586">
        <v>2</v>
      </c>
      <c r="OFS18586">
        <v>2</v>
      </c>
      <c r="OFT18586">
        <v>2</v>
      </c>
      <c r="OFU18586">
        <v>2</v>
      </c>
      <c r="OFV18586">
        <v>2</v>
      </c>
      <c r="OFW18586">
        <v>2</v>
      </c>
      <c r="OFX18586">
        <v>2</v>
      </c>
      <c r="OFY18586">
        <v>2</v>
      </c>
      <c r="OFZ18586">
        <v>2</v>
      </c>
      <c r="OGA18586">
        <v>2</v>
      </c>
      <c r="OGB18586">
        <v>2</v>
      </c>
      <c r="OGC18586">
        <v>2</v>
      </c>
      <c r="OGD18586">
        <v>2</v>
      </c>
      <c r="OGE18586">
        <v>2</v>
      </c>
      <c r="OGF18586">
        <v>2</v>
      </c>
      <c r="OGG18586">
        <v>2</v>
      </c>
      <c r="OGH18586">
        <v>2</v>
      </c>
      <c r="OGI18586">
        <v>2</v>
      </c>
      <c r="OGJ18586">
        <v>2</v>
      </c>
      <c r="OGK18586">
        <v>2</v>
      </c>
      <c r="OGL18586">
        <v>2</v>
      </c>
      <c r="OGM18586">
        <v>2</v>
      </c>
      <c r="OGN18586">
        <v>2</v>
      </c>
      <c r="OGO18586">
        <v>2</v>
      </c>
      <c r="OGP18586">
        <v>2</v>
      </c>
      <c r="OGQ18586">
        <v>2</v>
      </c>
      <c r="OGR18586">
        <v>2</v>
      </c>
      <c r="OGS18586">
        <v>2</v>
      </c>
      <c r="OGT18586">
        <v>2</v>
      </c>
      <c r="OGU18586">
        <v>2</v>
      </c>
      <c r="OGV18586">
        <v>2</v>
      </c>
      <c r="OGW18586">
        <v>2</v>
      </c>
      <c r="OGX18586">
        <v>2</v>
      </c>
      <c r="OGY18586">
        <v>2</v>
      </c>
      <c r="OGZ18586">
        <v>2</v>
      </c>
      <c r="OHA18586">
        <v>2</v>
      </c>
      <c r="OHB18586">
        <v>2</v>
      </c>
      <c r="OHC18586">
        <v>2</v>
      </c>
      <c r="OHD18586">
        <v>2</v>
      </c>
      <c r="OHE18586">
        <v>2</v>
      </c>
      <c r="OHF18586">
        <v>2</v>
      </c>
      <c r="OHG18586">
        <v>2</v>
      </c>
      <c r="OHH18586">
        <v>2</v>
      </c>
      <c r="OHI18586">
        <v>2</v>
      </c>
      <c r="OHJ18586">
        <v>2</v>
      </c>
      <c r="OHK18586">
        <v>2</v>
      </c>
      <c r="OHL18586">
        <v>2</v>
      </c>
      <c r="OHM18586">
        <v>2</v>
      </c>
      <c r="OHN18586">
        <v>2</v>
      </c>
      <c r="OHO18586">
        <v>2</v>
      </c>
      <c r="OHP18586">
        <v>2</v>
      </c>
      <c r="OHQ18586">
        <v>2</v>
      </c>
      <c r="OHR18586">
        <v>2</v>
      </c>
      <c r="OHS18586">
        <v>2</v>
      </c>
      <c r="OHT18586">
        <v>2</v>
      </c>
      <c r="OHU18586">
        <v>2</v>
      </c>
      <c r="OHV18586">
        <v>2</v>
      </c>
      <c r="OHW18586">
        <v>2</v>
      </c>
      <c r="OHX18586">
        <v>2</v>
      </c>
      <c r="OHY18586">
        <v>2</v>
      </c>
      <c r="OHZ18586">
        <v>2</v>
      </c>
      <c r="OIA18586">
        <v>2</v>
      </c>
      <c r="OIB18586">
        <v>2</v>
      </c>
      <c r="OIC18586">
        <v>2</v>
      </c>
      <c r="OID18586">
        <v>2</v>
      </c>
      <c r="OIE18586">
        <v>2</v>
      </c>
      <c r="OIF18586">
        <v>2</v>
      </c>
      <c r="OIG18586">
        <v>2</v>
      </c>
      <c r="OIH18586">
        <v>2</v>
      </c>
      <c r="OII18586">
        <v>2</v>
      </c>
      <c r="OIJ18586">
        <v>2</v>
      </c>
      <c r="OIK18586">
        <v>2</v>
      </c>
      <c r="OIL18586">
        <v>2</v>
      </c>
      <c r="OIM18586">
        <v>2</v>
      </c>
      <c r="OIN18586">
        <v>2</v>
      </c>
      <c r="OIO18586">
        <v>2</v>
      </c>
      <c r="OIP18586">
        <v>2</v>
      </c>
      <c r="OIQ18586">
        <v>2</v>
      </c>
      <c r="OIR18586">
        <v>2</v>
      </c>
      <c r="OIS18586">
        <v>2</v>
      </c>
      <c r="OIT18586">
        <v>2</v>
      </c>
      <c r="OIU18586">
        <v>2</v>
      </c>
      <c r="OIV18586">
        <v>2</v>
      </c>
      <c r="OIW18586">
        <v>2</v>
      </c>
      <c r="OIX18586">
        <v>2</v>
      </c>
      <c r="OIY18586">
        <v>2</v>
      </c>
      <c r="OIZ18586">
        <v>2</v>
      </c>
      <c r="OJA18586">
        <v>2</v>
      </c>
      <c r="OJB18586">
        <v>2</v>
      </c>
      <c r="OJC18586">
        <v>2</v>
      </c>
      <c r="OJD18586">
        <v>2</v>
      </c>
      <c r="OJE18586">
        <v>2</v>
      </c>
      <c r="OJF18586">
        <v>2</v>
      </c>
      <c r="OJG18586">
        <v>2</v>
      </c>
      <c r="OJH18586">
        <v>2</v>
      </c>
      <c r="OJI18586">
        <v>2</v>
      </c>
      <c r="PIY18586">
        <v>2</v>
      </c>
      <c r="PVG18586">
        <v>2</v>
      </c>
    </row>
    <row r="18587" spans="9811:10153 10271:11075 11395:11395" x14ac:dyDescent="0.25">
      <c r="NMI18587">
        <v>2</v>
      </c>
      <c r="NZM18587">
        <v>2</v>
      </c>
      <c r="PIY18587">
        <v>2</v>
      </c>
      <c r="PVG18587">
        <v>2</v>
      </c>
    </row>
    <row r="18588" spans="9811:10153 10271:11075 11395:11395" x14ac:dyDescent="0.25">
      <c r="NMI18588">
        <v>2</v>
      </c>
      <c r="NZM18588">
        <v>2</v>
      </c>
      <c r="PIY18588">
        <v>2</v>
      </c>
      <c r="PVG18588">
        <v>2</v>
      </c>
    </row>
    <row r="18589" spans="9811:10153 10271:11075 11395:11395" x14ac:dyDescent="0.25">
      <c r="NMI18589">
        <v>2</v>
      </c>
      <c r="NZM18589">
        <v>2</v>
      </c>
      <c r="PIY18589">
        <v>2</v>
      </c>
      <c r="PVG18589">
        <v>2</v>
      </c>
    </row>
    <row r="18590" spans="9811:10153 10271:11075 11395:11395" x14ac:dyDescent="0.25">
      <c r="NMI18590">
        <v>2</v>
      </c>
      <c r="NZM18590">
        <v>2</v>
      </c>
      <c r="PIY18590">
        <v>2</v>
      </c>
      <c r="PVG18590">
        <v>2</v>
      </c>
    </row>
    <row r="18591" spans="9811:10153 10271:11075 11395:11395" x14ac:dyDescent="0.25">
      <c r="NMI18591">
        <v>2</v>
      </c>
      <c r="NZM18591">
        <v>2</v>
      </c>
      <c r="PIY18591">
        <v>2</v>
      </c>
      <c r="PVG18591">
        <v>2</v>
      </c>
    </row>
    <row r="18592" spans="9811:10153 10271:11075 11395:11395" x14ac:dyDescent="0.25">
      <c r="NMI18592">
        <v>2</v>
      </c>
      <c r="NZM18592">
        <v>2</v>
      </c>
      <c r="PIY18592">
        <v>2</v>
      </c>
      <c r="PVG18592">
        <v>2</v>
      </c>
    </row>
    <row r="18593" spans="9811:10153 10569:11395" x14ac:dyDescent="0.25">
      <c r="NMI18593">
        <v>2</v>
      </c>
      <c r="NZM18593">
        <v>2</v>
      </c>
      <c r="PIY18593">
        <v>2</v>
      </c>
      <c r="PVG18593">
        <v>2</v>
      </c>
    </row>
    <row r="18594" spans="9811:10153 10569:11395" x14ac:dyDescent="0.25">
      <c r="NMI18594">
        <v>2</v>
      </c>
      <c r="NZM18594">
        <v>2</v>
      </c>
      <c r="PIY18594">
        <v>2</v>
      </c>
      <c r="PVG18594">
        <v>2</v>
      </c>
    </row>
    <row r="18595" spans="9811:10153 10569:11395" x14ac:dyDescent="0.25">
      <c r="NMI18595">
        <v>2</v>
      </c>
      <c r="NZM18595">
        <v>2</v>
      </c>
      <c r="PIY18595">
        <v>2</v>
      </c>
      <c r="PVG18595">
        <v>2</v>
      </c>
    </row>
    <row r="18596" spans="9811:10153 10569:11395" x14ac:dyDescent="0.25">
      <c r="NMI18596">
        <v>2</v>
      </c>
      <c r="NZM18596">
        <v>2</v>
      </c>
      <c r="PIY18596">
        <v>2</v>
      </c>
      <c r="PVG18596">
        <v>2</v>
      </c>
    </row>
    <row r="18597" spans="9811:10153 10569:11395" x14ac:dyDescent="0.25">
      <c r="NMI18597">
        <v>2</v>
      </c>
      <c r="NZM18597">
        <v>2</v>
      </c>
      <c r="PIY18597">
        <v>2</v>
      </c>
      <c r="PVG18597">
        <v>2</v>
      </c>
    </row>
    <row r="18598" spans="9811:10153 10569:11395" x14ac:dyDescent="0.25">
      <c r="NMI18598">
        <v>2</v>
      </c>
      <c r="NZM18598">
        <v>2</v>
      </c>
      <c r="PIY18598">
        <v>2</v>
      </c>
      <c r="PVG18598">
        <v>2</v>
      </c>
    </row>
    <row r="18599" spans="9811:10153 10569:11395" x14ac:dyDescent="0.25">
      <c r="NMI18599">
        <v>2</v>
      </c>
      <c r="NZM18599">
        <v>2</v>
      </c>
      <c r="PIY18599">
        <v>2</v>
      </c>
      <c r="PVG18599">
        <v>2</v>
      </c>
    </row>
    <row r="18600" spans="9811:10153 10569:11395" x14ac:dyDescent="0.25">
      <c r="NMI18600">
        <v>2</v>
      </c>
      <c r="NZM18600">
        <v>2</v>
      </c>
      <c r="PIY18600">
        <v>2</v>
      </c>
      <c r="PVG18600">
        <v>2</v>
      </c>
    </row>
    <row r="18601" spans="9811:10153 10569:11395" x14ac:dyDescent="0.25">
      <c r="NMI18601">
        <v>2</v>
      </c>
      <c r="NZM18601">
        <v>2</v>
      </c>
      <c r="PIY18601">
        <v>2</v>
      </c>
      <c r="PVG18601">
        <v>2</v>
      </c>
    </row>
    <row r="18602" spans="9811:10153 10569:11395" x14ac:dyDescent="0.25">
      <c r="NMI18602">
        <v>2</v>
      </c>
      <c r="NZM18602">
        <v>2</v>
      </c>
      <c r="PIY18602">
        <v>2</v>
      </c>
      <c r="PVG18602">
        <v>2</v>
      </c>
    </row>
    <row r="18603" spans="9811:10153 10569:11395" x14ac:dyDescent="0.25">
      <c r="NMI18603">
        <v>2</v>
      </c>
      <c r="NZM18603">
        <v>2</v>
      </c>
      <c r="PIY18603">
        <v>2</v>
      </c>
      <c r="PVG18603">
        <v>2</v>
      </c>
    </row>
    <row r="18604" spans="9811:10153 10569:11395" x14ac:dyDescent="0.25">
      <c r="NMI18604">
        <v>2</v>
      </c>
      <c r="NZM18604">
        <v>2</v>
      </c>
      <c r="OPM18604">
        <v>2</v>
      </c>
      <c r="OPN18604">
        <v>2</v>
      </c>
      <c r="OPO18604">
        <v>2</v>
      </c>
      <c r="OPP18604">
        <v>2</v>
      </c>
      <c r="OPQ18604">
        <v>2</v>
      </c>
      <c r="OPR18604">
        <v>2</v>
      </c>
      <c r="OPS18604">
        <v>2</v>
      </c>
      <c r="OPT18604">
        <v>2</v>
      </c>
      <c r="OPU18604">
        <v>2</v>
      </c>
      <c r="OPV18604">
        <v>2</v>
      </c>
      <c r="OPW18604">
        <v>2</v>
      </c>
      <c r="OPX18604">
        <v>2</v>
      </c>
      <c r="OPY18604">
        <v>2</v>
      </c>
      <c r="OPZ18604">
        <v>2</v>
      </c>
      <c r="OQA18604">
        <v>2</v>
      </c>
      <c r="OQB18604">
        <v>2</v>
      </c>
      <c r="OQC18604">
        <v>2</v>
      </c>
      <c r="OQD18604">
        <v>2</v>
      </c>
      <c r="OQE18604">
        <v>2</v>
      </c>
      <c r="OQF18604">
        <v>2</v>
      </c>
      <c r="OQG18604">
        <v>2</v>
      </c>
      <c r="OQH18604">
        <v>2</v>
      </c>
      <c r="OQI18604">
        <v>2</v>
      </c>
      <c r="OQJ18604">
        <v>2</v>
      </c>
      <c r="OQK18604">
        <v>2</v>
      </c>
      <c r="OQL18604">
        <v>2</v>
      </c>
      <c r="OQM18604">
        <v>2</v>
      </c>
      <c r="OQN18604">
        <v>2</v>
      </c>
      <c r="OQO18604">
        <v>2</v>
      </c>
      <c r="OQP18604">
        <v>2</v>
      </c>
      <c r="OQQ18604">
        <v>2</v>
      </c>
      <c r="OQR18604">
        <v>2</v>
      </c>
      <c r="OQS18604">
        <v>2</v>
      </c>
      <c r="OQT18604">
        <v>2</v>
      </c>
      <c r="OQU18604">
        <v>2</v>
      </c>
      <c r="OQV18604">
        <v>2</v>
      </c>
      <c r="OQW18604">
        <v>2</v>
      </c>
      <c r="OQX18604">
        <v>2</v>
      </c>
      <c r="OQY18604">
        <v>2</v>
      </c>
      <c r="OQZ18604">
        <v>2</v>
      </c>
      <c r="ORA18604">
        <v>2</v>
      </c>
      <c r="ORB18604">
        <v>2</v>
      </c>
      <c r="ORC18604">
        <v>2</v>
      </c>
      <c r="ORD18604">
        <v>2</v>
      </c>
      <c r="ORE18604">
        <v>2</v>
      </c>
      <c r="ORF18604">
        <v>2</v>
      </c>
      <c r="ORG18604">
        <v>2</v>
      </c>
      <c r="ORH18604">
        <v>2</v>
      </c>
      <c r="ORI18604">
        <v>2</v>
      </c>
      <c r="ORJ18604">
        <v>2</v>
      </c>
      <c r="ORK18604">
        <v>2</v>
      </c>
      <c r="ORL18604">
        <v>2</v>
      </c>
      <c r="ORM18604">
        <v>2</v>
      </c>
      <c r="ORN18604">
        <v>2</v>
      </c>
      <c r="ORO18604">
        <v>2</v>
      </c>
      <c r="ORP18604">
        <v>2</v>
      </c>
      <c r="ORQ18604">
        <v>2</v>
      </c>
      <c r="ORR18604">
        <v>2</v>
      </c>
      <c r="ORS18604">
        <v>2</v>
      </c>
      <c r="ORT18604">
        <v>2</v>
      </c>
      <c r="ORU18604">
        <v>2</v>
      </c>
      <c r="ORV18604">
        <v>2</v>
      </c>
      <c r="ORW18604">
        <v>2</v>
      </c>
      <c r="ORX18604">
        <v>2</v>
      </c>
      <c r="ORY18604">
        <v>2</v>
      </c>
      <c r="ORZ18604">
        <v>2</v>
      </c>
      <c r="OSA18604">
        <v>2</v>
      </c>
      <c r="OSB18604">
        <v>2</v>
      </c>
      <c r="OSC18604">
        <v>2</v>
      </c>
      <c r="OSD18604">
        <v>2</v>
      </c>
      <c r="OSE18604">
        <v>2</v>
      </c>
      <c r="OSF18604">
        <v>2</v>
      </c>
      <c r="OSG18604">
        <v>2</v>
      </c>
      <c r="OSH18604">
        <v>2</v>
      </c>
      <c r="OSI18604">
        <v>2</v>
      </c>
      <c r="OSJ18604">
        <v>2</v>
      </c>
      <c r="OSK18604">
        <v>2</v>
      </c>
      <c r="OSL18604">
        <v>2</v>
      </c>
      <c r="OSM18604">
        <v>2</v>
      </c>
      <c r="OSN18604">
        <v>2</v>
      </c>
      <c r="OSO18604">
        <v>2</v>
      </c>
      <c r="OSP18604">
        <v>2</v>
      </c>
      <c r="OSQ18604">
        <v>2</v>
      </c>
      <c r="OSR18604">
        <v>2</v>
      </c>
      <c r="OSS18604">
        <v>2</v>
      </c>
      <c r="OST18604">
        <v>2</v>
      </c>
      <c r="OSU18604">
        <v>2</v>
      </c>
      <c r="OSV18604">
        <v>2</v>
      </c>
      <c r="OSW18604">
        <v>2</v>
      </c>
      <c r="OSX18604">
        <v>2</v>
      </c>
      <c r="OSY18604">
        <v>2</v>
      </c>
      <c r="OSZ18604">
        <v>2</v>
      </c>
      <c r="OTA18604">
        <v>2</v>
      </c>
      <c r="OTB18604">
        <v>2</v>
      </c>
      <c r="OTC18604">
        <v>2</v>
      </c>
      <c r="OTD18604">
        <v>2</v>
      </c>
      <c r="OTE18604">
        <v>2</v>
      </c>
      <c r="OTF18604">
        <v>2</v>
      </c>
      <c r="OTG18604">
        <v>2</v>
      </c>
      <c r="OTH18604">
        <v>2</v>
      </c>
      <c r="OTI18604">
        <v>2</v>
      </c>
      <c r="OTJ18604">
        <v>2</v>
      </c>
      <c r="OTK18604">
        <v>2</v>
      </c>
      <c r="OTL18604">
        <v>2</v>
      </c>
      <c r="OTM18604">
        <v>2</v>
      </c>
      <c r="OTN18604">
        <v>2</v>
      </c>
      <c r="OTO18604">
        <v>2</v>
      </c>
      <c r="OTP18604">
        <v>2</v>
      </c>
      <c r="OTQ18604">
        <v>2</v>
      </c>
      <c r="OTR18604">
        <v>2</v>
      </c>
      <c r="OTS18604">
        <v>2</v>
      </c>
      <c r="OTT18604">
        <v>2</v>
      </c>
      <c r="OTU18604">
        <v>2</v>
      </c>
      <c r="OTV18604">
        <v>2</v>
      </c>
      <c r="OTW18604">
        <v>2</v>
      </c>
      <c r="OTX18604">
        <v>2</v>
      </c>
      <c r="OTY18604">
        <v>2</v>
      </c>
      <c r="OTZ18604">
        <v>2</v>
      </c>
      <c r="OUA18604">
        <v>2</v>
      </c>
      <c r="OUB18604">
        <v>2</v>
      </c>
      <c r="OUC18604">
        <v>2</v>
      </c>
      <c r="OUD18604">
        <v>2</v>
      </c>
      <c r="OUE18604">
        <v>2</v>
      </c>
      <c r="OUF18604">
        <v>2</v>
      </c>
      <c r="OUG18604">
        <v>2</v>
      </c>
      <c r="OUH18604">
        <v>2</v>
      </c>
      <c r="OUI18604">
        <v>2</v>
      </c>
      <c r="OUJ18604">
        <v>2</v>
      </c>
      <c r="OUK18604">
        <v>2</v>
      </c>
      <c r="OUL18604">
        <v>2</v>
      </c>
      <c r="OUM18604">
        <v>2</v>
      </c>
      <c r="OUN18604">
        <v>2</v>
      </c>
      <c r="OUO18604">
        <v>2</v>
      </c>
      <c r="OUP18604">
        <v>2</v>
      </c>
      <c r="OUQ18604">
        <v>2</v>
      </c>
      <c r="OUR18604">
        <v>2</v>
      </c>
      <c r="OUS18604">
        <v>2</v>
      </c>
      <c r="OUT18604">
        <v>2</v>
      </c>
      <c r="OUU18604">
        <v>2</v>
      </c>
      <c r="OUV18604">
        <v>2</v>
      </c>
      <c r="OUW18604">
        <v>2</v>
      </c>
      <c r="OUX18604">
        <v>2</v>
      </c>
      <c r="OUY18604">
        <v>2</v>
      </c>
      <c r="OUZ18604">
        <v>2</v>
      </c>
      <c r="OVA18604">
        <v>2</v>
      </c>
      <c r="OVB18604">
        <v>2</v>
      </c>
      <c r="OVC18604">
        <v>2</v>
      </c>
      <c r="OVD18604">
        <v>2</v>
      </c>
      <c r="OVE18604">
        <v>2</v>
      </c>
      <c r="OVF18604">
        <v>2</v>
      </c>
      <c r="OVG18604">
        <v>2</v>
      </c>
      <c r="OVH18604">
        <v>2</v>
      </c>
      <c r="OVI18604">
        <v>2</v>
      </c>
      <c r="OVJ18604">
        <v>2</v>
      </c>
      <c r="OVK18604">
        <v>2</v>
      </c>
      <c r="OVL18604">
        <v>2</v>
      </c>
      <c r="OVM18604">
        <v>2</v>
      </c>
      <c r="OVN18604">
        <v>2</v>
      </c>
      <c r="OVO18604">
        <v>2</v>
      </c>
      <c r="OVP18604">
        <v>2</v>
      </c>
      <c r="OVQ18604">
        <v>2</v>
      </c>
      <c r="OVR18604">
        <v>2</v>
      </c>
      <c r="OVS18604">
        <v>2</v>
      </c>
      <c r="OVT18604">
        <v>2</v>
      </c>
      <c r="OVU18604">
        <v>2</v>
      </c>
      <c r="OVV18604">
        <v>2</v>
      </c>
      <c r="OVW18604">
        <v>2</v>
      </c>
      <c r="OVX18604">
        <v>2</v>
      </c>
      <c r="OVY18604">
        <v>2</v>
      </c>
      <c r="OVZ18604">
        <v>2</v>
      </c>
      <c r="OWA18604">
        <v>2</v>
      </c>
      <c r="OWB18604">
        <v>2</v>
      </c>
      <c r="OWC18604">
        <v>2</v>
      </c>
      <c r="OWD18604">
        <v>2</v>
      </c>
      <c r="OWE18604">
        <v>2</v>
      </c>
      <c r="OWF18604">
        <v>2</v>
      </c>
      <c r="OWG18604">
        <v>2</v>
      </c>
      <c r="OWH18604">
        <v>2</v>
      </c>
      <c r="OWI18604">
        <v>2</v>
      </c>
      <c r="OWJ18604">
        <v>2</v>
      </c>
      <c r="OWK18604">
        <v>2</v>
      </c>
      <c r="OWL18604">
        <v>2</v>
      </c>
      <c r="OWM18604">
        <v>2</v>
      </c>
      <c r="OWN18604">
        <v>2</v>
      </c>
      <c r="OWO18604">
        <v>2</v>
      </c>
      <c r="OWP18604">
        <v>2</v>
      </c>
      <c r="OWQ18604">
        <v>2</v>
      </c>
      <c r="OWR18604">
        <v>2</v>
      </c>
      <c r="OWS18604">
        <v>2</v>
      </c>
      <c r="OWT18604">
        <v>2</v>
      </c>
      <c r="OWU18604">
        <v>2</v>
      </c>
      <c r="OWV18604">
        <v>2</v>
      </c>
      <c r="OWW18604">
        <v>2</v>
      </c>
      <c r="OWX18604">
        <v>2</v>
      </c>
      <c r="OWY18604">
        <v>2</v>
      </c>
      <c r="OWZ18604">
        <v>2</v>
      </c>
      <c r="OXA18604">
        <v>2</v>
      </c>
      <c r="OXB18604">
        <v>2</v>
      </c>
      <c r="OXC18604">
        <v>2</v>
      </c>
      <c r="OXD18604">
        <v>2</v>
      </c>
      <c r="OXE18604">
        <v>2</v>
      </c>
      <c r="OXF18604">
        <v>2</v>
      </c>
      <c r="OXG18604">
        <v>2</v>
      </c>
      <c r="OXH18604">
        <v>2</v>
      </c>
      <c r="OXI18604">
        <v>2</v>
      </c>
      <c r="OXJ18604">
        <v>2</v>
      </c>
      <c r="OXK18604">
        <v>2</v>
      </c>
      <c r="OXL18604">
        <v>2</v>
      </c>
      <c r="OXM18604">
        <v>2</v>
      </c>
      <c r="OXN18604">
        <v>2</v>
      </c>
      <c r="OXO18604">
        <v>2</v>
      </c>
      <c r="OXP18604">
        <v>2</v>
      </c>
      <c r="OXQ18604">
        <v>2</v>
      </c>
      <c r="OXR18604">
        <v>2</v>
      </c>
      <c r="OXS18604">
        <v>2</v>
      </c>
      <c r="OXT18604">
        <v>2</v>
      </c>
      <c r="OXU18604">
        <v>2</v>
      </c>
      <c r="OXV18604">
        <v>2</v>
      </c>
      <c r="OXW18604">
        <v>2</v>
      </c>
      <c r="OXX18604">
        <v>2</v>
      </c>
      <c r="OXY18604">
        <v>2</v>
      </c>
      <c r="OXZ18604">
        <v>2</v>
      </c>
      <c r="OYA18604">
        <v>2</v>
      </c>
      <c r="OYB18604">
        <v>2</v>
      </c>
      <c r="OYC18604">
        <v>2</v>
      </c>
      <c r="OYD18604">
        <v>2</v>
      </c>
      <c r="OYE18604">
        <v>2</v>
      </c>
      <c r="OYF18604">
        <v>2</v>
      </c>
      <c r="OYG18604">
        <v>2</v>
      </c>
      <c r="OYH18604">
        <v>2</v>
      </c>
      <c r="OYI18604">
        <v>2</v>
      </c>
      <c r="OYJ18604">
        <v>2</v>
      </c>
      <c r="OYK18604">
        <v>2</v>
      </c>
      <c r="OYL18604">
        <v>2</v>
      </c>
      <c r="OYM18604">
        <v>2</v>
      </c>
      <c r="OYN18604">
        <v>2</v>
      </c>
      <c r="OYO18604">
        <v>2</v>
      </c>
      <c r="OYP18604">
        <v>2</v>
      </c>
      <c r="OYQ18604">
        <v>2</v>
      </c>
      <c r="OYR18604">
        <v>2</v>
      </c>
      <c r="OYS18604">
        <v>2</v>
      </c>
      <c r="OYT18604">
        <v>2</v>
      </c>
      <c r="OYU18604">
        <v>2</v>
      </c>
      <c r="OYV18604">
        <v>2</v>
      </c>
      <c r="OYW18604">
        <v>2</v>
      </c>
      <c r="OYX18604">
        <v>2</v>
      </c>
      <c r="OYY18604">
        <v>2</v>
      </c>
      <c r="OYZ18604">
        <v>2</v>
      </c>
      <c r="OZA18604">
        <v>2</v>
      </c>
      <c r="OZB18604">
        <v>2</v>
      </c>
      <c r="OZC18604">
        <v>2</v>
      </c>
      <c r="OZD18604">
        <v>2</v>
      </c>
      <c r="OZE18604">
        <v>2</v>
      </c>
      <c r="OZF18604">
        <v>2</v>
      </c>
      <c r="OZG18604">
        <v>2</v>
      </c>
      <c r="OZH18604">
        <v>2</v>
      </c>
      <c r="OZI18604">
        <v>2</v>
      </c>
      <c r="OZJ18604">
        <v>2</v>
      </c>
      <c r="OZK18604">
        <v>2</v>
      </c>
      <c r="OZL18604">
        <v>2</v>
      </c>
      <c r="OZM18604">
        <v>2</v>
      </c>
      <c r="OZN18604">
        <v>2</v>
      </c>
      <c r="OZO18604">
        <v>2</v>
      </c>
      <c r="OZP18604">
        <v>2</v>
      </c>
      <c r="OZQ18604">
        <v>2</v>
      </c>
      <c r="OZR18604">
        <v>2</v>
      </c>
      <c r="OZS18604">
        <v>2</v>
      </c>
      <c r="OZT18604">
        <v>2</v>
      </c>
      <c r="OZU18604">
        <v>2</v>
      </c>
      <c r="OZV18604">
        <v>2</v>
      </c>
      <c r="OZW18604">
        <v>2</v>
      </c>
      <c r="OZX18604">
        <v>2</v>
      </c>
      <c r="OZY18604">
        <v>2</v>
      </c>
      <c r="OZZ18604">
        <v>2</v>
      </c>
      <c r="PAA18604">
        <v>2</v>
      </c>
      <c r="PAB18604">
        <v>2</v>
      </c>
      <c r="PAC18604">
        <v>2</v>
      </c>
      <c r="PAD18604">
        <v>2</v>
      </c>
      <c r="PAE18604">
        <v>2</v>
      </c>
      <c r="PAF18604">
        <v>2</v>
      </c>
      <c r="PAG18604">
        <v>2</v>
      </c>
      <c r="PAH18604">
        <v>2</v>
      </c>
      <c r="PAI18604">
        <v>2</v>
      </c>
      <c r="PAJ18604">
        <v>2</v>
      </c>
      <c r="PAK18604">
        <v>2</v>
      </c>
      <c r="PAL18604">
        <v>2</v>
      </c>
      <c r="PAM18604">
        <v>2</v>
      </c>
      <c r="PAN18604">
        <v>2</v>
      </c>
      <c r="PAO18604">
        <v>2</v>
      </c>
      <c r="PAP18604">
        <v>2</v>
      </c>
      <c r="PAQ18604">
        <v>2</v>
      </c>
      <c r="PAR18604">
        <v>2</v>
      </c>
      <c r="PAS18604">
        <v>2</v>
      </c>
      <c r="PAT18604">
        <v>2</v>
      </c>
      <c r="PAU18604">
        <v>2</v>
      </c>
      <c r="PAV18604">
        <v>2</v>
      </c>
      <c r="PAW18604">
        <v>2</v>
      </c>
      <c r="PAX18604">
        <v>2</v>
      </c>
      <c r="PAY18604">
        <v>2</v>
      </c>
      <c r="PAZ18604">
        <v>2</v>
      </c>
      <c r="PBA18604">
        <v>2</v>
      </c>
      <c r="PBB18604">
        <v>2</v>
      </c>
      <c r="PBC18604">
        <v>2</v>
      </c>
      <c r="PBD18604">
        <v>2</v>
      </c>
      <c r="PBE18604">
        <v>2</v>
      </c>
      <c r="PBF18604">
        <v>2</v>
      </c>
      <c r="PBG18604">
        <v>2</v>
      </c>
      <c r="PBH18604">
        <v>2</v>
      </c>
      <c r="PBI18604">
        <v>2</v>
      </c>
      <c r="PBJ18604">
        <v>2</v>
      </c>
      <c r="PBK18604">
        <v>2</v>
      </c>
      <c r="PBL18604">
        <v>2</v>
      </c>
      <c r="PBM18604">
        <v>2</v>
      </c>
      <c r="PBN18604">
        <v>2</v>
      </c>
      <c r="PBO18604">
        <v>2</v>
      </c>
      <c r="PBP18604">
        <v>2</v>
      </c>
      <c r="PBQ18604">
        <v>2</v>
      </c>
      <c r="PBR18604">
        <v>2</v>
      </c>
      <c r="PBS18604">
        <v>2</v>
      </c>
      <c r="PBT18604">
        <v>2</v>
      </c>
      <c r="PBU18604">
        <v>2</v>
      </c>
      <c r="PBV18604">
        <v>2</v>
      </c>
      <c r="PBW18604">
        <v>2</v>
      </c>
      <c r="PBX18604">
        <v>2</v>
      </c>
      <c r="PBY18604">
        <v>2</v>
      </c>
      <c r="PBZ18604">
        <v>2</v>
      </c>
      <c r="PCA18604">
        <v>2</v>
      </c>
      <c r="PCB18604">
        <v>2</v>
      </c>
      <c r="PCC18604">
        <v>2</v>
      </c>
      <c r="PCD18604">
        <v>2</v>
      </c>
      <c r="PCE18604">
        <v>2</v>
      </c>
      <c r="PCF18604">
        <v>2</v>
      </c>
      <c r="PCG18604">
        <v>2</v>
      </c>
      <c r="PCH18604">
        <v>2</v>
      </c>
      <c r="PCI18604">
        <v>2</v>
      </c>
      <c r="PCJ18604">
        <v>2</v>
      </c>
      <c r="PCK18604">
        <v>2</v>
      </c>
      <c r="PCL18604">
        <v>2</v>
      </c>
      <c r="PCM18604">
        <v>2</v>
      </c>
      <c r="PCN18604">
        <v>2</v>
      </c>
      <c r="PCO18604">
        <v>2</v>
      </c>
      <c r="PCP18604">
        <v>2</v>
      </c>
      <c r="PCQ18604">
        <v>2</v>
      </c>
      <c r="PCR18604">
        <v>2</v>
      </c>
      <c r="PCS18604">
        <v>2</v>
      </c>
      <c r="PCT18604">
        <v>2</v>
      </c>
      <c r="PCU18604">
        <v>2</v>
      </c>
      <c r="PCV18604">
        <v>2</v>
      </c>
      <c r="PCW18604">
        <v>2</v>
      </c>
      <c r="PCX18604">
        <v>2</v>
      </c>
      <c r="PCY18604">
        <v>2</v>
      </c>
      <c r="PCZ18604">
        <v>2</v>
      </c>
      <c r="PDA18604">
        <v>2</v>
      </c>
      <c r="PDB18604">
        <v>2</v>
      </c>
      <c r="PDC18604">
        <v>2</v>
      </c>
      <c r="PDD18604">
        <v>2</v>
      </c>
      <c r="PDE18604">
        <v>2</v>
      </c>
      <c r="PDF18604">
        <v>2</v>
      </c>
      <c r="PDG18604">
        <v>2</v>
      </c>
      <c r="PDH18604">
        <v>2</v>
      </c>
      <c r="PDI18604">
        <v>2</v>
      </c>
      <c r="PDJ18604">
        <v>2</v>
      </c>
      <c r="PDK18604">
        <v>2</v>
      </c>
      <c r="PDL18604">
        <v>2</v>
      </c>
      <c r="PDM18604">
        <v>2</v>
      </c>
      <c r="PDN18604">
        <v>2</v>
      </c>
      <c r="PDO18604">
        <v>2</v>
      </c>
      <c r="PDP18604">
        <v>2</v>
      </c>
      <c r="PDQ18604">
        <v>2</v>
      </c>
      <c r="PDR18604">
        <v>2</v>
      </c>
      <c r="PDS18604">
        <v>2</v>
      </c>
      <c r="PDT18604">
        <v>2</v>
      </c>
      <c r="PDU18604">
        <v>2</v>
      </c>
      <c r="PDV18604">
        <v>2</v>
      </c>
      <c r="PDW18604">
        <v>2</v>
      </c>
      <c r="PDX18604">
        <v>2</v>
      </c>
      <c r="PDY18604">
        <v>2</v>
      </c>
      <c r="PDZ18604">
        <v>2</v>
      </c>
      <c r="PEA18604">
        <v>2</v>
      </c>
      <c r="PEB18604">
        <v>2</v>
      </c>
      <c r="PEC18604">
        <v>2</v>
      </c>
      <c r="PED18604">
        <v>2</v>
      </c>
      <c r="PEE18604">
        <v>2</v>
      </c>
      <c r="PEF18604">
        <v>2</v>
      </c>
      <c r="PEG18604">
        <v>2</v>
      </c>
      <c r="PEH18604">
        <v>2</v>
      </c>
      <c r="PEI18604">
        <v>2</v>
      </c>
      <c r="PEJ18604">
        <v>2</v>
      </c>
      <c r="PEK18604">
        <v>2</v>
      </c>
      <c r="PEL18604">
        <v>2</v>
      </c>
      <c r="PEM18604">
        <v>2</v>
      </c>
      <c r="PEN18604">
        <v>2</v>
      </c>
      <c r="PEO18604">
        <v>2</v>
      </c>
      <c r="PEP18604">
        <v>2</v>
      </c>
      <c r="PEQ18604">
        <v>2</v>
      </c>
      <c r="PER18604">
        <v>2</v>
      </c>
      <c r="PES18604">
        <v>2</v>
      </c>
      <c r="PET18604">
        <v>2</v>
      </c>
      <c r="PEU18604">
        <v>2</v>
      </c>
      <c r="PEV18604">
        <v>2</v>
      </c>
      <c r="PEW18604">
        <v>2</v>
      </c>
      <c r="PEX18604">
        <v>2</v>
      </c>
      <c r="PEY18604">
        <v>2</v>
      </c>
      <c r="PEZ18604">
        <v>2</v>
      </c>
      <c r="PFA18604">
        <v>2</v>
      </c>
      <c r="PFB18604">
        <v>2</v>
      </c>
      <c r="PFC18604">
        <v>2</v>
      </c>
      <c r="PFD18604">
        <v>2</v>
      </c>
      <c r="PFE18604">
        <v>2</v>
      </c>
      <c r="PFF18604">
        <v>2</v>
      </c>
      <c r="PFG18604">
        <v>2</v>
      </c>
      <c r="PFH18604">
        <v>2</v>
      </c>
      <c r="PFI18604">
        <v>2</v>
      </c>
      <c r="PFJ18604">
        <v>2</v>
      </c>
      <c r="PFK18604">
        <v>2</v>
      </c>
      <c r="PFL18604">
        <v>2</v>
      </c>
      <c r="PFM18604">
        <v>2</v>
      </c>
      <c r="PFN18604">
        <v>2</v>
      </c>
      <c r="PFO18604">
        <v>2</v>
      </c>
      <c r="PFP18604">
        <v>2</v>
      </c>
      <c r="PFQ18604">
        <v>2</v>
      </c>
      <c r="PFR18604">
        <v>2</v>
      </c>
      <c r="PFS18604">
        <v>2</v>
      </c>
      <c r="PFT18604">
        <v>2</v>
      </c>
      <c r="PFU18604">
        <v>2</v>
      </c>
      <c r="PFV18604">
        <v>2</v>
      </c>
      <c r="PFW18604">
        <v>2</v>
      </c>
      <c r="PFX18604">
        <v>2</v>
      </c>
      <c r="PFY18604">
        <v>2</v>
      </c>
      <c r="PFZ18604">
        <v>2</v>
      </c>
      <c r="PGA18604">
        <v>2</v>
      </c>
      <c r="PGB18604">
        <v>2</v>
      </c>
      <c r="PGC18604">
        <v>2</v>
      </c>
      <c r="PGD18604">
        <v>2</v>
      </c>
      <c r="PGE18604">
        <v>2</v>
      </c>
      <c r="PGF18604">
        <v>2</v>
      </c>
      <c r="PGG18604">
        <v>2</v>
      </c>
      <c r="PGH18604">
        <v>2</v>
      </c>
      <c r="PGI18604">
        <v>2</v>
      </c>
      <c r="PGJ18604">
        <v>2</v>
      </c>
      <c r="PGK18604">
        <v>2</v>
      </c>
      <c r="PGL18604">
        <v>2</v>
      </c>
      <c r="PGM18604">
        <v>2</v>
      </c>
      <c r="PGN18604">
        <v>2</v>
      </c>
      <c r="PGO18604">
        <v>2</v>
      </c>
      <c r="PGP18604">
        <v>2</v>
      </c>
      <c r="PGQ18604">
        <v>2</v>
      </c>
      <c r="PGR18604">
        <v>2</v>
      </c>
      <c r="PGS18604">
        <v>2</v>
      </c>
      <c r="PGT18604">
        <v>2</v>
      </c>
      <c r="PGU18604">
        <v>2</v>
      </c>
      <c r="PGV18604">
        <v>2</v>
      </c>
      <c r="PGW18604">
        <v>2</v>
      </c>
      <c r="PGX18604">
        <v>2</v>
      </c>
      <c r="PGY18604">
        <v>2</v>
      </c>
      <c r="PGZ18604">
        <v>2</v>
      </c>
      <c r="PHA18604">
        <v>2</v>
      </c>
      <c r="PHB18604">
        <v>2</v>
      </c>
      <c r="PHC18604">
        <v>2</v>
      </c>
      <c r="PHD18604">
        <v>2</v>
      </c>
      <c r="PHE18604">
        <v>2</v>
      </c>
      <c r="PHF18604">
        <v>2</v>
      </c>
      <c r="PHG18604">
        <v>2</v>
      </c>
      <c r="PHH18604">
        <v>2</v>
      </c>
      <c r="PHI18604">
        <v>2</v>
      </c>
      <c r="PHJ18604">
        <v>2</v>
      </c>
      <c r="PHK18604">
        <v>2</v>
      </c>
      <c r="PHL18604">
        <v>2</v>
      </c>
      <c r="PHM18604">
        <v>2</v>
      </c>
      <c r="PHN18604">
        <v>2</v>
      </c>
      <c r="PHO18604">
        <v>2</v>
      </c>
      <c r="PHP18604">
        <v>2</v>
      </c>
      <c r="PHQ18604">
        <v>2</v>
      </c>
      <c r="PHR18604">
        <v>2</v>
      </c>
      <c r="PHS18604">
        <v>2</v>
      </c>
      <c r="PHT18604">
        <v>2</v>
      </c>
      <c r="PHU18604">
        <v>2</v>
      </c>
      <c r="PHV18604">
        <v>2</v>
      </c>
      <c r="PHW18604">
        <v>2</v>
      </c>
      <c r="PHX18604">
        <v>2</v>
      </c>
      <c r="PHY18604">
        <v>2</v>
      </c>
      <c r="PHZ18604">
        <v>2</v>
      </c>
      <c r="PIA18604">
        <v>2</v>
      </c>
      <c r="PIB18604">
        <v>2</v>
      </c>
      <c r="PIC18604">
        <v>2</v>
      </c>
      <c r="PID18604">
        <v>2</v>
      </c>
      <c r="PIE18604">
        <v>2</v>
      </c>
      <c r="PIF18604">
        <v>2</v>
      </c>
      <c r="PIG18604">
        <v>2</v>
      </c>
      <c r="PIH18604">
        <v>2</v>
      </c>
      <c r="PII18604">
        <v>2</v>
      </c>
      <c r="PIJ18604">
        <v>2</v>
      </c>
      <c r="PIK18604">
        <v>2</v>
      </c>
      <c r="PIL18604">
        <v>2</v>
      </c>
      <c r="PIM18604">
        <v>2</v>
      </c>
      <c r="PIN18604">
        <v>2</v>
      </c>
      <c r="PIO18604">
        <v>2</v>
      </c>
      <c r="PIP18604">
        <v>2</v>
      </c>
      <c r="PIQ18604">
        <v>2</v>
      </c>
      <c r="PIR18604">
        <v>2</v>
      </c>
      <c r="PIS18604">
        <v>2</v>
      </c>
      <c r="PIT18604">
        <v>2</v>
      </c>
      <c r="PIU18604">
        <v>2</v>
      </c>
      <c r="PIV18604">
        <v>2</v>
      </c>
      <c r="PIW18604">
        <v>2</v>
      </c>
      <c r="PIX18604">
        <v>2</v>
      </c>
      <c r="PIY18604">
        <v>2</v>
      </c>
      <c r="PIZ18604">
        <v>2</v>
      </c>
      <c r="PJA18604">
        <v>2</v>
      </c>
      <c r="PJB18604">
        <v>2</v>
      </c>
      <c r="PJC18604">
        <v>2</v>
      </c>
      <c r="PJD18604">
        <v>2</v>
      </c>
      <c r="PJE18604">
        <v>2</v>
      </c>
      <c r="PJF18604">
        <v>2</v>
      </c>
      <c r="PJG18604">
        <v>2</v>
      </c>
      <c r="PJH18604">
        <v>2</v>
      </c>
      <c r="PJI18604">
        <v>2</v>
      </c>
      <c r="PJJ18604">
        <v>2</v>
      </c>
      <c r="PJK18604">
        <v>2</v>
      </c>
      <c r="PJL18604">
        <v>2</v>
      </c>
      <c r="PJM18604">
        <v>2</v>
      </c>
      <c r="PJN18604">
        <v>2</v>
      </c>
      <c r="PJO18604">
        <v>2</v>
      </c>
      <c r="PJP18604">
        <v>2</v>
      </c>
      <c r="PJQ18604">
        <v>2</v>
      </c>
      <c r="PJR18604">
        <v>2</v>
      </c>
      <c r="PJS18604">
        <v>2</v>
      </c>
      <c r="PJT18604">
        <v>2</v>
      </c>
      <c r="PJU18604">
        <v>2</v>
      </c>
      <c r="PJV18604">
        <v>2</v>
      </c>
      <c r="PJW18604">
        <v>2</v>
      </c>
      <c r="PJX18604">
        <v>2</v>
      </c>
      <c r="PJY18604">
        <v>2</v>
      </c>
      <c r="PJZ18604">
        <v>2</v>
      </c>
      <c r="PKA18604">
        <v>2</v>
      </c>
      <c r="PKB18604">
        <v>2</v>
      </c>
      <c r="PKC18604">
        <v>2</v>
      </c>
      <c r="PKD18604">
        <v>2</v>
      </c>
      <c r="PKE18604">
        <v>2</v>
      </c>
      <c r="PKF18604">
        <v>2</v>
      </c>
      <c r="PKG18604">
        <v>2</v>
      </c>
      <c r="PKH18604">
        <v>2</v>
      </c>
      <c r="PKI18604">
        <v>2</v>
      </c>
      <c r="PKJ18604">
        <v>2</v>
      </c>
      <c r="PKK18604">
        <v>2</v>
      </c>
      <c r="PKL18604">
        <v>2</v>
      </c>
      <c r="PKM18604">
        <v>2</v>
      </c>
      <c r="PKN18604">
        <v>2</v>
      </c>
      <c r="PKO18604">
        <v>2</v>
      </c>
      <c r="PKP18604">
        <v>2</v>
      </c>
      <c r="PKQ18604">
        <v>2</v>
      </c>
      <c r="PKR18604">
        <v>2</v>
      </c>
      <c r="PKS18604">
        <v>2</v>
      </c>
      <c r="PKT18604">
        <v>2</v>
      </c>
      <c r="PKU18604">
        <v>2</v>
      </c>
      <c r="PKV18604">
        <v>2</v>
      </c>
      <c r="PKW18604">
        <v>2</v>
      </c>
      <c r="PKX18604">
        <v>2</v>
      </c>
      <c r="PKY18604">
        <v>2</v>
      </c>
      <c r="PKZ18604">
        <v>2</v>
      </c>
      <c r="PLA18604">
        <v>2</v>
      </c>
      <c r="PLB18604">
        <v>2</v>
      </c>
      <c r="PLC18604">
        <v>2</v>
      </c>
      <c r="PLD18604">
        <v>2</v>
      </c>
      <c r="PLE18604">
        <v>2</v>
      </c>
      <c r="PLF18604">
        <v>2</v>
      </c>
      <c r="PLG18604">
        <v>2</v>
      </c>
      <c r="PLH18604">
        <v>2</v>
      </c>
      <c r="PLI18604">
        <v>2</v>
      </c>
      <c r="PLJ18604">
        <v>2</v>
      </c>
      <c r="PLK18604">
        <v>2</v>
      </c>
      <c r="PLL18604">
        <v>2</v>
      </c>
      <c r="PLM18604">
        <v>2</v>
      </c>
      <c r="PLN18604">
        <v>2</v>
      </c>
      <c r="PLO18604">
        <v>2</v>
      </c>
      <c r="PLP18604">
        <v>2</v>
      </c>
      <c r="PLQ18604">
        <v>2</v>
      </c>
      <c r="PLR18604">
        <v>2</v>
      </c>
      <c r="PLS18604">
        <v>2</v>
      </c>
      <c r="PLT18604">
        <v>2</v>
      </c>
      <c r="PLU18604">
        <v>2</v>
      </c>
      <c r="PLV18604">
        <v>2</v>
      </c>
      <c r="PLW18604">
        <v>2</v>
      </c>
      <c r="PLX18604">
        <v>2</v>
      </c>
      <c r="PLY18604">
        <v>2</v>
      </c>
      <c r="PLZ18604">
        <v>2</v>
      </c>
      <c r="PMA18604">
        <v>2</v>
      </c>
      <c r="PMB18604">
        <v>2</v>
      </c>
      <c r="PMC18604">
        <v>2</v>
      </c>
      <c r="PMD18604">
        <v>2</v>
      </c>
      <c r="PME18604">
        <v>2</v>
      </c>
      <c r="PMF18604">
        <v>2</v>
      </c>
      <c r="PMG18604">
        <v>2</v>
      </c>
      <c r="PMH18604">
        <v>2</v>
      </c>
      <c r="PMI18604">
        <v>2</v>
      </c>
      <c r="PMJ18604">
        <v>2</v>
      </c>
      <c r="PMK18604">
        <v>2</v>
      </c>
      <c r="PML18604">
        <v>2</v>
      </c>
      <c r="PMM18604">
        <v>2</v>
      </c>
      <c r="PMN18604">
        <v>2</v>
      </c>
      <c r="PMO18604">
        <v>2</v>
      </c>
      <c r="PMP18604">
        <v>2</v>
      </c>
      <c r="PMQ18604">
        <v>2</v>
      </c>
      <c r="PMR18604">
        <v>2</v>
      </c>
      <c r="PMS18604">
        <v>2</v>
      </c>
      <c r="PMT18604">
        <v>2</v>
      </c>
      <c r="PMU18604">
        <v>2</v>
      </c>
      <c r="PMV18604">
        <v>2</v>
      </c>
      <c r="PMW18604">
        <v>2</v>
      </c>
      <c r="PMX18604">
        <v>2</v>
      </c>
      <c r="PMY18604">
        <v>2</v>
      </c>
      <c r="PMZ18604">
        <v>2</v>
      </c>
      <c r="PNA18604">
        <v>2</v>
      </c>
      <c r="PNB18604">
        <v>2</v>
      </c>
      <c r="PNC18604">
        <v>2</v>
      </c>
      <c r="PND18604">
        <v>2</v>
      </c>
      <c r="PNE18604">
        <v>2</v>
      </c>
      <c r="PNF18604">
        <v>2</v>
      </c>
      <c r="PNG18604">
        <v>2</v>
      </c>
      <c r="PNH18604">
        <v>2</v>
      </c>
      <c r="PNI18604">
        <v>2</v>
      </c>
      <c r="PNJ18604">
        <v>2</v>
      </c>
      <c r="PNK18604">
        <v>2</v>
      </c>
      <c r="PNL18604">
        <v>2</v>
      </c>
      <c r="PNM18604">
        <v>2</v>
      </c>
      <c r="PNN18604">
        <v>2</v>
      </c>
      <c r="PNO18604">
        <v>2</v>
      </c>
      <c r="PNP18604">
        <v>2</v>
      </c>
      <c r="PNQ18604">
        <v>2</v>
      </c>
      <c r="PNR18604">
        <v>2</v>
      </c>
      <c r="PNS18604">
        <v>2</v>
      </c>
      <c r="PNT18604">
        <v>2</v>
      </c>
      <c r="PNU18604">
        <v>2</v>
      </c>
      <c r="PNV18604">
        <v>2</v>
      </c>
      <c r="PNW18604">
        <v>2</v>
      </c>
      <c r="PNX18604">
        <v>2</v>
      </c>
      <c r="PNY18604">
        <v>2</v>
      </c>
      <c r="PNZ18604">
        <v>2</v>
      </c>
      <c r="POA18604">
        <v>2</v>
      </c>
      <c r="POB18604">
        <v>2</v>
      </c>
      <c r="POC18604">
        <v>2</v>
      </c>
      <c r="POD18604">
        <v>2</v>
      </c>
      <c r="POE18604">
        <v>2</v>
      </c>
      <c r="POF18604">
        <v>2</v>
      </c>
      <c r="POG18604">
        <v>2</v>
      </c>
      <c r="POH18604">
        <v>2</v>
      </c>
      <c r="POI18604">
        <v>2</v>
      </c>
      <c r="POJ18604">
        <v>2</v>
      </c>
      <c r="POK18604">
        <v>2</v>
      </c>
      <c r="POL18604">
        <v>2</v>
      </c>
      <c r="POM18604">
        <v>2</v>
      </c>
      <c r="PON18604">
        <v>2</v>
      </c>
      <c r="POO18604">
        <v>2</v>
      </c>
      <c r="POP18604">
        <v>2</v>
      </c>
      <c r="POQ18604">
        <v>2</v>
      </c>
      <c r="POR18604">
        <v>2</v>
      </c>
      <c r="POS18604">
        <v>2</v>
      </c>
      <c r="POT18604">
        <v>2</v>
      </c>
      <c r="POU18604">
        <v>2</v>
      </c>
      <c r="POV18604">
        <v>2</v>
      </c>
      <c r="POW18604">
        <v>2</v>
      </c>
      <c r="POX18604">
        <v>2</v>
      </c>
      <c r="POY18604">
        <v>2</v>
      </c>
      <c r="POZ18604">
        <v>2</v>
      </c>
      <c r="PPA18604">
        <v>2</v>
      </c>
      <c r="PPB18604">
        <v>2</v>
      </c>
      <c r="PPC18604">
        <v>2</v>
      </c>
      <c r="PPD18604">
        <v>2</v>
      </c>
      <c r="PPE18604">
        <v>2</v>
      </c>
      <c r="PPF18604">
        <v>2</v>
      </c>
      <c r="PPG18604">
        <v>2</v>
      </c>
      <c r="PPH18604">
        <v>2</v>
      </c>
      <c r="PPI18604">
        <v>2</v>
      </c>
      <c r="PPJ18604">
        <v>2</v>
      </c>
      <c r="PPK18604">
        <v>2</v>
      </c>
      <c r="PPL18604">
        <v>2</v>
      </c>
      <c r="PPM18604">
        <v>2</v>
      </c>
      <c r="PPN18604">
        <v>2</v>
      </c>
      <c r="PPO18604">
        <v>2</v>
      </c>
      <c r="PPP18604">
        <v>2</v>
      </c>
      <c r="PPQ18604">
        <v>2</v>
      </c>
      <c r="PPR18604">
        <v>2</v>
      </c>
      <c r="PPS18604">
        <v>2</v>
      </c>
      <c r="PPT18604">
        <v>2</v>
      </c>
      <c r="PPU18604">
        <v>2</v>
      </c>
      <c r="PPV18604">
        <v>2</v>
      </c>
      <c r="PPW18604">
        <v>2</v>
      </c>
      <c r="PPX18604">
        <v>2</v>
      </c>
      <c r="PPY18604">
        <v>2</v>
      </c>
      <c r="PPZ18604">
        <v>2</v>
      </c>
      <c r="PQA18604">
        <v>2</v>
      </c>
      <c r="PQB18604">
        <v>2</v>
      </c>
      <c r="PQC18604">
        <v>2</v>
      </c>
      <c r="PQD18604">
        <v>2</v>
      </c>
      <c r="PQE18604">
        <v>2</v>
      </c>
      <c r="PQF18604">
        <v>2</v>
      </c>
      <c r="PQG18604">
        <v>2</v>
      </c>
      <c r="PQH18604">
        <v>2</v>
      </c>
      <c r="PQI18604">
        <v>2</v>
      </c>
      <c r="PQJ18604">
        <v>2</v>
      </c>
      <c r="PQK18604">
        <v>2</v>
      </c>
      <c r="PQL18604">
        <v>2</v>
      </c>
      <c r="PQM18604">
        <v>2</v>
      </c>
      <c r="PQN18604">
        <v>2</v>
      </c>
      <c r="PQO18604">
        <v>2</v>
      </c>
      <c r="PQP18604">
        <v>2</v>
      </c>
      <c r="PQQ18604">
        <v>2</v>
      </c>
      <c r="PQR18604">
        <v>2</v>
      </c>
      <c r="PQS18604">
        <v>2</v>
      </c>
      <c r="PQT18604">
        <v>2</v>
      </c>
      <c r="PQU18604">
        <v>2</v>
      </c>
      <c r="PQV18604">
        <v>2</v>
      </c>
      <c r="PQW18604">
        <v>2</v>
      </c>
      <c r="PQX18604">
        <v>2</v>
      </c>
      <c r="PQY18604">
        <v>2</v>
      </c>
      <c r="PQZ18604">
        <v>2</v>
      </c>
      <c r="PRA18604">
        <v>2</v>
      </c>
      <c r="PRB18604">
        <v>2</v>
      </c>
      <c r="PRC18604">
        <v>2</v>
      </c>
      <c r="PRD18604">
        <v>2</v>
      </c>
      <c r="PRE18604">
        <v>2</v>
      </c>
      <c r="PRF18604">
        <v>2</v>
      </c>
      <c r="PRG18604">
        <v>2</v>
      </c>
      <c r="PRH18604">
        <v>2</v>
      </c>
      <c r="PRI18604">
        <v>2</v>
      </c>
      <c r="PRJ18604">
        <v>2</v>
      </c>
      <c r="PRK18604">
        <v>2</v>
      </c>
      <c r="PRL18604">
        <v>2</v>
      </c>
      <c r="PRM18604">
        <v>2</v>
      </c>
      <c r="PRN18604">
        <v>2</v>
      </c>
      <c r="PRO18604">
        <v>2</v>
      </c>
      <c r="PRP18604">
        <v>2</v>
      </c>
      <c r="PRQ18604">
        <v>2</v>
      </c>
      <c r="PRR18604">
        <v>2</v>
      </c>
      <c r="PRS18604">
        <v>2</v>
      </c>
      <c r="PRT18604">
        <v>2</v>
      </c>
      <c r="PRU18604">
        <v>2</v>
      </c>
      <c r="PRV18604">
        <v>2</v>
      </c>
      <c r="PRW18604">
        <v>2</v>
      </c>
      <c r="PRX18604">
        <v>2</v>
      </c>
      <c r="PRY18604">
        <v>2</v>
      </c>
      <c r="PRZ18604">
        <v>2</v>
      </c>
      <c r="PSA18604">
        <v>2</v>
      </c>
      <c r="PSB18604">
        <v>2</v>
      </c>
      <c r="PSC18604">
        <v>2</v>
      </c>
      <c r="PSD18604">
        <v>2</v>
      </c>
      <c r="PSE18604">
        <v>2</v>
      </c>
      <c r="PSF18604">
        <v>2</v>
      </c>
      <c r="PSG18604">
        <v>2</v>
      </c>
      <c r="PSH18604">
        <v>2</v>
      </c>
      <c r="PSI18604">
        <v>2</v>
      </c>
      <c r="PSJ18604">
        <v>2</v>
      </c>
      <c r="PSK18604">
        <v>2</v>
      </c>
      <c r="PSL18604">
        <v>2</v>
      </c>
      <c r="PSM18604">
        <v>2</v>
      </c>
      <c r="PSN18604">
        <v>2</v>
      </c>
      <c r="PSO18604">
        <v>2</v>
      </c>
      <c r="PSP18604">
        <v>2</v>
      </c>
      <c r="PSQ18604">
        <v>2</v>
      </c>
      <c r="PSR18604">
        <v>2</v>
      </c>
      <c r="PSS18604">
        <v>2</v>
      </c>
      <c r="PST18604">
        <v>2</v>
      </c>
      <c r="PSU18604">
        <v>2</v>
      </c>
      <c r="PSV18604">
        <v>2</v>
      </c>
      <c r="PSW18604">
        <v>2</v>
      </c>
      <c r="PSX18604">
        <v>2</v>
      </c>
      <c r="PSY18604">
        <v>2</v>
      </c>
      <c r="PSZ18604">
        <v>2</v>
      </c>
      <c r="PTA18604">
        <v>2</v>
      </c>
      <c r="PTB18604">
        <v>2</v>
      </c>
      <c r="PTC18604">
        <v>2</v>
      </c>
      <c r="PTD18604">
        <v>2</v>
      </c>
      <c r="PTE18604">
        <v>2</v>
      </c>
      <c r="PTF18604">
        <v>2</v>
      </c>
      <c r="PTG18604">
        <v>2</v>
      </c>
      <c r="PTH18604">
        <v>2</v>
      </c>
      <c r="PTI18604">
        <v>2</v>
      </c>
      <c r="PTJ18604">
        <v>2</v>
      </c>
      <c r="PTK18604">
        <v>2</v>
      </c>
      <c r="PTL18604">
        <v>2</v>
      </c>
      <c r="PVG18604">
        <v>2</v>
      </c>
    </row>
    <row r="18605" spans="9811:10153 10569:11395" x14ac:dyDescent="0.25">
      <c r="NMI18605">
        <v>2</v>
      </c>
      <c r="NZM18605">
        <v>2</v>
      </c>
      <c r="OPM18605">
        <v>2</v>
      </c>
      <c r="PIY18605">
        <v>2</v>
      </c>
      <c r="PTL18605">
        <v>2</v>
      </c>
      <c r="PVG18605">
        <v>2</v>
      </c>
    </row>
    <row r="18606" spans="9811:10153 10569:11395" x14ac:dyDescent="0.25">
      <c r="NMI18606">
        <v>2</v>
      </c>
      <c r="NZM18606">
        <v>2</v>
      </c>
      <c r="OPM18606">
        <v>2</v>
      </c>
      <c r="PIY18606">
        <v>2</v>
      </c>
      <c r="PTL18606">
        <v>2</v>
      </c>
      <c r="PVG18606">
        <v>2</v>
      </c>
    </row>
    <row r="18607" spans="9811:10153 10569:11395" x14ac:dyDescent="0.25">
      <c r="NMI18607">
        <v>2</v>
      </c>
      <c r="NZM18607">
        <v>2</v>
      </c>
      <c r="OPM18607">
        <v>2</v>
      </c>
      <c r="PIY18607">
        <v>2</v>
      </c>
      <c r="PTL18607">
        <v>2</v>
      </c>
      <c r="PVG18607">
        <v>2</v>
      </c>
    </row>
    <row r="18608" spans="9811:10153 10569:11395" x14ac:dyDescent="0.25">
      <c r="NMI18608">
        <v>2</v>
      </c>
      <c r="NZM18608">
        <v>2</v>
      </c>
      <c r="OPM18608">
        <v>2</v>
      </c>
      <c r="PIY18608">
        <v>2</v>
      </c>
      <c r="PTL18608">
        <v>2</v>
      </c>
      <c r="PVG18608">
        <v>2</v>
      </c>
    </row>
    <row r="18609" spans="9125:10153 10569:11075 11348:11395" x14ac:dyDescent="0.25">
      <c r="NMI18609">
        <v>2</v>
      </c>
      <c r="NZM18609">
        <v>2</v>
      </c>
      <c r="OPM18609">
        <v>2</v>
      </c>
      <c r="PIY18609">
        <v>2</v>
      </c>
      <c r="PTL18609">
        <v>2</v>
      </c>
      <c r="PVG18609">
        <v>2</v>
      </c>
    </row>
    <row r="18610" spans="9125:10153 10569:11075 11348:11395" x14ac:dyDescent="0.25">
      <c r="NMI18610">
        <v>2</v>
      </c>
      <c r="NZM18610">
        <v>2</v>
      </c>
      <c r="OPM18610">
        <v>2</v>
      </c>
      <c r="PIY18610">
        <v>2</v>
      </c>
      <c r="PTL18610">
        <v>2</v>
      </c>
      <c r="PVG18610">
        <v>2</v>
      </c>
    </row>
    <row r="18611" spans="9125:10153 10569:11075 11348:11395" x14ac:dyDescent="0.25">
      <c r="NMI18611">
        <v>2</v>
      </c>
      <c r="NZM18611">
        <v>2</v>
      </c>
      <c r="OPM18611">
        <v>2</v>
      </c>
      <c r="PIY18611">
        <v>2</v>
      </c>
      <c r="PTL18611">
        <v>2</v>
      </c>
      <c r="PVG18611">
        <v>2</v>
      </c>
    </row>
    <row r="18612" spans="9125:10153 10569:11075 11348:11395" x14ac:dyDescent="0.25">
      <c r="NMI18612">
        <v>2</v>
      </c>
      <c r="NZM18612">
        <v>2</v>
      </c>
      <c r="OPM18612">
        <v>2</v>
      </c>
      <c r="PIY18612">
        <v>2</v>
      </c>
      <c r="PTL18612">
        <v>2</v>
      </c>
      <c r="PVG18612">
        <v>2</v>
      </c>
    </row>
    <row r="18613" spans="9125:10153 10569:11075 11348:11395" x14ac:dyDescent="0.25">
      <c r="MLY18613">
        <v>2</v>
      </c>
      <c r="MLZ18613">
        <v>2</v>
      </c>
      <c r="MMA18613">
        <v>2</v>
      </c>
      <c r="MMB18613">
        <v>2</v>
      </c>
      <c r="MMC18613">
        <v>2</v>
      </c>
      <c r="MMD18613">
        <v>2</v>
      </c>
      <c r="MME18613">
        <v>2</v>
      </c>
      <c r="MMF18613">
        <v>2</v>
      </c>
      <c r="MMG18613">
        <v>2</v>
      </c>
      <c r="MMH18613">
        <v>2</v>
      </c>
      <c r="MMI18613">
        <v>2</v>
      </c>
      <c r="MMJ18613">
        <v>2</v>
      </c>
      <c r="MMK18613">
        <v>2</v>
      </c>
      <c r="MML18613">
        <v>2</v>
      </c>
      <c r="MMM18613">
        <v>2</v>
      </c>
      <c r="MMN18613">
        <v>2</v>
      </c>
      <c r="MMO18613">
        <v>2</v>
      </c>
      <c r="MMP18613">
        <v>2</v>
      </c>
      <c r="MMQ18613">
        <v>2</v>
      </c>
      <c r="MMR18613">
        <v>2</v>
      </c>
      <c r="MMS18613">
        <v>2</v>
      </c>
      <c r="MMT18613">
        <v>2</v>
      </c>
      <c r="MMU18613">
        <v>2</v>
      </c>
      <c r="MMV18613">
        <v>2</v>
      </c>
      <c r="MMW18613">
        <v>2</v>
      </c>
      <c r="MMX18613">
        <v>2</v>
      </c>
      <c r="MMY18613">
        <v>2</v>
      </c>
      <c r="MMZ18613">
        <v>2</v>
      </c>
      <c r="MNA18613">
        <v>2</v>
      </c>
      <c r="MNB18613">
        <v>2</v>
      </c>
      <c r="MNC18613">
        <v>2</v>
      </c>
      <c r="MND18613">
        <v>2</v>
      </c>
      <c r="MNE18613">
        <v>2</v>
      </c>
      <c r="MNF18613">
        <v>2</v>
      </c>
      <c r="MNG18613">
        <v>2</v>
      </c>
      <c r="MNH18613">
        <v>2</v>
      </c>
      <c r="MNI18613">
        <v>2</v>
      </c>
      <c r="MNJ18613">
        <v>2</v>
      </c>
      <c r="MNK18613">
        <v>2</v>
      </c>
      <c r="MNL18613">
        <v>2</v>
      </c>
      <c r="MNM18613">
        <v>2</v>
      </c>
      <c r="MNN18613">
        <v>2</v>
      </c>
      <c r="MNO18613">
        <v>2</v>
      </c>
      <c r="MNP18613">
        <v>2</v>
      </c>
      <c r="MNQ18613">
        <v>2</v>
      </c>
      <c r="MNR18613">
        <v>2</v>
      </c>
      <c r="MNS18613">
        <v>2</v>
      </c>
      <c r="MNT18613">
        <v>2</v>
      </c>
      <c r="MNU18613">
        <v>2</v>
      </c>
      <c r="MNV18613">
        <v>2</v>
      </c>
      <c r="MNW18613">
        <v>2</v>
      </c>
      <c r="MNX18613">
        <v>2</v>
      </c>
      <c r="MNY18613">
        <v>2</v>
      </c>
      <c r="MNZ18613">
        <v>2</v>
      </c>
      <c r="MOA18613">
        <v>2</v>
      </c>
      <c r="MOB18613">
        <v>2</v>
      </c>
      <c r="MOC18613">
        <v>2</v>
      </c>
      <c r="MOD18613">
        <v>2</v>
      </c>
      <c r="MOE18613">
        <v>2</v>
      </c>
      <c r="MOF18613">
        <v>2</v>
      </c>
      <c r="MOG18613">
        <v>2</v>
      </c>
      <c r="MOH18613">
        <v>2</v>
      </c>
      <c r="MOI18613">
        <v>2</v>
      </c>
      <c r="MOJ18613">
        <v>2</v>
      </c>
      <c r="MOK18613">
        <v>2</v>
      </c>
      <c r="MOL18613">
        <v>2</v>
      </c>
      <c r="MOM18613">
        <v>2</v>
      </c>
      <c r="MON18613">
        <v>2</v>
      </c>
      <c r="MOO18613">
        <v>2</v>
      </c>
      <c r="MOP18613">
        <v>2</v>
      </c>
      <c r="MOQ18613">
        <v>2</v>
      </c>
      <c r="MOR18613">
        <v>2</v>
      </c>
      <c r="MOS18613">
        <v>2</v>
      </c>
      <c r="MOT18613">
        <v>2</v>
      </c>
      <c r="MOU18613">
        <v>2</v>
      </c>
      <c r="MOV18613">
        <v>2</v>
      </c>
      <c r="MOW18613">
        <v>2</v>
      </c>
      <c r="MOX18613">
        <v>2</v>
      </c>
      <c r="MOY18613">
        <v>2</v>
      </c>
      <c r="MOZ18613">
        <v>2</v>
      </c>
      <c r="MPA18613">
        <v>2</v>
      </c>
      <c r="MPB18613">
        <v>2</v>
      </c>
      <c r="MPC18613">
        <v>2</v>
      </c>
      <c r="MPD18613">
        <v>2</v>
      </c>
      <c r="MPE18613">
        <v>2</v>
      </c>
      <c r="MPF18613">
        <v>2</v>
      </c>
      <c r="MPG18613">
        <v>2</v>
      </c>
      <c r="MPH18613">
        <v>2</v>
      </c>
      <c r="MPI18613">
        <v>2</v>
      </c>
      <c r="MPJ18613">
        <v>2</v>
      </c>
      <c r="MPK18613">
        <v>2</v>
      </c>
      <c r="MPL18613">
        <v>2</v>
      </c>
      <c r="MPM18613">
        <v>2</v>
      </c>
      <c r="MPN18613">
        <v>2</v>
      </c>
      <c r="MPO18613">
        <v>2</v>
      </c>
      <c r="MPP18613">
        <v>2</v>
      </c>
      <c r="MPQ18613">
        <v>2</v>
      </c>
      <c r="MPR18613">
        <v>2</v>
      </c>
      <c r="MPS18613">
        <v>2</v>
      </c>
      <c r="MPT18613">
        <v>2</v>
      </c>
      <c r="MPU18613">
        <v>2</v>
      </c>
      <c r="MPV18613">
        <v>2</v>
      </c>
      <c r="MPW18613">
        <v>2</v>
      </c>
      <c r="MPX18613">
        <v>2</v>
      </c>
      <c r="MPY18613">
        <v>2</v>
      </c>
      <c r="MPZ18613">
        <v>2</v>
      </c>
      <c r="MQA18613">
        <v>2</v>
      </c>
      <c r="MQB18613">
        <v>2</v>
      </c>
      <c r="MQC18613">
        <v>2</v>
      </c>
      <c r="MQD18613">
        <v>2</v>
      </c>
      <c r="MQE18613">
        <v>2</v>
      </c>
      <c r="MQF18613">
        <v>2</v>
      </c>
      <c r="MQG18613">
        <v>2</v>
      </c>
      <c r="MQH18613">
        <v>2</v>
      </c>
      <c r="MQI18613">
        <v>2</v>
      </c>
      <c r="MQJ18613">
        <v>2</v>
      </c>
      <c r="MQK18613">
        <v>2</v>
      </c>
      <c r="MQL18613">
        <v>2</v>
      </c>
      <c r="MQM18613">
        <v>2</v>
      </c>
      <c r="MQN18613">
        <v>2</v>
      </c>
      <c r="MQO18613">
        <v>2</v>
      </c>
      <c r="MQP18613">
        <v>2</v>
      </c>
      <c r="MQQ18613">
        <v>2</v>
      </c>
      <c r="MQR18613">
        <v>2</v>
      </c>
      <c r="MQS18613">
        <v>2</v>
      </c>
      <c r="MQT18613">
        <v>2</v>
      </c>
      <c r="MQU18613">
        <v>2</v>
      </c>
      <c r="MQV18613">
        <v>2</v>
      </c>
      <c r="MQW18613">
        <v>2</v>
      </c>
      <c r="MQX18613">
        <v>2</v>
      </c>
      <c r="MQY18613">
        <v>2</v>
      </c>
      <c r="MQZ18613">
        <v>2</v>
      </c>
      <c r="MRA18613">
        <v>2</v>
      </c>
      <c r="MRB18613">
        <v>2</v>
      </c>
      <c r="MRC18613">
        <v>2</v>
      </c>
      <c r="MRD18613">
        <v>2</v>
      </c>
      <c r="MRE18613">
        <v>2</v>
      </c>
      <c r="MRF18613">
        <v>2</v>
      </c>
      <c r="MRG18613">
        <v>2</v>
      </c>
      <c r="MRH18613">
        <v>2</v>
      </c>
      <c r="MRI18613">
        <v>2</v>
      </c>
      <c r="MRJ18613">
        <v>2</v>
      </c>
      <c r="MRK18613">
        <v>2</v>
      </c>
      <c r="MRL18613">
        <v>2</v>
      </c>
      <c r="MRM18613">
        <v>2</v>
      </c>
      <c r="MRN18613">
        <v>2</v>
      </c>
      <c r="MRO18613">
        <v>2</v>
      </c>
      <c r="MRP18613">
        <v>2</v>
      </c>
      <c r="MRQ18613">
        <v>2</v>
      </c>
      <c r="MRR18613">
        <v>2</v>
      </c>
      <c r="MRS18613">
        <v>2</v>
      </c>
      <c r="MRT18613">
        <v>2</v>
      </c>
      <c r="MRU18613">
        <v>2</v>
      </c>
      <c r="MRV18613">
        <v>2</v>
      </c>
      <c r="MRW18613">
        <v>2</v>
      </c>
      <c r="MRX18613">
        <v>2</v>
      </c>
      <c r="MRY18613">
        <v>2</v>
      </c>
      <c r="MRZ18613">
        <v>2</v>
      </c>
      <c r="MSA18613">
        <v>2</v>
      </c>
      <c r="MSB18613">
        <v>2</v>
      </c>
      <c r="MSC18613">
        <v>2</v>
      </c>
      <c r="MSD18613">
        <v>2</v>
      </c>
      <c r="MSE18613">
        <v>2</v>
      </c>
      <c r="MSF18613">
        <v>2</v>
      </c>
      <c r="MSG18613">
        <v>2</v>
      </c>
      <c r="MSH18613">
        <v>2</v>
      </c>
      <c r="MSI18613">
        <v>2</v>
      </c>
      <c r="MSJ18613">
        <v>2</v>
      </c>
      <c r="MSK18613">
        <v>2</v>
      </c>
      <c r="MSL18613">
        <v>2</v>
      </c>
      <c r="MSM18613">
        <v>2</v>
      </c>
      <c r="MSN18613">
        <v>2</v>
      </c>
      <c r="MSO18613">
        <v>2</v>
      </c>
      <c r="MSP18613">
        <v>2</v>
      </c>
      <c r="MSQ18613">
        <v>2</v>
      </c>
      <c r="MSR18613">
        <v>2</v>
      </c>
      <c r="MSS18613">
        <v>2</v>
      </c>
      <c r="MST18613">
        <v>2</v>
      </c>
      <c r="MSU18613">
        <v>2</v>
      </c>
      <c r="MSV18613">
        <v>2</v>
      </c>
      <c r="MSW18613">
        <v>2</v>
      </c>
      <c r="MSX18613">
        <v>2</v>
      </c>
      <c r="MSY18613">
        <v>2</v>
      </c>
      <c r="MSZ18613">
        <v>2</v>
      </c>
      <c r="MTA18613">
        <v>2</v>
      </c>
      <c r="MTB18613">
        <v>2</v>
      </c>
      <c r="MTC18613">
        <v>2</v>
      </c>
      <c r="MTD18613">
        <v>2</v>
      </c>
      <c r="MTE18613">
        <v>2</v>
      </c>
      <c r="MTF18613">
        <v>2</v>
      </c>
      <c r="MTG18613">
        <v>2</v>
      </c>
      <c r="MTH18613">
        <v>2</v>
      </c>
      <c r="MTI18613">
        <v>2</v>
      </c>
      <c r="MTJ18613">
        <v>2</v>
      </c>
      <c r="MTK18613">
        <v>2</v>
      </c>
      <c r="MTL18613">
        <v>2</v>
      </c>
      <c r="MTM18613">
        <v>2</v>
      </c>
      <c r="MTN18613">
        <v>2</v>
      </c>
      <c r="MTO18613">
        <v>2</v>
      </c>
      <c r="MTP18613">
        <v>2</v>
      </c>
      <c r="MTQ18613">
        <v>2</v>
      </c>
      <c r="MTR18613">
        <v>2</v>
      </c>
      <c r="MTS18613">
        <v>2</v>
      </c>
      <c r="MTT18613">
        <v>2</v>
      </c>
      <c r="MTU18613">
        <v>2</v>
      </c>
      <c r="MTV18613">
        <v>2</v>
      </c>
      <c r="MTW18613">
        <v>2</v>
      </c>
      <c r="MTX18613">
        <v>2</v>
      </c>
      <c r="MTY18613">
        <v>2</v>
      </c>
      <c r="MTZ18613">
        <v>2</v>
      </c>
      <c r="MUA18613">
        <v>2</v>
      </c>
      <c r="MUB18613">
        <v>2</v>
      </c>
      <c r="MUC18613">
        <v>2</v>
      </c>
      <c r="MUD18613">
        <v>2</v>
      </c>
      <c r="MUE18613">
        <v>2</v>
      </c>
      <c r="MUF18613">
        <v>2</v>
      </c>
      <c r="MUG18613">
        <v>2</v>
      </c>
      <c r="MUH18613">
        <v>2</v>
      </c>
      <c r="MUI18613">
        <v>2</v>
      </c>
      <c r="MUJ18613">
        <v>2</v>
      </c>
      <c r="MUK18613">
        <v>2</v>
      </c>
      <c r="MUL18613">
        <v>2</v>
      </c>
      <c r="MUM18613">
        <v>2</v>
      </c>
      <c r="MUN18613">
        <v>2</v>
      </c>
      <c r="MUO18613">
        <v>2</v>
      </c>
      <c r="MUP18613">
        <v>2</v>
      </c>
      <c r="MUQ18613">
        <v>2</v>
      </c>
      <c r="MUR18613">
        <v>2</v>
      </c>
      <c r="MUS18613">
        <v>2</v>
      </c>
      <c r="MUT18613">
        <v>2</v>
      </c>
      <c r="MUU18613">
        <v>2</v>
      </c>
      <c r="MUV18613">
        <v>2</v>
      </c>
      <c r="MUW18613">
        <v>2</v>
      </c>
      <c r="MUX18613">
        <v>2</v>
      </c>
      <c r="MUY18613">
        <v>2</v>
      </c>
      <c r="MUZ18613">
        <v>2</v>
      </c>
      <c r="MVA18613">
        <v>2</v>
      </c>
      <c r="MVB18613">
        <v>2</v>
      </c>
      <c r="MVC18613">
        <v>2</v>
      </c>
      <c r="MVD18613">
        <v>2</v>
      </c>
      <c r="MVE18613">
        <v>2</v>
      </c>
      <c r="MVF18613">
        <v>2</v>
      </c>
      <c r="MVG18613">
        <v>2</v>
      </c>
      <c r="MVH18613">
        <v>2</v>
      </c>
      <c r="MVI18613">
        <v>2</v>
      </c>
      <c r="MVJ18613">
        <v>2</v>
      </c>
      <c r="MVK18613">
        <v>2</v>
      </c>
      <c r="MVL18613">
        <v>2</v>
      </c>
      <c r="MVM18613">
        <v>2</v>
      </c>
      <c r="MVN18613">
        <v>2</v>
      </c>
      <c r="MVO18613">
        <v>2</v>
      </c>
      <c r="MVP18613">
        <v>2</v>
      </c>
      <c r="MVQ18613">
        <v>2</v>
      </c>
      <c r="MVR18613">
        <v>2</v>
      </c>
      <c r="MVS18613">
        <v>2</v>
      </c>
      <c r="MVT18613">
        <v>2</v>
      </c>
      <c r="MVU18613">
        <v>2</v>
      </c>
      <c r="MVV18613">
        <v>2</v>
      </c>
      <c r="MVW18613">
        <v>2</v>
      </c>
      <c r="MVX18613">
        <v>2</v>
      </c>
      <c r="MVY18613">
        <v>2</v>
      </c>
      <c r="MVZ18613">
        <v>2</v>
      </c>
      <c r="MWA18613">
        <v>2</v>
      </c>
      <c r="MWB18613">
        <v>2</v>
      </c>
      <c r="MWC18613">
        <v>2</v>
      </c>
      <c r="MWD18613">
        <v>2</v>
      </c>
      <c r="MWE18613">
        <v>2</v>
      </c>
      <c r="MWF18613">
        <v>2</v>
      </c>
      <c r="MWG18613">
        <v>2</v>
      </c>
      <c r="MWH18613">
        <v>2</v>
      </c>
      <c r="MWI18613">
        <v>2</v>
      </c>
      <c r="MWJ18613">
        <v>2</v>
      </c>
      <c r="MWK18613">
        <v>2</v>
      </c>
      <c r="MWL18613">
        <v>2</v>
      </c>
      <c r="MWM18613">
        <v>2</v>
      </c>
      <c r="MWN18613">
        <v>2</v>
      </c>
      <c r="MWO18613">
        <v>2</v>
      </c>
      <c r="MWP18613">
        <v>2</v>
      </c>
      <c r="MWQ18613">
        <v>2</v>
      </c>
      <c r="MWR18613">
        <v>2</v>
      </c>
      <c r="MWS18613">
        <v>2</v>
      </c>
      <c r="MWT18613">
        <v>2</v>
      </c>
      <c r="MWU18613">
        <v>2</v>
      </c>
      <c r="MWV18613">
        <v>2</v>
      </c>
      <c r="MWW18613">
        <v>2</v>
      </c>
      <c r="MWX18613">
        <v>2</v>
      </c>
      <c r="MWY18613">
        <v>2</v>
      </c>
      <c r="MWZ18613">
        <v>2</v>
      </c>
      <c r="MXA18613">
        <v>2</v>
      </c>
      <c r="MXB18613">
        <v>2</v>
      </c>
      <c r="MXC18613">
        <v>2</v>
      </c>
      <c r="MXD18613">
        <v>2</v>
      </c>
      <c r="MXE18613">
        <v>2</v>
      </c>
      <c r="MXF18613">
        <v>2</v>
      </c>
      <c r="MXG18613">
        <v>2</v>
      </c>
      <c r="MXH18613">
        <v>2</v>
      </c>
      <c r="MXI18613">
        <v>2</v>
      </c>
      <c r="MXJ18613">
        <v>2</v>
      </c>
      <c r="MXK18613">
        <v>2</v>
      </c>
      <c r="MXL18613">
        <v>2</v>
      </c>
      <c r="MXM18613">
        <v>2</v>
      </c>
      <c r="MXN18613">
        <v>2</v>
      </c>
      <c r="MXO18613">
        <v>2</v>
      </c>
      <c r="MXP18613">
        <v>2</v>
      </c>
      <c r="MXQ18613">
        <v>2</v>
      </c>
      <c r="MXR18613">
        <v>2</v>
      </c>
      <c r="MXS18613">
        <v>2</v>
      </c>
      <c r="MXT18613">
        <v>2</v>
      </c>
      <c r="MXU18613">
        <v>2</v>
      </c>
      <c r="MXV18613">
        <v>2</v>
      </c>
      <c r="MXW18613">
        <v>2</v>
      </c>
      <c r="MXX18613">
        <v>2</v>
      </c>
      <c r="MXY18613">
        <v>2</v>
      </c>
      <c r="MXZ18613">
        <v>2</v>
      </c>
      <c r="MYA18613">
        <v>2</v>
      </c>
      <c r="MYB18613">
        <v>2</v>
      </c>
      <c r="MYC18613">
        <v>2</v>
      </c>
      <c r="MYD18613">
        <v>2</v>
      </c>
      <c r="MYE18613">
        <v>2</v>
      </c>
      <c r="MYF18613">
        <v>2</v>
      </c>
      <c r="MYG18613">
        <v>2</v>
      </c>
      <c r="MYH18613">
        <v>2</v>
      </c>
      <c r="MYI18613">
        <v>2</v>
      </c>
      <c r="MYJ18613">
        <v>2</v>
      </c>
      <c r="MYK18613">
        <v>2</v>
      </c>
      <c r="MYL18613">
        <v>2</v>
      </c>
      <c r="MYM18613">
        <v>2</v>
      </c>
      <c r="MYN18613">
        <v>2</v>
      </c>
      <c r="MYO18613">
        <v>2</v>
      </c>
      <c r="MYP18613">
        <v>2</v>
      </c>
      <c r="MYQ18613">
        <v>2</v>
      </c>
      <c r="MYR18613">
        <v>2</v>
      </c>
      <c r="MYS18613">
        <v>2</v>
      </c>
      <c r="MYT18613">
        <v>2</v>
      </c>
      <c r="MYU18613">
        <v>2</v>
      </c>
      <c r="MYV18613">
        <v>2</v>
      </c>
      <c r="MYW18613">
        <v>2</v>
      </c>
      <c r="MYX18613">
        <v>2</v>
      </c>
      <c r="MYY18613">
        <v>2</v>
      </c>
      <c r="MYZ18613">
        <v>2</v>
      </c>
      <c r="MZA18613">
        <v>2</v>
      </c>
      <c r="MZB18613">
        <v>2</v>
      </c>
      <c r="MZC18613">
        <v>2</v>
      </c>
      <c r="MZD18613">
        <v>2</v>
      </c>
      <c r="MZE18613">
        <v>2</v>
      </c>
      <c r="MZF18613">
        <v>2</v>
      </c>
      <c r="MZG18613">
        <v>2</v>
      </c>
      <c r="MZH18613">
        <v>2</v>
      </c>
      <c r="MZI18613">
        <v>2</v>
      </c>
      <c r="MZJ18613">
        <v>2</v>
      </c>
      <c r="MZK18613">
        <v>2</v>
      </c>
      <c r="MZL18613">
        <v>2</v>
      </c>
      <c r="MZM18613">
        <v>2</v>
      </c>
      <c r="MZN18613">
        <v>2</v>
      </c>
      <c r="MZO18613">
        <v>2</v>
      </c>
      <c r="MZP18613">
        <v>2</v>
      </c>
      <c r="MZQ18613">
        <v>2</v>
      </c>
      <c r="MZR18613">
        <v>2</v>
      </c>
      <c r="MZS18613">
        <v>2</v>
      </c>
      <c r="MZT18613">
        <v>2</v>
      </c>
      <c r="MZU18613">
        <v>2</v>
      </c>
      <c r="MZV18613">
        <v>2</v>
      </c>
      <c r="MZW18613">
        <v>2</v>
      </c>
      <c r="MZX18613">
        <v>2</v>
      </c>
      <c r="MZY18613">
        <v>2</v>
      </c>
      <c r="MZZ18613">
        <v>2</v>
      </c>
      <c r="NAA18613">
        <v>2</v>
      </c>
      <c r="NAB18613">
        <v>2</v>
      </c>
      <c r="NAC18613">
        <v>2</v>
      </c>
      <c r="NAD18613">
        <v>2</v>
      </c>
      <c r="NAE18613">
        <v>2</v>
      </c>
      <c r="NAF18613">
        <v>2</v>
      </c>
      <c r="NAG18613">
        <v>2</v>
      </c>
      <c r="NAH18613">
        <v>2</v>
      </c>
      <c r="NAI18613">
        <v>2</v>
      </c>
      <c r="NAJ18613">
        <v>2</v>
      </c>
      <c r="NAK18613">
        <v>2</v>
      </c>
      <c r="NAL18613">
        <v>2</v>
      </c>
      <c r="NAM18613">
        <v>2</v>
      </c>
      <c r="NAN18613">
        <v>2</v>
      </c>
      <c r="NAO18613">
        <v>2</v>
      </c>
      <c r="NAP18613">
        <v>2</v>
      </c>
      <c r="NAQ18613">
        <v>2</v>
      </c>
      <c r="NAR18613">
        <v>2</v>
      </c>
      <c r="NAS18613">
        <v>2</v>
      </c>
      <c r="NAT18613">
        <v>2</v>
      </c>
      <c r="NAU18613">
        <v>2</v>
      </c>
      <c r="NAV18613">
        <v>2</v>
      </c>
      <c r="NAW18613">
        <v>2</v>
      </c>
      <c r="NAX18613">
        <v>2</v>
      </c>
      <c r="NAY18613">
        <v>2</v>
      </c>
      <c r="NAZ18613">
        <v>2</v>
      </c>
      <c r="NBA18613">
        <v>2</v>
      </c>
      <c r="NBB18613">
        <v>2</v>
      </c>
      <c r="NBC18613">
        <v>2</v>
      </c>
      <c r="NBD18613">
        <v>2</v>
      </c>
      <c r="NBE18613">
        <v>2</v>
      </c>
      <c r="NBF18613">
        <v>2</v>
      </c>
      <c r="NBG18613">
        <v>2</v>
      </c>
      <c r="NBH18613">
        <v>2</v>
      </c>
      <c r="NBI18613">
        <v>2</v>
      </c>
      <c r="NBJ18613">
        <v>2</v>
      </c>
      <c r="NBK18613">
        <v>2</v>
      </c>
      <c r="NBL18613">
        <v>2</v>
      </c>
      <c r="NBM18613">
        <v>2</v>
      </c>
      <c r="NBN18613">
        <v>2</v>
      </c>
      <c r="NBO18613">
        <v>2</v>
      </c>
      <c r="NBP18613">
        <v>2</v>
      </c>
      <c r="NBQ18613">
        <v>2</v>
      </c>
      <c r="NBR18613">
        <v>2</v>
      </c>
      <c r="NBS18613">
        <v>2</v>
      </c>
      <c r="NBT18613">
        <v>2</v>
      </c>
      <c r="NBU18613">
        <v>2</v>
      </c>
      <c r="NBV18613">
        <v>2</v>
      </c>
      <c r="NBW18613">
        <v>2</v>
      </c>
      <c r="NBX18613">
        <v>2</v>
      </c>
      <c r="NBY18613">
        <v>2</v>
      </c>
      <c r="NBZ18613">
        <v>2</v>
      </c>
      <c r="NCA18613">
        <v>2</v>
      </c>
      <c r="NCB18613">
        <v>2</v>
      </c>
      <c r="NCC18613">
        <v>2</v>
      </c>
      <c r="NCD18613">
        <v>2</v>
      </c>
      <c r="NCE18613">
        <v>2</v>
      </c>
      <c r="NCF18613">
        <v>2</v>
      </c>
      <c r="NCG18613">
        <v>2</v>
      </c>
      <c r="NCH18613">
        <v>2</v>
      </c>
      <c r="NCI18613">
        <v>2</v>
      </c>
      <c r="NCJ18613">
        <v>2</v>
      </c>
      <c r="NCK18613">
        <v>2</v>
      </c>
      <c r="NCL18613">
        <v>2</v>
      </c>
      <c r="NCM18613">
        <v>2</v>
      </c>
      <c r="NCN18613">
        <v>2</v>
      </c>
      <c r="NCO18613">
        <v>2</v>
      </c>
      <c r="NCP18613">
        <v>2</v>
      </c>
      <c r="NCQ18613">
        <v>2</v>
      </c>
      <c r="NCR18613">
        <v>2</v>
      </c>
      <c r="NCS18613">
        <v>2</v>
      </c>
      <c r="NCT18613">
        <v>2</v>
      </c>
      <c r="NCU18613">
        <v>2</v>
      </c>
      <c r="NCV18613">
        <v>2</v>
      </c>
      <c r="NCW18613">
        <v>2</v>
      </c>
      <c r="NCX18613">
        <v>2</v>
      </c>
      <c r="NCY18613">
        <v>2</v>
      </c>
      <c r="NCZ18613">
        <v>2</v>
      </c>
      <c r="NDA18613">
        <v>2</v>
      </c>
      <c r="NDB18613">
        <v>2</v>
      </c>
      <c r="NDC18613">
        <v>2</v>
      </c>
      <c r="NDD18613">
        <v>2</v>
      </c>
      <c r="NDE18613">
        <v>2</v>
      </c>
      <c r="NDF18613">
        <v>2</v>
      </c>
      <c r="NDG18613">
        <v>2</v>
      </c>
      <c r="NDH18613">
        <v>2</v>
      </c>
      <c r="NDI18613">
        <v>2</v>
      </c>
      <c r="NDJ18613">
        <v>2</v>
      </c>
      <c r="NDK18613">
        <v>2</v>
      </c>
      <c r="NDL18613">
        <v>2</v>
      </c>
      <c r="NDM18613">
        <v>2</v>
      </c>
      <c r="NDN18613">
        <v>2</v>
      </c>
      <c r="NDO18613">
        <v>2</v>
      </c>
      <c r="NDP18613">
        <v>2</v>
      </c>
      <c r="NDQ18613">
        <v>2</v>
      </c>
      <c r="NDR18613">
        <v>2</v>
      </c>
      <c r="NDS18613">
        <v>2</v>
      </c>
      <c r="NDT18613">
        <v>2</v>
      </c>
      <c r="NDU18613">
        <v>2</v>
      </c>
      <c r="NDV18613">
        <v>2</v>
      </c>
      <c r="NDW18613">
        <v>2</v>
      </c>
      <c r="NDX18613">
        <v>2</v>
      </c>
      <c r="NDY18613">
        <v>2</v>
      </c>
      <c r="NDZ18613">
        <v>2</v>
      </c>
      <c r="NEA18613">
        <v>2</v>
      </c>
      <c r="NEB18613">
        <v>2</v>
      </c>
      <c r="NEC18613">
        <v>2</v>
      </c>
      <c r="NED18613">
        <v>2</v>
      </c>
      <c r="NEE18613">
        <v>2</v>
      </c>
      <c r="NEF18613">
        <v>2</v>
      </c>
      <c r="NEG18613">
        <v>2</v>
      </c>
      <c r="NEH18613">
        <v>2</v>
      </c>
      <c r="NEI18613">
        <v>2</v>
      </c>
      <c r="NEJ18613">
        <v>2</v>
      </c>
      <c r="NEK18613">
        <v>2</v>
      </c>
      <c r="NEL18613">
        <v>2</v>
      </c>
      <c r="NEM18613">
        <v>2</v>
      </c>
      <c r="NEN18613">
        <v>2</v>
      </c>
      <c r="NEO18613">
        <v>2</v>
      </c>
      <c r="NEP18613">
        <v>2</v>
      </c>
      <c r="NEQ18613">
        <v>2</v>
      </c>
      <c r="NER18613">
        <v>2</v>
      </c>
      <c r="NES18613">
        <v>2</v>
      </c>
      <c r="NET18613">
        <v>2</v>
      </c>
      <c r="NEU18613">
        <v>2</v>
      </c>
      <c r="NEV18613">
        <v>2</v>
      </c>
      <c r="NEW18613">
        <v>2</v>
      </c>
      <c r="NEX18613">
        <v>2</v>
      </c>
      <c r="NEY18613">
        <v>2</v>
      </c>
      <c r="NEZ18613">
        <v>2</v>
      </c>
      <c r="NFA18613">
        <v>2</v>
      </c>
      <c r="NFB18613">
        <v>2</v>
      </c>
      <c r="NFC18613">
        <v>2</v>
      </c>
      <c r="NFD18613">
        <v>2</v>
      </c>
      <c r="NFE18613">
        <v>2</v>
      </c>
      <c r="NFF18613">
        <v>2</v>
      </c>
      <c r="NFG18613">
        <v>2</v>
      </c>
      <c r="NFH18613">
        <v>2</v>
      </c>
      <c r="NFI18613">
        <v>2</v>
      </c>
      <c r="NFJ18613">
        <v>2</v>
      </c>
      <c r="NFK18613">
        <v>2</v>
      </c>
      <c r="NFL18613">
        <v>2</v>
      </c>
      <c r="NFM18613">
        <v>2</v>
      </c>
      <c r="NFN18613">
        <v>2</v>
      </c>
      <c r="NFO18613">
        <v>2</v>
      </c>
      <c r="NFP18613">
        <v>2</v>
      </c>
      <c r="NFQ18613">
        <v>2</v>
      </c>
      <c r="NFR18613">
        <v>2</v>
      </c>
      <c r="NFS18613">
        <v>2</v>
      </c>
      <c r="NFT18613">
        <v>2</v>
      </c>
      <c r="NFU18613">
        <v>2</v>
      </c>
      <c r="NFV18613">
        <v>2</v>
      </c>
      <c r="NFW18613">
        <v>2</v>
      </c>
      <c r="NFX18613">
        <v>2</v>
      </c>
      <c r="NFY18613">
        <v>2</v>
      </c>
      <c r="NFZ18613">
        <v>2</v>
      </c>
      <c r="NGA18613">
        <v>2</v>
      </c>
      <c r="NGB18613">
        <v>2</v>
      </c>
      <c r="NGC18613">
        <v>2</v>
      </c>
      <c r="NGD18613">
        <v>2</v>
      </c>
      <c r="NGE18613">
        <v>2</v>
      </c>
      <c r="NGF18613">
        <v>2</v>
      </c>
      <c r="NGG18613">
        <v>2</v>
      </c>
      <c r="NGH18613">
        <v>2</v>
      </c>
      <c r="NGI18613">
        <v>2</v>
      </c>
      <c r="NGJ18613">
        <v>2</v>
      </c>
      <c r="NGK18613">
        <v>2</v>
      </c>
      <c r="NGL18613">
        <v>2</v>
      </c>
      <c r="NGM18613">
        <v>2</v>
      </c>
      <c r="NGN18613">
        <v>2</v>
      </c>
      <c r="NGO18613">
        <v>2</v>
      </c>
      <c r="NGP18613">
        <v>2</v>
      </c>
      <c r="NGQ18613">
        <v>2</v>
      </c>
      <c r="NGR18613">
        <v>2</v>
      </c>
      <c r="NGS18613">
        <v>2</v>
      </c>
      <c r="NGT18613">
        <v>2</v>
      </c>
      <c r="NGU18613">
        <v>2</v>
      </c>
      <c r="NGV18613">
        <v>2</v>
      </c>
      <c r="NGW18613">
        <v>2</v>
      </c>
      <c r="NGX18613">
        <v>2</v>
      </c>
      <c r="NGY18613">
        <v>2</v>
      </c>
      <c r="NGZ18613">
        <v>2</v>
      </c>
      <c r="NHA18613">
        <v>2</v>
      </c>
      <c r="NHB18613">
        <v>2</v>
      </c>
      <c r="NHC18613">
        <v>2</v>
      </c>
      <c r="NHD18613">
        <v>2</v>
      </c>
      <c r="NHE18613">
        <v>2</v>
      </c>
      <c r="NHF18613">
        <v>2</v>
      </c>
      <c r="NHG18613">
        <v>2</v>
      </c>
      <c r="NHH18613">
        <v>2</v>
      </c>
      <c r="NHI18613">
        <v>2</v>
      </c>
      <c r="NHJ18613">
        <v>2</v>
      </c>
      <c r="NHK18613">
        <v>2</v>
      </c>
      <c r="NHL18613">
        <v>2</v>
      </c>
      <c r="NHM18613">
        <v>2</v>
      </c>
      <c r="NHN18613">
        <v>2</v>
      </c>
      <c r="NHO18613">
        <v>2</v>
      </c>
      <c r="NHP18613">
        <v>2</v>
      </c>
      <c r="NHQ18613">
        <v>2</v>
      </c>
      <c r="NHR18613">
        <v>2</v>
      </c>
      <c r="NHS18613">
        <v>2</v>
      </c>
      <c r="NHT18613">
        <v>2</v>
      </c>
      <c r="NHU18613">
        <v>2</v>
      </c>
      <c r="NHV18613">
        <v>2</v>
      </c>
      <c r="NHW18613">
        <v>2</v>
      </c>
      <c r="NHX18613">
        <v>2</v>
      </c>
      <c r="NHY18613">
        <v>2</v>
      </c>
      <c r="NHZ18613">
        <v>2</v>
      </c>
      <c r="NIA18613">
        <v>2</v>
      </c>
      <c r="NIB18613">
        <v>2</v>
      </c>
      <c r="NIC18613">
        <v>2</v>
      </c>
      <c r="NID18613">
        <v>2</v>
      </c>
      <c r="NIE18613">
        <v>2</v>
      </c>
      <c r="NIF18613">
        <v>2</v>
      </c>
      <c r="NIG18613">
        <v>2</v>
      </c>
      <c r="NIH18613">
        <v>2</v>
      </c>
      <c r="NII18613">
        <v>2</v>
      </c>
      <c r="NIJ18613">
        <v>2</v>
      </c>
      <c r="NIK18613">
        <v>2</v>
      </c>
      <c r="NIL18613">
        <v>2</v>
      </c>
      <c r="NIM18613">
        <v>2</v>
      </c>
      <c r="NIN18613">
        <v>2</v>
      </c>
      <c r="NIO18613">
        <v>2</v>
      </c>
      <c r="NIP18613">
        <v>2</v>
      </c>
      <c r="NIQ18613">
        <v>2</v>
      </c>
      <c r="NIR18613">
        <v>2</v>
      </c>
      <c r="NIS18613">
        <v>2</v>
      </c>
      <c r="NIT18613">
        <v>2</v>
      </c>
      <c r="NIU18613">
        <v>2</v>
      </c>
      <c r="NIV18613">
        <v>2</v>
      </c>
      <c r="NIW18613">
        <v>2</v>
      </c>
      <c r="NIX18613">
        <v>2</v>
      </c>
      <c r="NIY18613">
        <v>2</v>
      </c>
      <c r="NIZ18613">
        <v>2</v>
      </c>
      <c r="NJA18613">
        <v>2</v>
      </c>
      <c r="NJB18613">
        <v>2</v>
      </c>
      <c r="NJC18613">
        <v>2</v>
      </c>
      <c r="NJD18613">
        <v>2</v>
      </c>
      <c r="NJE18613">
        <v>2</v>
      </c>
      <c r="NJF18613">
        <v>2</v>
      </c>
      <c r="NJG18613">
        <v>2</v>
      </c>
      <c r="NJH18613">
        <v>2</v>
      </c>
      <c r="NJI18613">
        <v>2</v>
      </c>
      <c r="NJJ18613">
        <v>2</v>
      </c>
      <c r="NJK18613">
        <v>2</v>
      </c>
      <c r="NJL18613">
        <v>2</v>
      </c>
      <c r="NJM18613">
        <v>2</v>
      </c>
      <c r="NJN18613">
        <v>2</v>
      </c>
      <c r="NJO18613">
        <v>2</v>
      </c>
      <c r="NJP18613">
        <v>2</v>
      </c>
      <c r="NJQ18613">
        <v>2</v>
      </c>
      <c r="NJR18613">
        <v>2</v>
      </c>
      <c r="NJS18613">
        <v>2</v>
      </c>
      <c r="NJT18613">
        <v>2</v>
      </c>
      <c r="NJU18613">
        <v>2</v>
      </c>
      <c r="NJV18613">
        <v>2</v>
      </c>
      <c r="NJW18613">
        <v>2</v>
      </c>
      <c r="NJX18613">
        <v>2</v>
      </c>
      <c r="NJY18613">
        <v>2</v>
      </c>
      <c r="NJZ18613">
        <v>2</v>
      </c>
      <c r="NKA18613">
        <v>2</v>
      </c>
      <c r="NKB18613">
        <v>2</v>
      </c>
      <c r="NKC18613">
        <v>2</v>
      </c>
      <c r="NKD18613">
        <v>2</v>
      </c>
      <c r="NKE18613">
        <v>2</v>
      </c>
      <c r="NKF18613">
        <v>2</v>
      </c>
      <c r="NKG18613">
        <v>2</v>
      </c>
      <c r="NKH18613">
        <v>2</v>
      </c>
      <c r="NKI18613">
        <v>2</v>
      </c>
      <c r="NKJ18613">
        <v>2</v>
      </c>
      <c r="NKK18613">
        <v>2</v>
      </c>
      <c r="NKL18613">
        <v>2</v>
      </c>
      <c r="NKM18613">
        <v>2</v>
      </c>
      <c r="NKN18613">
        <v>2</v>
      </c>
      <c r="NKO18613">
        <v>2</v>
      </c>
      <c r="NKP18613">
        <v>2</v>
      </c>
      <c r="NKQ18613">
        <v>2</v>
      </c>
      <c r="NKR18613">
        <v>2</v>
      </c>
      <c r="NKS18613">
        <v>2</v>
      </c>
      <c r="NKT18613">
        <v>2</v>
      </c>
      <c r="NKU18613">
        <v>2</v>
      </c>
      <c r="NKV18613">
        <v>2</v>
      </c>
      <c r="NKW18613">
        <v>2</v>
      </c>
      <c r="NKX18613">
        <v>2</v>
      </c>
      <c r="NKY18613">
        <v>2</v>
      </c>
      <c r="NKZ18613">
        <v>2</v>
      </c>
      <c r="NLA18613">
        <v>2</v>
      </c>
      <c r="NLB18613">
        <v>2</v>
      </c>
      <c r="NLC18613">
        <v>2</v>
      </c>
      <c r="NLD18613">
        <v>2</v>
      </c>
      <c r="NLE18613">
        <v>2</v>
      </c>
      <c r="NLF18613">
        <v>2</v>
      </c>
      <c r="NLG18613">
        <v>2</v>
      </c>
      <c r="NLH18613">
        <v>2</v>
      </c>
      <c r="NLI18613">
        <v>2</v>
      </c>
      <c r="NLJ18613">
        <v>2</v>
      </c>
      <c r="NLK18613">
        <v>2</v>
      </c>
      <c r="NLL18613">
        <v>2</v>
      </c>
      <c r="NLM18613">
        <v>2</v>
      </c>
      <c r="NLN18613">
        <v>2</v>
      </c>
      <c r="NLO18613">
        <v>2</v>
      </c>
      <c r="NLP18613">
        <v>2</v>
      </c>
      <c r="NLQ18613">
        <v>2</v>
      </c>
      <c r="NLR18613">
        <v>2</v>
      </c>
      <c r="NLS18613">
        <v>2</v>
      </c>
      <c r="NLT18613">
        <v>2</v>
      </c>
      <c r="NLU18613">
        <v>2</v>
      </c>
      <c r="NLV18613">
        <v>2</v>
      </c>
      <c r="NLW18613">
        <v>2</v>
      </c>
      <c r="NLX18613">
        <v>2</v>
      </c>
      <c r="NLY18613">
        <v>2</v>
      </c>
      <c r="NLZ18613">
        <v>2</v>
      </c>
      <c r="NMA18613">
        <v>2</v>
      </c>
      <c r="NMB18613">
        <v>2</v>
      </c>
      <c r="NMC18613">
        <v>2</v>
      </c>
      <c r="NMD18613">
        <v>2</v>
      </c>
      <c r="NME18613">
        <v>2</v>
      </c>
      <c r="NMF18613">
        <v>2</v>
      </c>
      <c r="NMG18613">
        <v>2</v>
      </c>
      <c r="NMH18613">
        <v>2</v>
      </c>
      <c r="NMI18613">
        <v>2</v>
      </c>
      <c r="NZM18613">
        <v>2</v>
      </c>
      <c r="OPM18613">
        <v>2</v>
      </c>
      <c r="PIY18613">
        <v>2</v>
      </c>
      <c r="PTL18613">
        <v>2</v>
      </c>
      <c r="PVG18613">
        <v>2</v>
      </c>
    </row>
    <row r="18614" spans="9125:10153 10569:11075 11348:11395" x14ac:dyDescent="0.25">
      <c r="MLY18614">
        <v>2</v>
      </c>
      <c r="NZM18614">
        <v>2</v>
      </c>
      <c r="OPM18614">
        <v>2</v>
      </c>
      <c r="PIY18614">
        <v>2</v>
      </c>
      <c r="PTL18614">
        <v>2</v>
      </c>
      <c r="PVG18614">
        <v>2</v>
      </c>
    </row>
    <row r="18615" spans="9125:10153 10569:11075 11348:11395" x14ac:dyDescent="0.25">
      <c r="MLY18615">
        <v>2</v>
      </c>
      <c r="NZM18615">
        <v>2</v>
      </c>
      <c r="OPM18615">
        <v>2</v>
      </c>
      <c r="PIY18615">
        <v>2</v>
      </c>
      <c r="PTL18615">
        <v>2</v>
      </c>
      <c r="PVG18615">
        <v>2</v>
      </c>
    </row>
    <row r="18616" spans="9125:10153 10569:11075 11348:11395" x14ac:dyDescent="0.25">
      <c r="MLY18616">
        <v>2</v>
      </c>
      <c r="NZM18616">
        <v>2</v>
      </c>
      <c r="OPM18616">
        <v>2</v>
      </c>
      <c r="PIY18616">
        <v>2</v>
      </c>
      <c r="PTL18616">
        <v>2</v>
      </c>
      <c r="PVG18616">
        <v>2</v>
      </c>
    </row>
    <row r="18617" spans="9125:10153 10569:11075 11348:11395" x14ac:dyDescent="0.25">
      <c r="MLY18617">
        <v>2</v>
      </c>
      <c r="NZM18617">
        <v>2</v>
      </c>
      <c r="OPM18617">
        <v>2</v>
      </c>
      <c r="PIY18617">
        <v>2</v>
      </c>
      <c r="PTL18617">
        <v>2</v>
      </c>
      <c r="PVG18617">
        <v>2</v>
      </c>
    </row>
    <row r="18618" spans="9125:10153 10569:11075 11348:11395" x14ac:dyDescent="0.25">
      <c r="MLY18618">
        <v>2</v>
      </c>
      <c r="NZM18618">
        <v>2</v>
      </c>
      <c r="OPM18618">
        <v>2</v>
      </c>
      <c r="PIY18618">
        <v>2</v>
      </c>
      <c r="PTL18618">
        <v>2</v>
      </c>
      <c r="PVG18618">
        <v>2</v>
      </c>
    </row>
    <row r="18619" spans="9125:10153 10569:11075 11348:11395" x14ac:dyDescent="0.25">
      <c r="MLY18619">
        <v>2</v>
      </c>
      <c r="NZM18619">
        <v>2</v>
      </c>
      <c r="OPM18619">
        <v>2</v>
      </c>
      <c r="PIY18619">
        <v>2</v>
      </c>
      <c r="PTL18619">
        <v>2</v>
      </c>
      <c r="PVG18619">
        <v>2</v>
      </c>
    </row>
    <row r="18620" spans="9125:10153 10569:11075 11348:11395" x14ac:dyDescent="0.25">
      <c r="MLY18620">
        <v>2</v>
      </c>
      <c r="NZM18620">
        <v>2</v>
      </c>
      <c r="OPM18620">
        <v>2</v>
      </c>
      <c r="PIY18620">
        <v>2</v>
      </c>
      <c r="PTL18620">
        <v>2</v>
      </c>
      <c r="PVG18620">
        <v>2</v>
      </c>
    </row>
    <row r="18621" spans="9125:10153 10569:11075 11348:11395" x14ac:dyDescent="0.25">
      <c r="MLY18621">
        <v>2</v>
      </c>
      <c r="NZM18621">
        <v>2</v>
      </c>
      <c r="OPM18621">
        <v>2</v>
      </c>
      <c r="PIY18621">
        <v>2</v>
      </c>
      <c r="PTL18621">
        <v>2</v>
      </c>
      <c r="PVG18621">
        <v>2</v>
      </c>
    </row>
    <row r="18622" spans="9125:10153 10569:11075 11348:11395" x14ac:dyDescent="0.25">
      <c r="MLY18622">
        <v>2</v>
      </c>
      <c r="NZM18622">
        <v>2</v>
      </c>
      <c r="OPM18622">
        <v>2</v>
      </c>
      <c r="PIY18622">
        <v>2</v>
      </c>
      <c r="PTL18622">
        <v>2</v>
      </c>
      <c r="PVG18622">
        <v>2</v>
      </c>
    </row>
    <row r="18623" spans="9125:10153 10569:11075 11348:11395" x14ac:dyDescent="0.25">
      <c r="MLY18623">
        <v>2</v>
      </c>
      <c r="NZM18623">
        <v>2</v>
      </c>
      <c r="OPM18623">
        <v>2</v>
      </c>
      <c r="PIY18623">
        <v>2</v>
      </c>
      <c r="PTL18623">
        <v>2</v>
      </c>
      <c r="PVG18623">
        <v>2</v>
      </c>
    </row>
    <row r="18624" spans="9125:10153 10569:11075 11348:11395" x14ac:dyDescent="0.25">
      <c r="MLY18624">
        <v>2</v>
      </c>
      <c r="NZM18624">
        <v>2</v>
      </c>
      <c r="OPM18624">
        <v>2</v>
      </c>
      <c r="PIY18624">
        <v>2</v>
      </c>
      <c r="PTL18624">
        <v>2</v>
      </c>
      <c r="PVG18624">
        <v>2</v>
      </c>
    </row>
    <row r="18625" spans="9125:9125 10153:10153 10569:11075 11348:11395" x14ac:dyDescent="0.25">
      <c r="MLY18625">
        <v>2</v>
      </c>
      <c r="NZM18625">
        <v>2</v>
      </c>
      <c r="OPM18625">
        <v>2</v>
      </c>
      <c r="PIY18625">
        <v>2</v>
      </c>
      <c r="PTL18625">
        <v>2</v>
      </c>
      <c r="PVG18625">
        <v>2</v>
      </c>
    </row>
    <row r="18626" spans="9125:9125 10153:10153 10569:11075 11348:11395" x14ac:dyDescent="0.25">
      <c r="MLY18626">
        <v>2</v>
      </c>
      <c r="NZM18626">
        <v>2</v>
      </c>
      <c r="OPM18626">
        <v>2</v>
      </c>
      <c r="PIY18626">
        <v>2</v>
      </c>
      <c r="PTL18626">
        <v>2</v>
      </c>
      <c r="PVG18626">
        <v>2</v>
      </c>
    </row>
    <row r="18627" spans="9125:9125 10153:10153 10569:11075 11348:11395" x14ac:dyDescent="0.25">
      <c r="MLY18627">
        <v>2</v>
      </c>
      <c r="NZM18627">
        <v>2</v>
      </c>
      <c r="OPM18627">
        <v>2</v>
      </c>
      <c r="PIY18627">
        <v>2</v>
      </c>
      <c r="PTL18627">
        <v>2</v>
      </c>
      <c r="PVG18627">
        <v>2</v>
      </c>
    </row>
    <row r="18628" spans="9125:9125 10153:10153 10569:11075 11348:11395" x14ac:dyDescent="0.25">
      <c r="MLY18628">
        <v>2</v>
      </c>
      <c r="NZM18628">
        <v>2</v>
      </c>
      <c r="OPM18628">
        <v>2</v>
      </c>
      <c r="PIY18628">
        <v>2</v>
      </c>
      <c r="PTL18628">
        <v>2</v>
      </c>
      <c r="PVG18628">
        <v>2</v>
      </c>
    </row>
    <row r="18629" spans="9125:9125 10153:10153 10569:11075 11348:11395" x14ac:dyDescent="0.25">
      <c r="MLY18629">
        <v>2</v>
      </c>
      <c r="NZM18629">
        <v>2</v>
      </c>
      <c r="OPM18629">
        <v>2</v>
      </c>
      <c r="PIY18629">
        <v>2</v>
      </c>
      <c r="PTL18629">
        <v>2</v>
      </c>
      <c r="PVG18629">
        <v>2</v>
      </c>
    </row>
    <row r="18630" spans="9125:9125 10153:10153 10569:11075 11348:11395" x14ac:dyDescent="0.25">
      <c r="MLY18630">
        <v>2</v>
      </c>
      <c r="NZM18630">
        <v>2</v>
      </c>
      <c r="OPM18630">
        <v>2</v>
      </c>
      <c r="PIY18630">
        <v>2</v>
      </c>
      <c r="PTL18630">
        <v>2</v>
      </c>
      <c r="PVG18630">
        <v>2</v>
      </c>
    </row>
    <row r="18631" spans="9125:9125 10153:10153 10569:11075 11348:11395" x14ac:dyDescent="0.25">
      <c r="MLY18631">
        <v>2</v>
      </c>
      <c r="NZM18631">
        <v>2</v>
      </c>
      <c r="OPM18631">
        <v>2</v>
      </c>
      <c r="PIY18631">
        <v>2</v>
      </c>
      <c r="PTL18631">
        <v>2</v>
      </c>
      <c r="PVG18631">
        <v>2</v>
      </c>
    </row>
    <row r="18632" spans="9125:9125 10153:10153 10569:11075 11348:11395" x14ac:dyDescent="0.25">
      <c r="MLY18632">
        <v>2</v>
      </c>
      <c r="NZM18632">
        <v>2</v>
      </c>
      <c r="OPM18632">
        <v>2</v>
      </c>
      <c r="PIY18632">
        <v>2</v>
      </c>
      <c r="PTL18632">
        <v>2</v>
      </c>
      <c r="PVG18632">
        <v>2</v>
      </c>
    </row>
    <row r="18633" spans="9125:9125 10153:10153 10569:11075 11348:11395" x14ac:dyDescent="0.25">
      <c r="MLY18633">
        <v>2</v>
      </c>
      <c r="NZM18633">
        <v>2</v>
      </c>
      <c r="OPM18633">
        <v>2</v>
      </c>
      <c r="PIY18633">
        <v>2</v>
      </c>
      <c r="PTL18633">
        <v>2</v>
      </c>
      <c r="PVG18633">
        <v>2</v>
      </c>
    </row>
    <row r="18634" spans="9125:9125 10153:10153 10569:11075 11348:11395" x14ac:dyDescent="0.25">
      <c r="MLY18634">
        <v>2</v>
      </c>
      <c r="NZM18634">
        <v>2</v>
      </c>
      <c r="OPM18634">
        <v>2</v>
      </c>
      <c r="PIY18634">
        <v>2</v>
      </c>
      <c r="PTL18634">
        <v>2</v>
      </c>
      <c r="PVG18634">
        <v>2</v>
      </c>
    </row>
    <row r="18635" spans="9125:9125 10153:10153 10569:11075 11348:11395" x14ac:dyDescent="0.25">
      <c r="MLY18635">
        <v>2</v>
      </c>
      <c r="NZM18635">
        <v>2</v>
      </c>
      <c r="OPM18635">
        <v>2</v>
      </c>
      <c r="PIY18635">
        <v>2</v>
      </c>
      <c r="PTL18635">
        <v>2</v>
      </c>
      <c r="PVG18635">
        <v>2</v>
      </c>
    </row>
    <row r="18636" spans="9125:9125 10153:10153 10569:11075 11348:11395" x14ac:dyDescent="0.25">
      <c r="MLY18636">
        <v>2</v>
      </c>
      <c r="NZM18636">
        <v>2</v>
      </c>
      <c r="OPM18636">
        <v>2</v>
      </c>
      <c r="PIY18636">
        <v>2</v>
      </c>
      <c r="PTL18636">
        <v>2</v>
      </c>
      <c r="PVG18636">
        <v>2</v>
      </c>
    </row>
    <row r="18637" spans="9125:9125 10153:10153 10569:11075 11348:11395" x14ac:dyDescent="0.25">
      <c r="MLY18637">
        <v>2</v>
      </c>
      <c r="NZM18637">
        <v>2</v>
      </c>
      <c r="OPM18637">
        <v>2</v>
      </c>
      <c r="PIY18637">
        <v>2</v>
      </c>
      <c r="PTL18637">
        <v>2</v>
      </c>
      <c r="PVG18637">
        <v>2</v>
      </c>
    </row>
    <row r="18638" spans="9125:9125 10153:10153 10569:11075 11348:11395" x14ac:dyDescent="0.25">
      <c r="MLY18638">
        <v>2</v>
      </c>
      <c r="NZM18638">
        <v>2</v>
      </c>
      <c r="OPM18638">
        <v>2</v>
      </c>
      <c r="PIY18638">
        <v>2</v>
      </c>
      <c r="PTL18638">
        <v>2</v>
      </c>
      <c r="PVG18638">
        <v>2</v>
      </c>
    </row>
    <row r="18639" spans="9125:9125 10153:10153 10569:11075 11348:11395" x14ac:dyDescent="0.25">
      <c r="MLY18639">
        <v>2</v>
      </c>
      <c r="NZM18639">
        <v>2</v>
      </c>
      <c r="OPM18639">
        <v>2</v>
      </c>
      <c r="PIY18639">
        <v>2</v>
      </c>
      <c r="PTL18639">
        <v>2</v>
      </c>
      <c r="PVG18639">
        <v>2</v>
      </c>
    </row>
    <row r="18640" spans="9125:9125 10153:10153 10569:11075 11348:11395" x14ac:dyDescent="0.25">
      <c r="MLY18640">
        <v>2</v>
      </c>
      <c r="NZM18640">
        <v>2</v>
      </c>
      <c r="OPM18640">
        <v>2</v>
      </c>
      <c r="PIY18640">
        <v>2</v>
      </c>
      <c r="PTL18640">
        <v>2</v>
      </c>
      <c r="PVG18640">
        <v>2</v>
      </c>
    </row>
    <row r="18641" spans="9125:9125 10153:10153 10569:11075 11348:11395" x14ac:dyDescent="0.25">
      <c r="MLY18641">
        <v>2</v>
      </c>
      <c r="NZM18641">
        <v>2</v>
      </c>
      <c r="OPM18641">
        <v>2</v>
      </c>
      <c r="PIY18641">
        <v>2</v>
      </c>
      <c r="PTL18641">
        <v>2</v>
      </c>
      <c r="PVG18641">
        <v>2</v>
      </c>
    </row>
    <row r="18642" spans="9125:9125 10153:10153 10569:11075 11348:11395" x14ac:dyDescent="0.25">
      <c r="MLY18642">
        <v>2</v>
      </c>
      <c r="NZM18642">
        <v>2</v>
      </c>
      <c r="OPM18642">
        <v>2</v>
      </c>
      <c r="PIY18642">
        <v>2</v>
      </c>
      <c r="PTL18642">
        <v>2</v>
      </c>
      <c r="PVG18642">
        <v>2</v>
      </c>
    </row>
    <row r="18643" spans="9125:9125 10153:10153 10569:11075 11348:11395" x14ac:dyDescent="0.25">
      <c r="MLY18643">
        <v>2</v>
      </c>
      <c r="NZM18643">
        <v>2</v>
      </c>
      <c r="OPM18643">
        <v>2</v>
      </c>
      <c r="PIY18643">
        <v>2</v>
      </c>
      <c r="PTL18643">
        <v>2</v>
      </c>
      <c r="PVG18643">
        <v>2</v>
      </c>
    </row>
    <row r="18644" spans="9125:9125 10153:10153 10569:11075 11348:11395" x14ac:dyDescent="0.25">
      <c r="MLY18644">
        <v>2</v>
      </c>
      <c r="NZM18644">
        <v>2</v>
      </c>
      <c r="OPM18644">
        <v>2</v>
      </c>
      <c r="PIY18644">
        <v>2</v>
      </c>
      <c r="PTL18644">
        <v>2</v>
      </c>
      <c r="PVG18644">
        <v>2</v>
      </c>
    </row>
    <row r="18645" spans="9125:9125 10153:10153 10569:11075 11348:11395" x14ac:dyDescent="0.25">
      <c r="MLY18645">
        <v>2</v>
      </c>
      <c r="NZM18645">
        <v>2</v>
      </c>
      <c r="OPM18645">
        <v>2</v>
      </c>
      <c r="PIY18645">
        <v>2</v>
      </c>
      <c r="PTL18645">
        <v>2</v>
      </c>
      <c r="PVG18645">
        <v>2</v>
      </c>
    </row>
    <row r="18646" spans="9125:9125 10153:10153 10569:11075 11348:11395" x14ac:dyDescent="0.25">
      <c r="MLY18646">
        <v>2</v>
      </c>
      <c r="NZM18646">
        <v>2</v>
      </c>
      <c r="OPM18646">
        <v>2</v>
      </c>
      <c r="PIY18646">
        <v>2</v>
      </c>
      <c r="PTL18646">
        <v>2</v>
      </c>
      <c r="PVG18646">
        <v>2</v>
      </c>
    </row>
    <row r="18647" spans="9125:9125 10153:10153 10569:11075 11348:11395" x14ac:dyDescent="0.25">
      <c r="MLY18647">
        <v>2</v>
      </c>
      <c r="NZM18647">
        <v>2</v>
      </c>
      <c r="OPM18647">
        <v>2</v>
      </c>
      <c r="PIY18647">
        <v>2</v>
      </c>
      <c r="PTL18647">
        <v>2</v>
      </c>
      <c r="PVG18647">
        <v>2</v>
      </c>
    </row>
    <row r="18648" spans="9125:9125 10153:10153 10569:11075 11348:11395" x14ac:dyDescent="0.25">
      <c r="MLY18648">
        <v>2</v>
      </c>
      <c r="NZM18648">
        <v>2</v>
      </c>
      <c r="OPM18648">
        <v>2</v>
      </c>
      <c r="PIY18648">
        <v>2</v>
      </c>
      <c r="PTL18648">
        <v>2</v>
      </c>
      <c r="PVG18648">
        <v>2</v>
      </c>
    </row>
    <row r="18649" spans="9125:9125 10153:10153 10569:11075 11348:11395" x14ac:dyDescent="0.25">
      <c r="MLY18649">
        <v>2</v>
      </c>
      <c r="NZM18649">
        <v>2</v>
      </c>
      <c r="OPM18649">
        <v>2</v>
      </c>
      <c r="PIY18649">
        <v>2</v>
      </c>
      <c r="PTL18649">
        <v>2</v>
      </c>
      <c r="PVG18649">
        <v>2</v>
      </c>
    </row>
    <row r="18650" spans="9125:9125 10153:10153 10569:11075 11348:11395" x14ac:dyDescent="0.25">
      <c r="MLY18650">
        <v>2</v>
      </c>
      <c r="NZM18650">
        <v>2</v>
      </c>
      <c r="OPM18650">
        <v>2</v>
      </c>
      <c r="PIY18650">
        <v>2</v>
      </c>
      <c r="PTL18650">
        <v>2</v>
      </c>
      <c r="PVG18650">
        <v>2</v>
      </c>
    </row>
    <row r="18651" spans="9125:9125 10153:10153 10569:11075 11348:11395" x14ac:dyDescent="0.25">
      <c r="MLY18651">
        <v>2</v>
      </c>
      <c r="NZM18651">
        <v>2</v>
      </c>
      <c r="OPM18651">
        <v>2</v>
      </c>
      <c r="PIY18651">
        <v>2</v>
      </c>
      <c r="PTL18651">
        <v>2</v>
      </c>
      <c r="PVG18651">
        <v>2</v>
      </c>
    </row>
    <row r="18652" spans="9125:9125 10153:10153 10569:11075 11348:11395" x14ac:dyDescent="0.25">
      <c r="MLY18652">
        <v>2</v>
      </c>
      <c r="NZM18652">
        <v>2</v>
      </c>
      <c r="OPM18652">
        <v>2</v>
      </c>
      <c r="PIY18652">
        <v>2</v>
      </c>
      <c r="PTL18652">
        <v>2</v>
      </c>
      <c r="PVG18652">
        <v>2</v>
      </c>
    </row>
    <row r="18653" spans="9125:9125 10153:10153 10569:11075 11348:11395" x14ac:dyDescent="0.25">
      <c r="MLY18653">
        <v>2</v>
      </c>
      <c r="NZM18653">
        <v>2</v>
      </c>
      <c r="OPM18653">
        <v>2</v>
      </c>
      <c r="PIY18653">
        <v>2</v>
      </c>
      <c r="PTL18653">
        <v>2</v>
      </c>
      <c r="PVG18653">
        <v>2</v>
      </c>
    </row>
    <row r="18654" spans="9125:9125 10153:10153 10569:11075 11348:11395" x14ac:dyDescent="0.25">
      <c r="MLY18654">
        <v>2</v>
      </c>
      <c r="NZM18654">
        <v>2</v>
      </c>
      <c r="OPM18654">
        <v>2</v>
      </c>
      <c r="PIY18654">
        <v>2</v>
      </c>
      <c r="PTL18654">
        <v>2</v>
      </c>
      <c r="PVG18654">
        <v>2</v>
      </c>
    </row>
    <row r="18655" spans="9125:9125 10153:10153 10569:11075 11348:11395" x14ac:dyDescent="0.25">
      <c r="MLY18655">
        <v>2</v>
      </c>
      <c r="NZM18655">
        <v>2</v>
      </c>
      <c r="OPM18655">
        <v>2</v>
      </c>
      <c r="PIY18655">
        <v>2</v>
      </c>
      <c r="PTL18655">
        <v>2</v>
      </c>
      <c r="PVG18655">
        <v>2</v>
      </c>
    </row>
    <row r="18656" spans="9125:9125 10153:10153 10569:11075 11348:11395" x14ac:dyDescent="0.25">
      <c r="MLY18656">
        <v>2</v>
      </c>
      <c r="NZM18656">
        <v>2</v>
      </c>
      <c r="OPM18656">
        <v>2</v>
      </c>
      <c r="PIY18656">
        <v>2</v>
      </c>
      <c r="PTL18656">
        <v>2</v>
      </c>
      <c r="PVG18656">
        <v>2</v>
      </c>
    </row>
    <row r="18657" spans="9125:9125 10153:10153 10569:11075 11348:11395" x14ac:dyDescent="0.25">
      <c r="MLY18657">
        <v>2</v>
      </c>
      <c r="NZM18657">
        <v>2</v>
      </c>
      <c r="OPM18657">
        <v>2</v>
      </c>
      <c r="PIY18657">
        <v>2</v>
      </c>
      <c r="PTL18657">
        <v>2</v>
      </c>
      <c r="PVG18657">
        <v>2</v>
      </c>
    </row>
    <row r="18658" spans="9125:9125 10153:10153 10569:11075 11348:11395" x14ac:dyDescent="0.25">
      <c r="MLY18658">
        <v>2</v>
      </c>
      <c r="NZM18658">
        <v>2</v>
      </c>
      <c r="OPM18658">
        <v>2</v>
      </c>
      <c r="PIY18658">
        <v>2</v>
      </c>
      <c r="PTL18658">
        <v>2</v>
      </c>
      <c r="PVG18658">
        <v>2</v>
      </c>
    </row>
    <row r="18659" spans="9125:9125 10153:10153 10569:11075 11348:11395" x14ac:dyDescent="0.25">
      <c r="MLY18659">
        <v>2</v>
      </c>
      <c r="NZM18659">
        <v>2</v>
      </c>
      <c r="OPM18659">
        <v>2</v>
      </c>
      <c r="PIY18659">
        <v>2</v>
      </c>
      <c r="PTL18659">
        <v>2</v>
      </c>
      <c r="PVG18659">
        <v>2</v>
      </c>
    </row>
    <row r="18660" spans="9125:9125 10153:10153 10569:11075 11348:11395" x14ac:dyDescent="0.25">
      <c r="MLY18660">
        <v>2</v>
      </c>
      <c r="NZM18660">
        <v>2</v>
      </c>
      <c r="OPM18660">
        <v>2</v>
      </c>
      <c r="PIY18660">
        <v>2</v>
      </c>
      <c r="PTL18660">
        <v>2</v>
      </c>
      <c r="PVG18660">
        <v>2</v>
      </c>
    </row>
    <row r="18661" spans="9125:9125 10153:10153 10569:11075 11348:11395" x14ac:dyDescent="0.25">
      <c r="MLY18661">
        <v>2</v>
      </c>
      <c r="NZM18661">
        <v>2</v>
      </c>
      <c r="OPM18661">
        <v>2</v>
      </c>
      <c r="PIY18661">
        <v>2</v>
      </c>
      <c r="PTL18661">
        <v>2</v>
      </c>
      <c r="PVG18661">
        <v>2</v>
      </c>
    </row>
    <row r="18662" spans="9125:9125 10153:10153 10569:11075 11348:11395" x14ac:dyDescent="0.25">
      <c r="MLY18662">
        <v>2</v>
      </c>
      <c r="NZM18662">
        <v>2</v>
      </c>
      <c r="OPM18662">
        <v>2</v>
      </c>
      <c r="PIY18662">
        <v>2</v>
      </c>
      <c r="PTL18662">
        <v>2</v>
      </c>
      <c r="PVG18662">
        <v>2</v>
      </c>
    </row>
    <row r="18663" spans="9125:9125 10153:10153 10569:11075 11348:11395" x14ac:dyDescent="0.25">
      <c r="MLY18663">
        <v>2</v>
      </c>
      <c r="NZM18663">
        <v>2</v>
      </c>
      <c r="OPM18663">
        <v>2</v>
      </c>
      <c r="PIY18663">
        <v>2</v>
      </c>
      <c r="PTL18663">
        <v>2</v>
      </c>
      <c r="PVG18663">
        <v>2</v>
      </c>
    </row>
    <row r="18664" spans="9125:9125 10153:10153 10569:11075 11348:11395" x14ac:dyDescent="0.25">
      <c r="MLY18664">
        <v>2</v>
      </c>
      <c r="NZM18664">
        <v>2</v>
      </c>
      <c r="OPM18664">
        <v>2</v>
      </c>
      <c r="PIY18664">
        <v>2</v>
      </c>
      <c r="PTL18664">
        <v>2</v>
      </c>
      <c r="PVG18664">
        <v>2</v>
      </c>
    </row>
    <row r="18665" spans="9125:9125 10153:10153 10569:11075 11348:11395" x14ac:dyDescent="0.25">
      <c r="MLY18665">
        <v>2</v>
      </c>
      <c r="NZM18665">
        <v>2</v>
      </c>
      <c r="OPM18665">
        <v>2</v>
      </c>
      <c r="PIY18665">
        <v>2</v>
      </c>
      <c r="PTL18665">
        <v>2</v>
      </c>
      <c r="PVG18665">
        <v>2</v>
      </c>
    </row>
    <row r="18666" spans="9125:9125 10153:10153 10569:11075 11348:11395" x14ac:dyDescent="0.25">
      <c r="MLY18666">
        <v>2</v>
      </c>
      <c r="NZM18666">
        <v>2</v>
      </c>
      <c r="OPM18666">
        <v>2</v>
      </c>
      <c r="PIY18666">
        <v>2</v>
      </c>
      <c r="PTL18666">
        <v>2</v>
      </c>
      <c r="PVG18666">
        <v>2</v>
      </c>
    </row>
    <row r="18667" spans="9125:9125 10153:10153 10569:11075 11348:11395" x14ac:dyDescent="0.25">
      <c r="MLY18667">
        <v>2</v>
      </c>
      <c r="NZM18667">
        <v>2</v>
      </c>
      <c r="OPM18667">
        <v>2</v>
      </c>
      <c r="PIY18667">
        <v>2</v>
      </c>
      <c r="PTL18667">
        <v>2</v>
      </c>
      <c r="PVG18667">
        <v>2</v>
      </c>
    </row>
    <row r="18668" spans="9125:9125 10153:10153 10569:11075 11348:11395" x14ac:dyDescent="0.25">
      <c r="MLY18668">
        <v>2</v>
      </c>
      <c r="NZM18668">
        <v>2</v>
      </c>
      <c r="OPM18668">
        <v>2</v>
      </c>
      <c r="PIY18668">
        <v>2</v>
      </c>
      <c r="PTL18668">
        <v>2</v>
      </c>
      <c r="PVG18668">
        <v>2</v>
      </c>
    </row>
    <row r="18669" spans="9125:9125 10153:10153 10569:11075 11348:11395" x14ac:dyDescent="0.25">
      <c r="MLY18669">
        <v>2</v>
      </c>
      <c r="NZM18669">
        <v>2</v>
      </c>
      <c r="OPM18669">
        <v>2</v>
      </c>
      <c r="PIY18669">
        <v>2</v>
      </c>
      <c r="PTL18669">
        <v>2</v>
      </c>
      <c r="PVG18669">
        <v>2</v>
      </c>
    </row>
    <row r="18670" spans="9125:9125 10153:10153 10569:11075 11348:11395" x14ac:dyDescent="0.25">
      <c r="MLY18670">
        <v>2</v>
      </c>
      <c r="NZM18670">
        <v>2</v>
      </c>
      <c r="OPM18670">
        <v>2</v>
      </c>
      <c r="PIY18670">
        <v>2</v>
      </c>
      <c r="PTL18670">
        <v>2</v>
      </c>
      <c r="PVG18670">
        <v>2</v>
      </c>
    </row>
    <row r="18671" spans="9125:9125 10153:10153 10569:11075 11348:11395" x14ac:dyDescent="0.25">
      <c r="MLY18671">
        <v>2</v>
      </c>
      <c r="NZM18671">
        <v>2</v>
      </c>
      <c r="OPM18671">
        <v>2</v>
      </c>
      <c r="PIY18671">
        <v>2</v>
      </c>
      <c r="PTL18671">
        <v>2</v>
      </c>
      <c r="PVG18671">
        <v>2</v>
      </c>
    </row>
    <row r="18672" spans="9125:9125 10153:10153 10569:11075 11348:11395" x14ac:dyDescent="0.25">
      <c r="MLY18672">
        <v>2</v>
      </c>
      <c r="NZM18672">
        <v>2</v>
      </c>
      <c r="OPM18672">
        <v>2</v>
      </c>
      <c r="PIY18672">
        <v>2</v>
      </c>
      <c r="PTL18672">
        <v>2</v>
      </c>
      <c r="PVG18672">
        <v>2</v>
      </c>
    </row>
    <row r="18673" spans="9125:9125 10153:10153 10569:11075 11348:11395" x14ac:dyDescent="0.25">
      <c r="MLY18673">
        <v>2</v>
      </c>
      <c r="NZM18673">
        <v>2</v>
      </c>
      <c r="OPM18673">
        <v>2</v>
      </c>
      <c r="PIY18673">
        <v>2</v>
      </c>
      <c r="PTL18673">
        <v>2</v>
      </c>
      <c r="PVG18673">
        <v>2</v>
      </c>
    </row>
    <row r="18674" spans="9125:9125 10153:10153 10569:11075 11348:11395" x14ac:dyDescent="0.25">
      <c r="MLY18674">
        <v>2</v>
      </c>
      <c r="NZM18674">
        <v>2</v>
      </c>
      <c r="OPM18674">
        <v>2</v>
      </c>
      <c r="PIY18674">
        <v>2</v>
      </c>
      <c r="PTL18674">
        <v>2</v>
      </c>
      <c r="PVG18674">
        <v>2</v>
      </c>
    </row>
    <row r="18675" spans="9125:9125 10153:10153 10569:11075 11348:11395" x14ac:dyDescent="0.25">
      <c r="MLY18675">
        <v>2</v>
      </c>
      <c r="NZM18675">
        <v>2</v>
      </c>
      <c r="OPM18675">
        <v>2</v>
      </c>
      <c r="PIY18675">
        <v>2</v>
      </c>
      <c r="PTL18675">
        <v>2</v>
      </c>
      <c r="PVG18675">
        <v>2</v>
      </c>
    </row>
    <row r="18676" spans="9125:9125 10153:10153 10569:11075 11348:11395" x14ac:dyDescent="0.25">
      <c r="MLY18676">
        <v>2</v>
      </c>
      <c r="NZM18676">
        <v>2</v>
      </c>
      <c r="OPM18676">
        <v>2</v>
      </c>
      <c r="PIY18676">
        <v>2</v>
      </c>
      <c r="PTL18676">
        <v>2</v>
      </c>
      <c r="PVG18676">
        <v>2</v>
      </c>
    </row>
    <row r="18677" spans="9125:9125 10153:10153 10569:11075 11348:11395" x14ac:dyDescent="0.25">
      <c r="MLY18677">
        <v>2</v>
      </c>
      <c r="NZM18677">
        <v>2</v>
      </c>
      <c r="OPM18677">
        <v>2</v>
      </c>
      <c r="PIY18677">
        <v>2</v>
      </c>
      <c r="PTL18677">
        <v>2</v>
      </c>
      <c r="PVG18677">
        <v>2</v>
      </c>
    </row>
    <row r="18678" spans="9125:9125 10153:10153 10569:11075 11348:11395" x14ac:dyDescent="0.25">
      <c r="MLY18678">
        <v>2</v>
      </c>
      <c r="NZM18678">
        <v>2</v>
      </c>
      <c r="OPM18678">
        <v>2</v>
      </c>
      <c r="PIY18678">
        <v>2</v>
      </c>
      <c r="PTL18678">
        <v>2</v>
      </c>
      <c r="PVG18678">
        <v>2</v>
      </c>
    </row>
    <row r="18679" spans="9125:9125 10153:10153 10569:11075 11348:11395" x14ac:dyDescent="0.25">
      <c r="MLY18679">
        <v>2</v>
      </c>
      <c r="NZM18679">
        <v>2</v>
      </c>
      <c r="OPM18679">
        <v>2</v>
      </c>
      <c r="PIY18679">
        <v>2</v>
      </c>
      <c r="PTL18679">
        <v>2</v>
      </c>
      <c r="PVG18679">
        <v>2</v>
      </c>
    </row>
    <row r="18680" spans="9125:9125 10153:10153 10569:11075 11348:11395" x14ac:dyDescent="0.25">
      <c r="MLY18680">
        <v>2</v>
      </c>
      <c r="NZM18680">
        <v>2</v>
      </c>
      <c r="OPM18680">
        <v>2</v>
      </c>
      <c r="PIY18680">
        <v>2</v>
      </c>
      <c r="PTL18680">
        <v>2</v>
      </c>
      <c r="PVG18680">
        <v>2</v>
      </c>
    </row>
    <row r="18681" spans="9125:9125 10153:10153 10569:11075 11348:11395" x14ac:dyDescent="0.25">
      <c r="MLY18681">
        <v>2</v>
      </c>
      <c r="NZM18681">
        <v>2</v>
      </c>
      <c r="OPM18681">
        <v>2</v>
      </c>
      <c r="PIY18681">
        <v>2</v>
      </c>
      <c r="PTL18681">
        <v>2</v>
      </c>
      <c r="PVG18681">
        <v>2</v>
      </c>
    </row>
    <row r="18682" spans="9125:9125 10153:10153 10569:11075 11348:11395" x14ac:dyDescent="0.25">
      <c r="MLY18682">
        <v>2</v>
      </c>
      <c r="NZM18682">
        <v>2</v>
      </c>
      <c r="OPM18682">
        <v>2</v>
      </c>
      <c r="PIY18682">
        <v>2</v>
      </c>
      <c r="PTL18682">
        <v>2</v>
      </c>
      <c r="PVG18682">
        <v>2</v>
      </c>
    </row>
    <row r="18683" spans="9125:9125 10153:10153 10569:11075 11348:11395" x14ac:dyDescent="0.25">
      <c r="MLY18683">
        <v>2</v>
      </c>
      <c r="NZM18683">
        <v>2</v>
      </c>
      <c r="OPM18683">
        <v>2</v>
      </c>
      <c r="PIY18683">
        <v>2</v>
      </c>
      <c r="PTL18683">
        <v>2</v>
      </c>
      <c r="PVG18683">
        <v>2</v>
      </c>
    </row>
    <row r="18684" spans="9125:9125 10153:10153 10569:11075 11348:11395" x14ac:dyDescent="0.25">
      <c r="MLY18684">
        <v>2</v>
      </c>
      <c r="NZM18684">
        <v>2</v>
      </c>
      <c r="OPM18684">
        <v>2</v>
      </c>
      <c r="PIY18684">
        <v>2</v>
      </c>
      <c r="PTL18684">
        <v>2</v>
      </c>
      <c r="PVG18684">
        <v>2</v>
      </c>
    </row>
    <row r="18685" spans="9125:9125 10153:10153 10569:11075 11348:11395" x14ac:dyDescent="0.25">
      <c r="MLY18685">
        <v>2</v>
      </c>
      <c r="NZM18685">
        <v>2</v>
      </c>
      <c r="OPM18685">
        <v>2</v>
      </c>
      <c r="PIY18685">
        <v>2</v>
      </c>
      <c r="PTL18685">
        <v>2</v>
      </c>
      <c r="PVG18685">
        <v>2</v>
      </c>
    </row>
    <row r="18686" spans="9125:9125 10153:10153 10569:11075 11348:11395" x14ac:dyDescent="0.25">
      <c r="MLY18686">
        <v>2</v>
      </c>
      <c r="NZM18686">
        <v>2</v>
      </c>
      <c r="OPM18686">
        <v>2</v>
      </c>
      <c r="PIY18686">
        <v>2</v>
      </c>
      <c r="PTL18686">
        <v>2</v>
      </c>
      <c r="PVG18686">
        <v>2</v>
      </c>
    </row>
    <row r="18687" spans="9125:9125 10153:10153 10569:11075 11348:11395" x14ac:dyDescent="0.25">
      <c r="MLY18687">
        <v>2</v>
      </c>
      <c r="NZM18687">
        <v>2</v>
      </c>
      <c r="OPM18687">
        <v>2</v>
      </c>
      <c r="PIY18687">
        <v>2</v>
      </c>
      <c r="PTL18687">
        <v>2</v>
      </c>
      <c r="PVG18687">
        <v>2</v>
      </c>
    </row>
    <row r="18688" spans="9125:9125 10153:10153 10569:11075 11348:11395" x14ac:dyDescent="0.25">
      <c r="MLY18688">
        <v>2</v>
      </c>
      <c r="NZM18688">
        <v>2</v>
      </c>
      <c r="OPM18688">
        <v>2</v>
      </c>
      <c r="PIY18688">
        <v>2</v>
      </c>
      <c r="PTL18688">
        <v>2</v>
      </c>
      <c r="PVG18688">
        <v>2</v>
      </c>
    </row>
    <row r="18689" spans="9125:9125 10153:11075 11348:11395" x14ac:dyDescent="0.25">
      <c r="MLY18689">
        <v>2</v>
      </c>
      <c r="NZM18689">
        <v>2</v>
      </c>
      <c r="OPM18689">
        <v>2</v>
      </c>
      <c r="PIY18689">
        <v>2</v>
      </c>
      <c r="PTL18689">
        <v>2</v>
      </c>
      <c r="PVG18689">
        <v>2</v>
      </c>
    </row>
    <row r="18690" spans="9125:9125 10153:11075 11348:11395" x14ac:dyDescent="0.25">
      <c r="MLY18690">
        <v>2</v>
      </c>
      <c r="NZM18690">
        <v>2</v>
      </c>
      <c r="OPM18690">
        <v>2</v>
      </c>
      <c r="PIY18690">
        <v>2</v>
      </c>
      <c r="PTL18690">
        <v>2</v>
      </c>
      <c r="PVG18690">
        <v>2</v>
      </c>
    </row>
    <row r="18691" spans="9125:9125 10153:11075 11348:11395" x14ac:dyDescent="0.25">
      <c r="MLY18691">
        <v>2</v>
      </c>
      <c r="NZM18691">
        <v>2</v>
      </c>
      <c r="OPM18691">
        <v>2</v>
      </c>
      <c r="PIY18691">
        <v>2</v>
      </c>
      <c r="PTL18691">
        <v>2</v>
      </c>
      <c r="PVG18691">
        <v>2</v>
      </c>
    </row>
    <row r="18692" spans="9125:9125 10153:11075 11348:11395" x14ac:dyDescent="0.25">
      <c r="MLY18692">
        <v>2</v>
      </c>
      <c r="NZM18692">
        <v>2</v>
      </c>
      <c r="OPM18692">
        <v>2</v>
      </c>
      <c r="PIY18692">
        <v>2</v>
      </c>
      <c r="PTL18692">
        <v>2</v>
      </c>
      <c r="PVG18692">
        <v>2</v>
      </c>
    </row>
    <row r="18693" spans="9125:9125 10153:11075 11348:11395" x14ac:dyDescent="0.25">
      <c r="MLY18693">
        <v>2</v>
      </c>
      <c r="NZM18693">
        <v>2</v>
      </c>
      <c r="OPM18693">
        <v>2</v>
      </c>
      <c r="PIY18693">
        <v>2</v>
      </c>
      <c r="PTL18693">
        <v>2</v>
      </c>
      <c r="PVG18693">
        <v>2</v>
      </c>
    </row>
    <row r="18694" spans="9125:9125 10153:11075 11348:11395" x14ac:dyDescent="0.25">
      <c r="MLY18694">
        <v>2</v>
      </c>
      <c r="NZM18694">
        <v>2</v>
      </c>
      <c r="OPM18694">
        <v>2</v>
      </c>
      <c r="PIY18694">
        <v>2</v>
      </c>
      <c r="PTL18694">
        <v>2</v>
      </c>
      <c r="PVG18694">
        <v>2</v>
      </c>
    </row>
    <row r="18695" spans="9125:9125 10153:11075 11348:11395" x14ac:dyDescent="0.25">
      <c r="MLY18695">
        <v>2</v>
      </c>
      <c r="NZM18695">
        <v>2</v>
      </c>
      <c r="OPM18695">
        <v>2</v>
      </c>
      <c r="PIY18695">
        <v>2</v>
      </c>
      <c r="PTL18695">
        <v>2</v>
      </c>
      <c r="PVG18695">
        <v>2</v>
      </c>
    </row>
    <row r="18696" spans="9125:9125 10153:11075 11348:11395" x14ac:dyDescent="0.25">
      <c r="MLY18696">
        <v>2</v>
      </c>
      <c r="NZM18696">
        <v>2</v>
      </c>
      <c r="OPM18696">
        <v>2</v>
      </c>
      <c r="PIY18696">
        <v>2</v>
      </c>
      <c r="PTL18696">
        <v>2</v>
      </c>
      <c r="PVG18696">
        <v>2</v>
      </c>
    </row>
    <row r="18697" spans="9125:9125 10153:11075 11348:11395" x14ac:dyDescent="0.25">
      <c r="MLY18697">
        <v>2</v>
      </c>
      <c r="NZM18697">
        <v>2</v>
      </c>
      <c r="OPM18697">
        <v>2</v>
      </c>
      <c r="PIY18697">
        <v>2</v>
      </c>
      <c r="PTL18697">
        <v>2</v>
      </c>
      <c r="PVG18697">
        <v>2</v>
      </c>
    </row>
    <row r="18698" spans="9125:9125 10153:11075 11348:11395" x14ac:dyDescent="0.25">
      <c r="MLY18698">
        <v>2</v>
      </c>
      <c r="NZM18698">
        <v>2</v>
      </c>
      <c r="OPM18698">
        <v>2</v>
      </c>
      <c r="PIY18698">
        <v>2</v>
      </c>
      <c r="PTL18698">
        <v>2</v>
      </c>
      <c r="PVG18698">
        <v>2</v>
      </c>
    </row>
    <row r="18699" spans="9125:9125 10153:11075 11348:11395" x14ac:dyDescent="0.25">
      <c r="MLY18699">
        <v>2</v>
      </c>
      <c r="NZM18699">
        <v>2</v>
      </c>
      <c r="OPM18699">
        <v>2</v>
      </c>
      <c r="PIY18699">
        <v>2</v>
      </c>
      <c r="PTL18699">
        <v>2</v>
      </c>
      <c r="PVG18699">
        <v>2</v>
      </c>
    </row>
    <row r="18700" spans="9125:9125 10153:11075 11348:11395" x14ac:dyDescent="0.25">
      <c r="MLY18700">
        <v>2</v>
      </c>
      <c r="NZM18700">
        <v>2</v>
      </c>
      <c r="NZN18700">
        <v>2</v>
      </c>
      <c r="NZO18700">
        <v>2</v>
      </c>
      <c r="NZP18700">
        <v>2</v>
      </c>
      <c r="NZQ18700">
        <v>2</v>
      </c>
      <c r="NZR18700">
        <v>2</v>
      </c>
      <c r="NZS18700">
        <v>2</v>
      </c>
      <c r="NZT18700">
        <v>2</v>
      </c>
      <c r="NZU18700">
        <v>2</v>
      </c>
      <c r="NZV18700">
        <v>2</v>
      </c>
      <c r="NZW18700">
        <v>2</v>
      </c>
      <c r="NZX18700">
        <v>2</v>
      </c>
      <c r="NZY18700">
        <v>2</v>
      </c>
      <c r="NZZ18700">
        <v>2</v>
      </c>
      <c r="OAA18700">
        <v>2</v>
      </c>
      <c r="OAB18700">
        <v>2</v>
      </c>
      <c r="OAC18700">
        <v>2</v>
      </c>
      <c r="OAD18700">
        <v>2</v>
      </c>
      <c r="OAE18700">
        <v>2</v>
      </c>
      <c r="OAF18700">
        <v>2</v>
      </c>
      <c r="OAG18700">
        <v>2</v>
      </c>
      <c r="OAH18700">
        <v>2</v>
      </c>
      <c r="OAI18700">
        <v>2</v>
      </c>
      <c r="OAJ18700">
        <v>2</v>
      </c>
      <c r="OAK18700">
        <v>2</v>
      </c>
      <c r="OAL18700">
        <v>2</v>
      </c>
      <c r="OAM18700">
        <v>2</v>
      </c>
      <c r="OAN18700">
        <v>2</v>
      </c>
      <c r="OAO18700">
        <v>2</v>
      </c>
      <c r="OAP18700">
        <v>2</v>
      </c>
      <c r="OAQ18700">
        <v>2</v>
      </c>
      <c r="OAR18700">
        <v>2</v>
      </c>
      <c r="OAS18700">
        <v>2</v>
      </c>
      <c r="OAT18700">
        <v>2</v>
      </c>
      <c r="OAU18700">
        <v>2</v>
      </c>
      <c r="OAV18700">
        <v>2</v>
      </c>
      <c r="OAW18700">
        <v>2</v>
      </c>
      <c r="OAX18700">
        <v>2</v>
      </c>
      <c r="OAY18700">
        <v>2</v>
      </c>
      <c r="OAZ18700">
        <v>2</v>
      </c>
      <c r="OBA18700">
        <v>2</v>
      </c>
      <c r="OBB18700">
        <v>2</v>
      </c>
      <c r="OBC18700">
        <v>2</v>
      </c>
      <c r="OBD18700">
        <v>2</v>
      </c>
      <c r="OBE18700">
        <v>2</v>
      </c>
      <c r="OBF18700">
        <v>2</v>
      </c>
      <c r="OBG18700">
        <v>2</v>
      </c>
      <c r="OBH18700">
        <v>2</v>
      </c>
      <c r="OBI18700">
        <v>2</v>
      </c>
      <c r="OBJ18700">
        <v>2</v>
      </c>
      <c r="OBK18700">
        <v>2</v>
      </c>
      <c r="OBL18700">
        <v>2</v>
      </c>
      <c r="OBM18700">
        <v>2</v>
      </c>
      <c r="OBN18700">
        <v>2</v>
      </c>
      <c r="OBO18700">
        <v>2</v>
      </c>
      <c r="OBP18700">
        <v>2</v>
      </c>
      <c r="OBQ18700">
        <v>2</v>
      </c>
      <c r="OBR18700">
        <v>2</v>
      </c>
      <c r="OBS18700">
        <v>2</v>
      </c>
      <c r="OBT18700">
        <v>2</v>
      </c>
      <c r="OBU18700">
        <v>2</v>
      </c>
      <c r="OBV18700">
        <v>2</v>
      </c>
      <c r="OBW18700">
        <v>2</v>
      </c>
      <c r="OBX18700">
        <v>2</v>
      </c>
      <c r="OBY18700">
        <v>2</v>
      </c>
      <c r="OBZ18700">
        <v>2</v>
      </c>
      <c r="OCA18700">
        <v>2</v>
      </c>
      <c r="OCB18700">
        <v>2</v>
      </c>
      <c r="OCC18700">
        <v>2</v>
      </c>
      <c r="OCD18700">
        <v>2</v>
      </c>
      <c r="OCE18700">
        <v>2</v>
      </c>
      <c r="OCF18700">
        <v>2</v>
      </c>
      <c r="OCG18700">
        <v>2</v>
      </c>
      <c r="OCH18700">
        <v>2</v>
      </c>
      <c r="OCI18700">
        <v>2</v>
      </c>
      <c r="OCJ18700">
        <v>2</v>
      </c>
      <c r="OCK18700">
        <v>2</v>
      </c>
      <c r="OCL18700">
        <v>2</v>
      </c>
      <c r="OCM18700">
        <v>2</v>
      </c>
      <c r="OCN18700">
        <v>2</v>
      </c>
      <c r="OCO18700">
        <v>2</v>
      </c>
      <c r="OCP18700">
        <v>2</v>
      </c>
      <c r="OCQ18700">
        <v>2</v>
      </c>
      <c r="OCR18700">
        <v>2</v>
      </c>
      <c r="OCS18700">
        <v>2</v>
      </c>
      <c r="OCT18700">
        <v>2</v>
      </c>
      <c r="OCU18700">
        <v>2</v>
      </c>
      <c r="OCV18700">
        <v>2</v>
      </c>
      <c r="OCW18700">
        <v>2</v>
      </c>
      <c r="OPM18700">
        <v>2</v>
      </c>
      <c r="PIY18700">
        <v>2</v>
      </c>
      <c r="PTL18700">
        <v>2</v>
      </c>
      <c r="PVG18700">
        <v>2</v>
      </c>
    </row>
    <row r="18701" spans="9125:9125 10153:11075 11348:11395" x14ac:dyDescent="0.25">
      <c r="MLY18701">
        <v>2</v>
      </c>
      <c r="OCW18701">
        <v>2</v>
      </c>
      <c r="OPM18701">
        <v>2</v>
      </c>
      <c r="PIY18701">
        <v>2</v>
      </c>
      <c r="PTL18701">
        <v>2</v>
      </c>
      <c r="PVG18701">
        <v>2</v>
      </c>
    </row>
    <row r="18702" spans="9125:9125 10153:11075 11348:11395" x14ac:dyDescent="0.25">
      <c r="MLY18702">
        <v>2</v>
      </c>
      <c r="OCW18702">
        <v>2</v>
      </c>
      <c r="OPM18702">
        <v>2</v>
      </c>
      <c r="PIY18702">
        <v>2</v>
      </c>
      <c r="PTL18702">
        <v>2</v>
      </c>
      <c r="PVG18702">
        <v>2</v>
      </c>
    </row>
    <row r="18703" spans="9125:9125 10153:11075 11348:11395" x14ac:dyDescent="0.25">
      <c r="MLY18703">
        <v>2</v>
      </c>
      <c r="OCW18703">
        <v>2</v>
      </c>
      <c r="OPM18703">
        <v>2</v>
      </c>
      <c r="PIY18703">
        <v>2</v>
      </c>
      <c r="PTL18703">
        <v>2</v>
      </c>
      <c r="PVG18703">
        <v>2</v>
      </c>
    </row>
    <row r="18704" spans="9125:9125 10153:11075 11348:11395" x14ac:dyDescent="0.25">
      <c r="MLY18704">
        <v>2</v>
      </c>
      <c r="OCW18704">
        <v>2</v>
      </c>
      <c r="OPM18704">
        <v>2</v>
      </c>
      <c r="PIY18704">
        <v>2</v>
      </c>
      <c r="PTL18704">
        <v>2</v>
      </c>
      <c r="PVG18704">
        <v>2</v>
      </c>
    </row>
    <row r="18705" spans="9125:9125 10241:11075 11348:11395" x14ac:dyDescent="0.25">
      <c r="MLY18705">
        <v>2</v>
      </c>
      <c r="OCW18705">
        <v>2</v>
      </c>
      <c r="OPM18705">
        <v>2</v>
      </c>
      <c r="PIY18705">
        <v>2</v>
      </c>
      <c r="PTL18705">
        <v>2</v>
      </c>
      <c r="PVG18705">
        <v>2</v>
      </c>
    </row>
    <row r="18706" spans="9125:9125 10241:11075 11348:11395" x14ac:dyDescent="0.25">
      <c r="MLY18706">
        <v>2</v>
      </c>
      <c r="OCW18706">
        <v>2</v>
      </c>
      <c r="OPM18706">
        <v>2</v>
      </c>
      <c r="PIY18706">
        <v>2</v>
      </c>
      <c r="PTL18706">
        <v>2</v>
      </c>
      <c r="PVG18706">
        <v>2</v>
      </c>
    </row>
    <row r="18707" spans="9125:9125 10241:11075 11348:11395" x14ac:dyDescent="0.25">
      <c r="MLY18707">
        <v>2</v>
      </c>
      <c r="OCW18707">
        <v>2</v>
      </c>
      <c r="OPM18707">
        <v>2</v>
      </c>
      <c r="PIY18707">
        <v>2</v>
      </c>
      <c r="PTL18707">
        <v>2</v>
      </c>
      <c r="PVG18707">
        <v>2</v>
      </c>
    </row>
    <row r="18708" spans="9125:9125 10241:11075 11348:11395" x14ac:dyDescent="0.25">
      <c r="MLY18708">
        <v>2</v>
      </c>
      <c r="OCW18708">
        <v>2</v>
      </c>
      <c r="OPM18708">
        <v>2</v>
      </c>
      <c r="PIY18708">
        <v>2</v>
      </c>
      <c r="PTL18708">
        <v>2</v>
      </c>
      <c r="PVG18708">
        <v>2</v>
      </c>
    </row>
    <row r="18709" spans="9125:9125 10241:11075 11348:11395" x14ac:dyDescent="0.25">
      <c r="MLY18709">
        <v>2</v>
      </c>
      <c r="OCW18709">
        <v>2</v>
      </c>
      <c r="OPM18709">
        <v>2</v>
      </c>
      <c r="PIY18709">
        <v>2</v>
      </c>
      <c r="PTL18709">
        <v>2</v>
      </c>
      <c r="PVG18709">
        <v>2</v>
      </c>
    </row>
    <row r="18710" spans="9125:9125 10241:11075 11348:11395" x14ac:dyDescent="0.25">
      <c r="MLY18710">
        <v>2</v>
      </c>
      <c r="OCW18710">
        <v>2</v>
      </c>
      <c r="OPM18710">
        <v>2</v>
      </c>
      <c r="PIY18710">
        <v>2</v>
      </c>
      <c r="PTL18710">
        <v>2</v>
      </c>
      <c r="PVG18710">
        <v>2</v>
      </c>
    </row>
    <row r="18711" spans="9125:9125 10241:11075 11348:11395" x14ac:dyDescent="0.25">
      <c r="MLY18711">
        <v>2</v>
      </c>
      <c r="OCW18711">
        <v>2</v>
      </c>
      <c r="OPM18711">
        <v>2</v>
      </c>
      <c r="PIY18711">
        <v>2</v>
      </c>
      <c r="PTL18711">
        <v>2</v>
      </c>
      <c r="PVG18711">
        <v>2</v>
      </c>
    </row>
    <row r="18712" spans="9125:9125 10241:11075 11348:11395" x14ac:dyDescent="0.25">
      <c r="MLY18712">
        <v>2</v>
      </c>
      <c r="OCW18712">
        <v>2</v>
      </c>
      <c r="OPM18712">
        <v>2</v>
      </c>
      <c r="PIY18712">
        <v>2</v>
      </c>
      <c r="PTL18712">
        <v>2</v>
      </c>
      <c r="PVG18712">
        <v>2</v>
      </c>
    </row>
    <row r="18713" spans="9125:9125 10241:11075 11348:11395" x14ac:dyDescent="0.25">
      <c r="MLY18713">
        <v>2</v>
      </c>
      <c r="OCW18713">
        <v>2</v>
      </c>
      <c r="OPM18713">
        <v>2</v>
      </c>
      <c r="PIY18713">
        <v>2</v>
      </c>
      <c r="PTL18713">
        <v>2</v>
      </c>
      <c r="PVG18713">
        <v>2</v>
      </c>
    </row>
    <row r="18714" spans="9125:9125 10241:11075 11348:11395" x14ac:dyDescent="0.25">
      <c r="MLY18714">
        <v>2</v>
      </c>
      <c r="OCW18714">
        <v>2</v>
      </c>
      <c r="OPM18714">
        <v>2</v>
      </c>
      <c r="PIY18714">
        <v>2</v>
      </c>
      <c r="PTL18714">
        <v>2</v>
      </c>
      <c r="PVG18714">
        <v>2</v>
      </c>
    </row>
    <row r="18715" spans="9125:9125 10241:11075 11348:11395" x14ac:dyDescent="0.25">
      <c r="MLY18715">
        <v>2</v>
      </c>
      <c r="OCW18715">
        <v>2</v>
      </c>
      <c r="OPM18715">
        <v>2</v>
      </c>
      <c r="PIY18715">
        <v>2</v>
      </c>
      <c r="PTL18715">
        <v>2</v>
      </c>
      <c r="PVG18715">
        <v>2</v>
      </c>
    </row>
    <row r="18716" spans="9125:9125 10241:11075 11348:11395" x14ac:dyDescent="0.25">
      <c r="MLY18716">
        <v>2</v>
      </c>
      <c r="OCW18716">
        <v>2</v>
      </c>
      <c r="OPM18716">
        <v>2</v>
      </c>
      <c r="PIY18716">
        <v>2</v>
      </c>
      <c r="PTL18716">
        <v>2</v>
      </c>
      <c r="PVG18716">
        <v>2</v>
      </c>
    </row>
    <row r="18717" spans="9125:9125 10241:11075 11348:11395" x14ac:dyDescent="0.25">
      <c r="MLY18717">
        <v>2</v>
      </c>
      <c r="OCW18717">
        <v>2</v>
      </c>
      <c r="OPM18717">
        <v>2</v>
      </c>
      <c r="PIY18717">
        <v>2</v>
      </c>
      <c r="PTL18717">
        <v>2</v>
      </c>
      <c r="PVG18717">
        <v>2</v>
      </c>
    </row>
    <row r="18718" spans="9125:9125 10241:11075 11348:11395" x14ac:dyDescent="0.25">
      <c r="MLY18718">
        <v>2</v>
      </c>
      <c r="OCW18718">
        <v>2</v>
      </c>
      <c r="OPM18718">
        <v>2</v>
      </c>
      <c r="PIY18718">
        <v>2</v>
      </c>
      <c r="PTL18718">
        <v>2</v>
      </c>
      <c r="PVG18718">
        <v>2</v>
      </c>
    </row>
    <row r="18719" spans="9125:9125 10241:11075 11348:11395" x14ac:dyDescent="0.25">
      <c r="MLY18719">
        <v>2</v>
      </c>
      <c r="OCW18719">
        <v>2</v>
      </c>
      <c r="OPM18719">
        <v>2</v>
      </c>
      <c r="PIY18719">
        <v>2</v>
      </c>
      <c r="PTL18719">
        <v>2</v>
      </c>
      <c r="PVG18719">
        <v>2</v>
      </c>
    </row>
    <row r="18720" spans="9125:9125 10241:11075 11348:11395" x14ac:dyDescent="0.25">
      <c r="MLY18720">
        <v>2</v>
      </c>
      <c r="OCW18720">
        <v>2</v>
      </c>
      <c r="OPM18720">
        <v>2</v>
      </c>
      <c r="PIY18720">
        <v>2</v>
      </c>
      <c r="PTL18720">
        <v>2</v>
      </c>
      <c r="PVG18720">
        <v>2</v>
      </c>
    </row>
    <row r="18721" spans="9125:9125 10241:11075 11348:11395" x14ac:dyDescent="0.25">
      <c r="MLY18721">
        <v>2</v>
      </c>
      <c r="OCW18721">
        <v>2</v>
      </c>
      <c r="OPM18721">
        <v>2</v>
      </c>
      <c r="PIY18721">
        <v>2</v>
      </c>
      <c r="PTL18721">
        <v>2</v>
      </c>
      <c r="PVG18721">
        <v>2</v>
      </c>
    </row>
    <row r="18722" spans="9125:9125 10241:11075 11348:11395" x14ac:dyDescent="0.25">
      <c r="MLY18722">
        <v>2</v>
      </c>
      <c r="OCW18722">
        <v>2</v>
      </c>
      <c r="OPM18722">
        <v>2</v>
      </c>
      <c r="PIY18722">
        <v>2</v>
      </c>
      <c r="PTL18722">
        <v>2</v>
      </c>
      <c r="PVG18722">
        <v>2</v>
      </c>
    </row>
    <row r="18723" spans="9125:9125 10241:11075 11348:11395" x14ac:dyDescent="0.25">
      <c r="MLY18723">
        <v>2</v>
      </c>
      <c r="OCW18723">
        <v>2</v>
      </c>
      <c r="OPM18723">
        <v>2</v>
      </c>
      <c r="PIY18723">
        <v>2</v>
      </c>
      <c r="PTL18723">
        <v>2</v>
      </c>
      <c r="PVG18723">
        <v>2</v>
      </c>
    </row>
    <row r="18724" spans="9125:9125 10241:11075 11348:11395" x14ac:dyDescent="0.25">
      <c r="MLY18724">
        <v>2</v>
      </c>
      <c r="OCW18724">
        <v>2</v>
      </c>
      <c r="OPM18724">
        <v>2</v>
      </c>
      <c r="PIY18724">
        <v>2</v>
      </c>
      <c r="PTL18724">
        <v>2</v>
      </c>
      <c r="PVG18724">
        <v>2</v>
      </c>
    </row>
    <row r="18725" spans="9125:9125 10241:11075 11348:11395" x14ac:dyDescent="0.25">
      <c r="MLY18725">
        <v>2</v>
      </c>
      <c r="OCW18725">
        <v>2</v>
      </c>
      <c r="OPM18725">
        <v>2</v>
      </c>
      <c r="PIY18725">
        <v>2</v>
      </c>
      <c r="PTL18725">
        <v>2</v>
      </c>
      <c r="PVG18725">
        <v>2</v>
      </c>
    </row>
    <row r="18726" spans="9125:9125 10241:11075 11348:11395" x14ac:dyDescent="0.25">
      <c r="MLY18726">
        <v>2</v>
      </c>
      <c r="OCW18726">
        <v>2</v>
      </c>
      <c r="OPM18726">
        <v>2</v>
      </c>
      <c r="PIY18726">
        <v>2</v>
      </c>
      <c r="PTL18726">
        <v>2</v>
      </c>
      <c r="PVG18726">
        <v>2</v>
      </c>
    </row>
    <row r="18727" spans="9125:9125 10241:11075 11348:11395" x14ac:dyDescent="0.25">
      <c r="MLY18727">
        <v>2</v>
      </c>
      <c r="OCW18727">
        <v>2</v>
      </c>
      <c r="OPM18727">
        <v>2</v>
      </c>
      <c r="PIY18727">
        <v>2</v>
      </c>
      <c r="PTL18727">
        <v>2</v>
      </c>
      <c r="PVG18727">
        <v>2</v>
      </c>
    </row>
    <row r="18728" spans="9125:9125 10241:11075 11348:11395" x14ac:dyDescent="0.25">
      <c r="MLY18728">
        <v>2</v>
      </c>
      <c r="OCW18728">
        <v>2</v>
      </c>
      <c r="OPM18728">
        <v>2</v>
      </c>
      <c r="PIY18728">
        <v>2</v>
      </c>
      <c r="PTL18728">
        <v>2</v>
      </c>
      <c r="PVG18728">
        <v>2</v>
      </c>
    </row>
    <row r="18729" spans="9125:9125 10241:11075 11348:11395" x14ac:dyDescent="0.25">
      <c r="MLY18729">
        <v>2</v>
      </c>
      <c r="OCW18729">
        <v>2</v>
      </c>
      <c r="OPM18729">
        <v>2</v>
      </c>
      <c r="PIY18729">
        <v>2</v>
      </c>
      <c r="PTL18729">
        <v>2</v>
      </c>
      <c r="PVG18729">
        <v>2</v>
      </c>
    </row>
    <row r="18730" spans="9125:9125 10241:11075 11348:11395" x14ac:dyDescent="0.25">
      <c r="MLY18730">
        <v>2</v>
      </c>
      <c r="OCW18730">
        <v>2</v>
      </c>
      <c r="OPM18730">
        <v>2</v>
      </c>
      <c r="PIY18730">
        <v>2</v>
      </c>
      <c r="PTL18730">
        <v>2</v>
      </c>
      <c r="PVG18730">
        <v>2</v>
      </c>
    </row>
    <row r="18731" spans="9125:9125 10241:11075 11348:11395" x14ac:dyDescent="0.25">
      <c r="MLY18731">
        <v>2</v>
      </c>
      <c r="OCW18731">
        <v>2</v>
      </c>
      <c r="OPM18731">
        <v>2</v>
      </c>
      <c r="PIY18731">
        <v>2</v>
      </c>
      <c r="PTL18731">
        <v>2</v>
      </c>
      <c r="PVG18731">
        <v>2</v>
      </c>
    </row>
    <row r="18732" spans="9125:9125 10241:11075 11348:11395" x14ac:dyDescent="0.25">
      <c r="MLY18732">
        <v>2</v>
      </c>
      <c r="OCW18732">
        <v>2</v>
      </c>
      <c r="OPM18732">
        <v>2</v>
      </c>
      <c r="PIY18732">
        <v>2</v>
      </c>
      <c r="PTL18732">
        <v>2</v>
      </c>
      <c r="PVG18732">
        <v>2</v>
      </c>
    </row>
    <row r="18733" spans="9125:9125 10241:11075 11348:11395" x14ac:dyDescent="0.25">
      <c r="MLY18733">
        <v>2</v>
      </c>
      <c r="OCW18733">
        <v>2</v>
      </c>
      <c r="OPM18733">
        <v>2</v>
      </c>
      <c r="PIY18733">
        <v>2</v>
      </c>
      <c r="PTL18733">
        <v>2</v>
      </c>
      <c r="PVG18733">
        <v>2</v>
      </c>
    </row>
    <row r="18734" spans="9125:9125 10241:11075 11348:11395" x14ac:dyDescent="0.25">
      <c r="MLY18734">
        <v>2</v>
      </c>
      <c r="OCW18734">
        <v>2</v>
      </c>
      <c r="OPM18734">
        <v>2</v>
      </c>
      <c r="PIY18734">
        <v>2</v>
      </c>
      <c r="PTL18734">
        <v>2</v>
      </c>
      <c r="PVG18734">
        <v>2</v>
      </c>
    </row>
    <row r="18735" spans="9125:9125 10241:11075 11348:11395" x14ac:dyDescent="0.25">
      <c r="MLY18735">
        <v>2</v>
      </c>
      <c r="OCW18735">
        <v>2</v>
      </c>
      <c r="OPM18735">
        <v>2</v>
      </c>
      <c r="PIY18735">
        <v>2</v>
      </c>
      <c r="PTL18735">
        <v>2</v>
      </c>
      <c r="PVG18735">
        <v>2</v>
      </c>
    </row>
    <row r="18736" spans="9125:9125 10241:11075 11348:11395" x14ac:dyDescent="0.25">
      <c r="MLY18736">
        <v>2</v>
      </c>
      <c r="OCW18736">
        <v>2</v>
      </c>
      <c r="OPM18736">
        <v>2</v>
      </c>
      <c r="PIY18736">
        <v>2</v>
      </c>
      <c r="PTL18736">
        <v>2</v>
      </c>
      <c r="PVG18736">
        <v>2</v>
      </c>
    </row>
    <row r="18737" spans="9125:9125 10241:11075 11348:11395" x14ac:dyDescent="0.25">
      <c r="MLY18737">
        <v>2</v>
      </c>
      <c r="OCW18737">
        <v>2</v>
      </c>
      <c r="OPM18737">
        <v>2</v>
      </c>
      <c r="PIY18737">
        <v>2</v>
      </c>
      <c r="PTL18737">
        <v>2</v>
      </c>
      <c r="PVG18737">
        <v>2</v>
      </c>
    </row>
    <row r="18738" spans="9125:9125 10241:11075 11348:11395" x14ac:dyDescent="0.25">
      <c r="MLY18738">
        <v>2</v>
      </c>
      <c r="OCW18738">
        <v>2</v>
      </c>
      <c r="OPM18738">
        <v>2</v>
      </c>
      <c r="PIY18738">
        <v>2</v>
      </c>
      <c r="PTL18738">
        <v>2</v>
      </c>
      <c r="PVG18738">
        <v>2</v>
      </c>
    </row>
    <row r="18739" spans="9125:9125 10241:11075 11348:11395" x14ac:dyDescent="0.25">
      <c r="MLY18739">
        <v>2</v>
      </c>
      <c r="OCW18739">
        <v>2</v>
      </c>
      <c r="OPM18739">
        <v>2</v>
      </c>
      <c r="PIY18739">
        <v>2</v>
      </c>
      <c r="PTL18739">
        <v>2</v>
      </c>
      <c r="PVG18739">
        <v>2</v>
      </c>
    </row>
    <row r="18740" spans="9125:9125 10241:11075 11348:11395" x14ac:dyDescent="0.25">
      <c r="MLY18740">
        <v>2</v>
      </c>
      <c r="OCW18740">
        <v>2</v>
      </c>
      <c r="OPM18740">
        <v>2</v>
      </c>
      <c r="PIY18740">
        <v>2</v>
      </c>
      <c r="PTL18740">
        <v>2</v>
      </c>
      <c r="PVG18740">
        <v>2</v>
      </c>
    </row>
    <row r="18741" spans="9125:9125 10241:11075 11348:11395" x14ac:dyDescent="0.25">
      <c r="MLY18741">
        <v>2</v>
      </c>
      <c r="OCW18741">
        <v>2</v>
      </c>
      <c r="OPM18741">
        <v>2</v>
      </c>
      <c r="PIY18741">
        <v>2</v>
      </c>
      <c r="PTL18741">
        <v>2</v>
      </c>
      <c r="PVG18741">
        <v>2</v>
      </c>
    </row>
    <row r="18742" spans="9125:9125 10241:11075 11348:11395" x14ac:dyDescent="0.25">
      <c r="MLY18742">
        <v>2</v>
      </c>
      <c r="OCW18742">
        <v>2</v>
      </c>
      <c r="OPM18742">
        <v>2</v>
      </c>
      <c r="PIY18742">
        <v>2</v>
      </c>
      <c r="PTL18742">
        <v>2</v>
      </c>
      <c r="PVG18742">
        <v>2</v>
      </c>
    </row>
    <row r="18743" spans="9125:9125 10241:11075 11348:11395" x14ac:dyDescent="0.25">
      <c r="MLY18743">
        <v>2</v>
      </c>
      <c r="OCW18743">
        <v>2</v>
      </c>
      <c r="OPM18743">
        <v>2</v>
      </c>
      <c r="PIY18743">
        <v>2</v>
      </c>
      <c r="PTL18743">
        <v>2</v>
      </c>
      <c r="PVG18743">
        <v>2</v>
      </c>
    </row>
    <row r="18744" spans="9125:9125 10241:11075 11348:11395" x14ac:dyDescent="0.25">
      <c r="MLY18744">
        <v>2</v>
      </c>
      <c r="OCW18744">
        <v>2</v>
      </c>
      <c r="OPM18744">
        <v>2</v>
      </c>
      <c r="PIY18744">
        <v>2</v>
      </c>
      <c r="PTL18744">
        <v>2</v>
      </c>
      <c r="PVG18744">
        <v>2</v>
      </c>
    </row>
    <row r="18745" spans="9125:9125 10241:11075 11348:11395" x14ac:dyDescent="0.25">
      <c r="MLY18745">
        <v>2</v>
      </c>
      <c r="OCW18745">
        <v>2</v>
      </c>
      <c r="OPM18745">
        <v>2</v>
      </c>
      <c r="PIY18745">
        <v>2</v>
      </c>
      <c r="PTL18745">
        <v>2</v>
      </c>
      <c r="PVG18745">
        <v>2</v>
      </c>
    </row>
    <row r="18746" spans="9125:9125 10241:11075 11348:11395" x14ac:dyDescent="0.25">
      <c r="MLY18746">
        <v>2</v>
      </c>
      <c r="OCW18746">
        <v>2</v>
      </c>
      <c r="OPM18746">
        <v>2</v>
      </c>
      <c r="PIY18746">
        <v>2</v>
      </c>
      <c r="PTL18746">
        <v>2</v>
      </c>
      <c r="PVG18746">
        <v>2</v>
      </c>
    </row>
    <row r="18747" spans="9125:9125 10241:11075 11348:11395" x14ac:dyDescent="0.25">
      <c r="MLY18747">
        <v>2</v>
      </c>
      <c r="OCW18747">
        <v>2</v>
      </c>
      <c r="OPM18747">
        <v>2</v>
      </c>
      <c r="PIY18747">
        <v>2</v>
      </c>
      <c r="PTL18747">
        <v>2</v>
      </c>
      <c r="PVG18747">
        <v>2</v>
      </c>
    </row>
    <row r="18748" spans="9125:9125 10241:11075 11348:11395" x14ac:dyDescent="0.25">
      <c r="MLY18748">
        <v>2</v>
      </c>
      <c r="OCW18748">
        <v>2</v>
      </c>
      <c r="OPM18748">
        <v>2</v>
      </c>
      <c r="PIY18748">
        <v>2</v>
      </c>
      <c r="PTL18748">
        <v>2</v>
      </c>
      <c r="PVG18748">
        <v>2</v>
      </c>
    </row>
    <row r="18749" spans="9125:9125 10241:11075 11348:11395" x14ac:dyDescent="0.25">
      <c r="MLY18749">
        <v>2</v>
      </c>
      <c r="OCW18749">
        <v>2</v>
      </c>
      <c r="OPM18749">
        <v>2</v>
      </c>
      <c r="PIY18749">
        <v>2</v>
      </c>
      <c r="PTL18749">
        <v>2</v>
      </c>
      <c r="PVG18749">
        <v>2</v>
      </c>
    </row>
    <row r="18750" spans="9125:9125 10241:11075 11348:11395" x14ac:dyDescent="0.25">
      <c r="MLY18750">
        <v>2</v>
      </c>
      <c r="OCW18750">
        <v>2</v>
      </c>
      <c r="OPM18750">
        <v>2</v>
      </c>
      <c r="PIY18750">
        <v>2</v>
      </c>
      <c r="PTL18750">
        <v>2</v>
      </c>
      <c r="PVG18750">
        <v>2</v>
      </c>
    </row>
    <row r="18751" spans="9125:9125 10241:11075 11348:11395" x14ac:dyDescent="0.25">
      <c r="MLY18751">
        <v>2</v>
      </c>
      <c r="OCW18751">
        <v>2</v>
      </c>
      <c r="OPM18751">
        <v>2</v>
      </c>
      <c r="PIY18751">
        <v>2</v>
      </c>
      <c r="PTL18751">
        <v>2</v>
      </c>
      <c r="PVG18751">
        <v>2</v>
      </c>
    </row>
    <row r="18752" spans="9125:9125 10241:11075 11348:11395" x14ac:dyDescent="0.25">
      <c r="MLY18752">
        <v>2</v>
      </c>
      <c r="OCW18752">
        <v>2</v>
      </c>
      <c r="OPM18752">
        <v>2</v>
      </c>
      <c r="PIY18752">
        <v>2</v>
      </c>
      <c r="PTL18752">
        <v>2</v>
      </c>
      <c r="PVG18752">
        <v>2</v>
      </c>
    </row>
    <row r="18753" spans="9125:9125 10241:11075 11348:11395" x14ac:dyDescent="0.25">
      <c r="MLY18753">
        <v>2</v>
      </c>
      <c r="OCW18753">
        <v>2</v>
      </c>
      <c r="OPM18753">
        <v>2</v>
      </c>
      <c r="PIY18753">
        <v>2</v>
      </c>
      <c r="PTL18753">
        <v>2</v>
      </c>
      <c r="PVG18753">
        <v>2</v>
      </c>
    </row>
    <row r="18754" spans="9125:9125 10241:11075 11348:11395" x14ac:dyDescent="0.25">
      <c r="MLY18754">
        <v>2</v>
      </c>
      <c r="OCW18754">
        <v>2</v>
      </c>
      <c r="OPM18754">
        <v>2</v>
      </c>
      <c r="PIY18754">
        <v>2</v>
      </c>
      <c r="PTL18754">
        <v>2</v>
      </c>
      <c r="PVG18754">
        <v>2</v>
      </c>
    </row>
    <row r="18755" spans="9125:9125 10241:11075 11348:11395" x14ac:dyDescent="0.25">
      <c r="MLY18755">
        <v>2</v>
      </c>
      <c r="OCW18755">
        <v>2</v>
      </c>
      <c r="OPM18755">
        <v>2</v>
      </c>
      <c r="PIY18755">
        <v>2</v>
      </c>
      <c r="PTL18755">
        <v>2</v>
      </c>
      <c r="PVG18755">
        <v>2</v>
      </c>
    </row>
    <row r="18756" spans="9125:9125 10241:11075 11348:11395" x14ac:dyDescent="0.25">
      <c r="MLY18756">
        <v>2</v>
      </c>
      <c r="OCW18756">
        <v>2</v>
      </c>
      <c r="OPM18756">
        <v>2</v>
      </c>
      <c r="PIY18756">
        <v>2</v>
      </c>
      <c r="PTL18756">
        <v>2</v>
      </c>
      <c r="PVG18756">
        <v>2</v>
      </c>
    </row>
    <row r="18757" spans="9125:9125 10241:11075 11348:11395" x14ac:dyDescent="0.25">
      <c r="MLY18757">
        <v>2</v>
      </c>
      <c r="OCW18757">
        <v>2</v>
      </c>
      <c r="OPM18757">
        <v>2</v>
      </c>
      <c r="PIY18757">
        <v>2</v>
      </c>
      <c r="PTL18757">
        <v>2</v>
      </c>
      <c r="PVG18757">
        <v>2</v>
      </c>
    </row>
    <row r="18758" spans="9125:9125 10241:11075 11348:11395" x14ac:dyDescent="0.25">
      <c r="MLY18758">
        <v>2</v>
      </c>
      <c r="OCW18758">
        <v>2</v>
      </c>
      <c r="OPM18758">
        <v>2</v>
      </c>
      <c r="PIY18758">
        <v>2</v>
      </c>
      <c r="PTL18758">
        <v>2</v>
      </c>
      <c r="PVG18758">
        <v>2</v>
      </c>
    </row>
    <row r="18759" spans="9125:9125 10241:11075 11348:11395" x14ac:dyDescent="0.25">
      <c r="MLY18759">
        <v>2</v>
      </c>
      <c r="OCW18759">
        <v>2</v>
      </c>
      <c r="OPM18759">
        <v>2</v>
      </c>
      <c r="PIY18759">
        <v>2</v>
      </c>
      <c r="PTL18759">
        <v>2</v>
      </c>
      <c r="PVG18759">
        <v>2</v>
      </c>
    </row>
    <row r="18760" spans="9125:9125 10241:11075 11348:11395" x14ac:dyDescent="0.25">
      <c r="MLY18760">
        <v>2</v>
      </c>
      <c r="OCW18760">
        <v>2</v>
      </c>
      <c r="OPM18760">
        <v>2</v>
      </c>
      <c r="PIY18760">
        <v>2</v>
      </c>
      <c r="PTL18760">
        <v>2</v>
      </c>
      <c r="PVG18760">
        <v>2</v>
      </c>
    </row>
    <row r="18761" spans="9125:9125 10241:11075 11348:11395" x14ac:dyDescent="0.25">
      <c r="MLY18761">
        <v>2</v>
      </c>
      <c r="OCW18761">
        <v>2</v>
      </c>
      <c r="OPM18761">
        <v>2</v>
      </c>
      <c r="PIY18761">
        <v>2</v>
      </c>
      <c r="PTL18761">
        <v>2</v>
      </c>
      <c r="PVG18761">
        <v>2</v>
      </c>
    </row>
    <row r="18762" spans="9125:9125 10241:11075 11348:11395" x14ac:dyDescent="0.25">
      <c r="MLY18762">
        <v>2</v>
      </c>
      <c r="OCW18762">
        <v>2</v>
      </c>
      <c r="OPM18762">
        <v>2</v>
      </c>
      <c r="PIY18762">
        <v>2</v>
      </c>
      <c r="PTL18762">
        <v>2</v>
      </c>
      <c r="PVG18762">
        <v>2</v>
      </c>
    </row>
    <row r="18763" spans="9125:9125 10241:11075 11348:11395" x14ac:dyDescent="0.25">
      <c r="MLY18763">
        <v>2</v>
      </c>
      <c r="OCW18763">
        <v>2</v>
      </c>
      <c r="OPM18763">
        <v>2</v>
      </c>
      <c r="PIY18763">
        <v>2</v>
      </c>
      <c r="PTL18763">
        <v>2</v>
      </c>
      <c r="PVG18763">
        <v>2</v>
      </c>
    </row>
    <row r="18764" spans="9125:9125 10241:11075 11348:11395" x14ac:dyDescent="0.25">
      <c r="MLY18764">
        <v>2</v>
      </c>
      <c r="OCW18764">
        <v>2</v>
      </c>
      <c r="OPM18764">
        <v>2</v>
      </c>
      <c r="PIY18764">
        <v>2</v>
      </c>
      <c r="PTL18764">
        <v>2</v>
      </c>
      <c r="PVG18764">
        <v>2</v>
      </c>
    </row>
    <row r="18765" spans="9125:9125 10241:11075 11348:11395" x14ac:dyDescent="0.25">
      <c r="MLY18765">
        <v>2</v>
      </c>
      <c r="OCW18765">
        <v>2</v>
      </c>
      <c r="OPM18765">
        <v>2</v>
      </c>
      <c r="PIY18765">
        <v>2</v>
      </c>
      <c r="PTL18765">
        <v>2</v>
      </c>
      <c r="PVG18765">
        <v>2</v>
      </c>
    </row>
    <row r="18766" spans="9125:9125 10241:11075 11348:11395" x14ac:dyDescent="0.25">
      <c r="MLY18766">
        <v>2</v>
      </c>
      <c r="OCW18766">
        <v>2</v>
      </c>
      <c r="OPM18766">
        <v>2</v>
      </c>
      <c r="PIY18766">
        <v>2</v>
      </c>
      <c r="PTL18766">
        <v>2</v>
      </c>
      <c r="PVG18766">
        <v>2</v>
      </c>
    </row>
    <row r="18767" spans="9125:9125 10241:11075 11348:11395" x14ac:dyDescent="0.25">
      <c r="MLY18767">
        <v>2</v>
      </c>
      <c r="OCW18767">
        <v>2</v>
      </c>
      <c r="OPM18767">
        <v>2</v>
      </c>
      <c r="PIY18767">
        <v>2</v>
      </c>
      <c r="PTL18767">
        <v>2</v>
      </c>
      <c r="PVG18767">
        <v>2</v>
      </c>
    </row>
    <row r="18768" spans="9125:9125 10241:11075 11348:11395" x14ac:dyDescent="0.25">
      <c r="MLY18768">
        <v>2</v>
      </c>
      <c r="OCW18768">
        <v>2</v>
      </c>
      <c r="OPM18768">
        <v>2</v>
      </c>
      <c r="PIY18768">
        <v>2</v>
      </c>
      <c r="PTL18768">
        <v>2</v>
      </c>
      <c r="PVG18768">
        <v>2</v>
      </c>
    </row>
    <row r="18769" spans="9125:9125 10241:11075 11348:11395" x14ac:dyDescent="0.25">
      <c r="MLY18769">
        <v>2</v>
      </c>
      <c r="OCW18769">
        <v>2</v>
      </c>
      <c r="OPM18769">
        <v>2</v>
      </c>
      <c r="PIY18769">
        <v>2</v>
      </c>
      <c r="PTL18769">
        <v>2</v>
      </c>
      <c r="PVG18769">
        <v>2</v>
      </c>
    </row>
    <row r="18770" spans="9125:9125 10241:11075 11348:11395" x14ac:dyDescent="0.25">
      <c r="MLY18770">
        <v>2</v>
      </c>
      <c r="OCW18770">
        <v>2</v>
      </c>
      <c r="OPM18770">
        <v>2</v>
      </c>
      <c r="PIY18770">
        <v>2</v>
      </c>
      <c r="PTL18770">
        <v>2</v>
      </c>
      <c r="PVG18770">
        <v>2</v>
      </c>
    </row>
    <row r="18771" spans="9125:9125 10241:11075 11348:11395" x14ac:dyDescent="0.25">
      <c r="MLY18771">
        <v>2</v>
      </c>
      <c r="OCW18771">
        <v>2</v>
      </c>
      <c r="OPM18771">
        <v>2</v>
      </c>
      <c r="PIY18771">
        <v>2</v>
      </c>
      <c r="PTL18771">
        <v>2</v>
      </c>
      <c r="PVG18771">
        <v>2</v>
      </c>
    </row>
    <row r="18772" spans="9125:9125 10241:11075 11348:11395" x14ac:dyDescent="0.25">
      <c r="MLY18772">
        <v>2</v>
      </c>
      <c r="OCW18772">
        <v>2</v>
      </c>
      <c r="OPM18772">
        <v>2</v>
      </c>
      <c r="PIY18772">
        <v>2</v>
      </c>
      <c r="PTL18772">
        <v>2</v>
      </c>
      <c r="PVG18772">
        <v>2</v>
      </c>
    </row>
    <row r="18773" spans="9125:9125 10241:11075 11348:11395" x14ac:dyDescent="0.25">
      <c r="MLY18773">
        <v>2</v>
      </c>
      <c r="OCW18773">
        <v>2</v>
      </c>
      <c r="OPM18773">
        <v>2</v>
      </c>
      <c r="PIY18773">
        <v>2</v>
      </c>
      <c r="PTL18773">
        <v>2</v>
      </c>
      <c r="PVG18773">
        <v>2</v>
      </c>
    </row>
    <row r="18774" spans="9125:9125 10241:11075 11348:11395" x14ac:dyDescent="0.25">
      <c r="MLY18774">
        <v>2</v>
      </c>
      <c r="OCW18774">
        <v>2</v>
      </c>
      <c r="OPM18774">
        <v>2</v>
      </c>
      <c r="PIY18774">
        <v>2</v>
      </c>
      <c r="PTL18774">
        <v>2</v>
      </c>
      <c r="PVG18774">
        <v>2</v>
      </c>
    </row>
    <row r="18775" spans="9125:9125 10241:11075 11348:11395" x14ac:dyDescent="0.25">
      <c r="MLY18775">
        <v>2</v>
      </c>
      <c r="OCW18775">
        <v>2</v>
      </c>
      <c r="OPM18775">
        <v>2</v>
      </c>
      <c r="PIY18775">
        <v>2</v>
      </c>
      <c r="PTL18775">
        <v>2</v>
      </c>
      <c r="PVG18775">
        <v>2</v>
      </c>
    </row>
    <row r="18776" spans="9125:9125 10241:11075 11348:11395" x14ac:dyDescent="0.25">
      <c r="MLY18776">
        <v>2</v>
      </c>
      <c r="OCW18776">
        <v>2</v>
      </c>
      <c r="OPM18776">
        <v>2</v>
      </c>
      <c r="PIY18776">
        <v>2</v>
      </c>
      <c r="PTL18776">
        <v>2</v>
      </c>
      <c r="PVG18776">
        <v>2</v>
      </c>
    </row>
    <row r="18777" spans="9125:9125 10241:11075 11348:11395" x14ac:dyDescent="0.25">
      <c r="MLY18777">
        <v>2</v>
      </c>
      <c r="OCW18777">
        <v>2</v>
      </c>
      <c r="OPM18777">
        <v>2</v>
      </c>
      <c r="PIY18777">
        <v>2</v>
      </c>
      <c r="PTL18777">
        <v>2</v>
      </c>
      <c r="PVG18777">
        <v>2</v>
      </c>
    </row>
    <row r="18778" spans="9125:9125 10241:11075 11348:11395" x14ac:dyDescent="0.25">
      <c r="MLY18778">
        <v>2</v>
      </c>
      <c r="OCW18778">
        <v>2</v>
      </c>
      <c r="OPM18778">
        <v>2</v>
      </c>
      <c r="PIY18778">
        <v>2</v>
      </c>
      <c r="PTL18778">
        <v>2</v>
      </c>
      <c r="PVG18778">
        <v>2</v>
      </c>
    </row>
    <row r="18779" spans="9125:9125 10241:11075 11348:11395" x14ac:dyDescent="0.25">
      <c r="MLY18779">
        <v>2</v>
      </c>
      <c r="OCW18779">
        <v>2</v>
      </c>
      <c r="OPM18779">
        <v>2</v>
      </c>
      <c r="PIY18779">
        <v>2</v>
      </c>
      <c r="PTL18779">
        <v>2</v>
      </c>
      <c r="PVG18779">
        <v>2</v>
      </c>
    </row>
    <row r="18780" spans="9125:9125 10241:11075 11348:11395" x14ac:dyDescent="0.25">
      <c r="MLY18780">
        <v>2</v>
      </c>
      <c r="OCW18780">
        <v>2</v>
      </c>
      <c r="OPM18780">
        <v>2</v>
      </c>
      <c r="PIY18780">
        <v>2</v>
      </c>
      <c r="PTL18780">
        <v>2</v>
      </c>
      <c r="PVG18780">
        <v>2</v>
      </c>
    </row>
    <row r="18781" spans="9125:9125 10241:11075 11348:11395" x14ac:dyDescent="0.25">
      <c r="MLY18781">
        <v>2</v>
      </c>
      <c r="OCW18781">
        <v>2</v>
      </c>
      <c r="OPM18781">
        <v>2</v>
      </c>
      <c r="PIY18781">
        <v>2</v>
      </c>
      <c r="PTL18781">
        <v>2</v>
      </c>
      <c r="PVG18781">
        <v>2</v>
      </c>
    </row>
    <row r="18782" spans="9125:9125 10241:11075 11348:11395" x14ac:dyDescent="0.25">
      <c r="MLY18782">
        <v>2</v>
      </c>
      <c r="OCW18782">
        <v>2</v>
      </c>
      <c r="OPM18782">
        <v>2</v>
      </c>
      <c r="PIY18782">
        <v>2</v>
      </c>
      <c r="PTL18782">
        <v>2</v>
      </c>
      <c r="PVG18782">
        <v>2</v>
      </c>
    </row>
    <row r="18783" spans="9125:9125 10241:11075 11348:11395" x14ac:dyDescent="0.25">
      <c r="MLY18783">
        <v>2</v>
      </c>
      <c r="OCW18783">
        <v>2</v>
      </c>
      <c r="OPM18783">
        <v>2</v>
      </c>
      <c r="PIY18783">
        <v>2</v>
      </c>
      <c r="PTL18783">
        <v>2</v>
      </c>
      <c r="PVG18783">
        <v>2</v>
      </c>
    </row>
    <row r="18784" spans="9125:9125 10241:11075 11348:11395" x14ac:dyDescent="0.25">
      <c r="MLY18784">
        <v>2</v>
      </c>
      <c r="OCW18784">
        <v>2</v>
      </c>
      <c r="OPM18784">
        <v>2</v>
      </c>
      <c r="PIY18784">
        <v>2</v>
      </c>
      <c r="PTL18784">
        <v>2</v>
      </c>
      <c r="PVG18784">
        <v>2</v>
      </c>
    </row>
    <row r="18785" spans="9125:9125 9680:11075 11348:11395" x14ac:dyDescent="0.25">
      <c r="MLY18785">
        <v>2</v>
      </c>
      <c r="OCW18785">
        <v>2</v>
      </c>
      <c r="OPM18785">
        <v>2</v>
      </c>
      <c r="PIY18785">
        <v>2</v>
      </c>
      <c r="PTL18785">
        <v>2</v>
      </c>
      <c r="PVG18785">
        <v>2</v>
      </c>
    </row>
    <row r="18786" spans="9125:9125 9680:11075 11348:11395" x14ac:dyDescent="0.25">
      <c r="MLY18786">
        <v>2</v>
      </c>
      <c r="OCW18786">
        <v>2</v>
      </c>
      <c r="OPM18786">
        <v>2</v>
      </c>
      <c r="PIY18786">
        <v>2</v>
      </c>
      <c r="PTL18786">
        <v>2</v>
      </c>
      <c r="PVG18786">
        <v>2</v>
      </c>
    </row>
    <row r="18787" spans="9125:9125 9680:11075 11348:11395" x14ac:dyDescent="0.25">
      <c r="MLY18787">
        <v>2</v>
      </c>
      <c r="OCW18787">
        <v>2</v>
      </c>
      <c r="OPM18787">
        <v>2</v>
      </c>
      <c r="PIY18787">
        <v>2</v>
      </c>
      <c r="PTL18787">
        <v>2</v>
      </c>
      <c r="PVG18787">
        <v>2</v>
      </c>
    </row>
    <row r="18788" spans="9125:9125 9680:11075 11348:11395" x14ac:dyDescent="0.25">
      <c r="MLY18788">
        <v>2</v>
      </c>
      <c r="OCW18788">
        <v>2</v>
      </c>
      <c r="OPM18788">
        <v>2</v>
      </c>
      <c r="PIY18788">
        <v>2</v>
      </c>
      <c r="PTL18788">
        <v>2</v>
      </c>
      <c r="PVG18788">
        <v>2</v>
      </c>
    </row>
    <row r="18789" spans="9125:9125 9680:11075 11348:11395" x14ac:dyDescent="0.25">
      <c r="MLY18789">
        <v>2</v>
      </c>
      <c r="OCW18789">
        <v>2</v>
      </c>
      <c r="OPM18789">
        <v>2</v>
      </c>
      <c r="PIY18789">
        <v>2</v>
      </c>
      <c r="PTL18789">
        <v>2</v>
      </c>
      <c r="PVG18789">
        <v>2</v>
      </c>
    </row>
    <row r="18790" spans="9125:9125 9680:11075 11348:11395" x14ac:dyDescent="0.25">
      <c r="MLY18790">
        <v>2</v>
      </c>
      <c r="NHH18790">
        <v>2</v>
      </c>
      <c r="NHI18790">
        <v>2</v>
      </c>
      <c r="NHJ18790">
        <v>2</v>
      </c>
      <c r="NHK18790">
        <v>2</v>
      </c>
      <c r="NHL18790">
        <v>2</v>
      </c>
      <c r="NHM18790">
        <v>2</v>
      </c>
      <c r="NHN18790">
        <v>2</v>
      </c>
      <c r="NHO18790">
        <v>2</v>
      </c>
      <c r="NHP18790">
        <v>2</v>
      </c>
      <c r="NHQ18790">
        <v>2</v>
      </c>
      <c r="NHR18790">
        <v>2</v>
      </c>
      <c r="NHS18790">
        <v>2</v>
      </c>
      <c r="NHT18790">
        <v>2</v>
      </c>
      <c r="NHU18790">
        <v>2</v>
      </c>
      <c r="NHV18790">
        <v>2</v>
      </c>
      <c r="NHW18790">
        <v>2</v>
      </c>
      <c r="NHX18790">
        <v>2</v>
      </c>
      <c r="NHY18790">
        <v>2</v>
      </c>
      <c r="NHZ18790">
        <v>2</v>
      </c>
      <c r="NIA18790">
        <v>2</v>
      </c>
      <c r="NIB18790">
        <v>2</v>
      </c>
      <c r="NIC18790">
        <v>2</v>
      </c>
      <c r="NID18790">
        <v>2</v>
      </c>
      <c r="NIE18790">
        <v>2</v>
      </c>
      <c r="NIF18790">
        <v>2</v>
      </c>
      <c r="NIG18790">
        <v>2</v>
      </c>
      <c r="NIH18790">
        <v>2</v>
      </c>
      <c r="NII18790">
        <v>2</v>
      </c>
      <c r="NIJ18790">
        <v>2</v>
      </c>
      <c r="NIK18790">
        <v>2</v>
      </c>
      <c r="NIL18790">
        <v>2</v>
      </c>
      <c r="NIM18790">
        <v>2</v>
      </c>
      <c r="NIN18790">
        <v>2</v>
      </c>
      <c r="NIO18790">
        <v>2</v>
      </c>
      <c r="NIP18790">
        <v>2</v>
      </c>
      <c r="NIQ18790">
        <v>2</v>
      </c>
      <c r="NIR18790">
        <v>2</v>
      </c>
      <c r="NIS18790">
        <v>2</v>
      </c>
      <c r="NIT18790">
        <v>2</v>
      </c>
      <c r="NIU18790">
        <v>2</v>
      </c>
      <c r="NIV18790">
        <v>2</v>
      </c>
      <c r="NIW18790">
        <v>2</v>
      </c>
      <c r="NIX18790">
        <v>2</v>
      </c>
      <c r="NIY18790">
        <v>2</v>
      </c>
      <c r="NIZ18790">
        <v>2</v>
      </c>
      <c r="NJA18790">
        <v>2</v>
      </c>
      <c r="NJB18790">
        <v>2</v>
      </c>
      <c r="NJC18790">
        <v>2</v>
      </c>
      <c r="NJD18790">
        <v>2</v>
      </c>
      <c r="NJE18790">
        <v>2</v>
      </c>
      <c r="NJF18790">
        <v>2</v>
      </c>
      <c r="NJG18790">
        <v>2</v>
      </c>
      <c r="NJH18790">
        <v>2</v>
      </c>
      <c r="NJI18790">
        <v>2</v>
      </c>
      <c r="NJJ18790">
        <v>2</v>
      </c>
      <c r="NJK18790">
        <v>2</v>
      </c>
      <c r="NJL18790">
        <v>2</v>
      </c>
      <c r="NJM18790">
        <v>2</v>
      </c>
      <c r="NJN18790">
        <v>2</v>
      </c>
      <c r="NJO18790">
        <v>2</v>
      </c>
      <c r="NJP18790">
        <v>2</v>
      </c>
      <c r="NJQ18790">
        <v>2</v>
      </c>
      <c r="NJR18790">
        <v>2</v>
      </c>
      <c r="NJS18790">
        <v>2</v>
      </c>
      <c r="NJT18790">
        <v>2</v>
      </c>
      <c r="NJU18790">
        <v>2</v>
      </c>
      <c r="NJV18790">
        <v>2</v>
      </c>
      <c r="NJW18790">
        <v>2</v>
      </c>
      <c r="NJX18790">
        <v>2</v>
      </c>
      <c r="NJY18790">
        <v>2</v>
      </c>
      <c r="NJZ18790">
        <v>2</v>
      </c>
      <c r="NKA18790">
        <v>2</v>
      </c>
      <c r="NKB18790">
        <v>2</v>
      </c>
      <c r="NKC18790">
        <v>2</v>
      </c>
      <c r="NKD18790">
        <v>2</v>
      </c>
      <c r="NKE18790">
        <v>2</v>
      </c>
      <c r="NKF18790">
        <v>2</v>
      </c>
      <c r="NKG18790">
        <v>2</v>
      </c>
      <c r="NKH18790">
        <v>2</v>
      </c>
      <c r="NKI18790">
        <v>2</v>
      </c>
      <c r="NKJ18790">
        <v>2</v>
      </c>
      <c r="NKK18790">
        <v>2</v>
      </c>
      <c r="NKL18790">
        <v>2</v>
      </c>
      <c r="NKM18790">
        <v>2</v>
      </c>
      <c r="NKN18790">
        <v>2</v>
      </c>
      <c r="NKO18790">
        <v>2</v>
      </c>
      <c r="NKP18790">
        <v>2</v>
      </c>
      <c r="NKQ18790">
        <v>2</v>
      </c>
      <c r="NKR18790">
        <v>2</v>
      </c>
      <c r="NKS18790">
        <v>2</v>
      </c>
      <c r="NKT18790">
        <v>2</v>
      </c>
      <c r="NKU18790">
        <v>2</v>
      </c>
      <c r="NKV18790">
        <v>2</v>
      </c>
      <c r="NKW18790">
        <v>2</v>
      </c>
      <c r="NKX18790">
        <v>2</v>
      </c>
      <c r="NKY18790">
        <v>2</v>
      </c>
      <c r="NKZ18790">
        <v>2</v>
      </c>
      <c r="NLA18790">
        <v>2</v>
      </c>
      <c r="NLB18790">
        <v>2</v>
      </c>
      <c r="NLC18790">
        <v>2</v>
      </c>
      <c r="NLD18790">
        <v>2</v>
      </c>
      <c r="NLE18790">
        <v>2</v>
      </c>
      <c r="NLF18790">
        <v>2</v>
      </c>
      <c r="NLG18790">
        <v>2</v>
      </c>
      <c r="NLH18790">
        <v>2</v>
      </c>
      <c r="NLI18790">
        <v>2</v>
      </c>
      <c r="NLJ18790">
        <v>2</v>
      </c>
      <c r="NLK18790">
        <v>2</v>
      </c>
      <c r="NLL18790">
        <v>2</v>
      </c>
      <c r="NLM18790">
        <v>2</v>
      </c>
      <c r="NLN18790">
        <v>2</v>
      </c>
      <c r="NLO18790">
        <v>2</v>
      </c>
      <c r="NLP18790">
        <v>2</v>
      </c>
      <c r="NLQ18790">
        <v>2</v>
      </c>
      <c r="NLR18790">
        <v>2</v>
      </c>
      <c r="NLS18790">
        <v>2</v>
      </c>
      <c r="NLT18790">
        <v>2</v>
      </c>
      <c r="NLU18790">
        <v>2</v>
      </c>
      <c r="NLV18790">
        <v>2</v>
      </c>
      <c r="NLW18790">
        <v>2</v>
      </c>
      <c r="NLX18790">
        <v>2</v>
      </c>
      <c r="NLY18790">
        <v>2</v>
      </c>
      <c r="NLZ18790">
        <v>2</v>
      </c>
      <c r="NMA18790">
        <v>2</v>
      </c>
      <c r="NMB18790">
        <v>2</v>
      </c>
      <c r="NMC18790">
        <v>2</v>
      </c>
      <c r="NMD18790">
        <v>2</v>
      </c>
      <c r="NME18790">
        <v>2</v>
      </c>
      <c r="NMF18790">
        <v>2</v>
      </c>
      <c r="NMG18790">
        <v>2</v>
      </c>
      <c r="NMH18790">
        <v>2</v>
      </c>
      <c r="NMI18790">
        <v>2</v>
      </c>
      <c r="NMJ18790">
        <v>2</v>
      </c>
      <c r="NMK18790">
        <v>2</v>
      </c>
      <c r="NML18790">
        <v>2</v>
      </c>
      <c r="NMM18790">
        <v>2</v>
      </c>
      <c r="NMN18790">
        <v>2</v>
      </c>
      <c r="NMO18790">
        <v>2</v>
      </c>
      <c r="NMP18790">
        <v>2</v>
      </c>
      <c r="NMQ18790">
        <v>2</v>
      </c>
      <c r="NMR18790">
        <v>2</v>
      </c>
      <c r="NMS18790">
        <v>2</v>
      </c>
      <c r="NMT18790">
        <v>2</v>
      </c>
      <c r="NMU18790">
        <v>2</v>
      </c>
      <c r="NMV18790">
        <v>2</v>
      </c>
      <c r="NMW18790">
        <v>2</v>
      </c>
      <c r="NMX18790">
        <v>2</v>
      </c>
      <c r="NMY18790">
        <v>2</v>
      </c>
      <c r="NMZ18790">
        <v>2</v>
      </c>
      <c r="NNA18790">
        <v>2</v>
      </c>
      <c r="NNB18790">
        <v>2</v>
      </c>
      <c r="NNC18790">
        <v>2</v>
      </c>
      <c r="NND18790">
        <v>2</v>
      </c>
      <c r="NNE18790">
        <v>2</v>
      </c>
      <c r="NNF18790">
        <v>2</v>
      </c>
      <c r="NNG18790">
        <v>2</v>
      </c>
      <c r="NNH18790">
        <v>2</v>
      </c>
      <c r="NNI18790">
        <v>2</v>
      </c>
      <c r="NNJ18790">
        <v>2</v>
      </c>
      <c r="NNK18790">
        <v>2</v>
      </c>
      <c r="NNL18790">
        <v>2</v>
      </c>
      <c r="NNM18790">
        <v>2</v>
      </c>
      <c r="NNN18790">
        <v>2</v>
      </c>
      <c r="NNO18790">
        <v>2</v>
      </c>
      <c r="NNP18790">
        <v>2</v>
      </c>
      <c r="NNQ18790">
        <v>2</v>
      </c>
      <c r="NNR18790">
        <v>2</v>
      </c>
      <c r="NNS18790">
        <v>2</v>
      </c>
      <c r="NNT18790">
        <v>2</v>
      </c>
      <c r="NNU18790">
        <v>2</v>
      </c>
      <c r="NNV18790">
        <v>2</v>
      </c>
      <c r="NNW18790">
        <v>2</v>
      </c>
      <c r="NNX18790">
        <v>2</v>
      </c>
      <c r="NNY18790">
        <v>2</v>
      </c>
      <c r="NNZ18790">
        <v>2</v>
      </c>
      <c r="NOA18790">
        <v>2</v>
      </c>
      <c r="NOB18790">
        <v>2</v>
      </c>
      <c r="NOC18790">
        <v>2</v>
      </c>
      <c r="NOD18790">
        <v>2</v>
      </c>
      <c r="NOE18790">
        <v>2</v>
      </c>
      <c r="NOF18790">
        <v>2</v>
      </c>
      <c r="NOG18790">
        <v>2</v>
      </c>
      <c r="NOH18790">
        <v>2</v>
      </c>
      <c r="NOI18790">
        <v>2</v>
      </c>
      <c r="NOJ18790">
        <v>2</v>
      </c>
      <c r="NOK18790">
        <v>2</v>
      </c>
      <c r="NOL18790">
        <v>2</v>
      </c>
      <c r="NOM18790">
        <v>2</v>
      </c>
      <c r="NON18790">
        <v>2</v>
      </c>
      <c r="NOO18790">
        <v>2</v>
      </c>
      <c r="NOP18790">
        <v>2</v>
      </c>
      <c r="NOQ18790">
        <v>2</v>
      </c>
      <c r="NOR18790">
        <v>2</v>
      </c>
      <c r="NOS18790">
        <v>2</v>
      </c>
      <c r="NOT18790">
        <v>2</v>
      </c>
      <c r="NOU18790">
        <v>2</v>
      </c>
      <c r="NOV18790">
        <v>2</v>
      </c>
      <c r="NOW18790">
        <v>2</v>
      </c>
      <c r="NOX18790">
        <v>2</v>
      </c>
      <c r="NOY18790">
        <v>2</v>
      </c>
      <c r="NOZ18790">
        <v>2</v>
      </c>
      <c r="NPA18790">
        <v>2</v>
      </c>
      <c r="NPB18790">
        <v>2</v>
      </c>
      <c r="NPC18790">
        <v>2</v>
      </c>
      <c r="NPD18790">
        <v>2</v>
      </c>
      <c r="NPE18790">
        <v>2</v>
      </c>
      <c r="NPF18790">
        <v>2</v>
      </c>
      <c r="NPG18790">
        <v>2</v>
      </c>
      <c r="NPH18790">
        <v>2</v>
      </c>
      <c r="NPI18790">
        <v>2</v>
      </c>
      <c r="NPJ18790">
        <v>2</v>
      </c>
      <c r="NPK18790">
        <v>2</v>
      </c>
      <c r="NPL18790">
        <v>2</v>
      </c>
      <c r="NPM18790">
        <v>2</v>
      </c>
      <c r="NPN18790">
        <v>2</v>
      </c>
      <c r="NPO18790">
        <v>2</v>
      </c>
      <c r="NPP18790">
        <v>2</v>
      </c>
      <c r="NPQ18790">
        <v>2</v>
      </c>
      <c r="NPR18790">
        <v>2</v>
      </c>
      <c r="NPS18790">
        <v>2</v>
      </c>
      <c r="NPT18790">
        <v>2</v>
      </c>
      <c r="NPU18790">
        <v>2</v>
      </c>
      <c r="NPV18790">
        <v>2</v>
      </c>
      <c r="NPW18790">
        <v>2</v>
      </c>
      <c r="NPX18790">
        <v>2</v>
      </c>
      <c r="NPY18790">
        <v>2</v>
      </c>
      <c r="NPZ18790">
        <v>2</v>
      </c>
      <c r="NQA18790">
        <v>2</v>
      </c>
      <c r="NQB18790">
        <v>2</v>
      </c>
      <c r="NQC18790">
        <v>2</v>
      </c>
      <c r="NQD18790">
        <v>2</v>
      </c>
      <c r="NQE18790">
        <v>2</v>
      </c>
      <c r="NQF18790">
        <v>2</v>
      </c>
      <c r="NQG18790">
        <v>2</v>
      </c>
      <c r="NQH18790">
        <v>2</v>
      </c>
      <c r="NQI18790">
        <v>2</v>
      </c>
      <c r="NQJ18790">
        <v>2</v>
      </c>
      <c r="NQK18790">
        <v>2</v>
      </c>
      <c r="NQL18790">
        <v>2</v>
      </c>
      <c r="NQM18790">
        <v>2</v>
      </c>
      <c r="NQN18790">
        <v>2</v>
      </c>
      <c r="NQO18790">
        <v>2</v>
      </c>
      <c r="NQP18790">
        <v>2</v>
      </c>
      <c r="NQQ18790">
        <v>2</v>
      </c>
      <c r="NQR18790">
        <v>2</v>
      </c>
      <c r="NQS18790">
        <v>2</v>
      </c>
      <c r="NQT18790">
        <v>2</v>
      </c>
      <c r="NQU18790">
        <v>2</v>
      </c>
      <c r="NQV18790">
        <v>2</v>
      </c>
      <c r="NQW18790">
        <v>2</v>
      </c>
      <c r="NQX18790">
        <v>2</v>
      </c>
      <c r="NQY18790">
        <v>2</v>
      </c>
      <c r="NQZ18790">
        <v>2</v>
      </c>
      <c r="NRA18790">
        <v>2</v>
      </c>
      <c r="NRB18790">
        <v>2</v>
      </c>
      <c r="NRC18790">
        <v>2</v>
      </c>
      <c r="NRD18790">
        <v>2</v>
      </c>
      <c r="NRE18790">
        <v>2</v>
      </c>
      <c r="NRF18790">
        <v>2</v>
      </c>
      <c r="NRG18790">
        <v>2</v>
      </c>
      <c r="NRH18790">
        <v>2</v>
      </c>
      <c r="NRI18790">
        <v>2</v>
      </c>
      <c r="NRJ18790">
        <v>2</v>
      </c>
      <c r="NRK18790">
        <v>2</v>
      </c>
      <c r="NRL18790">
        <v>2</v>
      </c>
      <c r="NRM18790">
        <v>2</v>
      </c>
      <c r="NRN18790">
        <v>2</v>
      </c>
      <c r="NRO18790">
        <v>2</v>
      </c>
      <c r="NRP18790">
        <v>2</v>
      </c>
      <c r="NRQ18790">
        <v>2</v>
      </c>
      <c r="NRR18790">
        <v>2</v>
      </c>
      <c r="NRS18790">
        <v>2</v>
      </c>
      <c r="NRT18790">
        <v>2</v>
      </c>
      <c r="NRU18790">
        <v>2</v>
      </c>
      <c r="NRV18790">
        <v>2</v>
      </c>
      <c r="NRW18790">
        <v>2</v>
      </c>
      <c r="NRX18790">
        <v>2</v>
      </c>
      <c r="NRY18790">
        <v>2</v>
      </c>
      <c r="NRZ18790">
        <v>2</v>
      </c>
      <c r="NSA18790">
        <v>2</v>
      </c>
      <c r="NSB18790">
        <v>2</v>
      </c>
      <c r="NSC18790">
        <v>2</v>
      </c>
      <c r="NSD18790">
        <v>2</v>
      </c>
      <c r="NSE18790">
        <v>2</v>
      </c>
      <c r="NSF18790">
        <v>2</v>
      </c>
      <c r="NSG18790">
        <v>2</v>
      </c>
      <c r="NSH18790">
        <v>2</v>
      </c>
      <c r="NSI18790">
        <v>2</v>
      </c>
      <c r="NSJ18790">
        <v>2</v>
      </c>
      <c r="NSK18790">
        <v>2</v>
      </c>
      <c r="NSL18790">
        <v>2</v>
      </c>
      <c r="NSM18790">
        <v>2</v>
      </c>
      <c r="NSN18790">
        <v>2</v>
      </c>
      <c r="NSO18790">
        <v>2</v>
      </c>
      <c r="NSP18790">
        <v>2</v>
      </c>
      <c r="NSQ18790">
        <v>2</v>
      </c>
      <c r="NSR18790">
        <v>2</v>
      </c>
      <c r="NSS18790">
        <v>2</v>
      </c>
      <c r="NST18790">
        <v>2</v>
      </c>
      <c r="NSU18790">
        <v>2</v>
      </c>
      <c r="NSV18790">
        <v>2</v>
      </c>
      <c r="NSW18790">
        <v>2</v>
      </c>
      <c r="NSX18790">
        <v>2</v>
      </c>
      <c r="NSY18790">
        <v>2</v>
      </c>
      <c r="NSZ18790">
        <v>2</v>
      </c>
      <c r="NTA18790">
        <v>2</v>
      </c>
      <c r="NTB18790">
        <v>2</v>
      </c>
      <c r="NTC18790">
        <v>2</v>
      </c>
      <c r="NTD18790">
        <v>2</v>
      </c>
      <c r="NTE18790">
        <v>2</v>
      </c>
      <c r="NTF18790">
        <v>2</v>
      </c>
      <c r="NTG18790">
        <v>2</v>
      </c>
      <c r="NTH18790">
        <v>2</v>
      </c>
      <c r="NTI18790">
        <v>2</v>
      </c>
      <c r="NTJ18790">
        <v>2</v>
      </c>
      <c r="NTK18790">
        <v>2</v>
      </c>
      <c r="NTL18790">
        <v>2</v>
      </c>
      <c r="NTM18790">
        <v>2</v>
      </c>
      <c r="NTN18790">
        <v>2</v>
      </c>
      <c r="NTO18790">
        <v>2</v>
      </c>
      <c r="NTP18790">
        <v>2</v>
      </c>
      <c r="NTQ18790">
        <v>2</v>
      </c>
      <c r="NTR18790">
        <v>2</v>
      </c>
      <c r="NTS18790">
        <v>2</v>
      </c>
      <c r="NTT18790">
        <v>2</v>
      </c>
      <c r="NTU18790">
        <v>2</v>
      </c>
      <c r="NTV18790">
        <v>2</v>
      </c>
      <c r="NTW18790">
        <v>2</v>
      </c>
      <c r="NTX18790">
        <v>2</v>
      </c>
      <c r="NTY18790">
        <v>2</v>
      </c>
      <c r="NTZ18790">
        <v>2</v>
      </c>
      <c r="NUA18790">
        <v>2</v>
      </c>
      <c r="NUB18790">
        <v>2</v>
      </c>
      <c r="NUC18790">
        <v>2</v>
      </c>
      <c r="NUD18790">
        <v>2</v>
      </c>
      <c r="NUE18790">
        <v>2</v>
      </c>
      <c r="NUF18790">
        <v>2</v>
      </c>
      <c r="NUG18790">
        <v>2</v>
      </c>
      <c r="NUH18790">
        <v>2</v>
      </c>
      <c r="NUI18790">
        <v>2</v>
      </c>
      <c r="NUJ18790">
        <v>2</v>
      </c>
      <c r="NUK18790">
        <v>2</v>
      </c>
      <c r="NUL18790">
        <v>2</v>
      </c>
      <c r="NUM18790">
        <v>2</v>
      </c>
      <c r="NUN18790">
        <v>2</v>
      </c>
      <c r="NUO18790">
        <v>2</v>
      </c>
      <c r="NUP18790">
        <v>2</v>
      </c>
      <c r="NUQ18790">
        <v>2</v>
      </c>
      <c r="NUR18790">
        <v>2</v>
      </c>
      <c r="NUS18790">
        <v>2</v>
      </c>
      <c r="NUT18790">
        <v>2</v>
      </c>
      <c r="NUU18790">
        <v>2</v>
      </c>
      <c r="NUV18790">
        <v>2</v>
      </c>
      <c r="NUW18790">
        <v>2</v>
      </c>
      <c r="NUX18790">
        <v>2</v>
      </c>
      <c r="NUY18790">
        <v>2</v>
      </c>
      <c r="NUZ18790">
        <v>2</v>
      </c>
      <c r="NVA18790">
        <v>2</v>
      </c>
      <c r="NVB18790">
        <v>2</v>
      </c>
      <c r="NVC18790">
        <v>2</v>
      </c>
      <c r="NVD18790">
        <v>2</v>
      </c>
      <c r="NVE18790">
        <v>2</v>
      </c>
      <c r="NVF18790">
        <v>2</v>
      </c>
      <c r="NVG18790">
        <v>2</v>
      </c>
      <c r="NVH18790">
        <v>2</v>
      </c>
      <c r="NVI18790">
        <v>2</v>
      </c>
      <c r="NVJ18790">
        <v>2</v>
      </c>
      <c r="NVK18790">
        <v>2</v>
      </c>
      <c r="NVL18790">
        <v>2</v>
      </c>
      <c r="NVM18790">
        <v>2</v>
      </c>
      <c r="NVN18790">
        <v>2</v>
      </c>
      <c r="NVO18790">
        <v>2</v>
      </c>
      <c r="NVP18790">
        <v>2</v>
      </c>
      <c r="NVQ18790">
        <v>2</v>
      </c>
      <c r="NVR18790">
        <v>2</v>
      </c>
      <c r="NVS18790">
        <v>2</v>
      </c>
      <c r="NVT18790">
        <v>2</v>
      </c>
      <c r="NVU18790">
        <v>2</v>
      </c>
      <c r="NVV18790">
        <v>2</v>
      </c>
      <c r="NVW18790">
        <v>2</v>
      </c>
      <c r="NVX18790">
        <v>2</v>
      </c>
      <c r="NVY18790">
        <v>2</v>
      </c>
      <c r="NVZ18790">
        <v>2</v>
      </c>
      <c r="NWA18790">
        <v>2</v>
      </c>
      <c r="NWB18790">
        <v>2</v>
      </c>
      <c r="NWC18790">
        <v>2</v>
      </c>
      <c r="NWD18790">
        <v>2</v>
      </c>
      <c r="NWE18790">
        <v>2</v>
      </c>
      <c r="NWF18790">
        <v>2</v>
      </c>
      <c r="NWG18790">
        <v>2</v>
      </c>
      <c r="NWH18790">
        <v>2</v>
      </c>
      <c r="NWI18790">
        <v>2</v>
      </c>
      <c r="NWJ18790">
        <v>2</v>
      </c>
      <c r="NWK18790">
        <v>2</v>
      </c>
      <c r="NWL18790">
        <v>2</v>
      </c>
      <c r="NWM18790">
        <v>2</v>
      </c>
      <c r="NWN18790">
        <v>2</v>
      </c>
      <c r="NWO18790">
        <v>2</v>
      </c>
      <c r="NWP18790">
        <v>2</v>
      </c>
      <c r="NWQ18790">
        <v>2</v>
      </c>
      <c r="NWR18790">
        <v>2</v>
      </c>
      <c r="NWS18790">
        <v>2</v>
      </c>
      <c r="NWT18790">
        <v>2</v>
      </c>
      <c r="NWU18790">
        <v>2</v>
      </c>
      <c r="NWV18790">
        <v>2</v>
      </c>
      <c r="NWW18790">
        <v>2</v>
      </c>
      <c r="NWX18790">
        <v>2</v>
      </c>
      <c r="NWY18790">
        <v>2</v>
      </c>
      <c r="NWZ18790">
        <v>2</v>
      </c>
      <c r="NXA18790">
        <v>2</v>
      </c>
      <c r="NXB18790">
        <v>2</v>
      </c>
      <c r="NXC18790">
        <v>2</v>
      </c>
      <c r="NXD18790">
        <v>2</v>
      </c>
      <c r="NXE18790">
        <v>2</v>
      </c>
      <c r="NXF18790">
        <v>2</v>
      </c>
      <c r="NXG18790">
        <v>2</v>
      </c>
      <c r="NXH18790">
        <v>2</v>
      </c>
      <c r="NXI18790">
        <v>2</v>
      </c>
      <c r="NXJ18790">
        <v>2</v>
      </c>
      <c r="NXK18790">
        <v>2</v>
      </c>
      <c r="NXL18790">
        <v>2</v>
      </c>
      <c r="NXM18790">
        <v>2</v>
      </c>
      <c r="NXN18790">
        <v>2</v>
      </c>
      <c r="NXO18790">
        <v>2</v>
      </c>
      <c r="NXP18790">
        <v>2</v>
      </c>
      <c r="NXQ18790">
        <v>2</v>
      </c>
      <c r="NXR18790">
        <v>2</v>
      </c>
      <c r="NXS18790">
        <v>2</v>
      </c>
      <c r="NXT18790">
        <v>2</v>
      </c>
      <c r="NXU18790">
        <v>2</v>
      </c>
      <c r="NXV18790">
        <v>2</v>
      </c>
      <c r="NXW18790">
        <v>2</v>
      </c>
      <c r="NXX18790">
        <v>2</v>
      </c>
      <c r="NXY18790">
        <v>2</v>
      </c>
      <c r="NXZ18790">
        <v>2</v>
      </c>
      <c r="NYA18790">
        <v>2</v>
      </c>
      <c r="NYB18790">
        <v>2</v>
      </c>
      <c r="NYC18790">
        <v>2</v>
      </c>
      <c r="NYD18790">
        <v>2</v>
      </c>
      <c r="NYE18790">
        <v>2</v>
      </c>
      <c r="NYF18790">
        <v>2</v>
      </c>
      <c r="NYG18790">
        <v>2</v>
      </c>
      <c r="NYH18790">
        <v>2</v>
      </c>
      <c r="NYI18790">
        <v>2</v>
      </c>
      <c r="NYJ18790">
        <v>2</v>
      </c>
      <c r="NYK18790">
        <v>2</v>
      </c>
      <c r="NYL18790">
        <v>2</v>
      </c>
      <c r="NYM18790">
        <v>2</v>
      </c>
      <c r="NYN18790">
        <v>2</v>
      </c>
      <c r="NYO18790">
        <v>2</v>
      </c>
      <c r="NYP18790">
        <v>2</v>
      </c>
      <c r="NYQ18790">
        <v>2</v>
      </c>
      <c r="NYR18790">
        <v>2</v>
      </c>
      <c r="NYS18790">
        <v>2</v>
      </c>
      <c r="NYT18790">
        <v>2</v>
      </c>
      <c r="NYU18790">
        <v>2</v>
      </c>
      <c r="NYV18790">
        <v>2</v>
      </c>
      <c r="NYW18790">
        <v>2</v>
      </c>
      <c r="NYX18790">
        <v>2</v>
      </c>
      <c r="NYY18790">
        <v>2</v>
      </c>
      <c r="NYZ18790">
        <v>2</v>
      </c>
      <c r="NZA18790">
        <v>2</v>
      </c>
      <c r="NZB18790">
        <v>2</v>
      </c>
      <c r="NZC18790">
        <v>2</v>
      </c>
      <c r="NZD18790">
        <v>2</v>
      </c>
      <c r="NZE18790">
        <v>2</v>
      </c>
      <c r="NZF18790">
        <v>2</v>
      </c>
      <c r="NZG18790">
        <v>2</v>
      </c>
      <c r="NZH18790">
        <v>2</v>
      </c>
      <c r="NZI18790">
        <v>2</v>
      </c>
      <c r="NZJ18790">
        <v>2</v>
      </c>
      <c r="NZK18790">
        <v>2</v>
      </c>
      <c r="NZL18790">
        <v>2</v>
      </c>
      <c r="NZM18790">
        <v>2</v>
      </c>
      <c r="NZN18790">
        <v>2</v>
      </c>
      <c r="NZO18790">
        <v>2</v>
      </c>
      <c r="NZP18790">
        <v>2</v>
      </c>
      <c r="NZQ18790">
        <v>2</v>
      </c>
      <c r="NZR18790">
        <v>2</v>
      </c>
      <c r="NZS18790">
        <v>2</v>
      </c>
      <c r="NZT18790">
        <v>2</v>
      </c>
      <c r="NZU18790">
        <v>2</v>
      </c>
      <c r="NZV18790">
        <v>2</v>
      </c>
      <c r="NZW18790">
        <v>2</v>
      </c>
      <c r="NZX18790">
        <v>2</v>
      </c>
      <c r="NZY18790">
        <v>2</v>
      </c>
      <c r="NZZ18790">
        <v>2</v>
      </c>
      <c r="OAA18790">
        <v>2</v>
      </c>
      <c r="OAB18790">
        <v>2</v>
      </c>
      <c r="OAC18790">
        <v>2</v>
      </c>
      <c r="OAD18790">
        <v>2</v>
      </c>
      <c r="OAE18790">
        <v>2</v>
      </c>
      <c r="OAF18790">
        <v>2</v>
      </c>
      <c r="OAG18790">
        <v>2</v>
      </c>
      <c r="OAH18790">
        <v>2</v>
      </c>
      <c r="OAI18790">
        <v>2</v>
      </c>
      <c r="OAJ18790">
        <v>2</v>
      </c>
      <c r="OAK18790">
        <v>2</v>
      </c>
      <c r="OAL18790">
        <v>2</v>
      </c>
      <c r="OAM18790">
        <v>2</v>
      </c>
      <c r="OAN18790">
        <v>2</v>
      </c>
      <c r="OAO18790">
        <v>2</v>
      </c>
      <c r="OAP18790">
        <v>2</v>
      </c>
      <c r="OAQ18790">
        <v>2</v>
      </c>
      <c r="OAR18790">
        <v>2</v>
      </c>
      <c r="OAS18790">
        <v>2</v>
      </c>
      <c r="OAT18790">
        <v>2</v>
      </c>
      <c r="OAU18790">
        <v>2</v>
      </c>
      <c r="OAV18790">
        <v>2</v>
      </c>
      <c r="OAW18790">
        <v>2</v>
      </c>
      <c r="OAX18790">
        <v>2</v>
      </c>
      <c r="OAY18790">
        <v>2</v>
      </c>
      <c r="OAZ18790">
        <v>2</v>
      </c>
      <c r="OBA18790">
        <v>2</v>
      </c>
      <c r="OBB18790">
        <v>2</v>
      </c>
      <c r="OBC18790">
        <v>2</v>
      </c>
      <c r="OBD18790">
        <v>2</v>
      </c>
      <c r="OBE18790">
        <v>2</v>
      </c>
      <c r="OBF18790">
        <v>2</v>
      </c>
      <c r="OBG18790">
        <v>2</v>
      </c>
      <c r="OBH18790">
        <v>2</v>
      </c>
      <c r="OBI18790">
        <v>2</v>
      </c>
      <c r="OBJ18790">
        <v>2</v>
      </c>
      <c r="OBK18790">
        <v>2</v>
      </c>
      <c r="OBL18790">
        <v>2</v>
      </c>
      <c r="OBM18790">
        <v>2</v>
      </c>
      <c r="OBN18790">
        <v>2</v>
      </c>
      <c r="OBO18790">
        <v>2</v>
      </c>
      <c r="OBP18790">
        <v>2</v>
      </c>
      <c r="OBQ18790">
        <v>2</v>
      </c>
      <c r="OBR18790">
        <v>2</v>
      </c>
      <c r="OBS18790">
        <v>2</v>
      </c>
      <c r="OBT18790">
        <v>2</v>
      </c>
      <c r="OBU18790">
        <v>2</v>
      </c>
      <c r="OBV18790">
        <v>2</v>
      </c>
      <c r="OBW18790">
        <v>2</v>
      </c>
      <c r="OBX18790">
        <v>2</v>
      </c>
      <c r="OBY18790">
        <v>2</v>
      </c>
      <c r="OBZ18790">
        <v>2</v>
      </c>
      <c r="OCA18790">
        <v>2</v>
      </c>
      <c r="OCB18790">
        <v>2</v>
      </c>
      <c r="OCC18790">
        <v>2</v>
      </c>
      <c r="OCD18790">
        <v>2</v>
      </c>
      <c r="OCE18790">
        <v>2</v>
      </c>
      <c r="OCF18790">
        <v>2</v>
      </c>
      <c r="OCG18790">
        <v>2</v>
      </c>
      <c r="OCH18790">
        <v>2</v>
      </c>
      <c r="OCI18790">
        <v>2</v>
      </c>
      <c r="OCJ18790">
        <v>2</v>
      </c>
      <c r="OCK18790">
        <v>2</v>
      </c>
      <c r="OCL18790">
        <v>2</v>
      </c>
      <c r="OCM18790">
        <v>2</v>
      </c>
      <c r="OCN18790">
        <v>2</v>
      </c>
      <c r="OCO18790">
        <v>2</v>
      </c>
      <c r="OCP18790">
        <v>2</v>
      </c>
      <c r="OCQ18790">
        <v>2</v>
      </c>
      <c r="OCR18790">
        <v>2</v>
      </c>
      <c r="OCS18790">
        <v>2</v>
      </c>
      <c r="OCT18790">
        <v>2</v>
      </c>
      <c r="OCU18790">
        <v>2</v>
      </c>
      <c r="OCV18790">
        <v>2</v>
      </c>
      <c r="OCW18790">
        <v>2</v>
      </c>
      <c r="OCX18790">
        <v>2</v>
      </c>
      <c r="OCY18790">
        <v>2</v>
      </c>
      <c r="OCZ18790">
        <v>2</v>
      </c>
      <c r="ODA18790">
        <v>2</v>
      </c>
      <c r="ODB18790">
        <v>2</v>
      </c>
      <c r="ODC18790">
        <v>2</v>
      </c>
      <c r="ODD18790">
        <v>2</v>
      </c>
      <c r="ODE18790">
        <v>2</v>
      </c>
      <c r="ODF18790">
        <v>2</v>
      </c>
      <c r="ODG18790">
        <v>2</v>
      </c>
      <c r="ODH18790">
        <v>2</v>
      </c>
      <c r="ODI18790">
        <v>2</v>
      </c>
      <c r="ODJ18790">
        <v>2</v>
      </c>
      <c r="ODK18790">
        <v>2</v>
      </c>
      <c r="ODL18790">
        <v>2</v>
      </c>
      <c r="ODM18790">
        <v>2</v>
      </c>
      <c r="ODN18790">
        <v>2</v>
      </c>
      <c r="ODO18790">
        <v>2</v>
      </c>
      <c r="ODP18790">
        <v>2</v>
      </c>
      <c r="ODQ18790">
        <v>2</v>
      </c>
      <c r="ODR18790">
        <v>2</v>
      </c>
      <c r="ODS18790">
        <v>2</v>
      </c>
      <c r="ODT18790">
        <v>2</v>
      </c>
      <c r="ODU18790">
        <v>2</v>
      </c>
      <c r="ODV18790">
        <v>2</v>
      </c>
      <c r="ODW18790">
        <v>2</v>
      </c>
      <c r="ODX18790">
        <v>2</v>
      </c>
      <c r="ODY18790">
        <v>2</v>
      </c>
      <c r="ODZ18790">
        <v>2</v>
      </c>
      <c r="OEA18790">
        <v>2</v>
      </c>
      <c r="OEB18790">
        <v>2</v>
      </c>
      <c r="OEC18790">
        <v>2</v>
      </c>
      <c r="OED18790">
        <v>2</v>
      </c>
      <c r="OEE18790">
        <v>2</v>
      </c>
      <c r="OEF18790">
        <v>2</v>
      </c>
      <c r="OEG18790">
        <v>2</v>
      </c>
      <c r="OEH18790">
        <v>2</v>
      </c>
      <c r="OEI18790">
        <v>2</v>
      </c>
      <c r="OEJ18790">
        <v>2</v>
      </c>
      <c r="OEK18790">
        <v>2</v>
      </c>
      <c r="OEL18790">
        <v>2</v>
      </c>
      <c r="OEM18790">
        <v>2</v>
      </c>
      <c r="OEN18790">
        <v>2</v>
      </c>
      <c r="OEO18790">
        <v>2</v>
      </c>
      <c r="OEP18790">
        <v>2</v>
      </c>
      <c r="OEQ18790">
        <v>2</v>
      </c>
      <c r="OER18790">
        <v>2</v>
      </c>
      <c r="OES18790">
        <v>2</v>
      </c>
      <c r="OET18790">
        <v>2</v>
      </c>
      <c r="OEU18790">
        <v>2</v>
      </c>
      <c r="OEV18790">
        <v>2</v>
      </c>
      <c r="OEW18790">
        <v>2</v>
      </c>
      <c r="OEX18790">
        <v>2</v>
      </c>
      <c r="OEY18790">
        <v>2</v>
      </c>
      <c r="OEZ18790">
        <v>2</v>
      </c>
      <c r="OFA18790">
        <v>2</v>
      </c>
      <c r="OFB18790">
        <v>2</v>
      </c>
      <c r="OFC18790">
        <v>2</v>
      </c>
      <c r="OFD18790">
        <v>2</v>
      </c>
      <c r="OFE18790">
        <v>2</v>
      </c>
      <c r="OFF18790">
        <v>2</v>
      </c>
      <c r="OFG18790">
        <v>2</v>
      </c>
      <c r="OFH18790">
        <v>2</v>
      </c>
      <c r="OFI18790">
        <v>2</v>
      </c>
      <c r="OFJ18790">
        <v>2</v>
      </c>
      <c r="OFK18790">
        <v>2</v>
      </c>
      <c r="OFL18790">
        <v>2</v>
      </c>
      <c r="OFM18790">
        <v>2</v>
      </c>
      <c r="OFN18790">
        <v>2</v>
      </c>
      <c r="OFO18790">
        <v>2</v>
      </c>
      <c r="OFP18790">
        <v>2</v>
      </c>
      <c r="OFQ18790">
        <v>2</v>
      </c>
      <c r="OFR18790">
        <v>2</v>
      </c>
      <c r="OFS18790">
        <v>2</v>
      </c>
      <c r="OFT18790">
        <v>2</v>
      </c>
      <c r="OFU18790">
        <v>2</v>
      </c>
      <c r="OFV18790">
        <v>2</v>
      </c>
      <c r="OFW18790">
        <v>2</v>
      </c>
      <c r="OFX18790">
        <v>2</v>
      </c>
      <c r="OFY18790">
        <v>2</v>
      </c>
      <c r="OFZ18790">
        <v>2</v>
      </c>
      <c r="OGA18790">
        <v>2</v>
      </c>
      <c r="OGB18790">
        <v>2</v>
      </c>
      <c r="OGC18790">
        <v>2</v>
      </c>
      <c r="OGD18790">
        <v>2</v>
      </c>
      <c r="OGE18790">
        <v>2</v>
      </c>
      <c r="OGF18790">
        <v>2</v>
      </c>
      <c r="OGG18790">
        <v>2</v>
      </c>
      <c r="OGH18790">
        <v>2</v>
      </c>
      <c r="OGI18790">
        <v>2</v>
      </c>
      <c r="OGJ18790">
        <v>2</v>
      </c>
      <c r="OGK18790">
        <v>2</v>
      </c>
      <c r="OGL18790">
        <v>2</v>
      </c>
      <c r="OGM18790">
        <v>2</v>
      </c>
      <c r="OGN18790">
        <v>2</v>
      </c>
      <c r="OGO18790">
        <v>2</v>
      </c>
      <c r="OGP18790">
        <v>2</v>
      </c>
      <c r="OGQ18790">
        <v>2</v>
      </c>
      <c r="OGR18790">
        <v>2</v>
      </c>
      <c r="OGS18790">
        <v>2</v>
      </c>
      <c r="OGT18790">
        <v>2</v>
      </c>
      <c r="OGU18790">
        <v>2</v>
      </c>
      <c r="OGV18790">
        <v>2</v>
      </c>
      <c r="OGW18790">
        <v>2</v>
      </c>
      <c r="OGX18790">
        <v>2</v>
      </c>
      <c r="OGY18790">
        <v>2</v>
      </c>
      <c r="OGZ18790">
        <v>2</v>
      </c>
      <c r="OHA18790">
        <v>2</v>
      </c>
      <c r="OHB18790">
        <v>2</v>
      </c>
      <c r="OHC18790">
        <v>2</v>
      </c>
      <c r="OHD18790">
        <v>2</v>
      </c>
      <c r="OHE18790">
        <v>2</v>
      </c>
      <c r="OHF18790">
        <v>2</v>
      </c>
      <c r="OHG18790">
        <v>2</v>
      </c>
      <c r="OHH18790">
        <v>2</v>
      </c>
      <c r="OHI18790">
        <v>2</v>
      </c>
      <c r="OHJ18790">
        <v>2</v>
      </c>
      <c r="OHK18790">
        <v>2</v>
      </c>
      <c r="OHL18790">
        <v>2</v>
      </c>
      <c r="OHM18790">
        <v>2</v>
      </c>
      <c r="OHN18790">
        <v>2</v>
      </c>
      <c r="OHO18790">
        <v>2</v>
      </c>
      <c r="OHP18790">
        <v>2</v>
      </c>
      <c r="OHQ18790">
        <v>2</v>
      </c>
      <c r="OHR18790">
        <v>2</v>
      </c>
      <c r="OHS18790">
        <v>2</v>
      </c>
      <c r="OHT18790">
        <v>2</v>
      </c>
      <c r="OHU18790">
        <v>2</v>
      </c>
      <c r="OHV18790">
        <v>2</v>
      </c>
      <c r="OHW18790">
        <v>2</v>
      </c>
      <c r="OHX18790">
        <v>2</v>
      </c>
      <c r="OHY18790">
        <v>2</v>
      </c>
      <c r="OHZ18790">
        <v>2</v>
      </c>
      <c r="OIA18790">
        <v>2</v>
      </c>
      <c r="OIB18790">
        <v>2</v>
      </c>
      <c r="OIC18790">
        <v>2</v>
      </c>
      <c r="OID18790">
        <v>2</v>
      </c>
      <c r="OIE18790">
        <v>2</v>
      </c>
      <c r="OIF18790">
        <v>2</v>
      </c>
      <c r="OIG18790">
        <v>2</v>
      </c>
      <c r="OIH18790">
        <v>2</v>
      </c>
      <c r="OII18790">
        <v>2</v>
      </c>
      <c r="OIJ18790">
        <v>2</v>
      </c>
      <c r="OIK18790">
        <v>2</v>
      </c>
      <c r="OIL18790">
        <v>2</v>
      </c>
      <c r="OIM18790">
        <v>2</v>
      </c>
      <c r="OIN18790">
        <v>2</v>
      </c>
      <c r="OIO18790">
        <v>2</v>
      </c>
      <c r="OIP18790">
        <v>2</v>
      </c>
      <c r="OIQ18790">
        <v>2</v>
      </c>
      <c r="OIR18790">
        <v>2</v>
      </c>
      <c r="OIS18790">
        <v>2</v>
      </c>
      <c r="OIT18790">
        <v>2</v>
      </c>
      <c r="OIU18790">
        <v>2</v>
      </c>
      <c r="OIV18790">
        <v>2</v>
      </c>
      <c r="OIW18790">
        <v>2</v>
      </c>
      <c r="OIX18790">
        <v>2</v>
      </c>
      <c r="OIY18790">
        <v>2</v>
      </c>
      <c r="OIZ18790">
        <v>2</v>
      </c>
      <c r="OJA18790">
        <v>2</v>
      </c>
      <c r="OJB18790">
        <v>2</v>
      </c>
      <c r="OJC18790">
        <v>2</v>
      </c>
      <c r="OJD18790">
        <v>2</v>
      </c>
      <c r="OJE18790">
        <v>2</v>
      </c>
      <c r="OJF18790">
        <v>2</v>
      </c>
      <c r="OJG18790">
        <v>2</v>
      </c>
      <c r="OJH18790">
        <v>2</v>
      </c>
      <c r="OJI18790">
        <v>2</v>
      </c>
      <c r="OJJ18790">
        <v>2</v>
      </c>
      <c r="OJK18790">
        <v>2</v>
      </c>
      <c r="OJL18790">
        <v>2</v>
      </c>
      <c r="OJM18790">
        <v>2</v>
      </c>
      <c r="OJN18790">
        <v>2</v>
      </c>
      <c r="OJO18790">
        <v>2</v>
      </c>
      <c r="OJP18790">
        <v>2</v>
      </c>
      <c r="OJQ18790">
        <v>2</v>
      </c>
      <c r="OJR18790">
        <v>2</v>
      </c>
      <c r="OJS18790">
        <v>2</v>
      </c>
      <c r="OJT18790">
        <v>2</v>
      </c>
      <c r="OJU18790">
        <v>2</v>
      </c>
      <c r="OJV18790">
        <v>2</v>
      </c>
      <c r="OJW18790">
        <v>2</v>
      </c>
      <c r="OJX18790">
        <v>2</v>
      </c>
      <c r="OJY18790">
        <v>2</v>
      </c>
      <c r="OJZ18790">
        <v>2</v>
      </c>
      <c r="OKA18790">
        <v>2</v>
      </c>
      <c r="OKB18790">
        <v>2</v>
      </c>
      <c r="OKC18790">
        <v>2</v>
      </c>
      <c r="OKD18790">
        <v>2</v>
      </c>
      <c r="OKE18790">
        <v>2</v>
      </c>
      <c r="OKF18790">
        <v>2</v>
      </c>
      <c r="OKG18790">
        <v>2</v>
      </c>
      <c r="OKH18790">
        <v>2</v>
      </c>
      <c r="OKI18790">
        <v>2</v>
      </c>
      <c r="OKJ18790">
        <v>2</v>
      </c>
      <c r="OKK18790">
        <v>2</v>
      </c>
      <c r="OKL18790">
        <v>2</v>
      </c>
      <c r="OKM18790">
        <v>2</v>
      </c>
      <c r="OKN18790">
        <v>2</v>
      </c>
      <c r="OKO18790">
        <v>2</v>
      </c>
      <c r="OKP18790">
        <v>2</v>
      </c>
      <c r="OKQ18790">
        <v>2</v>
      </c>
      <c r="OKR18790">
        <v>2</v>
      </c>
      <c r="OKS18790">
        <v>2</v>
      </c>
      <c r="OKT18790">
        <v>2</v>
      </c>
      <c r="OKU18790">
        <v>2</v>
      </c>
      <c r="OKV18790">
        <v>2</v>
      </c>
      <c r="OKW18790">
        <v>2</v>
      </c>
      <c r="OKX18790">
        <v>2</v>
      </c>
      <c r="OKY18790">
        <v>2</v>
      </c>
      <c r="OKZ18790">
        <v>2</v>
      </c>
      <c r="OLA18790">
        <v>2</v>
      </c>
      <c r="OLB18790">
        <v>2</v>
      </c>
      <c r="OLC18790">
        <v>2</v>
      </c>
      <c r="OLD18790">
        <v>2</v>
      </c>
      <c r="OLE18790">
        <v>2</v>
      </c>
      <c r="OLF18790">
        <v>2</v>
      </c>
      <c r="OLG18790">
        <v>2</v>
      </c>
      <c r="OLH18790">
        <v>2</v>
      </c>
      <c r="OLI18790">
        <v>2</v>
      </c>
      <c r="OLJ18790">
        <v>2</v>
      </c>
      <c r="OLK18790">
        <v>2</v>
      </c>
      <c r="OLL18790">
        <v>2</v>
      </c>
      <c r="OLM18790">
        <v>2</v>
      </c>
      <c r="OLN18790">
        <v>2</v>
      </c>
      <c r="OLO18790">
        <v>2</v>
      </c>
      <c r="OLP18790">
        <v>2</v>
      </c>
      <c r="OLQ18790">
        <v>2</v>
      </c>
      <c r="OLR18790">
        <v>2</v>
      </c>
      <c r="OLS18790">
        <v>2</v>
      </c>
      <c r="OLT18790">
        <v>2</v>
      </c>
      <c r="OLU18790">
        <v>2</v>
      </c>
      <c r="OLV18790">
        <v>2</v>
      </c>
      <c r="OLW18790">
        <v>2</v>
      </c>
      <c r="OLX18790">
        <v>2</v>
      </c>
      <c r="OLY18790">
        <v>2</v>
      </c>
      <c r="OLZ18790">
        <v>2</v>
      </c>
      <c r="OMA18790">
        <v>2</v>
      </c>
      <c r="OMB18790">
        <v>2</v>
      </c>
      <c r="OMC18790">
        <v>2</v>
      </c>
      <c r="OMD18790">
        <v>2</v>
      </c>
      <c r="OME18790">
        <v>2</v>
      </c>
      <c r="OMF18790">
        <v>2</v>
      </c>
      <c r="OMG18790">
        <v>2</v>
      </c>
      <c r="OMH18790">
        <v>2</v>
      </c>
      <c r="OMI18790">
        <v>2</v>
      </c>
      <c r="OMJ18790">
        <v>2</v>
      </c>
      <c r="OMK18790">
        <v>2</v>
      </c>
      <c r="OML18790">
        <v>2</v>
      </c>
      <c r="OMM18790">
        <v>2</v>
      </c>
      <c r="OMN18790">
        <v>2</v>
      </c>
      <c r="OMO18790">
        <v>2</v>
      </c>
      <c r="OMP18790">
        <v>2</v>
      </c>
      <c r="OMQ18790">
        <v>2</v>
      </c>
      <c r="OMR18790">
        <v>2</v>
      </c>
      <c r="OMS18790">
        <v>2</v>
      </c>
      <c r="OMT18790">
        <v>2</v>
      </c>
      <c r="OMU18790">
        <v>2</v>
      </c>
      <c r="OMV18790">
        <v>2</v>
      </c>
      <c r="OMW18790">
        <v>2</v>
      </c>
      <c r="OMX18790">
        <v>2</v>
      </c>
      <c r="OMY18790">
        <v>2</v>
      </c>
      <c r="OMZ18790">
        <v>2</v>
      </c>
      <c r="ONA18790">
        <v>2</v>
      </c>
      <c r="ONB18790">
        <v>2</v>
      </c>
      <c r="ONC18790">
        <v>2</v>
      </c>
      <c r="OND18790">
        <v>2</v>
      </c>
      <c r="ONE18790">
        <v>2</v>
      </c>
      <c r="ONF18790">
        <v>2</v>
      </c>
      <c r="ONG18790">
        <v>2</v>
      </c>
      <c r="ONH18790">
        <v>2</v>
      </c>
      <c r="ONI18790">
        <v>2</v>
      </c>
      <c r="ONJ18790">
        <v>2</v>
      </c>
      <c r="ONK18790">
        <v>2</v>
      </c>
      <c r="ONL18790">
        <v>2</v>
      </c>
      <c r="ONM18790">
        <v>2</v>
      </c>
      <c r="ONN18790">
        <v>2</v>
      </c>
      <c r="ONO18790">
        <v>2</v>
      </c>
      <c r="ONP18790">
        <v>2</v>
      </c>
      <c r="ONQ18790">
        <v>2</v>
      </c>
      <c r="ONR18790">
        <v>2</v>
      </c>
      <c r="ONS18790">
        <v>2</v>
      </c>
      <c r="ONT18790">
        <v>2</v>
      </c>
      <c r="ONU18790">
        <v>2</v>
      </c>
      <c r="ONV18790">
        <v>2</v>
      </c>
      <c r="ONW18790">
        <v>2</v>
      </c>
      <c r="ONX18790">
        <v>2</v>
      </c>
      <c r="ONY18790">
        <v>2</v>
      </c>
      <c r="ONZ18790">
        <v>2</v>
      </c>
      <c r="OOA18790">
        <v>2</v>
      </c>
      <c r="OOB18790">
        <v>2</v>
      </c>
      <c r="OOC18790">
        <v>2</v>
      </c>
      <c r="OOD18790">
        <v>2</v>
      </c>
      <c r="OOE18790">
        <v>2</v>
      </c>
      <c r="OOF18790">
        <v>2</v>
      </c>
      <c r="OOG18790">
        <v>2</v>
      </c>
      <c r="OOH18790">
        <v>2</v>
      </c>
      <c r="OOI18790">
        <v>2</v>
      </c>
      <c r="OOJ18790">
        <v>2</v>
      </c>
      <c r="OOK18790">
        <v>2</v>
      </c>
      <c r="OOL18790">
        <v>2</v>
      </c>
      <c r="OOM18790">
        <v>2</v>
      </c>
      <c r="OON18790">
        <v>2</v>
      </c>
      <c r="OOO18790">
        <v>2</v>
      </c>
      <c r="OOP18790">
        <v>2</v>
      </c>
      <c r="OOQ18790">
        <v>2</v>
      </c>
      <c r="OOR18790">
        <v>2</v>
      </c>
      <c r="OOS18790">
        <v>2</v>
      </c>
      <c r="OOT18790">
        <v>2</v>
      </c>
      <c r="OOU18790">
        <v>2</v>
      </c>
      <c r="OOV18790">
        <v>2</v>
      </c>
      <c r="OOW18790">
        <v>2</v>
      </c>
      <c r="OOX18790">
        <v>2</v>
      </c>
      <c r="OOY18790">
        <v>2</v>
      </c>
      <c r="OOZ18790">
        <v>2</v>
      </c>
      <c r="OPA18790">
        <v>2</v>
      </c>
      <c r="OPB18790">
        <v>2</v>
      </c>
      <c r="OPC18790">
        <v>2</v>
      </c>
      <c r="OPD18790">
        <v>2</v>
      </c>
      <c r="OPE18790">
        <v>2</v>
      </c>
      <c r="OPF18790">
        <v>2</v>
      </c>
      <c r="OPG18790">
        <v>2</v>
      </c>
      <c r="OPH18790">
        <v>2</v>
      </c>
      <c r="OPI18790">
        <v>2</v>
      </c>
      <c r="OPJ18790">
        <v>2</v>
      </c>
      <c r="OPK18790">
        <v>2</v>
      </c>
      <c r="OPL18790">
        <v>2</v>
      </c>
      <c r="OPM18790">
        <v>2</v>
      </c>
      <c r="PIY18790">
        <v>2</v>
      </c>
      <c r="PTL18790">
        <v>2</v>
      </c>
      <c r="PVG18790">
        <v>2</v>
      </c>
    </row>
    <row r="18791" spans="9125:9125 9680:11075 11348:11395" x14ac:dyDescent="0.25">
      <c r="MLY18791">
        <v>2</v>
      </c>
      <c r="NHH18791">
        <v>2</v>
      </c>
      <c r="OCW18791">
        <v>2</v>
      </c>
      <c r="PIY18791">
        <v>2</v>
      </c>
      <c r="PTL18791">
        <v>2</v>
      </c>
      <c r="PVG18791">
        <v>2</v>
      </c>
    </row>
    <row r="18792" spans="9125:9125 9680:11075 11348:11395" x14ac:dyDescent="0.25">
      <c r="MLY18792">
        <v>2</v>
      </c>
      <c r="NHH18792">
        <v>2</v>
      </c>
      <c r="OCW18792">
        <v>2</v>
      </c>
      <c r="PIY18792">
        <v>2</v>
      </c>
      <c r="PTL18792">
        <v>2</v>
      </c>
      <c r="PVG18792">
        <v>2</v>
      </c>
    </row>
    <row r="18793" spans="9125:9125 9680:11075 11348:11395" x14ac:dyDescent="0.25">
      <c r="MLY18793">
        <v>2</v>
      </c>
      <c r="NHH18793">
        <v>2</v>
      </c>
      <c r="OCW18793">
        <v>2</v>
      </c>
      <c r="PIY18793">
        <v>2</v>
      </c>
      <c r="PTL18793">
        <v>2</v>
      </c>
      <c r="PVG18793">
        <v>2</v>
      </c>
    </row>
    <row r="18794" spans="9125:9125 9680:11075 11348:11395" x14ac:dyDescent="0.25">
      <c r="MLY18794">
        <v>2</v>
      </c>
      <c r="NHH18794">
        <v>2</v>
      </c>
      <c r="OCW18794">
        <v>2</v>
      </c>
      <c r="PIY18794">
        <v>2</v>
      </c>
      <c r="PTL18794">
        <v>2</v>
      </c>
      <c r="PVG18794">
        <v>2</v>
      </c>
    </row>
    <row r="18795" spans="9125:9125 9680:11075 11348:11395" x14ac:dyDescent="0.25">
      <c r="MLY18795">
        <v>2</v>
      </c>
      <c r="NHH18795">
        <v>2</v>
      </c>
      <c r="OCW18795">
        <v>2</v>
      </c>
      <c r="PIY18795">
        <v>2</v>
      </c>
      <c r="PTL18795">
        <v>2</v>
      </c>
      <c r="PVG18795">
        <v>2</v>
      </c>
    </row>
    <row r="18796" spans="9125:9125 9680:11075 11348:11395" x14ac:dyDescent="0.25">
      <c r="MLY18796">
        <v>2</v>
      </c>
      <c r="NHH18796">
        <v>2</v>
      </c>
      <c r="OCW18796">
        <v>2</v>
      </c>
      <c r="PIY18796">
        <v>2</v>
      </c>
      <c r="PTL18796">
        <v>2</v>
      </c>
      <c r="PVG18796">
        <v>2</v>
      </c>
    </row>
    <row r="18797" spans="9125:9125 9680:11075 11348:11395" x14ac:dyDescent="0.25">
      <c r="MLY18797">
        <v>2</v>
      </c>
      <c r="NHH18797">
        <v>2</v>
      </c>
      <c r="OCW18797">
        <v>2</v>
      </c>
      <c r="PIY18797">
        <v>2</v>
      </c>
      <c r="PTL18797">
        <v>2</v>
      </c>
      <c r="PVG18797">
        <v>2</v>
      </c>
    </row>
    <row r="18798" spans="9125:9125 9680:11075 11348:11395" x14ac:dyDescent="0.25">
      <c r="MLY18798">
        <v>2</v>
      </c>
      <c r="NHH18798">
        <v>2</v>
      </c>
      <c r="OCW18798">
        <v>2</v>
      </c>
      <c r="PIY18798">
        <v>2</v>
      </c>
      <c r="PTL18798">
        <v>2</v>
      </c>
      <c r="PVG18798">
        <v>2</v>
      </c>
    </row>
    <row r="18799" spans="9125:9125 9680:11075 11348:11395" x14ac:dyDescent="0.25">
      <c r="MLY18799">
        <v>2</v>
      </c>
      <c r="NHH18799">
        <v>2</v>
      </c>
      <c r="OCW18799">
        <v>2</v>
      </c>
      <c r="PIY18799">
        <v>2</v>
      </c>
      <c r="PTL18799">
        <v>2</v>
      </c>
      <c r="PVG18799">
        <v>2</v>
      </c>
    </row>
    <row r="18800" spans="9125:9125 9680:11075 11348:11395" x14ac:dyDescent="0.25">
      <c r="MLY18800">
        <v>2</v>
      </c>
      <c r="NHH18800">
        <v>2</v>
      </c>
      <c r="OCW18800">
        <v>2</v>
      </c>
      <c r="PIY18800">
        <v>2</v>
      </c>
      <c r="PTL18800">
        <v>2</v>
      </c>
      <c r="PVG18800">
        <v>2</v>
      </c>
    </row>
    <row r="18801" spans="9125:9125 9680:9680 10241:11075 11348:12306" x14ac:dyDescent="0.25">
      <c r="MLY18801">
        <v>2</v>
      </c>
      <c r="NHH18801">
        <v>2</v>
      </c>
      <c r="OCW18801">
        <v>2</v>
      </c>
      <c r="PIY18801">
        <v>2</v>
      </c>
      <c r="PTL18801">
        <v>2</v>
      </c>
      <c r="PVG18801">
        <v>2</v>
      </c>
    </row>
    <row r="18802" spans="9125:9125 9680:9680 10241:11075 11348:12306" x14ac:dyDescent="0.25">
      <c r="MLY18802">
        <v>2</v>
      </c>
      <c r="NHH18802">
        <v>2</v>
      </c>
      <c r="OCW18802">
        <v>2</v>
      </c>
      <c r="PIY18802">
        <v>2</v>
      </c>
      <c r="PTL18802">
        <v>2</v>
      </c>
      <c r="PVG18802">
        <v>2</v>
      </c>
    </row>
    <row r="18803" spans="9125:9125 9680:9680 10241:11075 11348:12306" x14ac:dyDescent="0.25">
      <c r="MLY18803">
        <v>2</v>
      </c>
      <c r="NHH18803">
        <v>2</v>
      </c>
      <c r="OCW18803">
        <v>2</v>
      </c>
      <c r="PIY18803">
        <v>2</v>
      </c>
      <c r="PTL18803">
        <v>2</v>
      </c>
      <c r="PVG18803">
        <v>2</v>
      </c>
    </row>
    <row r="18804" spans="9125:9125 9680:9680 10241:11075 11348:12306" x14ac:dyDescent="0.25">
      <c r="MLY18804">
        <v>2</v>
      </c>
      <c r="NHH18804">
        <v>2</v>
      </c>
      <c r="OCW18804">
        <v>2</v>
      </c>
      <c r="PIY18804">
        <v>2</v>
      </c>
      <c r="PTL18804">
        <v>2</v>
      </c>
      <c r="PVG18804">
        <v>2</v>
      </c>
    </row>
    <row r="18805" spans="9125:9125 9680:9680 10241:11075 11348:12306" x14ac:dyDescent="0.25">
      <c r="MLY18805">
        <v>2</v>
      </c>
      <c r="NHH18805">
        <v>2</v>
      </c>
      <c r="OCW18805">
        <v>2</v>
      </c>
      <c r="PIY18805">
        <v>2</v>
      </c>
      <c r="PTL18805">
        <v>2</v>
      </c>
      <c r="PVG18805">
        <v>2</v>
      </c>
    </row>
    <row r="18806" spans="9125:9125 9680:9680 10241:11075 11348:12306" x14ac:dyDescent="0.25">
      <c r="MLY18806">
        <v>2</v>
      </c>
      <c r="NHH18806">
        <v>2</v>
      </c>
      <c r="OCW18806">
        <v>2</v>
      </c>
      <c r="PIY18806">
        <v>2</v>
      </c>
      <c r="PTL18806">
        <v>2</v>
      </c>
      <c r="PVG18806">
        <v>2</v>
      </c>
    </row>
    <row r="18807" spans="9125:9125 9680:9680 10241:11075 11348:12306" x14ac:dyDescent="0.25">
      <c r="MLY18807">
        <v>2</v>
      </c>
      <c r="NHH18807">
        <v>2</v>
      </c>
      <c r="OCW18807">
        <v>2</v>
      </c>
      <c r="PIY18807">
        <v>2</v>
      </c>
      <c r="PTL18807">
        <v>2</v>
      </c>
      <c r="PVG18807">
        <v>2</v>
      </c>
    </row>
    <row r="18808" spans="9125:9125 9680:9680 10241:11075 11348:12306" x14ac:dyDescent="0.25">
      <c r="MLY18808">
        <v>2</v>
      </c>
      <c r="NHH18808">
        <v>2</v>
      </c>
      <c r="OCW18808">
        <v>2</v>
      </c>
      <c r="PIY18808">
        <v>2</v>
      </c>
      <c r="PTL18808">
        <v>2</v>
      </c>
      <c r="PVG18808">
        <v>2</v>
      </c>
    </row>
    <row r="18809" spans="9125:9125 9680:9680 10241:11075 11348:12306" x14ac:dyDescent="0.25">
      <c r="MLY18809">
        <v>2</v>
      </c>
      <c r="NHH18809">
        <v>2</v>
      </c>
      <c r="OCW18809">
        <v>2</v>
      </c>
      <c r="PIY18809">
        <v>2</v>
      </c>
      <c r="PTL18809">
        <v>2</v>
      </c>
      <c r="PVG18809">
        <v>2</v>
      </c>
    </row>
    <row r="18810" spans="9125:9125 9680:9680 10241:11075 11348:12306" x14ac:dyDescent="0.25">
      <c r="MLY18810">
        <v>2</v>
      </c>
      <c r="NHH18810">
        <v>2</v>
      </c>
      <c r="OCW18810">
        <v>2</v>
      </c>
      <c r="PIY18810">
        <v>2</v>
      </c>
      <c r="PTL18810">
        <v>2</v>
      </c>
      <c r="PVG18810">
        <v>2</v>
      </c>
    </row>
    <row r="18811" spans="9125:9125 9680:9680 10241:11075 11348:12306" x14ac:dyDescent="0.25">
      <c r="MLY18811">
        <v>2</v>
      </c>
      <c r="NHH18811">
        <v>2</v>
      </c>
      <c r="OCW18811">
        <v>2</v>
      </c>
      <c r="PIY18811">
        <v>2</v>
      </c>
      <c r="PTL18811">
        <v>2</v>
      </c>
      <c r="PVG18811">
        <v>2</v>
      </c>
    </row>
    <row r="18812" spans="9125:9125 9680:9680 10241:11075 11348:12306" x14ac:dyDescent="0.25">
      <c r="MLY18812">
        <v>2</v>
      </c>
      <c r="NHH18812">
        <v>2</v>
      </c>
      <c r="OCW18812">
        <v>2</v>
      </c>
      <c r="PIY18812">
        <v>2</v>
      </c>
      <c r="PTL18812">
        <v>2</v>
      </c>
      <c r="PVG18812">
        <v>2</v>
      </c>
    </row>
    <row r="18813" spans="9125:9125 9680:9680 10241:11075 11348:12306" x14ac:dyDescent="0.25">
      <c r="MLY18813">
        <v>2</v>
      </c>
      <c r="NHH18813">
        <v>2</v>
      </c>
      <c r="OCW18813">
        <v>2</v>
      </c>
      <c r="PIY18813">
        <v>2</v>
      </c>
      <c r="PTL18813">
        <v>2</v>
      </c>
      <c r="PVG18813">
        <v>2</v>
      </c>
    </row>
    <row r="18814" spans="9125:9125 9680:9680 10241:11075 11348:12306" x14ac:dyDescent="0.25">
      <c r="MLY18814">
        <v>2</v>
      </c>
      <c r="NHH18814">
        <v>2</v>
      </c>
      <c r="OCW18814">
        <v>2</v>
      </c>
      <c r="PIY18814">
        <v>2</v>
      </c>
      <c r="PTL18814">
        <v>2</v>
      </c>
      <c r="PVG18814">
        <v>2</v>
      </c>
      <c r="QIR18814">
        <v>2</v>
      </c>
      <c r="QIS18814">
        <v>2</v>
      </c>
      <c r="QIT18814">
        <v>2</v>
      </c>
      <c r="QIU18814">
        <v>2</v>
      </c>
      <c r="QIV18814">
        <v>2</v>
      </c>
      <c r="QIW18814">
        <v>2</v>
      </c>
      <c r="QIX18814">
        <v>2</v>
      </c>
      <c r="QIY18814">
        <v>2</v>
      </c>
      <c r="QIZ18814">
        <v>2</v>
      </c>
      <c r="QJA18814">
        <v>2</v>
      </c>
      <c r="QJB18814">
        <v>2</v>
      </c>
      <c r="QJC18814">
        <v>2</v>
      </c>
      <c r="QJD18814">
        <v>2</v>
      </c>
      <c r="QJE18814">
        <v>2</v>
      </c>
      <c r="QJF18814">
        <v>2</v>
      </c>
      <c r="QJG18814">
        <v>2</v>
      </c>
      <c r="QJH18814">
        <v>2</v>
      </c>
      <c r="QJI18814">
        <v>2</v>
      </c>
      <c r="QJJ18814">
        <v>2</v>
      </c>
      <c r="QJK18814">
        <v>2</v>
      </c>
      <c r="QJL18814">
        <v>2</v>
      </c>
      <c r="QJM18814">
        <v>2</v>
      </c>
      <c r="QJN18814">
        <v>2</v>
      </c>
      <c r="QJO18814">
        <v>2</v>
      </c>
      <c r="QJP18814">
        <v>2</v>
      </c>
      <c r="QJQ18814">
        <v>2</v>
      </c>
      <c r="QJR18814">
        <v>2</v>
      </c>
      <c r="QJS18814">
        <v>2</v>
      </c>
      <c r="QJT18814">
        <v>2</v>
      </c>
      <c r="QJU18814">
        <v>2</v>
      </c>
      <c r="QJV18814">
        <v>2</v>
      </c>
      <c r="QJW18814">
        <v>2</v>
      </c>
      <c r="QJX18814">
        <v>2</v>
      </c>
      <c r="QJY18814">
        <v>2</v>
      </c>
      <c r="QJZ18814">
        <v>2</v>
      </c>
      <c r="QKA18814">
        <v>2</v>
      </c>
      <c r="QKB18814">
        <v>2</v>
      </c>
      <c r="QKC18814">
        <v>2</v>
      </c>
      <c r="QKD18814">
        <v>2</v>
      </c>
      <c r="QKE18814">
        <v>2</v>
      </c>
      <c r="QKF18814">
        <v>2</v>
      </c>
      <c r="QKG18814">
        <v>2</v>
      </c>
      <c r="QKH18814">
        <v>2</v>
      </c>
      <c r="QKI18814">
        <v>2</v>
      </c>
      <c r="QKJ18814">
        <v>2</v>
      </c>
      <c r="QKK18814">
        <v>2</v>
      </c>
      <c r="QKL18814">
        <v>2</v>
      </c>
      <c r="QKM18814">
        <v>2</v>
      </c>
      <c r="QKN18814">
        <v>2</v>
      </c>
      <c r="QKO18814">
        <v>2</v>
      </c>
      <c r="QKP18814">
        <v>2</v>
      </c>
      <c r="QKQ18814">
        <v>2</v>
      </c>
      <c r="QKR18814">
        <v>2</v>
      </c>
      <c r="QKS18814">
        <v>2</v>
      </c>
      <c r="QKT18814">
        <v>2</v>
      </c>
      <c r="QKU18814">
        <v>2</v>
      </c>
      <c r="QKV18814">
        <v>2</v>
      </c>
      <c r="QKW18814">
        <v>2</v>
      </c>
      <c r="QKX18814">
        <v>2</v>
      </c>
      <c r="QKY18814">
        <v>2</v>
      </c>
      <c r="QKZ18814">
        <v>2</v>
      </c>
      <c r="QLA18814">
        <v>2</v>
      </c>
      <c r="QLB18814">
        <v>2</v>
      </c>
      <c r="QLC18814">
        <v>2</v>
      </c>
      <c r="QLD18814">
        <v>2</v>
      </c>
      <c r="QLE18814">
        <v>2</v>
      </c>
      <c r="QLF18814">
        <v>2</v>
      </c>
      <c r="QLG18814">
        <v>2</v>
      </c>
      <c r="QLH18814">
        <v>2</v>
      </c>
      <c r="QLI18814">
        <v>2</v>
      </c>
      <c r="QLJ18814">
        <v>2</v>
      </c>
      <c r="QLK18814">
        <v>2</v>
      </c>
      <c r="QLL18814">
        <v>2</v>
      </c>
      <c r="QLM18814">
        <v>2</v>
      </c>
      <c r="QLN18814">
        <v>2</v>
      </c>
      <c r="QLO18814">
        <v>2</v>
      </c>
      <c r="QLP18814">
        <v>2</v>
      </c>
      <c r="QLQ18814">
        <v>2</v>
      </c>
      <c r="QLR18814">
        <v>2</v>
      </c>
      <c r="QLS18814">
        <v>2</v>
      </c>
      <c r="QLT18814">
        <v>2</v>
      </c>
      <c r="QLU18814">
        <v>2</v>
      </c>
      <c r="QLV18814">
        <v>2</v>
      </c>
      <c r="QLW18814">
        <v>2</v>
      </c>
      <c r="QLX18814">
        <v>2</v>
      </c>
      <c r="QLY18814">
        <v>2</v>
      </c>
      <c r="QLZ18814">
        <v>2</v>
      </c>
      <c r="QMA18814">
        <v>2</v>
      </c>
      <c r="QMB18814">
        <v>2</v>
      </c>
      <c r="QMC18814">
        <v>2</v>
      </c>
      <c r="QMD18814">
        <v>2</v>
      </c>
      <c r="QME18814">
        <v>2</v>
      </c>
      <c r="QMF18814">
        <v>2</v>
      </c>
      <c r="QMG18814">
        <v>2</v>
      </c>
      <c r="QMH18814">
        <v>2</v>
      </c>
      <c r="QMI18814">
        <v>2</v>
      </c>
      <c r="QMJ18814">
        <v>2</v>
      </c>
      <c r="QMK18814">
        <v>2</v>
      </c>
      <c r="QML18814">
        <v>2</v>
      </c>
      <c r="QMM18814">
        <v>2</v>
      </c>
      <c r="QMN18814">
        <v>2</v>
      </c>
      <c r="QMO18814">
        <v>2</v>
      </c>
      <c r="QMP18814">
        <v>2</v>
      </c>
      <c r="QMQ18814">
        <v>2</v>
      </c>
      <c r="QMR18814">
        <v>2</v>
      </c>
      <c r="QMS18814">
        <v>2</v>
      </c>
      <c r="QMT18814">
        <v>2</v>
      </c>
      <c r="QMU18814">
        <v>2</v>
      </c>
      <c r="QMV18814">
        <v>2</v>
      </c>
      <c r="QMW18814">
        <v>2</v>
      </c>
      <c r="QMX18814">
        <v>2</v>
      </c>
      <c r="QMY18814">
        <v>2</v>
      </c>
      <c r="QMZ18814">
        <v>2</v>
      </c>
      <c r="QNA18814">
        <v>2</v>
      </c>
      <c r="QNB18814">
        <v>2</v>
      </c>
      <c r="QNC18814">
        <v>2</v>
      </c>
      <c r="QND18814">
        <v>2</v>
      </c>
      <c r="QNE18814">
        <v>2</v>
      </c>
      <c r="QNF18814">
        <v>2</v>
      </c>
      <c r="QNG18814">
        <v>2</v>
      </c>
      <c r="QNH18814">
        <v>2</v>
      </c>
      <c r="QNI18814">
        <v>2</v>
      </c>
      <c r="QNJ18814">
        <v>2</v>
      </c>
      <c r="QNK18814">
        <v>2</v>
      </c>
      <c r="QNL18814">
        <v>2</v>
      </c>
      <c r="QNM18814">
        <v>2</v>
      </c>
      <c r="QNN18814">
        <v>2</v>
      </c>
      <c r="QNO18814">
        <v>2</v>
      </c>
      <c r="QNP18814">
        <v>2</v>
      </c>
      <c r="QNQ18814">
        <v>2</v>
      </c>
      <c r="QNR18814">
        <v>2</v>
      </c>
      <c r="QNS18814">
        <v>2</v>
      </c>
      <c r="QNT18814">
        <v>2</v>
      </c>
      <c r="QNU18814">
        <v>2</v>
      </c>
      <c r="QNV18814">
        <v>2</v>
      </c>
      <c r="QNW18814">
        <v>2</v>
      </c>
      <c r="QNX18814">
        <v>2</v>
      </c>
      <c r="QNY18814">
        <v>2</v>
      </c>
      <c r="QNZ18814">
        <v>2</v>
      </c>
      <c r="QOA18814">
        <v>2</v>
      </c>
      <c r="QOB18814">
        <v>2</v>
      </c>
      <c r="QOC18814">
        <v>2</v>
      </c>
      <c r="QOD18814">
        <v>2</v>
      </c>
      <c r="QOE18814">
        <v>2</v>
      </c>
      <c r="QOF18814">
        <v>2</v>
      </c>
      <c r="QOG18814">
        <v>2</v>
      </c>
      <c r="QOH18814">
        <v>2</v>
      </c>
      <c r="QOI18814">
        <v>2</v>
      </c>
      <c r="QOJ18814">
        <v>2</v>
      </c>
      <c r="QOK18814">
        <v>2</v>
      </c>
      <c r="QOL18814">
        <v>2</v>
      </c>
      <c r="QOM18814">
        <v>2</v>
      </c>
      <c r="QON18814">
        <v>2</v>
      </c>
      <c r="QOO18814">
        <v>2</v>
      </c>
      <c r="QOP18814">
        <v>2</v>
      </c>
      <c r="QOQ18814">
        <v>2</v>
      </c>
      <c r="QOR18814">
        <v>2</v>
      </c>
      <c r="QOS18814">
        <v>2</v>
      </c>
      <c r="QOT18814">
        <v>2</v>
      </c>
      <c r="QOU18814">
        <v>2</v>
      </c>
      <c r="QOV18814">
        <v>2</v>
      </c>
      <c r="QOW18814">
        <v>2</v>
      </c>
      <c r="QOX18814">
        <v>2</v>
      </c>
      <c r="QOY18814">
        <v>2</v>
      </c>
      <c r="QOZ18814">
        <v>2</v>
      </c>
      <c r="QPA18814">
        <v>2</v>
      </c>
      <c r="QPB18814">
        <v>2</v>
      </c>
      <c r="QPC18814">
        <v>2</v>
      </c>
      <c r="QPD18814">
        <v>2</v>
      </c>
      <c r="QPE18814">
        <v>2</v>
      </c>
      <c r="QPF18814">
        <v>2</v>
      </c>
      <c r="QPG18814">
        <v>2</v>
      </c>
      <c r="QPH18814">
        <v>2</v>
      </c>
      <c r="QPI18814">
        <v>2</v>
      </c>
      <c r="QPJ18814">
        <v>2</v>
      </c>
      <c r="QPK18814">
        <v>2</v>
      </c>
      <c r="QPL18814">
        <v>2</v>
      </c>
      <c r="QPM18814">
        <v>2</v>
      </c>
      <c r="QPN18814">
        <v>2</v>
      </c>
      <c r="QPO18814">
        <v>2</v>
      </c>
      <c r="QPP18814">
        <v>2</v>
      </c>
      <c r="QPQ18814">
        <v>2</v>
      </c>
      <c r="QPR18814">
        <v>2</v>
      </c>
      <c r="QPS18814">
        <v>2</v>
      </c>
      <c r="QPT18814">
        <v>2</v>
      </c>
      <c r="QPU18814">
        <v>2</v>
      </c>
      <c r="QPV18814">
        <v>2</v>
      </c>
      <c r="QPW18814">
        <v>2</v>
      </c>
      <c r="QPX18814">
        <v>2</v>
      </c>
      <c r="QPY18814">
        <v>2</v>
      </c>
      <c r="QPZ18814">
        <v>2</v>
      </c>
      <c r="QQA18814">
        <v>2</v>
      </c>
      <c r="QQB18814">
        <v>2</v>
      </c>
      <c r="QQC18814">
        <v>2</v>
      </c>
      <c r="QQD18814">
        <v>2</v>
      </c>
      <c r="QQE18814">
        <v>2</v>
      </c>
      <c r="QQF18814">
        <v>2</v>
      </c>
      <c r="QQG18814">
        <v>2</v>
      </c>
      <c r="QQH18814">
        <v>2</v>
      </c>
      <c r="QQI18814">
        <v>2</v>
      </c>
      <c r="QQJ18814">
        <v>2</v>
      </c>
      <c r="QQK18814">
        <v>2</v>
      </c>
      <c r="QQL18814">
        <v>2</v>
      </c>
      <c r="QQM18814">
        <v>2</v>
      </c>
      <c r="QQN18814">
        <v>2</v>
      </c>
      <c r="QQO18814">
        <v>2</v>
      </c>
      <c r="QQP18814">
        <v>2</v>
      </c>
      <c r="QQQ18814">
        <v>2</v>
      </c>
      <c r="QQR18814">
        <v>2</v>
      </c>
      <c r="QQS18814">
        <v>2</v>
      </c>
      <c r="QQT18814">
        <v>2</v>
      </c>
      <c r="QQU18814">
        <v>2</v>
      </c>
      <c r="QQV18814">
        <v>2</v>
      </c>
      <c r="QQW18814">
        <v>2</v>
      </c>
      <c r="QQX18814">
        <v>2</v>
      </c>
      <c r="QQY18814">
        <v>2</v>
      </c>
      <c r="QQZ18814">
        <v>2</v>
      </c>
      <c r="QRA18814">
        <v>2</v>
      </c>
      <c r="QRB18814">
        <v>2</v>
      </c>
      <c r="QRC18814">
        <v>2</v>
      </c>
      <c r="QRD18814">
        <v>2</v>
      </c>
      <c r="QRE18814">
        <v>2</v>
      </c>
      <c r="QRF18814">
        <v>2</v>
      </c>
      <c r="QRG18814">
        <v>2</v>
      </c>
      <c r="QRH18814">
        <v>2</v>
      </c>
      <c r="QRI18814">
        <v>2</v>
      </c>
      <c r="QRJ18814">
        <v>2</v>
      </c>
      <c r="QRK18814">
        <v>2</v>
      </c>
      <c r="QRL18814">
        <v>2</v>
      </c>
      <c r="QRM18814">
        <v>2</v>
      </c>
      <c r="QRN18814">
        <v>2</v>
      </c>
      <c r="QRO18814">
        <v>2</v>
      </c>
      <c r="QRP18814">
        <v>2</v>
      </c>
      <c r="QRQ18814">
        <v>2</v>
      </c>
      <c r="QRR18814">
        <v>2</v>
      </c>
      <c r="QRS18814">
        <v>2</v>
      </c>
      <c r="QRT18814">
        <v>2</v>
      </c>
      <c r="QRU18814">
        <v>2</v>
      </c>
      <c r="QRV18814">
        <v>2</v>
      </c>
      <c r="QRW18814">
        <v>2</v>
      </c>
      <c r="QRX18814">
        <v>2</v>
      </c>
      <c r="QRY18814">
        <v>2</v>
      </c>
      <c r="QRZ18814">
        <v>2</v>
      </c>
      <c r="QSA18814">
        <v>2</v>
      </c>
      <c r="QSB18814">
        <v>2</v>
      </c>
      <c r="QSC18814">
        <v>2</v>
      </c>
      <c r="QSD18814">
        <v>2</v>
      </c>
      <c r="QSE18814">
        <v>2</v>
      </c>
      <c r="QSF18814">
        <v>2</v>
      </c>
      <c r="QSG18814">
        <v>2</v>
      </c>
      <c r="QSH18814">
        <v>2</v>
      </c>
      <c r="QSI18814">
        <v>2</v>
      </c>
      <c r="QSJ18814">
        <v>2</v>
      </c>
      <c r="QSK18814">
        <v>2</v>
      </c>
      <c r="QSL18814">
        <v>2</v>
      </c>
      <c r="QSM18814">
        <v>2</v>
      </c>
      <c r="QSN18814">
        <v>2</v>
      </c>
      <c r="QSO18814">
        <v>2</v>
      </c>
      <c r="QSP18814">
        <v>2</v>
      </c>
      <c r="QSQ18814">
        <v>2</v>
      </c>
      <c r="QSR18814">
        <v>2</v>
      </c>
      <c r="QSS18814">
        <v>2</v>
      </c>
      <c r="QST18814">
        <v>2</v>
      </c>
      <c r="QSU18814">
        <v>2</v>
      </c>
      <c r="QSV18814">
        <v>2</v>
      </c>
      <c r="QSW18814">
        <v>2</v>
      </c>
      <c r="QSX18814">
        <v>2</v>
      </c>
      <c r="QSY18814">
        <v>2</v>
      </c>
      <c r="QSZ18814">
        <v>2</v>
      </c>
      <c r="QTA18814">
        <v>2</v>
      </c>
      <c r="QTB18814">
        <v>2</v>
      </c>
      <c r="QTC18814">
        <v>2</v>
      </c>
      <c r="QTD18814">
        <v>2</v>
      </c>
      <c r="QTE18814">
        <v>2</v>
      </c>
      <c r="QTF18814">
        <v>2</v>
      </c>
      <c r="QTG18814">
        <v>2</v>
      </c>
      <c r="QTH18814">
        <v>2</v>
      </c>
      <c r="QTI18814">
        <v>2</v>
      </c>
      <c r="QTJ18814">
        <v>2</v>
      </c>
      <c r="QTK18814">
        <v>2</v>
      </c>
      <c r="QTL18814">
        <v>2</v>
      </c>
      <c r="QTM18814">
        <v>2</v>
      </c>
      <c r="QTN18814">
        <v>2</v>
      </c>
      <c r="QTO18814">
        <v>2</v>
      </c>
      <c r="QTP18814">
        <v>2</v>
      </c>
      <c r="QTQ18814">
        <v>2</v>
      </c>
      <c r="QTR18814">
        <v>2</v>
      </c>
      <c r="QTS18814">
        <v>2</v>
      </c>
      <c r="QTT18814">
        <v>2</v>
      </c>
      <c r="QTU18814">
        <v>2</v>
      </c>
      <c r="QTV18814">
        <v>2</v>
      </c>
      <c r="QTW18814">
        <v>2</v>
      </c>
      <c r="QTX18814">
        <v>2</v>
      </c>
      <c r="QTY18814">
        <v>2</v>
      </c>
      <c r="QTZ18814">
        <v>2</v>
      </c>
      <c r="QUA18814">
        <v>2</v>
      </c>
      <c r="QUB18814">
        <v>2</v>
      </c>
      <c r="QUC18814">
        <v>2</v>
      </c>
      <c r="QUD18814">
        <v>2</v>
      </c>
      <c r="QUE18814">
        <v>2</v>
      </c>
      <c r="QUF18814">
        <v>2</v>
      </c>
      <c r="QUG18814">
        <v>2</v>
      </c>
      <c r="QUH18814">
        <v>2</v>
      </c>
      <c r="QUI18814">
        <v>2</v>
      </c>
      <c r="QUJ18814">
        <v>2</v>
      </c>
      <c r="QUK18814">
        <v>2</v>
      </c>
      <c r="QUL18814">
        <v>2</v>
      </c>
      <c r="QUM18814">
        <v>2</v>
      </c>
      <c r="QUN18814">
        <v>2</v>
      </c>
      <c r="QUO18814">
        <v>2</v>
      </c>
      <c r="QUP18814">
        <v>2</v>
      </c>
      <c r="QUQ18814">
        <v>2</v>
      </c>
      <c r="QUR18814">
        <v>2</v>
      </c>
      <c r="QUS18814">
        <v>2</v>
      </c>
      <c r="QUT18814">
        <v>2</v>
      </c>
      <c r="QUU18814">
        <v>2</v>
      </c>
      <c r="QUV18814">
        <v>2</v>
      </c>
      <c r="QUW18814">
        <v>2</v>
      </c>
      <c r="QUX18814">
        <v>2</v>
      </c>
      <c r="QUY18814">
        <v>2</v>
      </c>
      <c r="QUZ18814">
        <v>2</v>
      </c>
      <c r="QVA18814">
        <v>2</v>
      </c>
      <c r="QVB18814">
        <v>2</v>
      </c>
      <c r="QVC18814">
        <v>2</v>
      </c>
      <c r="QVD18814">
        <v>2</v>
      </c>
      <c r="QVE18814">
        <v>2</v>
      </c>
      <c r="QVF18814">
        <v>2</v>
      </c>
      <c r="QVG18814">
        <v>2</v>
      </c>
      <c r="QVH18814">
        <v>2</v>
      </c>
      <c r="QVI18814">
        <v>2</v>
      </c>
      <c r="QVJ18814">
        <v>2</v>
      </c>
      <c r="QVK18814">
        <v>2</v>
      </c>
      <c r="QVL18814">
        <v>2</v>
      </c>
      <c r="QVM18814">
        <v>2</v>
      </c>
      <c r="QVN18814">
        <v>2</v>
      </c>
      <c r="QVO18814">
        <v>2</v>
      </c>
      <c r="QVP18814">
        <v>2</v>
      </c>
      <c r="QVQ18814">
        <v>2</v>
      </c>
      <c r="QVR18814">
        <v>2</v>
      </c>
      <c r="QVS18814">
        <v>2</v>
      </c>
      <c r="QVT18814">
        <v>2</v>
      </c>
      <c r="QVU18814">
        <v>2</v>
      </c>
      <c r="QVV18814">
        <v>2</v>
      </c>
      <c r="QVW18814">
        <v>2</v>
      </c>
      <c r="QVX18814">
        <v>2</v>
      </c>
      <c r="QVY18814">
        <v>2</v>
      </c>
      <c r="QVZ18814">
        <v>2</v>
      </c>
      <c r="QWA18814">
        <v>2</v>
      </c>
      <c r="QWB18814">
        <v>2</v>
      </c>
      <c r="QWC18814">
        <v>2</v>
      </c>
      <c r="QWD18814">
        <v>2</v>
      </c>
      <c r="QWE18814">
        <v>2</v>
      </c>
      <c r="QWF18814">
        <v>2</v>
      </c>
      <c r="QWG18814">
        <v>2</v>
      </c>
      <c r="QWH18814">
        <v>2</v>
      </c>
      <c r="QWI18814">
        <v>2</v>
      </c>
      <c r="QWJ18814">
        <v>2</v>
      </c>
      <c r="QWK18814">
        <v>2</v>
      </c>
      <c r="QWL18814">
        <v>2</v>
      </c>
      <c r="QWM18814">
        <v>2</v>
      </c>
      <c r="QWN18814">
        <v>2</v>
      </c>
      <c r="QWO18814">
        <v>2</v>
      </c>
      <c r="QWP18814">
        <v>2</v>
      </c>
      <c r="QWQ18814">
        <v>2</v>
      </c>
      <c r="QWR18814">
        <v>2</v>
      </c>
      <c r="QWS18814">
        <v>2</v>
      </c>
      <c r="QWT18814">
        <v>2</v>
      </c>
      <c r="QWU18814">
        <v>2</v>
      </c>
      <c r="QWV18814">
        <v>2</v>
      </c>
      <c r="QWW18814">
        <v>2</v>
      </c>
      <c r="QWX18814">
        <v>2</v>
      </c>
      <c r="QWY18814">
        <v>2</v>
      </c>
      <c r="QWZ18814">
        <v>2</v>
      </c>
      <c r="QXA18814">
        <v>2</v>
      </c>
      <c r="QXB18814">
        <v>2</v>
      </c>
      <c r="QXC18814">
        <v>2</v>
      </c>
      <c r="QXD18814">
        <v>2</v>
      </c>
      <c r="QXE18814">
        <v>2</v>
      </c>
      <c r="QXF18814">
        <v>2</v>
      </c>
      <c r="QXG18814">
        <v>2</v>
      </c>
      <c r="QXH18814">
        <v>2</v>
      </c>
      <c r="QXI18814">
        <v>2</v>
      </c>
      <c r="QXJ18814">
        <v>2</v>
      </c>
      <c r="QXK18814">
        <v>2</v>
      </c>
      <c r="QXL18814">
        <v>2</v>
      </c>
      <c r="QXM18814">
        <v>2</v>
      </c>
      <c r="QXN18814">
        <v>2</v>
      </c>
      <c r="QXO18814">
        <v>2</v>
      </c>
      <c r="QXP18814">
        <v>2</v>
      </c>
      <c r="QXQ18814">
        <v>2</v>
      </c>
      <c r="QXR18814">
        <v>2</v>
      </c>
      <c r="QXS18814">
        <v>2</v>
      </c>
      <c r="QXT18814">
        <v>2</v>
      </c>
      <c r="QXU18814">
        <v>2</v>
      </c>
      <c r="QXV18814">
        <v>2</v>
      </c>
      <c r="QXW18814">
        <v>2</v>
      </c>
      <c r="QXX18814">
        <v>2</v>
      </c>
      <c r="QXY18814">
        <v>2</v>
      </c>
      <c r="QXZ18814">
        <v>2</v>
      </c>
      <c r="QYA18814">
        <v>2</v>
      </c>
      <c r="QYB18814">
        <v>2</v>
      </c>
      <c r="QYC18814">
        <v>2</v>
      </c>
      <c r="QYD18814">
        <v>2</v>
      </c>
      <c r="QYE18814">
        <v>2</v>
      </c>
      <c r="QYF18814">
        <v>2</v>
      </c>
      <c r="QYG18814">
        <v>2</v>
      </c>
      <c r="QYH18814">
        <v>2</v>
      </c>
      <c r="QYI18814">
        <v>2</v>
      </c>
      <c r="QYJ18814">
        <v>2</v>
      </c>
      <c r="QYK18814">
        <v>2</v>
      </c>
      <c r="QYL18814">
        <v>2</v>
      </c>
      <c r="QYM18814">
        <v>2</v>
      </c>
      <c r="QYN18814">
        <v>2</v>
      </c>
      <c r="QYO18814">
        <v>2</v>
      </c>
      <c r="QYP18814">
        <v>2</v>
      </c>
      <c r="QYQ18814">
        <v>2</v>
      </c>
      <c r="QYR18814">
        <v>2</v>
      </c>
      <c r="QYS18814">
        <v>2</v>
      </c>
      <c r="QYT18814">
        <v>2</v>
      </c>
      <c r="QYU18814">
        <v>2</v>
      </c>
      <c r="QYV18814">
        <v>2</v>
      </c>
      <c r="QYW18814">
        <v>2</v>
      </c>
      <c r="QYX18814">
        <v>2</v>
      </c>
      <c r="QYY18814">
        <v>2</v>
      </c>
      <c r="QYZ18814">
        <v>2</v>
      </c>
      <c r="QZA18814">
        <v>2</v>
      </c>
      <c r="QZB18814">
        <v>2</v>
      </c>
      <c r="QZC18814">
        <v>2</v>
      </c>
      <c r="QZD18814">
        <v>2</v>
      </c>
      <c r="QZE18814">
        <v>2</v>
      </c>
      <c r="QZF18814">
        <v>2</v>
      </c>
      <c r="QZG18814">
        <v>2</v>
      </c>
      <c r="QZH18814">
        <v>2</v>
      </c>
      <c r="QZI18814">
        <v>2</v>
      </c>
      <c r="QZJ18814">
        <v>2</v>
      </c>
      <c r="QZK18814">
        <v>2</v>
      </c>
      <c r="QZL18814">
        <v>2</v>
      </c>
      <c r="QZM18814">
        <v>2</v>
      </c>
      <c r="QZN18814">
        <v>2</v>
      </c>
      <c r="QZO18814">
        <v>2</v>
      </c>
      <c r="QZP18814">
        <v>2</v>
      </c>
      <c r="QZQ18814">
        <v>2</v>
      </c>
      <c r="QZR18814">
        <v>2</v>
      </c>
      <c r="QZS18814">
        <v>2</v>
      </c>
      <c r="QZT18814">
        <v>2</v>
      </c>
      <c r="QZU18814">
        <v>2</v>
      </c>
      <c r="QZV18814">
        <v>2</v>
      </c>
      <c r="QZW18814">
        <v>2</v>
      </c>
      <c r="QZX18814">
        <v>2</v>
      </c>
      <c r="QZY18814">
        <v>2</v>
      </c>
      <c r="QZZ18814">
        <v>2</v>
      </c>
      <c r="RAA18814">
        <v>2</v>
      </c>
      <c r="RAB18814">
        <v>2</v>
      </c>
      <c r="RAC18814">
        <v>2</v>
      </c>
      <c r="RAD18814">
        <v>2</v>
      </c>
      <c r="RAE18814">
        <v>2</v>
      </c>
      <c r="RAF18814">
        <v>2</v>
      </c>
      <c r="RAG18814">
        <v>2</v>
      </c>
      <c r="RAH18814">
        <v>2</v>
      </c>
      <c r="RAI18814">
        <v>2</v>
      </c>
      <c r="RAJ18814">
        <v>2</v>
      </c>
      <c r="RAK18814">
        <v>2</v>
      </c>
      <c r="RAL18814">
        <v>2</v>
      </c>
      <c r="RAM18814">
        <v>2</v>
      </c>
      <c r="RAN18814">
        <v>2</v>
      </c>
      <c r="RAO18814">
        <v>2</v>
      </c>
      <c r="RAP18814">
        <v>2</v>
      </c>
      <c r="RAQ18814">
        <v>2</v>
      </c>
      <c r="RAR18814">
        <v>2</v>
      </c>
      <c r="RAS18814">
        <v>2</v>
      </c>
      <c r="RAT18814">
        <v>2</v>
      </c>
      <c r="RAU18814">
        <v>2</v>
      </c>
      <c r="RAV18814">
        <v>2</v>
      </c>
      <c r="RAW18814">
        <v>2</v>
      </c>
      <c r="RAX18814">
        <v>2</v>
      </c>
      <c r="RAY18814">
        <v>2</v>
      </c>
      <c r="RAZ18814">
        <v>2</v>
      </c>
      <c r="RBA18814">
        <v>2</v>
      </c>
      <c r="RBB18814">
        <v>2</v>
      </c>
      <c r="RBC18814">
        <v>2</v>
      </c>
      <c r="RBD18814">
        <v>2</v>
      </c>
      <c r="RBE18814">
        <v>2</v>
      </c>
      <c r="RBF18814">
        <v>2</v>
      </c>
      <c r="RBG18814">
        <v>2</v>
      </c>
      <c r="RBH18814">
        <v>2</v>
      </c>
      <c r="RBI18814">
        <v>2</v>
      </c>
      <c r="RBJ18814">
        <v>2</v>
      </c>
      <c r="RBK18814">
        <v>2</v>
      </c>
      <c r="RBL18814">
        <v>2</v>
      </c>
      <c r="RBM18814">
        <v>2</v>
      </c>
      <c r="RBN18814">
        <v>2</v>
      </c>
      <c r="RBO18814">
        <v>2</v>
      </c>
      <c r="RBP18814">
        <v>2</v>
      </c>
      <c r="RBQ18814">
        <v>2</v>
      </c>
      <c r="RBR18814">
        <v>2</v>
      </c>
      <c r="RBS18814">
        <v>2</v>
      </c>
      <c r="RBT18814">
        <v>2</v>
      </c>
      <c r="RBU18814">
        <v>2</v>
      </c>
      <c r="RBV18814">
        <v>2</v>
      </c>
      <c r="RBW18814">
        <v>2</v>
      </c>
      <c r="RBX18814">
        <v>2</v>
      </c>
      <c r="RBY18814">
        <v>2</v>
      </c>
      <c r="RBZ18814">
        <v>2</v>
      </c>
      <c r="RCA18814">
        <v>2</v>
      </c>
      <c r="RCB18814">
        <v>2</v>
      </c>
      <c r="RCC18814">
        <v>2</v>
      </c>
      <c r="RCD18814">
        <v>2</v>
      </c>
      <c r="RCE18814">
        <v>2</v>
      </c>
      <c r="RCF18814">
        <v>2</v>
      </c>
      <c r="RCG18814">
        <v>2</v>
      </c>
      <c r="RCH18814">
        <v>2</v>
      </c>
      <c r="RCI18814">
        <v>2</v>
      </c>
      <c r="RCJ18814">
        <v>2</v>
      </c>
      <c r="RCK18814">
        <v>2</v>
      </c>
      <c r="RCL18814">
        <v>2</v>
      </c>
      <c r="RCM18814">
        <v>2</v>
      </c>
      <c r="RCN18814">
        <v>2</v>
      </c>
      <c r="RCO18814">
        <v>2</v>
      </c>
      <c r="RCP18814">
        <v>2</v>
      </c>
      <c r="RCQ18814">
        <v>2</v>
      </c>
      <c r="RCR18814">
        <v>2</v>
      </c>
      <c r="RCS18814">
        <v>2</v>
      </c>
      <c r="RCT18814">
        <v>2</v>
      </c>
      <c r="RCU18814">
        <v>2</v>
      </c>
      <c r="RCV18814">
        <v>2</v>
      </c>
      <c r="RCW18814">
        <v>2</v>
      </c>
      <c r="RCX18814">
        <v>2</v>
      </c>
      <c r="RCY18814">
        <v>2</v>
      </c>
      <c r="RCZ18814">
        <v>2</v>
      </c>
      <c r="RDA18814">
        <v>2</v>
      </c>
      <c r="RDB18814">
        <v>2</v>
      </c>
      <c r="RDC18814">
        <v>2</v>
      </c>
      <c r="RDD18814">
        <v>2</v>
      </c>
      <c r="RDE18814">
        <v>2</v>
      </c>
      <c r="RDF18814">
        <v>2</v>
      </c>
      <c r="RDG18814">
        <v>2</v>
      </c>
      <c r="RDH18814">
        <v>2</v>
      </c>
      <c r="RDI18814">
        <v>2</v>
      </c>
      <c r="RDJ18814">
        <v>2</v>
      </c>
      <c r="RDK18814">
        <v>2</v>
      </c>
      <c r="RDL18814">
        <v>2</v>
      </c>
      <c r="RDM18814">
        <v>2</v>
      </c>
      <c r="RDN18814">
        <v>2</v>
      </c>
      <c r="RDO18814">
        <v>2</v>
      </c>
      <c r="RDP18814">
        <v>2</v>
      </c>
      <c r="RDQ18814">
        <v>2</v>
      </c>
      <c r="RDR18814">
        <v>2</v>
      </c>
      <c r="RDS18814">
        <v>2</v>
      </c>
      <c r="RDT18814">
        <v>2</v>
      </c>
      <c r="RDU18814">
        <v>2</v>
      </c>
      <c r="RDV18814">
        <v>2</v>
      </c>
      <c r="RDW18814">
        <v>2</v>
      </c>
      <c r="RDX18814">
        <v>2</v>
      </c>
      <c r="RDY18814">
        <v>2</v>
      </c>
      <c r="RDZ18814">
        <v>2</v>
      </c>
      <c r="REA18814">
        <v>2</v>
      </c>
      <c r="REB18814">
        <v>2</v>
      </c>
      <c r="REC18814">
        <v>2</v>
      </c>
      <c r="RED18814">
        <v>2</v>
      </c>
      <c r="REE18814">
        <v>2</v>
      </c>
      <c r="REF18814">
        <v>2</v>
      </c>
      <c r="REG18814">
        <v>2</v>
      </c>
      <c r="REH18814">
        <v>2</v>
      </c>
    </row>
    <row r="18815" spans="9125:9125 9680:9680 10241:11075 11348:12306" x14ac:dyDescent="0.25">
      <c r="MLY18815">
        <v>2</v>
      </c>
      <c r="NHH18815">
        <v>2</v>
      </c>
      <c r="OCW18815">
        <v>2</v>
      </c>
      <c r="PIY18815">
        <v>2</v>
      </c>
      <c r="PTL18815">
        <v>2</v>
      </c>
      <c r="PVG18815">
        <v>2</v>
      </c>
      <c r="QIR18815">
        <v>2</v>
      </c>
      <c r="REH18815">
        <v>2</v>
      </c>
    </row>
    <row r="18816" spans="9125:9125 9680:9680 10241:11075 11348:12306" x14ac:dyDescent="0.25">
      <c r="MLY18816">
        <v>2</v>
      </c>
      <c r="NHH18816">
        <v>2</v>
      </c>
      <c r="OCW18816">
        <v>2</v>
      </c>
      <c r="PIY18816">
        <v>2</v>
      </c>
      <c r="PTL18816">
        <v>2</v>
      </c>
      <c r="PVG18816">
        <v>2</v>
      </c>
      <c r="QIR18816">
        <v>2</v>
      </c>
      <c r="REH18816">
        <v>2</v>
      </c>
    </row>
    <row r="18817" spans="9125:9125 9680:9680 10241:11075 11348:11744 12306:12306" x14ac:dyDescent="0.25">
      <c r="MLY18817">
        <v>2</v>
      </c>
      <c r="NHH18817">
        <v>2</v>
      </c>
      <c r="OCW18817">
        <v>2</v>
      </c>
      <c r="PIY18817">
        <v>2</v>
      </c>
      <c r="PTL18817">
        <v>2</v>
      </c>
      <c r="PVG18817">
        <v>2</v>
      </c>
      <c r="QIR18817">
        <v>2</v>
      </c>
      <c r="REH18817">
        <v>2</v>
      </c>
    </row>
    <row r="18818" spans="9125:9125 9680:9680 10241:11075 11348:11744 12306:12306" x14ac:dyDescent="0.25">
      <c r="MLY18818">
        <v>2</v>
      </c>
      <c r="NHH18818">
        <v>2</v>
      </c>
      <c r="OCW18818">
        <v>2</v>
      </c>
      <c r="PIY18818">
        <v>2</v>
      </c>
      <c r="PTL18818">
        <v>2</v>
      </c>
      <c r="PVG18818">
        <v>2</v>
      </c>
      <c r="QIR18818">
        <v>2</v>
      </c>
      <c r="REH18818">
        <v>2</v>
      </c>
    </row>
    <row r="18819" spans="9125:9125 9680:9680 10241:11075 11348:11744 12306:12306" x14ac:dyDescent="0.25">
      <c r="MLY18819">
        <v>2</v>
      </c>
      <c r="NHH18819">
        <v>2</v>
      </c>
      <c r="OCW18819">
        <v>2</v>
      </c>
      <c r="PIY18819">
        <v>2</v>
      </c>
      <c r="PTL18819">
        <v>2</v>
      </c>
      <c r="PVG18819">
        <v>2</v>
      </c>
      <c r="QIR18819">
        <v>2</v>
      </c>
      <c r="REH18819">
        <v>2</v>
      </c>
    </row>
    <row r="18820" spans="9125:9125 9680:9680 10241:11075 11348:11744 12306:12306" x14ac:dyDescent="0.25">
      <c r="MLY18820">
        <v>2</v>
      </c>
      <c r="NHH18820">
        <v>2</v>
      </c>
      <c r="OCW18820">
        <v>2</v>
      </c>
      <c r="PIY18820">
        <v>2</v>
      </c>
      <c r="PTL18820">
        <v>2</v>
      </c>
      <c r="PVG18820">
        <v>2</v>
      </c>
      <c r="QIR18820">
        <v>2</v>
      </c>
      <c r="REH18820">
        <v>2</v>
      </c>
    </row>
    <row r="18821" spans="9125:9125 9680:9680 10241:11075 11348:11744 12306:12306" x14ac:dyDescent="0.25">
      <c r="MLY18821">
        <v>2</v>
      </c>
      <c r="NHH18821">
        <v>2</v>
      </c>
      <c r="OCW18821">
        <v>2</v>
      </c>
      <c r="PIY18821">
        <v>2</v>
      </c>
      <c r="PTL18821">
        <v>2</v>
      </c>
      <c r="PVG18821">
        <v>2</v>
      </c>
      <c r="QIR18821">
        <v>2</v>
      </c>
      <c r="REH18821">
        <v>2</v>
      </c>
    </row>
    <row r="18822" spans="9125:9125 9680:9680 10241:11075 11348:11744 12306:12306" x14ac:dyDescent="0.25">
      <c r="MLY18822">
        <v>2</v>
      </c>
      <c r="NHH18822">
        <v>2</v>
      </c>
      <c r="OCW18822">
        <v>2</v>
      </c>
      <c r="PIY18822">
        <v>2</v>
      </c>
      <c r="PTL18822">
        <v>2</v>
      </c>
      <c r="PVG18822">
        <v>2</v>
      </c>
      <c r="QIR18822">
        <v>2</v>
      </c>
      <c r="REH18822">
        <v>2</v>
      </c>
    </row>
    <row r="18823" spans="9125:9125 9680:9680 10241:11075 11348:11744 12306:12306" x14ac:dyDescent="0.25">
      <c r="MLY18823">
        <v>2</v>
      </c>
      <c r="NHH18823">
        <v>2</v>
      </c>
      <c r="OCW18823">
        <v>2</v>
      </c>
      <c r="PIY18823">
        <v>2</v>
      </c>
      <c r="PTL18823">
        <v>2</v>
      </c>
      <c r="PVG18823">
        <v>2</v>
      </c>
      <c r="QIR18823">
        <v>2</v>
      </c>
      <c r="REH18823">
        <v>2</v>
      </c>
    </row>
    <row r="18824" spans="9125:9125 9680:9680 10241:11075 11348:11744 12306:12306" x14ac:dyDescent="0.25">
      <c r="MLY18824">
        <v>2</v>
      </c>
      <c r="NHH18824">
        <v>2</v>
      </c>
      <c r="OCW18824">
        <v>2</v>
      </c>
      <c r="PIY18824">
        <v>2</v>
      </c>
      <c r="PTL18824">
        <v>2</v>
      </c>
      <c r="PVG18824">
        <v>2</v>
      </c>
      <c r="PVH18824">
        <v>2</v>
      </c>
      <c r="PVI18824">
        <v>2</v>
      </c>
      <c r="PVJ18824">
        <v>2</v>
      </c>
      <c r="PVK18824">
        <v>2</v>
      </c>
      <c r="PVL18824">
        <v>2</v>
      </c>
      <c r="PVM18824">
        <v>2</v>
      </c>
      <c r="PVN18824">
        <v>2</v>
      </c>
      <c r="PVO18824">
        <v>2</v>
      </c>
      <c r="PVP18824">
        <v>2</v>
      </c>
      <c r="PVQ18824">
        <v>2</v>
      </c>
      <c r="PVR18824">
        <v>2</v>
      </c>
      <c r="PVS18824">
        <v>2</v>
      </c>
      <c r="PVT18824">
        <v>2</v>
      </c>
      <c r="PVU18824">
        <v>2</v>
      </c>
      <c r="PVV18824">
        <v>2</v>
      </c>
      <c r="PVW18824">
        <v>2</v>
      </c>
      <c r="PVX18824">
        <v>2</v>
      </c>
      <c r="PVY18824">
        <v>2</v>
      </c>
      <c r="PVZ18824">
        <v>2</v>
      </c>
      <c r="PWA18824">
        <v>2</v>
      </c>
      <c r="PWB18824">
        <v>2</v>
      </c>
      <c r="PWC18824">
        <v>2</v>
      </c>
      <c r="PWD18824">
        <v>2</v>
      </c>
      <c r="PWE18824">
        <v>2</v>
      </c>
      <c r="PWF18824">
        <v>2</v>
      </c>
      <c r="PWG18824">
        <v>2</v>
      </c>
      <c r="PWH18824">
        <v>2</v>
      </c>
      <c r="PWI18824">
        <v>2</v>
      </c>
      <c r="PWJ18824">
        <v>2</v>
      </c>
      <c r="PWK18824">
        <v>2</v>
      </c>
      <c r="PWL18824">
        <v>2</v>
      </c>
      <c r="PWM18824">
        <v>2</v>
      </c>
      <c r="PWN18824">
        <v>2</v>
      </c>
      <c r="PWO18824">
        <v>2</v>
      </c>
      <c r="PWP18824">
        <v>2</v>
      </c>
      <c r="PWQ18824">
        <v>2</v>
      </c>
      <c r="PWR18824">
        <v>2</v>
      </c>
      <c r="PWS18824">
        <v>2</v>
      </c>
      <c r="PWT18824">
        <v>2</v>
      </c>
      <c r="PWU18824">
        <v>2</v>
      </c>
      <c r="PWV18824">
        <v>2</v>
      </c>
      <c r="PWW18824">
        <v>2</v>
      </c>
      <c r="PWX18824">
        <v>2</v>
      </c>
      <c r="PWY18824">
        <v>2</v>
      </c>
      <c r="PWZ18824">
        <v>2</v>
      </c>
      <c r="PXA18824">
        <v>2</v>
      </c>
      <c r="PXB18824">
        <v>2</v>
      </c>
      <c r="PXC18824">
        <v>2</v>
      </c>
      <c r="PXD18824">
        <v>2</v>
      </c>
      <c r="PXE18824">
        <v>2</v>
      </c>
      <c r="PXF18824">
        <v>2</v>
      </c>
      <c r="PXG18824">
        <v>2</v>
      </c>
      <c r="PXH18824">
        <v>2</v>
      </c>
      <c r="PXI18824">
        <v>2</v>
      </c>
      <c r="PXJ18824">
        <v>2</v>
      </c>
      <c r="PXK18824">
        <v>2</v>
      </c>
      <c r="PXL18824">
        <v>2</v>
      </c>
      <c r="PXM18824">
        <v>2</v>
      </c>
      <c r="PXN18824">
        <v>2</v>
      </c>
      <c r="PXO18824">
        <v>2</v>
      </c>
      <c r="PXP18824">
        <v>2</v>
      </c>
      <c r="PXQ18824">
        <v>2</v>
      </c>
      <c r="PXR18824">
        <v>2</v>
      </c>
      <c r="PXS18824">
        <v>2</v>
      </c>
      <c r="PXT18824">
        <v>2</v>
      </c>
      <c r="PXU18824">
        <v>2</v>
      </c>
      <c r="PXV18824">
        <v>2</v>
      </c>
      <c r="PXW18824">
        <v>2</v>
      </c>
      <c r="PXX18824">
        <v>2</v>
      </c>
      <c r="PXY18824">
        <v>2</v>
      </c>
      <c r="PXZ18824">
        <v>2</v>
      </c>
      <c r="PYA18824">
        <v>2</v>
      </c>
      <c r="PYB18824">
        <v>2</v>
      </c>
      <c r="PYC18824">
        <v>2</v>
      </c>
      <c r="PYD18824">
        <v>2</v>
      </c>
      <c r="PYE18824">
        <v>2</v>
      </c>
      <c r="PYF18824">
        <v>2</v>
      </c>
      <c r="PYG18824">
        <v>2</v>
      </c>
      <c r="PYH18824">
        <v>2</v>
      </c>
      <c r="PYI18824">
        <v>2</v>
      </c>
      <c r="PYJ18824">
        <v>2</v>
      </c>
      <c r="PYK18824">
        <v>2</v>
      </c>
      <c r="PYL18824">
        <v>2</v>
      </c>
      <c r="PYM18824">
        <v>2</v>
      </c>
      <c r="PYN18824">
        <v>2</v>
      </c>
      <c r="PYO18824">
        <v>2</v>
      </c>
      <c r="PYP18824">
        <v>2</v>
      </c>
      <c r="PYQ18824">
        <v>2</v>
      </c>
      <c r="PYR18824">
        <v>2</v>
      </c>
      <c r="PYS18824">
        <v>2</v>
      </c>
      <c r="PYT18824">
        <v>2</v>
      </c>
      <c r="PYU18824">
        <v>2</v>
      </c>
      <c r="PYV18824">
        <v>2</v>
      </c>
      <c r="PYW18824">
        <v>2</v>
      </c>
      <c r="PYX18824">
        <v>2</v>
      </c>
      <c r="PYY18824">
        <v>2</v>
      </c>
      <c r="PYZ18824">
        <v>2</v>
      </c>
      <c r="PZA18824">
        <v>2</v>
      </c>
      <c r="PZB18824">
        <v>2</v>
      </c>
      <c r="PZC18824">
        <v>2</v>
      </c>
      <c r="PZD18824">
        <v>2</v>
      </c>
      <c r="PZE18824">
        <v>2</v>
      </c>
      <c r="PZF18824">
        <v>2</v>
      </c>
      <c r="PZG18824">
        <v>2</v>
      </c>
      <c r="PZH18824">
        <v>2</v>
      </c>
      <c r="PZI18824">
        <v>2</v>
      </c>
      <c r="PZJ18824">
        <v>2</v>
      </c>
      <c r="PZK18824">
        <v>2</v>
      </c>
      <c r="PZL18824">
        <v>2</v>
      </c>
      <c r="PZM18824">
        <v>2</v>
      </c>
      <c r="PZN18824">
        <v>2</v>
      </c>
      <c r="PZO18824">
        <v>2</v>
      </c>
      <c r="PZP18824">
        <v>2</v>
      </c>
      <c r="PZQ18824">
        <v>2</v>
      </c>
      <c r="PZR18824">
        <v>2</v>
      </c>
      <c r="PZS18824">
        <v>2</v>
      </c>
      <c r="PZT18824">
        <v>2</v>
      </c>
      <c r="PZU18824">
        <v>2</v>
      </c>
      <c r="PZV18824">
        <v>2</v>
      </c>
      <c r="PZW18824">
        <v>2</v>
      </c>
      <c r="PZX18824">
        <v>2</v>
      </c>
      <c r="PZY18824">
        <v>2</v>
      </c>
      <c r="PZZ18824">
        <v>2</v>
      </c>
      <c r="QAA18824">
        <v>2</v>
      </c>
      <c r="QAB18824">
        <v>2</v>
      </c>
      <c r="QAC18824">
        <v>2</v>
      </c>
      <c r="QAD18824">
        <v>2</v>
      </c>
      <c r="QAE18824">
        <v>2</v>
      </c>
      <c r="QAF18824">
        <v>2</v>
      </c>
      <c r="QAG18824">
        <v>2</v>
      </c>
      <c r="QAH18824">
        <v>2</v>
      </c>
      <c r="QAI18824">
        <v>2</v>
      </c>
      <c r="QAJ18824">
        <v>2</v>
      </c>
      <c r="QAK18824">
        <v>2</v>
      </c>
      <c r="QAL18824">
        <v>2</v>
      </c>
      <c r="QAM18824">
        <v>2</v>
      </c>
      <c r="QAN18824">
        <v>2</v>
      </c>
      <c r="QAO18824">
        <v>2</v>
      </c>
      <c r="QAP18824">
        <v>2</v>
      </c>
      <c r="QAQ18824">
        <v>2</v>
      </c>
      <c r="QAR18824">
        <v>2</v>
      </c>
      <c r="QAS18824">
        <v>2</v>
      </c>
      <c r="QAT18824">
        <v>2</v>
      </c>
      <c r="QAU18824">
        <v>2</v>
      </c>
      <c r="QAV18824">
        <v>2</v>
      </c>
      <c r="QAW18824">
        <v>2</v>
      </c>
      <c r="QAX18824">
        <v>2</v>
      </c>
      <c r="QAY18824">
        <v>2</v>
      </c>
      <c r="QAZ18824">
        <v>2</v>
      </c>
      <c r="QBA18824">
        <v>2</v>
      </c>
      <c r="QBB18824">
        <v>2</v>
      </c>
      <c r="QBC18824">
        <v>2</v>
      </c>
      <c r="QBD18824">
        <v>2</v>
      </c>
      <c r="QBE18824">
        <v>2</v>
      </c>
      <c r="QBF18824">
        <v>2</v>
      </c>
      <c r="QBG18824">
        <v>2</v>
      </c>
      <c r="QBH18824">
        <v>2</v>
      </c>
      <c r="QBI18824">
        <v>2</v>
      </c>
      <c r="QBJ18824">
        <v>2</v>
      </c>
      <c r="QBK18824">
        <v>2</v>
      </c>
      <c r="QBL18824">
        <v>2</v>
      </c>
      <c r="QBM18824">
        <v>2</v>
      </c>
      <c r="QBN18824">
        <v>2</v>
      </c>
      <c r="QBO18824">
        <v>2</v>
      </c>
      <c r="QBP18824">
        <v>2</v>
      </c>
      <c r="QBQ18824">
        <v>2</v>
      </c>
      <c r="QBR18824">
        <v>2</v>
      </c>
      <c r="QBS18824">
        <v>2</v>
      </c>
      <c r="QBT18824">
        <v>2</v>
      </c>
      <c r="QBU18824">
        <v>2</v>
      </c>
      <c r="QBV18824">
        <v>2</v>
      </c>
      <c r="QBW18824">
        <v>2</v>
      </c>
      <c r="QBX18824">
        <v>2</v>
      </c>
      <c r="QBY18824">
        <v>2</v>
      </c>
      <c r="QBZ18824">
        <v>2</v>
      </c>
      <c r="QCA18824">
        <v>2</v>
      </c>
      <c r="QCB18824">
        <v>2</v>
      </c>
      <c r="QCC18824">
        <v>2</v>
      </c>
      <c r="QCD18824">
        <v>2</v>
      </c>
      <c r="QCE18824">
        <v>2</v>
      </c>
      <c r="QCF18824">
        <v>2</v>
      </c>
      <c r="QCG18824">
        <v>2</v>
      </c>
      <c r="QCH18824">
        <v>2</v>
      </c>
      <c r="QCI18824">
        <v>2</v>
      </c>
      <c r="QCJ18824">
        <v>2</v>
      </c>
      <c r="QCK18824">
        <v>2</v>
      </c>
      <c r="QCL18824">
        <v>2</v>
      </c>
      <c r="QCM18824">
        <v>2</v>
      </c>
      <c r="QCN18824">
        <v>2</v>
      </c>
      <c r="QCO18824">
        <v>2</v>
      </c>
      <c r="QCP18824">
        <v>2</v>
      </c>
      <c r="QCQ18824">
        <v>2</v>
      </c>
      <c r="QCR18824">
        <v>2</v>
      </c>
      <c r="QCS18824">
        <v>2</v>
      </c>
      <c r="QCT18824">
        <v>2</v>
      </c>
      <c r="QCU18824">
        <v>2</v>
      </c>
      <c r="QCV18824">
        <v>2</v>
      </c>
      <c r="QCW18824">
        <v>2</v>
      </c>
      <c r="QCX18824">
        <v>2</v>
      </c>
      <c r="QCY18824">
        <v>2</v>
      </c>
      <c r="QCZ18824">
        <v>2</v>
      </c>
      <c r="QDA18824">
        <v>2</v>
      </c>
      <c r="QDB18824">
        <v>2</v>
      </c>
      <c r="QDC18824">
        <v>2</v>
      </c>
      <c r="QDD18824">
        <v>2</v>
      </c>
      <c r="QDE18824">
        <v>2</v>
      </c>
      <c r="QDF18824">
        <v>2</v>
      </c>
      <c r="QDG18824">
        <v>2</v>
      </c>
      <c r="QDH18824">
        <v>2</v>
      </c>
      <c r="QDI18824">
        <v>2</v>
      </c>
      <c r="QDJ18824">
        <v>2</v>
      </c>
      <c r="QDK18824">
        <v>2</v>
      </c>
      <c r="QDL18824">
        <v>2</v>
      </c>
      <c r="QDM18824">
        <v>2</v>
      </c>
      <c r="QDN18824">
        <v>2</v>
      </c>
      <c r="QDO18824">
        <v>2</v>
      </c>
      <c r="QDP18824">
        <v>2</v>
      </c>
      <c r="QDQ18824">
        <v>2</v>
      </c>
      <c r="QDR18824">
        <v>2</v>
      </c>
      <c r="QDS18824">
        <v>2</v>
      </c>
      <c r="QDT18824">
        <v>2</v>
      </c>
      <c r="QDU18824">
        <v>2</v>
      </c>
      <c r="QDV18824">
        <v>2</v>
      </c>
      <c r="QDW18824">
        <v>2</v>
      </c>
      <c r="QDX18824">
        <v>2</v>
      </c>
      <c r="QDY18824">
        <v>2</v>
      </c>
      <c r="QDZ18824">
        <v>2</v>
      </c>
      <c r="QEA18824">
        <v>2</v>
      </c>
      <c r="QEB18824">
        <v>2</v>
      </c>
      <c r="QEC18824">
        <v>2</v>
      </c>
      <c r="QED18824">
        <v>2</v>
      </c>
      <c r="QEE18824">
        <v>2</v>
      </c>
      <c r="QEF18824">
        <v>2</v>
      </c>
      <c r="QEG18824">
        <v>2</v>
      </c>
      <c r="QEH18824">
        <v>2</v>
      </c>
      <c r="QEI18824">
        <v>2</v>
      </c>
      <c r="QEJ18824">
        <v>2</v>
      </c>
      <c r="QEK18824">
        <v>2</v>
      </c>
      <c r="QEL18824">
        <v>2</v>
      </c>
      <c r="QEM18824">
        <v>2</v>
      </c>
      <c r="QEN18824">
        <v>2</v>
      </c>
      <c r="QEO18824">
        <v>2</v>
      </c>
      <c r="QEP18824">
        <v>2</v>
      </c>
      <c r="QEQ18824">
        <v>2</v>
      </c>
      <c r="QER18824">
        <v>2</v>
      </c>
      <c r="QES18824">
        <v>2</v>
      </c>
      <c r="QET18824">
        <v>2</v>
      </c>
      <c r="QEU18824">
        <v>2</v>
      </c>
      <c r="QEV18824">
        <v>2</v>
      </c>
      <c r="QEW18824">
        <v>2</v>
      </c>
      <c r="QEX18824">
        <v>2</v>
      </c>
      <c r="QEY18824">
        <v>2</v>
      </c>
      <c r="QEZ18824">
        <v>2</v>
      </c>
      <c r="QFA18824">
        <v>2</v>
      </c>
      <c r="QFB18824">
        <v>2</v>
      </c>
      <c r="QFC18824">
        <v>2</v>
      </c>
      <c r="QFD18824">
        <v>2</v>
      </c>
      <c r="QFE18824">
        <v>2</v>
      </c>
      <c r="QFF18824">
        <v>2</v>
      </c>
      <c r="QFG18824">
        <v>2</v>
      </c>
      <c r="QFH18824">
        <v>2</v>
      </c>
      <c r="QFI18824">
        <v>2</v>
      </c>
      <c r="QFJ18824">
        <v>2</v>
      </c>
      <c r="QFK18824">
        <v>2</v>
      </c>
      <c r="QFL18824">
        <v>2</v>
      </c>
      <c r="QFM18824">
        <v>2</v>
      </c>
      <c r="QFN18824">
        <v>2</v>
      </c>
      <c r="QFO18824">
        <v>2</v>
      </c>
      <c r="QFP18824">
        <v>2</v>
      </c>
      <c r="QFQ18824">
        <v>2</v>
      </c>
      <c r="QFR18824">
        <v>2</v>
      </c>
      <c r="QFS18824">
        <v>2</v>
      </c>
      <c r="QFT18824">
        <v>2</v>
      </c>
      <c r="QFU18824">
        <v>2</v>
      </c>
      <c r="QFV18824">
        <v>2</v>
      </c>
      <c r="QFW18824">
        <v>2</v>
      </c>
      <c r="QFX18824">
        <v>2</v>
      </c>
      <c r="QFY18824">
        <v>2</v>
      </c>
      <c r="QFZ18824">
        <v>2</v>
      </c>
      <c r="QGA18824">
        <v>2</v>
      </c>
      <c r="QGB18824">
        <v>2</v>
      </c>
      <c r="QGC18824">
        <v>2</v>
      </c>
      <c r="QGD18824">
        <v>2</v>
      </c>
      <c r="QGE18824">
        <v>2</v>
      </c>
      <c r="QGF18824">
        <v>2</v>
      </c>
      <c r="QGG18824">
        <v>2</v>
      </c>
      <c r="QGH18824">
        <v>2</v>
      </c>
      <c r="QGI18824">
        <v>2</v>
      </c>
      <c r="QGJ18824">
        <v>2</v>
      </c>
      <c r="QGK18824">
        <v>2</v>
      </c>
      <c r="QGL18824">
        <v>2</v>
      </c>
      <c r="QGM18824">
        <v>2</v>
      </c>
      <c r="QGN18824">
        <v>2</v>
      </c>
      <c r="QGO18824">
        <v>2</v>
      </c>
      <c r="QGP18824">
        <v>2</v>
      </c>
      <c r="QGQ18824">
        <v>2</v>
      </c>
      <c r="QGR18824">
        <v>2</v>
      </c>
      <c r="QGS18824">
        <v>2</v>
      </c>
      <c r="QGT18824">
        <v>2</v>
      </c>
      <c r="QGU18824">
        <v>2</v>
      </c>
      <c r="QGV18824">
        <v>2</v>
      </c>
      <c r="QGW18824">
        <v>2</v>
      </c>
      <c r="QGX18824">
        <v>2</v>
      </c>
      <c r="QGY18824">
        <v>2</v>
      </c>
      <c r="QGZ18824">
        <v>2</v>
      </c>
      <c r="QHA18824">
        <v>2</v>
      </c>
      <c r="QHB18824">
        <v>2</v>
      </c>
      <c r="QHC18824">
        <v>2</v>
      </c>
      <c r="QHD18824">
        <v>2</v>
      </c>
      <c r="QHE18824">
        <v>2</v>
      </c>
      <c r="QHF18824">
        <v>2</v>
      </c>
      <c r="QHG18824">
        <v>2</v>
      </c>
      <c r="QHH18824">
        <v>2</v>
      </c>
      <c r="QHI18824">
        <v>2</v>
      </c>
      <c r="QHJ18824">
        <v>2</v>
      </c>
      <c r="QHK18824">
        <v>2</v>
      </c>
      <c r="QHL18824">
        <v>2</v>
      </c>
      <c r="QHM18824">
        <v>2</v>
      </c>
      <c r="QHN18824">
        <v>2</v>
      </c>
      <c r="QHO18824">
        <v>2</v>
      </c>
      <c r="QHP18824">
        <v>2</v>
      </c>
      <c r="QHQ18824">
        <v>2</v>
      </c>
      <c r="QHR18824">
        <v>2</v>
      </c>
      <c r="QHS18824">
        <v>2</v>
      </c>
      <c r="QHT18824">
        <v>2</v>
      </c>
      <c r="QHU18824">
        <v>2</v>
      </c>
      <c r="QHV18824">
        <v>2</v>
      </c>
      <c r="QHW18824">
        <v>2</v>
      </c>
      <c r="QHX18824">
        <v>2</v>
      </c>
      <c r="QHY18824">
        <v>2</v>
      </c>
      <c r="QHZ18824">
        <v>2</v>
      </c>
      <c r="QIA18824">
        <v>2</v>
      </c>
      <c r="QIB18824">
        <v>2</v>
      </c>
      <c r="QIC18824">
        <v>2</v>
      </c>
      <c r="QID18824">
        <v>2</v>
      </c>
      <c r="QIE18824">
        <v>2</v>
      </c>
      <c r="QIF18824">
        <v>2</v>
      </c>
      <c r="QIG18824">
        <v>2</v>
      </c>
      <c r="QIH18824">
        <v>2</v>
      </c>
      <c r="QII18824">
        <v>2</v>
      </c>
      <c r="QIJ18824">
        <v>2</v>
      </c>
      <c r="QIK18824">
        <v>2</v>
      </c>
      <c r="QIL18824">
        <v>2</v>
      </c>
      <c r="QIM18824">
        <v>2</v>
      </c>
      <c r="QIN18824">
        <v>2</v>
      </c>
      <c r="QIO18824">
        <v>2</v>
      </c>
      <c r="QIP18824">
        <v>2</v>
      </c>
      <c r="QIQ18824">
        <v>2</v>
      </c>
      <c r="QIR18824">
        <v>2</v>
      </c>
      <c r="REH18824">
        <v>2</v>
      </c>
    </row>
    <row r="18825" spans="9125:9125 9680:9680 10241:11075 11348:11744 12306:12306" x14ac:dyDescent="0.25">
      <c r="MLY18825">
        <v>2</v>
      </c>
      <c r="NHH18825">
        <v>2</v>
      </c>
      <c r="OCW18825">
        <v>2</v>
      </c>
      <c r="PIY18825">
        <v>2</v>
      </c>
      <c r="PTL18825">
        <v>2</v>
      </c>
      <c r="REH18825">
        <v>2</v>
      </c>
    </row>
    <row r="18826" spans="9125:9125 9680:9680 10241:11075 11348:11744 12306:12306" x14ac:dyDescent="0.25">
      <c r="MLY18826">
        <v>2</v>
      </c>
      <c r="NHH18826">
        <v>2</v>
      </c>
      <c r="OCW18826">
        <v>2</v>
      </c>
      <c r="PIY18826">
        <v>2</v>
      </c>
      <c r="PTL18826">
        <v>2</v>
      </c>
      <c r="REH18826">
        <v>2</v>
      </c>
    </row>
    <row r="18827" spans="9125:9125 9680:9680 10241:11075 11348:11744 12306:12306" x14ac:dyDescent="0.25">
      <c r="MLY18827">
        <v>2</v>
      </c>
      <c r="NHH18827">
        <v>2</v>
      </c>
      <c r="OCW18827">
        <v>2</v>
      </c>
      <c r="PIY18827">
        <v>2</v>
      </c>
      <c r="PTL18827">
        <v>2</v>
      </c>
      <c r="REH18827">
        <v>2</v>
      </c>
    </row>
    <row r="18828" spans="9125:9125 9680:9680 10241:11075 11348:11744 12306:12306" x14ac:dyDescent="0.25">
      <c r="MLY18828">
        <v>2</v>
      </c>
      <c r="NHH18828">
        <v>2</v>
      </c>
      <c r="OCW18828">
        <v>2</v>
      </c>
      <c r="PIY18828">
        <v>2</v>
      </c>
      <c r="PTL18828">
        <v>2</v>
      </c>
      <c r="REH18828">
        <v>2</v>
      </c>
    </row>
    <row r="18829" spans="9125:9125 9680:9680 10241:11075 11348:11744 12306:12306" x14ac:dyDescent="0.25">
      <c r="MLY18829">
        <v>2</v>
      </c>
      <c r="NHH18829">
        <v>2</v>
      </c>
      <c r="OCW18829">
        <v>2</v>
      </c>
      <c r="PIY18829">
        <v>2</v>
      </c>
      <c r="PTL18829">
        <v>2</v>
      </c>
      <c r="REH18829">
        <v>2</v>
      </c>
    </row>
    <row r="18830" spans="9125:9125 9680:9680 10241:11075 11348:11744 12306:12306" x14ac:dyDescent="0.25">
      <c r="MLY18830">
        <v>2</v>
      </c>
      <c r="NHH18830">
        <v>2</v>
      </c>
      <c r="OCW18830">
        <v>2</v>
      </c>
      <c r="PIY18830">
        <v>2</v>
      </c>
      <c r="PTL18830">
        <v>2</v>
      </c>
      <c r="REH18830">
        <v>2</v>
      </c>
    </row>
    <row r="18831" spans="9125:9125 9680:9680 10241:11075 11348:11744 12306:12306" x14ac:dyDescent="0.25">
      <c r="MLY18831">
        <v>2</v>
      </c>
      <c r="NHH18831">
        <v>2</v>
      </c>
      <c r="OCW18831">
        <v>2</v>
      </c>
      <c r="PIY18831">
        <v>2</v>
      </c>
      <c r="PTL18831">
        <v>2</v>
      </c>
      <c r="REH18831">
        <v>2</v>
      </c>
    </row>
    <row r="18832" spans="9125:9125 9680:9680 10241:11075 11348:11744 12306:12306" x14ac:dyDescent="0.25">
      <c r="MLY18832">
        <v>2</v>
      </c>
      <c r="NHH18832">
        <v>2</v>
      </c>
      <c r="OCW18832">
        <v>2</v>
      </c>
      <c r="PIY18832">
        <v>2</v>
      </c>
      <c r="PTL18832">
        <v>2</v>
      </c>
      <c r="REH18832">
        <v>2</v>
      </c>
    </row>
    <row r="18833" spans="9125:9125 9680:9680 10241:11075 11348:12306" x14ac:dyDescent="0.25">
      <c r="MLY18833">
        <v>2</v>
      </c>
      <c r="NHH18833">
        <v>2</v>
      </c>
      <c r="OCW18833">
        <v>2</v>
      </c>
      <c r="PIY18833">
        <v>2</v>
      </c>
      <c r="PTL18833">
        <v>2</v>
      </c>
      <c r="REH18833">
        <v>2</v>
      </c>
    </row>
    <row r="18834" spans="9125:9125 9680:9680 10241:11075 11348:12306" x14ac:dyDescent="0.25">
      <c r="MLY18834">
        <v>2</v>
      </c>
      <c r="NHH18834">
        <v>2</v>
      </c>
      <c r="OCW18834">
        <v>2</v>
      </c>
      <c r="PIY18834">
        <v>2</v>
      </c>
      <c r="PTL18834">
        <v>2</v>
      </c>
      <c r="REH18834">
        <v>2</v>
      </c>
    </row>
    <row r="18835" spans="9125:9125 9680:9680 10241:11075 11348:12306" x14ac:dyDescent="0.25">
      <c r="MLY18835">
        <v>2</v>
      </c>
      <c r="NHH18835">
        <v>2</v>
      </c>
      <c r="OCW18835">
        <v>2</v>
      </c>
      <c r="PIY18835">
        <v>2</v>
      </c>
      <c r="PTL18835">
        <v>2</v>
      </c>
      <c r="QJM18835">
        <v>2</v>
      </c>
      <c r="QJN18835">
        <v>2</v>
      </c>
      <c r="QJO18835">
        <v>2</v>
      </c>
      <c r="QJP18835">
        <v>2</v>
      </c>
      <c r="QJQ18835">
        <v>2</v>
      </c>
      <c r="QJR18835">
        <v>2</v>
      </c>
      <c r="QJS18835">
        <v>2</v>
      </c>
      <c r="QJT18835">
        <v>2</v>
      </c>
      <c r="QJU18835">
        <v>2</v>
      </c>
      <c r="QJV18835">
        <v>2</v>
      </c>
      <c r="QJW18835">
        <v>2</v>
      </c>
      <c r="QJX18835">
        <v>2</v>
      </c>
      <c r="QJY18835">
        <v>2</v>
      </c>
      <c r="QJZ18835">
        <v>2</v>
      </c>
      <c r="QKA18835">
        <v>2</v>
      </c>
      <c r="QKB18835">
        <v>2</v>
      </c>
      <c r="QKC18835">
        <v>2</v>
      </c>
      <c r="QKD18835">
        <v>2</v>
      </c>
      <c r="QKE18835">
        <v>2</v>
      </c>
      <c r="QKF18835">
        <v>2</v>
      </c>
      <c r="QKG18835">
        <v>2</v>
      </c>
      <c r="QKH18835">
        <v>2</v>
      </c>
      <c r="QKI18835">
        <v>2</v>
      </c>
      <c r="QKJ18835">
        <v>2</v>
      </c>
      <c r="QKK18835">
        <v>2</v>
      </c>
      <c r="QKL18835">
        <v>2</v>
      </c>
      <c r="QKM18835">
        <v>2</v>
      </c>
      <c r="QKN18835">
        <v>2</v>
      </c>
      <c r="QKO18835">
        <v>2</v>
      </c>
      <c r="QKP18835">
        <v>2</v>
      </c>
      <c r="QKQ18835">
        <v>2</v>
      </c>
      <c r="QKR18835">
        <v>2</v>
      </c>
      <c r="QKS18835">
        <v>2</v>
      </c>
      <c r="QKT18835">
        <v>2</v>
      </c>
      <c r="QKU18835">
        <v>2</v>
      </c>
      <c r="QKV18835">
        <v>2</v>
      </c>
      <c r="QKW18835">
        <v>2</v>
      </c>
      <c r="QKX18835">
        <v>2</v>
      </c>
      <c r="QKY18835">
        <v>2</v>
      </c>
      <c r="QKZ18835">
        <v>2</v>
      </c>
      <c r="QLA18835">
        <v>2</v>
      </c>
      <c r="QLB18835">
        <v>2</v>
      </c>
      <c r="QLC18835">
        <v>2</v>
      </c>
      <c r="QLD18835">
        <v>2</v>
      </c>
      <c r="QLE18835">
        <v>2</v>
      </c>
      <c r="QLF18835">
        <v>2</v>
      </c>
      <c r="QLG18835">
        <v>2</v>
      </c>
      <c r="QLH18835">
        <v>2</v>
      </c>
      <c r="QLI18835">
        <v>2</v>
      </c>
      <c r="QLJ18835">
        <v>2</v>
      </c>
      <c r="QLK18835">
        <v>2</v>
      </c>
      <c r="QLL18835">
        <v>2</v>
      </c>
      <c r="QLM18835">
        <v>2</v>
      </c>
      <c r="QLN18835">
        <v>2</v>
      </c>
      <c r="QLO18835">
        <v>2</v>
      </c>
      <c r="QLP18835">
        <v>2</v>
      </c>
      <c r="QLQ18835">
        <v>2</v>
      </c>
      <c r="QLR18835">
        <v>2</v>
      </c>
      <c r="QLS18835">
        <v>2</v>
      </c>
      <c r="QLT18835">
        <v>2</v>
      </c>
      <c r="QLU18835">
        <v>2</v>
      </c>
      <c r="QLV18835">
        <v>2</v>
      </c>
      <c r="QLW18835">
        <v>2</v>
      </c>
      <c r="QLX18835">
        <v>2</v>
      </c>
      <c r="QLY18835">
        <v>2</v>
      </c>
      <c r="QLZ18835">
        <v>2</v>
      </c>
      <c r="QMA18835">
        <v>2</v>
      </c>
      <c r="QMB18835">
        <v>2</v>
      </c>
      <c r="QMC18835">
        <v>2</v>
      </c>
      <c r="QMD18835">
        <v>2</v>
      </c>
      <c r="QME18835">
        <v>2</v>
      </c>
      <c r="QMF18835">
        <v>2</v>
      </c>
      <c r="QMG18835">
        <v>2</v>
      </c>
      <c r="QMH18835">
        <v>2</v>
      </c>
      <c r="QMI18835">
        <v>2</v>
      </c>
      <c r="QMJ18835">
        <v>2</v>
      </c>
      <c r="QMK18835">
        <v>2</v>
      </c>
      <c r="QML18835">
        <v>2</v>
      </c>
      <c r="QMM18835">
        <v>2</v>
      </c>
      <c r="QMN18835">
        <v>2</v>
      </c>
      <c r="QMO18835">
        <v>2</v>
      </c>
      <c r="QMP18835">
        <v>2</v>
      </c>
      <c r="QMQ18835">
        <v>2</v>
      </c>
      <c r="QMR18835">
        <v>2</v>
      </c>
      <c r="QMS18835">
        <v>2</v>
      </c>
      <c r="QMT18835">
        <v>2</v>
      </c>
      <c r="QMU18835">
        <v>2</v>
      </c>
      <c r="QMV18835">
        <v>2</v>
      </c>
      <c r="QMW18835">
        <v>2</v>
      </c>
      <c r="QMX18835">
        <v>2</v>
      </c>
      <c r="QMY18835">
        <v>2</v>
      </c>
      <c r="QMZ18835">
        <v>2</v>
      </c>
      <c r="QNA18835">
        <v>2</v>
      </c>
      <c r="QNB18835">
        <v>2</v>
      </c>
      <c r="QNC18835">
        <v>2</v>
      </c>
      <c r="QND18835">
        <v>2</v>
      </c>
      <c r="QNE18835">
        <v>2</v>
      </c>
      <c r="QNF18835">
        <v>2</v>
      </c>
      <c r="QNG18835">
        <v>2</v>
      </c>
      <c r="QNH18835">
        <v>2</v>
      </c>
      <c r="QNI18835">
        <v>2</v>
      </c>
      <c r="QNJ18835">
        <v>2</v>
      </c>
      <c r="QNK18835">
        <v>2</v>
      </c>
      <c r="QNL18835">
        <v>2</v>
      </c>
      <c r="QNM18835">
        <v>2</v>
      </c>
      <c r="QNN18835">
        <v>2</v>
      </c>
      <c r="QNO18835">
        <v>2</v>
      </c>
      <c r="QNP18835">
        <v>2</v>
      </c>
      <c r="QNQ18835">
        <v>2</v>
      </c>
      <c r="QNR18835">
        <v>2</v>
      </c>
      <c r="QNS18835">
        <v>2</v>
      </c>
      <c r="QNT18835">
        <v>2</v>
      </c>
      <c r="QNU18835">
        <v>2</v>
      </c>
      <c r="QNV18835">
        <v>2</v>
      </c>
      <c r="QNW18835">
        <v>2</v>
      </c>
      <c r="QNX18835">
        <v>2</v>
      </c>
      <c r="QNY18835">
        <v>2</v>
      </c>
      <c r="QNZ18835">
        <v>2</v>
      </c>
      <c r="QOA18835">
        <v>2</v>
      </c>
      <c r="QOB18835">
        <v>2</v>
      </c>
      <c r="QOC18835">
        <v>2</v>
      </c>
      <c r="QOD18835">
        <v>2</v>
      </c>
      <c r="QOE18835">
        <v>2</v>
      </c>
      <c r="QOF18835">
        <v>2</v>
      </c>
      <c r="QOG18835">
        <v>2</v>
      </c>
      <c r="QOH18835">
        <v>2</v>
      </c>
      <c r="QOI18835">
        <v>2</v>
      </c>
      <c r="QOJ18835">
        <v>2</v>
      </c>
      <c r="QOK18835">
        <v>2</v>
      </c>
      <c r="QOL18835">
        <v>2</v>
      </c>
      <c r="QOM18835">
        <v>2</v>
      </c>
      <c r="QON18835">
        <v>2</v>
      </c>
      <c r="QOO18835">
        <v>2</v>
      </c>
      <c r="QOP18835">
        <v>2</v>
      </c>
      <c r="QOQ18835">
        <v>2</v>
      </c>
      <c r="QOR18835">
        <v>2</v>
      </c>
      <c r="QOS18835">
        <v>2</v>
      </c>
      <c r="QOT18835">
        <v>2</v>
      </c>
      <c r="QOU18835">
        <v>2</v>
      </c>
      <c r="QOV18835">
        <v>2</v>
      </c>
      <c r="QOW18835">
        <v>2</v>
      </c>
      <c r="QOX18835">
        <v>2</v>
      </c>
      <c r="QOY18835">
        <v>2</v>
      </c>
      <c r="QOZ18835">
        <v>2</v>
      </c>
      <c r="QPA18835">
        <v>2</v>
      </c>
      <c r="QPB18835">
        <v>2</v>
      </c>
      <c r="QPC18835">
        <v>2</v>
      </c>
      <c r="QPD18835">
        <v>2</v>
      </c>
      <c r="QPE18835">
        <v>2</v>
      </c>
      <c r="QPF18835">
        <v>2</v>
      </c>
      <c r="QPG18835">
        <v>2</v>
      </c>
      <c r="QPH18835">
        <v>2</v>
      </c>
      <c r="QPI18835">
        <v>2</v>
      </c>
      <c r="QPJ18835">
        <v>2</v>
      </c>
      <c r="QPK18835">
        <v>2</v>
      </c>
      <c r="QPL18835">
        <v>2</v>
      </c>
      <c r="QPM18835">
        <v>2</v>
      </c>
      <c r="QPN18835">
        <v>2</v>
      </c>
      <c r="QPO18835">
        <v>2</v>
      </c>
      <c r="QPP18835">
        <v>2</v>
      </c>
      <c r="QPQ18835">
        <v>2</v>
      </c>
      <c r="QPR18835">
        <v>2</v>
      </c>
      <c r="QPS18835">
        <v>2</v>
      </c>
      <c r="QPT18835">
        <v>2</v>
      </c>
      <c r="QPU18835">
        <v>2</v>
      </c>
      <c r="QPV18835">
        <v>2</v>
      </c>
      <c r="QPW18835">
        <v>2</v>
      </c>
      <c r="QPX18835">
        <v>2</v>
      </c>
      <c r="QPY18835">
        <v>2</v>
      </c>
      <c r="QPZ18835">
        <v>2</v>
      </c>
      <c r="QQA18835">
        <v>2</v>
      </c>
      <c r="QQB18835">
        <v>2</v>
      </c>
      <c r="QQC18835">
        <v>2</v>
      </c>
      <c r="QQD18835">
        <v>2</v>
      </c>
      <c r="QQE18835">
        <v>2</v>
      </c>
      <c r="QQF18835">
        <v>2</v>
      </c>
      <c r="QQG18835">
        <v>2</v>
      </c>
      <c r="QQH18835">
        <v>2</v>
      </c>
      <c r="QQI18835">
        <v>2</v>
      </c>
      <c r="QQJ18835">
        <v>2</v>
      </c>
      <c r="QQK18835">
        <v>2</v>
      </c>
      <c r="QQL18835">
        <v>2</v>
      </c>
      <c r="QQM18835">
        <v>2</v>
      </c>
      <c r="QQN18835">
        <v>2</v>
      </c>
      <c r="QQO18835">
        <v>2</v>
      </c>
      <c r="QQP18835">
        <v>2</v>
      </c>
      <c r="QQQ18835">
        <v>2</v>
      </c>
      <c r="QQR18835">
        <v>2</v>
      </c>
      <c r="QQS18835">
        <v>2</v>
      </c>
      <c r="QQT18835">
        <v>2</v>
      </c>
      <c r="QQU18835">
        <v>2</v>
      </c>
      <c r="QQV18835">
        <v>2</v>
      </c>
      <c r="QQW18835">
        <v>2</v>
      </c>
      <c r="QQX18835">
        <v>2</v>
      </c>
      <c r="QQY18835">
        <v>2</v>
      </c>
      <c r="QQZ18835">
        <v>2</v>
      </c>
      <c r="QRA18835">
        <v>2</v>
      </c>
      <c r="QRB18835">
        <v>2</v>
      </c>
      <c r="QRC18835">
        <v>2</v>
      </c>
      <c r="QRD18835">
        <v>2</v>
      </c>
      <c r="QRE18835">
        <v>2</v>
      </c>
      <c r="QRF18835">
        <v>2</v>
      </c>
      <c r="QRG18835">
        <v>2</v>
      </c>
      <c r="QRH18835">
        <v>2</v>
      </c>
      <c r="QRI18835">
        <v>2</v>
      </c>
      <c r="QRJ18835">
        <v>2</v>
      </c>
      <c r="QRK18835">
        <v>2</v>
      </c>
      <c r="QRL18835">
        <v>2</v>
      </c>
      <c r="QRM18835">
        <v>2</v>
      </c>
      <c r="QRN18835">
        <v>2</v>
      </c>
      <c r="QRO18835">
        <v>2</v>
      </c>
      <c r="QRP18835">
        <v>2</v>
      </c>
      <c r="QRQ18835">
        <v>2</v>
      </c>
      <c r="QRR18835">
        <v>2</v>
      </c>
      <c r="QRS18835">
        <v>2</v>
      </c>
      <c r="QRT18835">
        <v>2</v>
      </c>
      <c r="QRU18835">
        <v>2</v>
      </c>
      <c r="QRV18835">
        <v>2</v>
      </c>
      <c r="QRW18835">
        <v>2</v>
      </c>
      <c r="QRX18835">
        <v>2</v>
      </c>
      <c r="QRY18835">
        <v>2</v>
      </c>
      <c r="QRZ18835">
        <v>2</v>
      </c>
      <c r="QSA18835">
        <v>2</v>
      </c>
      <c r="QSB18835">
        <v>2</v>
      </c>
      <c r="QSC18835">
        <v>2</v>
      </c>
      <c r="QSD18835">
        <v>2</v>
      </c>
      <c r="QSE18835">
        <v>2</v>
      </c>
      <c r="QSF18835">
        <v>2</v>
      </c>
      <c r="QSG18835">
        <v>2</v>
      </c>
      <c r="QSH18835">
        <v>2</v>
      </c>
      <c r="QSI18835">
        <v>2</v>
      </c>
      <c r="QSJ18835">
        <v>2</v>
      </c>
      <c r="QSK18835">
        <v>2</v>
      </c>
      <c r="QSL18835">
        <v>2</v>
      </c>
      <c r="QSM18835">
        <v>2</v>
      </c>
      <c r="QSN18835">
        <v>2</v>
      </c>
      <c r="QSO18835">
        <v>2</v>
      </c>
      <c r="QSP18835">
        <v>2</v>
      </c>
      <c r="QSQ18835">
        <v>2</v>
      </c>
      <c r="QSR18835">
        <v>2</v>
      </c>
      <c r="QSS18835">
        <v>2</v>
      </c>
      <c r="QST18835">
        <v>2</v>
      </c>
      <c r="QSU18835">
        <v>2</v>
      </c>
      <c r="QSV18835">
        <v>2</v>
      </c>
      <c r="QSW18835">
        <v>2</v>
      </c>
      <c r="QSX18835">
        <v>2</v>
      </c>
      <c r="QSY18835">
        <v>2</v>
      </c>
      <c r="QSZ18835">
        <v>2</v>
      </c>
      <c r="QTA18835">
        <v>2</v>
      </c>
      <c r="QTB18835">
        <v>2</v>
      </c>
      <c r="QTC18835">
        <v>2</v>
      </c>
      <c r="QTD18835">
        <v>2</v>
      </c>
      <c r="QTE18835">
        <v>2</v>
      </c>
      <c r="QTF18835">
        <v>2</v>
      </c>
      <c r="QTG18835">
        <v>2</v>
      </c>
      <c r="QTH18835">
        <v>2</v>
      </c>
      <c r="QTI18835">
        <v>2</v>
      </c>
      <c r="QTJ18835">
        <v>2</v>
      </c>
      <c r="QTK18835">
        <v>2</v>
      </c>
      <c r="QTL18835">
        <v>2</v>
      </c>
      <c r="QTM18835">
        <v>2</v>
      </c>
      <c r="QTN18835">
        <v>2</v>
      </c>
      <c r="QTO18835">
        <v>2</v>
      </c>
      <c r="QTP18835">
        <v>2</v>
      </c>
      <c r="QTQ18835">
        <v>2</v>
      </c>
      <c r="QTR18835">
        <v>2</v>
      </c>
      <c r="QTS18835">
        <v>2</v>
      </c>
      <c r="QTT18835">
        <v>2</v>
      </c>
      <c r="QTU18835">
        <v>2</v>
      </c>
      <c r="QTV18835">
        <v>2</v>
      </c>
      <c r="QTW18835">
        <v>2</v>
      </c>
      <c r="QTX18835">
        <v>2</v>
      </c>
      <c r="QTY18835">
        <v>2</v>
      </c>
      <c r="QTZ18835">
        <v>2</v>
      </c>
      <c r="QUA18835">
        <v>2</v>
      </c>
      <c r="QUB18835">
        <v>2</v>
      </c>
      <c r="QUC18835">
        <v>2</v>
      </c>
      <c r="QUD18835">
        <v>2</v>
      </c>
      <c r="QUE18835">
        <v>2</v>
      </c>
      <c r="QUF18835">
        <v>2</v>
      </c>
      <c r="QUG18835">
        <v>2</v>
      </c>
      <c r="QUH18835">
        <v>2</v>
      </c>
      <c r="QUI18835">
        <v>2</v>
      </c>
      <c r="QUJ18835">
        <v>2</v>
      </c>
      <c r="QUK18835">
        <v>2</v>
      </c>
      <c r="QUL18835">
        <v>2</v>
      </c>
      <c r="QUM18835">
        <v>2</v>
      </c>
      <c r="QUN18835">
        <v>2</v>
      </c>
      <c r="QUO18835">
        <v>2</v>
      </c>
      <c r="QUP18835">
        <v>2</v>
      </c>
      <c r="QUQ18835">
        <v>2</v>
      </c>
      <c r="QUR18835">
        <v>2</v>
      </c>
      <c r="QUS18835">
        <v>2</v>
      </c>
      <c r="QUT18835">
        <v>2</v>
      </c>
      <c r="QUU18835">
        <v>2</v>
      </c>
      <c r="QUV18835">
        <v>2</v>
      </c>
      <c r="QUW18835">
        <v>2</v>
      </c>
      <c r="QUX18835">
        <v>2</v>
      </c>
      <c r="QUY18835">
        <v>2</v>
      </c>
      <c r="QUZ18835">
        <v>2</v>
      </c>
      <c r="QVA18835">
        <v>2</v>
      </c>
      <c r="QVB18835">
        <v>2</v>
      </c>
      <c r="QVC18835">
        <v>2</v>
      </c>
      <c r="QVD18835">
        <v>2</v>
      </c>
      <c r="QVE18835">
        <v>2</v>
      </c>
      <c r="QVF18835">
        <v>2</v>
      </c>
      <c r="QVG18835">
        <v>2</v>
      </c>
      <c r="QVH18835">
        <v>2</v>
      </c>
      <c r="QVI18835">
        <v>2</v>
      </c>
      <c r="QVJ18835">
        <v>2</v>
      </c>
      <c r="QVK18835">
        <v>2</v>
      </c>
      <c r="QVL18835">
        <v>2</v>
      </c>
      <c r="QVM18835">
        <v>2</v>
      </c>
      <c r="QVN18835">
        <v>2</v>
      </c>
      <c r="QVO18835">
        <v>2</v>
      </c>
      <c r="QVP18835">
        <v>2</v>
      </c>
      <c r="QVQ18835">
        <v>2</v>
      </c>
      <c r="QVR18835">
        <v>2</v>
      </c>
      <c r="QVS18835">
        <v>2</v>
      </c>
      <c r="QVT18835">
        <v>2</v>
      </c>
      <c r="QVU18835">
        <v>2</v>
      </c>
      <c r="QVV18835">
        <v>2</v>
      </c>
      <c r="QVW18835">
        <v>2</v>
      </c>
      <c r="QVX18835">
        <v>2</v>
      </c>
      <c r="QVY18835">
        <v>2</v>
      </c>
      <c r="QVZ18835">
        <v>2</v>
      </c>
      <c r="QWA18835">
        <v>2</v>
      </c>
      <c r="QWB18835">
        <v>2</v>
      </c>
      <c r="QWC18835">
        <v>2</v>
      </c>
      <c r="QWD18835">
        <v>2</v>
      </c>
      <c r="QWE18835">
        <v>2</v>
      </c>
      <c r="QWF18835">
        <v>2</v>
      </c>
      <c r="QWG18835">
        <v>2</v>
      </c>
      <c r="QWH18835">
        <v>2</v>
      </c>
      <c r="QWI18835">
        <v>2</v>
      </c>
      <c r="QWJ18835">
        <v>2</v>
      </c>
      <c r="QWK18835">
        <v>2</v>
      </c>
      <c r="QWL18835">
        <v>2</v>
      </c>
      <c r="QWM18835">
        <v>2</v>
      </c>
      <c r="QWN18835">
        <v>2</v>
      </c>
      <c r="QWO18835">
        <v>2</v>
      </c>
      <c r="QWP18835">
        <v>2</v>
      </c>
      <c r="QWQ18835">
        <v>2</v>
      </c>
      <c r="QWR18835">
        <v>2</v>
      </c>
      <c r="QWS18835">
        <v>2</v>
      </c>
      <c r="QWT18835">
        <v>2</v>
      </c>
      <c r="QWU18835">
        <v>2</v>
      </c>
      <c r="QWV18835">
        <v>2</v>
      </c>
      <c r="QWW18835">
        <v>2</v>
      </c>
      <c r="QWX18835">
        <v>2</v>
      </c>
      <c r="QWY18835">
        <v>2</v>
      </c>
      <c r="QWZ18835">
        <v>2</v>
      </c>
      <c r="QXA18835">
        <v>2</v>
      </c>
      <c r="QXB18835">
        <v>2</v>
      </c>
      <c r="QXC18835">
        <v>2</v>
      </c>
      <c r="QXD18835">
        <v>2</v>
      </c>
      <c r="QXE18835">
        <v>2</v>
      </c>
      <c r="QXF18835">
        <v>2</v>
      </c>
      <c r="QXG18835">
        <v>2</v>
      </c>
      <c r="QXH18835">
        <v>2</v>
      </c>
      <c r="QXI18835">
        <v>2</v>
      </c>
      <c r="QXJ18835">
        <v>2</v>
      </c>
      <c r="QXK18835">
        <v>2</v>
      </c>
      <c r="QXL18835">
        <v>2</v>
      </c>
      <c r="QXM18835">
        <v>2</v>
      </c>
      <c r="QXN18835">
        <v>2</v>
      </c>
      <c r="QXO18835">
        <v>2</v>
      </c>
      <c r="QXP18835">
        <v>2</v>
      </c>
      <c r="QXQ18835">
        <v>2</v>
      </c>
      <c r="QXR18835">
        <v>2</v>
      </c>
      <c r="QXS18835">
        <v>2</v>
      </c>
      <c r="QXT18835">
        <v>2</v>
      </c>
      <c r="QXU18835">
        <v>2</v>
      </c>
      <c r="QXV18835">
        <v>2</v>
      </c>
      <c r="QXW18835">
        <v>2</v>
      </c>
      <c r="QXX18835">
        <v>2</v>
      </c>
      <c r="QXY18835">
        <v>2</v>
      </c>
      <c r="QXZ18835">
        <v>2</v>
      </c>
      <c r="QYA18835">
        <v>2</v>
      </c>
      <c r="QYB18835">
        <v>2</v>
      </c>
      <c r="QYC18835">
        <v>2</v>
      </c>
      <c r="QYD18835">
        <v>2</v>
      </c>
      <c r="QYE18835">
        <v>2</v>
      </c>
      <c r="QYF18835">
        <v>2</v>
      </c>
      <c r="QYG18835">
        <v>2</v>
      </c>
      <c r="QYH18835">
        <v>2</v>
      </c>
      <c r="QYI18835">
        <v>2</v>
      </c>
      <c r="QYJ18835">
        <v>2</v>
      </c>
      <c r="QYK18835">
        <v>2</v>
      </c>
      <c r="QYL18835">
        <v>2</v>
      </c>
      <c r="QYM18835">
        <v>2</v>
      </c>
      <c r="QYN18835">
        <v>2</v>
      </c>
      <c r="QYO18835">
        <v>2</v>
      </c>
      <c r="QYP18835">
        <v>2</v>
      </c>
      <c r="QYQ18835">
        <v>2</v>
      </c>
      <c r="QYR18835">
        <v>2</v>
      </c>
      <c r="QYS18835">
        <v>2</v>
      </c>
      <c r="QYT18835">
        <v>2</v>
      </c>
      <c r="QYU18835">
        <v>2</v>
      </c>
      <c r="QYV18835">
        <v>2</v>
      </c>
      <c r="QYW18835">
        <v>2</v>
      </c>
      <c r="QYX18835">
        <v>2</v>
      </c>
      <c r="QYY18835">
        <v>2</v>
      </c>
      <c r="QYZ18835">
        <v>2</v>
      </c>
      <c r="QZA18835">
        <v>2</v>
      </c>
      <c r="QZB18835">
        <v>2</v>
      </c>
      <c r="QZC18835">
        <v>2</v>
      </c>
      <c r="QZD18835">
        <v>2</v>
      </c>
      <c r="QZE18835">
        <v>2</v>
      </c>
      <c r="QZF18835">
        <v>2</v>
      </c>
      <c r="QZG18835">
        <v>2</v>
      </c>
      <c r="QZH18835">
        <v>2</v>
      </c>
      <c r="QZI18835">
        <v>2</v>
      </c>
      <c r="QZJ18835">
        <v>2</v>
      </c>
      <c r="QZK18835">
        <v>2</v>
      </c>
      <c r="QZL18835">
        <v>2</v>
      </c>
      <c r="QZM18835">
        <v>2</v>
      </c>
      <c r="QZN18835">
        <v>2</v>
      </c>
      <c r="QZO18835">
        <v>2</v>
      </c>
      <c r="QZP18835">
        <v>2</v>
      </c>
      <c r="QZQ18835">
        <v>2</v>
      </c>
      <c r="QZR18835">
        <v>2</v>
      </c>
      <c r="QZS18835">
        <v>2</v>
      </c>
      <c r="QZT18835">
        <v>2</v>
      </c>
      <c r="QZU18835">
        <v>2</v>
      </c>
      <c r="QZV18835">
        <v>2</v>
      </c>
      <c r="QZW18835">
        <v>2</v>
      </c>
      <c r="QZX18835">
        <v>2</v>
      </c>
      <c r="QZY18835">
        <v>2</v>
      </c>
      <c r="QZZ18835">
        <v>2</v>
      </c>
      <c r="RAA18835">
        <v>2</v>
      </c>
      <c r="RAB18835">
        <v>2</v>
      </c>
      <c r="RAC18835">
        <v>2</v>
      </c>
      <c r="RAD18835">
        <v>2</v>
      </c>
      <c r="RAE18835">
        <v>2</v>
      </c>
      <c r="RAF18835">
        <v>2</v>
      </c>
      <c r="RAG18835">
        <v>2</v>
      </c>
      <c r="RAH18835">
        <v>2</v>
      </c>
      <c r="RAI18835">
        <v>2</v>
      </c>
      <c r="RAJ18835">
        <v>2</v>
      </c>
      <c r="RAK18835">
        <v>2</v>
      </c>
      <c r="RAL18835">
        <v>2</v>
      </c>
      <c r="RAM18835">
        <v>2</v>
      </c>
      <c r="RAN18835">
        <v>2</v>
      </c>
      <c r="RAO18835">
        <v>2</v>
      </c>
      <c r="RAP18835">
        <v>2</v>
      </c>
      <c r="RAQ18835">
        <v>2</v>
      </c>
      <c r="RAR18835">
        <v>2</v>
      </c>
      <c r="RAS18835">
        <v>2</v>
      </c>
      <c r="RAT18835">
        <v>2</v>
      </c>
      <c r="RAU18835">
        <v>2</v>
      </c>
      <c r="RAV18835">
        <v>2</v>
      </c>
      <c r="RAW18835">
        <v>2</v>
      </c>
      <c r="RAX18835">
        <v>2</v>
      </c>
      <c r="RAY18835">
        <v>2</v>
      </c>
      <c r="RAZ18835">
        <v>2</v>
      </c>
      <c r="RBA18835">
        <v>2</v>
      </c>
      <c r="RBB18835">
        <v>2</v>
      </c>
      <c r="RBC18835">
        <v>2</v>
      </c>
      <c r="RBD18835">
        <v>2</v>
      </c>
      <c r="RBE18835">
        <v>2</v>
      </c>
      <c r="RBF18835">
        <v>2</v>
      </c>
      <c r="RBG18835">
        <v>2</v>
      </c>
      <c r="RBH18835">
        <v>2</v>
      </c>
      <c r="RBI18835">
        <v>2</v>
      </c>
      <c r="RBJ18835">
        <v>2</v>
      </c>
      <c r="RBK18835">
        <v>2</v>
      </c>
      <c r="RBL18835">
        <v>2</v>
      </c>
      <c r="RBM18835">
        <v>2</v>
      </c>
      <c r="RBN18835">
        <v>2</v>
      </c>
      <c r="RBO18835">
        <v>2</v>
      </c>
      <c r="RBP18835">
        <v>2</v>
      </c>
      <c r="RBQ18835">
        <v>2</v>
      </c>
      <c r="RBR18835">
        <v>2</v>
      </c>
      <c r="RBS18835">
        <v>2</v>
      </c>
      <c r="RBT18835">
        <v>2</v>
      </c>
      <c r="RBU18835">
        <v>2</v>
      </c>
      <c r="RBV18835">
        <v>2</v>
      </c>
      <c r="RBW18835">
        <v>2</v>
      </c>
      <c r="RBX18835">
        <v>2</v>
      </c>
      <c r="RBY18835">
        <v>2</v>
      </c>
      <c r="RBZ18835">
        <v>2</v>
      </c>
      <c r="RCA18835">
        <v>2</v>
      </c>
      <c r="RCB18835">
        <v>2</v>
      </c>
      <c r="RCC18835">
        <v>2</v>
      </c>
      <c r="RCD18835">
        <v>2</v>
      </c>
      <c r="RCE18835">
        <v>2</v>
      </c>
      <c r="RCF18835">
        <v>2</v>
      </c>
      <c r="RCG18835">
        <v>2</v>
      </c>
      <c r="RCH18835">
        <v>2</v>
      </c>
      <c r="RCI18835">
        <v>2</v>
      </c>
      <c r="RCJ18835">
        <v>2</v>
      </c>
      <c r="RCK18835">
        <v>2</v>
      </c>
      <c r="RCL18835">
        <v>2</v>
      </c>
      <c r="RCM18835">
        <v>2</v>
      </c>
      <c r="RCN18835">
        <v>2</v>
      </c>
      <c r="RCO18835">
        <v>2</v>
      </c>
      <c r="RCP18835">
        <v>2</v>
      </c>
      <c r="RCQ18835">
        <v>2</v>
      </c>
      <c r="RCR18835">
        <v>2</v>
      </c>
      <c r="RCS18835">
        <v>2</v>
      </c>
      <c r="RCT18835">
        <v>2</v>
      </c>
      <c r="RCU18835">
        <v>2</v>
      </c>
      <c r="RCV18835">
        <v>2</v>
      </c>
      <c r="RCW18835">
        <v>2</v>
      </c>
      <c r="RCX18835">
        <v>2</v>
      </c>
      <c r="RCY18835">
        <v>2</v>
      </c>
      <c r="RCZ18835">
        <v>2</v>
      </c>
      <c r="RDA18835">
        <v>2</v>
      </c>
      <c r="RDB18835">
        <v>2</v>
      </c>
      <c r="RDC18835">
        <v>2</v>
      </c>
      <c r="RDD18835">
        <v>2</v>
      </c>
      <c r="RDE18835">
        <v>2</v>
      </c>
      <c r="RDF18835">
        <v>2</v>
      </c>
      <c r="RDG18835">
        <v>2</v>
      </c>
      <c r="RDH18835">
        <v>2</v>
      </c>
      <c r="RDI18835">
        <v>2</v>
      </c>
      <c r="RDJ18835">
        <v>2</v>
      </c>
      <c r="RDK18835">
        <v>2</v>
      </c>
      <c r="RDL18835">
        <v>2</v>
      </c>
      <c r="RDM18835">
        <v>2</v>
      </c>
      <c r="RDN18835">
        <v>2</v>
      </c>
      <c r="RDO18835">
        <v>2</v>
      </c>
      <c r="RDP18835">
        <v>2</v>
      </c>
      <c r="RDQ18835">
        <v>2</v>
      </c>
      <c r="RDR18835">
        <v>2</v>
      </c>
      <c r="RDS18835">
        <v>2</v>
      </c>
      <c r="RDT18835">
        <v>2</v>
      </c>
      <c r="RDU18835">
        <v>2</v>
      </c>
      <c r="RDV18835">
        <v>2</v>
      </c>
      <c r="RDW18835">
        <v>2</v>
      </c>
      <c r="RDX18835">
        <v>2</v>
      </c>
      <c r="RDY18835">
        <v>2</v>
      </c>
      <c r="RDZ18835">
        <v>2</v>
      </c>
      <c r="REA18835">
        <v>2</v>
      </c>
      <c r="REB18835">
        <v>2</v>
      </c>
      <c r="REC18835">
        <v>2</v>
      </c>
      <c r="RED18835">
        <v>2</v>
      </c>
      <c r="REE18835">
        <v>2</v>
      </c>
      <c r="REF18835">
        <v>2</v>
      </c>
      <c r="REG18835">
        <v>2</v>
      </c>
      <c r="REH18835">
        <v>2</v>
      </c>
    </row>
    <row r="18836" spans="9125:9125 9680:9680 10241:11075 11348:12306" x14ac:dyDescent="0.25">
      <c r="MLY18836">
        <v>2</v>
      </c>
      <c r="NHH18836">
        <v>2</v>
      </c>
      <c r="OCW18836">
        <v>2</v>
      </c>
      <c r="PIY18836">
        <v>2</v>
      </c>
      <c r="PTL18836">
        <v>2</v>
      </c>
      <c r="QJM18836">
        <v>2</v>
      </c>
    </row>
    <row r="18837" spans="9125:9125 9680:9680 10241:11075 11348:12306" x14ac:dyDescent="0.25">
      <c r="MLY18837">
        <v>2</v>
      </c>
      <c r="NHH18837">
        <v>2</v>
      </c>
      <c r="OCW18837">
        <v>2</v>
      </c>
      <c r="PIY18837">
        <v>2</v>
      </c>
      <c r="PTL18837">
        <v>2</v>
      </c>
      <c r="QJM18837">
        <v>2</v>
      </c>
    </row>
    <row r="18838" spans="9125:9125 9680:9680 10241:11075 11348:12306" x14ac:dyDescent="0.25">
      <c r="MLY18838">
        <v>2</v>
      </c>
      <c r="NHH18838">
        <v>2</v>
      </c>
      <c r="OCW18838">
        <v>2</v>
      </c>
      <c r="PIY18838">
        <v>2</v>
      </c>
      <c r="PTL18838">
        <v>2</v>
      </c>
      <c r="QJM18838">
        <v>2</v>
      </c>
    </row>
    <row r="18839" spans="9125:9125 9680:9680 10241:11075 11348:12306" x14ac:dyDescent="0.25">
      <c r="MLY18839">
        <v>2</v>
      </c>
      <c r="NHH18839">
        <v>2</v>
      </c>
      <c r="OCW18839">
        <v>2</v>
      </c>
      <c r="PIY18839">
        <v>2</v>
      </c>
      <c r="PTL18839">
        <v>2</v>
      </c>
      <c r="QJM18839">
        <v>2</v>
      </c>
    </row>
    <row r="18840" spans="9125:9125 9680:9680 10241:11075 11348:12306" x14ac:dyDescent="0.25">
      <c r="MLY18840">
        <v>2</v>
      </c>
      <c r="NHH18840">
        <v>2</v>
      </c>
      <c r="OCW18840">
        <v>2</v>
      </c>
      <c r="PIY18840">
        <v>2</v>
      </c>
      <c r="PTL18840">
        <v>2</v>
      </c>
      <c r="QJM18840">
        <v>2</v>
      </c>
    </row>
    <row r="18841" spans="9125:9125 9680:9680 10241:11075 11348:12306" x14ac:dyDescent="0.25">
      <c r="MLY18841">
        <v>2</v>
      </c>
      <c r="NHH18841">
        <v>2</v>
      </c>
      <c r="OCW18841">
        <v>2</v>
      </c>
      <c r="PIY18841">
        <v>2</v>
      </c>
      <c r="PTL18841">
        <v>2</v>
      </c>
      <c r="QJM18841">
        <v>2</v>
      </c>
    </row>
    <row r="18842" spans="9125:9125 9680:9680 10241:11075 11348:12306" x14ac:dyDescent="0.25">
      <c r="MLY18842">
        <v>2</v>
      </c>
      <c r="NHH18842">
        <v>2</v>
      </c>
      <c r="OCW18842">
        <v>2</v>
      </c>
      <c r="PIY18842">
        <v>2</v>
      </c>
      <c r="PTL18842">
        <v>2</v>
      </c>
      <c r="QJM18842">
        <v>2</v>
      </c>
    </row>
    <row r="18843" spans="9125:9125 9680:9680 10241:11075 11348:12306" x14ac:dyDescent="0.25">
      <c r="MLY18843">
        <v>2</v>
      </c>
      <c r="NHH18843">
        <v>2</v>
      </c>
      <c r="OCW18843">
        <v>2</v>
      </c>
      <c r="PIY18843">
        <v>2</v>
      </c>
      <c r="PTL18843">
        <v>2</v>
      </c>
      <c r="QJM18843">
        <v>2</v>
      </c>
    </row>
    <row r="18844" spans="9125:9125 9680:9680 10241:11075 11348:12306" x14ac:dyDescent="0.25">
      <c r="MLY18844">
        <v>2</v>
      </c>
      <c r="NHH18844">
        <v>2</v>
      </c>
      <c r="OCW18844">
        <v>2</v>
      </c>
      <c r="PIY18844">
        <v>2</v>
      </c>
      <c r="PTL18844">
        <v>2</v>
      </c>
      <c r="QJM18844">
        <v>2</v>
      </c>
    </row>
    <row r="18845" spans="9125:9125 9680:9680 10241:11075 11348:12306" x14ac:dyDescent="0.25">
      <c r="MLY18845">
        <v>2</v>
      </c>
      <c r="NHH18845">
        <v>2</v>
      </c>
      <c r="OCW18845">
        <v>2</v>
      </c>
      <c r="PIY18845">
        <v>2</v>
      </c>
      <c r="PTL18845">
        <v>2</v>
      </c>
      <c r="QJM18845">
        <v>2</v>
      </c>
    </row>
    <row r="18846" spans="9125:9125 9680:9680 10241:11075 11348:12306" x14ac:dyDescent="0.25">
      <c r="MLY18846">
        <v>2</v>
      </c>
      <c r="NHH18846">
        <v>2</v>
      </c>
      <c r="OCW18846">
        <v>2</v>
      </c>
      <c r="PIY18846">
        <v>2</v>
      </c>
      <c r="PTL18846">
        <v>2</v>
      </c>
      <c r="QJM18846">
        <v>2</v>
      </c>
    </row>
    <row r="18847" spans="9125:9125 9680:9680 10241:11075 11348:12306" x14ac:dyDescent="0.25">
      <c r="MLY18847">
        <v>2</v>
      </c>
      <c r="NHH18847">
        <v>2</v>
      </c>
      <c r="OCW18847">
        <v>2</v>
      </c>
      <c r="PIY18847">
        <v>2</v>
      </c>
      <c r="PTL18847">
        <v>2</v>
      </c>
      <c r="QJM18847">
        <v>2</v>
      </c>
    </row>
    <row r="18848" spans="9125:9125 9680:9680 10241:11075 11348:12306" x14ac:dyDescent="0.25">
      <c r="MLY18848">
        <v>2</v>
      </c>
      <c r="NHH18848">
        <v>2</v>
      </c>
      <c r="OCW18848">
        <v>2</v>
      </c>
      <c r="PES18848">
        <v>2</v>
      </c>
      <c r="PET18848">
        <v>2</v>
      </c>
      <c r="PEU18848">
        <v>2</v>
      </c>
      <c r="PEV18848">
        <v>2</v>
      </c>
      <c r="PEW18848">
        <v>2</v>
      </c>
      <c r="PEX18848">
        <v>2</v>
      </c>
      <c r="PEY18848">
        <v>2</v>
      </c>
      <c r="PEZ18848">
        <v>2</v>
      </c>
      <c r="PFA18848">
        <v>2</v>
      </c>
      <c r="PFB18848">
        <v>2</v>
      </c>
      <c r="PFC18848">
        <v>2</v>
      </c>
      <c r="PFD18848">
        <v>2</v>
      </c>
      <c r="PFE18848">
        <v>2</v>
      </c>
      <c r="PFF18848">
        <v>2</v>
      </c>
      <c r="PFG18848">
        <v>2</v>
      </c>
      <c r="PFH18848">
        <v>2</v>
      </c>
      <c r="PFI18848">
        <v>2</v>
      </c>
      <c r="PFJ18848">
        <v>2</v>
      </c>
      <c r="PFK18848">
        <v>2</v>
      </c>
      <c r="PFL18848">
        <v>2</v>
      </c>
      <c r="PFM18848">
        <v>2</v>
      </c>
      <c r="PFN18848">
        <v>2</v>
      </c>
      <c r="PFO18848">
        <v>2</v>
      </c>
      <c r="PFP18848">
        <v>2</v>
      </c>
      <c r="PFQ18848">
        <v>2</v>
      </c>
      <c r="PFR18848">
        <v>2</v>
      </c>
      <c r="PFS18848">
        <v>2</v>
      </c>
      <c r="PFT18848">
        <v>2</v>
      </c>
      <c r="PFU18848">
        <v>2</v>
      </c>
      <c r="PFV18848">
        <v>2</v>
      </c>
      <c r="PFW18848">
        <v>2</v>
      </c>
      <c r="PFX18848">
        <v>2</v>
      </c>
      <c r="PFY18848">
        <v>2</v>
      </c>
      <c r="PFZ18848">
        <v>2</v>
      </c>
      <c r="PGA18848">
        <v>2</v>
      </c>
      <c r="PGB18848">
        <v>2</v>
      </c>
      <c r="PGC18848">
        <v>2</v>
      </c>
      <c r="PGD18848">
        <v>2</v>
      </c>
      <c r="PGE18848">
        <v>2</v>
      </c>
      <c r="PGF18848">
        <v>2</v>
      </c>
      <c r="PGG18848">
        <v>2</v>
      </c>
      <c r="PGH18848">
        <v>2</v>
      </c>
      <c r="PGI18848">
        <v>2</v>
      </c>
      <c r="PGJ18848">
        <v>2</v>
      </c>
      <c r="PGK18848">
        <v>2</v>
      </c>
      <c r="PGL18848">
        <v>2</v>
      </c>
      <c r="PGM18848">
        <v>2</v>
      </c>
      <c r="PGN18848">
        <v>2</v>
      </c>
      <c r="PGO18848">
        <v>2</v>
      </c>
      <c r="PGP18848">
        <v>2</v>
      </c>
      <c r="PGQ18848">
        <v>2</v>
      </c>
      <c r="PGR18848">
        <v>2</v>
      </c>
      <c r="PGS18848">
        <v>2</v>
      </c>
      <c r="PGT18848">
        <v>2</v>
      </c>
      <c r="PGU18848">
        <v>2</v>
      </c>
      <c r="PGV18848">
        <v>2</v>
      </c>
      <c r="PGW18848">
        <v>2</v>
      </c>
      <c r="PGX18848">
        <v>2</v>
      </c>
      <c r="PGY18848">
        <v>2</v>
      </c>
      <c r="PGZ18848">
        <v>2</v>
      </c>
      <c r="PHA18848">
        <v>2</v>
      </c>
      <c r="PHB18848">
        <v>2</v>
      </c>
      <c r="PHC18848">
        <v>2</v>
      </c>
      <c r="PHD18848">
        <v>2</v>
      </c>
      <c r="PHE18848">
        <v>2</v>
      </c>
      <c r="PHF18848">
        <v>2</v>
      </c>
      <c r="PHG18848">
        <v>2</v>
      </c>
      <c r="PHH18848">
        <v>2</v>
      </c>
      <c r="PHI18848">
        <v>2</v>
      </c>
      <c r="PHJ18848">
        <v>2</v>
      </c>
      <c r="PHK18848">
        <v>2</v>
      </c>
      <c r="PHL18848">
        <v>2</v>
      </c>
      <c r="PHM18848">
        <v>2</v>
      </c>
      <c r="PHN18848">
        <v>2</v>
      </c>
      <c r="PHO18848">
        <v>2</v>
      </c>
      <c r="PHP18848">
        <v>2</v>
      </c>
      <c r="PHQ18848">
        <v>2</v>
      </c>
      <c r="PHR18848">
        <v>2</v>
      </c>
      <c r="PHS18848">
        <v>2</v>
      </c>
      <c r="PHT18848">
        <v>2</v>
      </c>
      <c r="PHU18848">
        <v>2</v>
      </c>
      <c r="PHV18848">
        <v>2</v>
      </c>
      <c r="PHW18848">
        <v>2</v>
      </c>
      <c r="PHX18848">
        <v>2</v>
      </c>
      <c r="PHY18848">
        <v>2</v>
      </c>
      <c r="PHZ18848">
        <v>2</v>
      </c>
      <c r="PIA18848">
        <v>2</v>
      </c>
      <c r="PIB18848">
        <v>2</v>
      </c>
      <c r="PIC18848">
        <v>2</v>
      </c>
      <c r="PID18848">
        <v>2</v>
      </c>
      <c r="PIE18848">
        <v>2</v>
      </c>
      <c r="PIF18848">
        <v>2</v>
      </c>
      <c r="PIG18848">
        <v>2</v>
      </c>
      <c r="PIH18848">
        <v>2</v>
      </c>
      <c r="PII18848">
        <v>2</v>
      </c>
      <c r="PIJ18848">
        <v>2</v>
      </c>
      <c r="PIK18848">
        <v>2</v>
      </c>
      <c r="PIL18848">
        <v>2</v>
      </c>
      <c r="PIM18848">
        <v>2</v>
      </c>
      <c r="PIN18848">
        <v>2</v>
      </c>
      <c r="PIO18848">
        <v>2</v>
      </c>
      <c r="PIP18848">
        <v>2</v>
      </c>
      <c r="PIQ18848">
        <v>2</v>
      </c>
      <c r="PIR18848">
        <v>2</v>
      </c>
      <c r="PIS18848">
        <v>2</v>
      </c>
      <c r="PIT18848">
        <v>2</v>
      </c>
      <c r="PIU18848">
        <v>2</v>
      </c>
      <c r="PIV18848">
        <v>2</v>
      </c>
      <c r="PIW18848">
        <v>2</v>
      </c>
      <c r="PIX18848">
        <v>2</v>
      </c>
      <c r="PIY18848">
        <v>2</v>
      </c>
      <c r="PTL18848">
        <v>2</v>
      </c>
      <c r="QJM18848">
        <v>2</v>
      </c>
    </row>
    <row r="18849" spans="9125:9125 9680:9680 10241:10965 11348:11765" x14ac:dyDescent="0.25">
      <c r="MLY18849">
        <v>2</v>
      </c>
      <c r="NHH18849">
        <v>2</v>
      </c>
      <c r="OCW18849">
        <v>2</v>
      </c>
      <c r="PES18849">
        <v>2</v>
      </c>
      <c r="PTL18849">
        <v>2</v>
      </c>
      <c r="QJM18849">
        <v>2</v>
      </c>
    </row>
    <row r="18850" spans="9125:9125 9680:9680 10241:10965 11348:11765" x14ac:dyDescent="0.25">
      <c r="MLY18850">
        <v>2</v>
      </c>
      <c r="NHH18850">
        <v>2</v>
      </c>
      <c r="OCW18850">
        <v>2</v>
      </c>
      <c r="PES18850">
        <v>2</v>
      </c>
      <c r="PTL18850">
        <v>2</v>
      </c>
      <c r="QJM18850">
        <v>2</v>
      </c>
    </row>
    <row r="18851" spans="9125:9125 9680:9680 10241:10965 11348:11765" x14ac:dyDescent="0.25">
      <c r="MLY18851">
        <v>2</v>
      </c>
      <c r="NHH18851">
        <v>2</v>
      </c>
      <c r="OCW18851">
        <v>2</v>
      </c>
      <c r="PES18851">
        <v>2</v>
      </c>
      <c r="PTL18851">
        <v>2</v>
      </c>
      <c r="QJM18851">
        <v>2</v>
      </c>
    </row>
    <row r="18852" spans="9125:9125 9680:9680 10241:10965 11348:11765" x14ac:dyDescent="0.25">
      <c r="MLY18852">
        <v>2</v>
      </c>
      <c r="NHH18852">
        <v>2</v>
      </c>
      <c r="OCW18852">
        <v>2</v>
      </c>
      <c r="PES18852">
        <v>2</v>
      </c>
      <c r="PTL18852">
        <v>2</v>
      </c>
      <c r="QJM18852">
        <v>2</v>
      </c>
    </row>
    <row r="18853" spans="9125:9125 9680:9680 10241:10965 11348:11765" x14ac:dyDescent="0.25">
      <c r="MLY18853">
        <v>2</v>
      </c>
      <c r="NHH18853">
        <v>2</v>
      </c>
      <c r="OCW18853">
        <v>2</v>
      </c>
      <c r="PES18853">
        <v>2</v>
      </c>
      <c r="PTL18853">
        <v>2</v>
      </c>
      <c r="QJM18853">
        <v>2</v>
      </c>
    </row>
    <row r="18854" spans="9125:9125 9680:9680 10241:10965 11348:11765" x14ac:dyDescent="0.25">
      <c r="MLY18854">
        <v>2</v>
      </c>
      <c r="NHH18854">
        <v>2</v>
      </c>
      <c r="OCW18854">
        <v>2</v>
      </c>
      <c r="PES18854">
        <v>2</v>
      </c>
      <c r="PTL18854">
        <v>2</v>
      </c>
      <c r="QJM18854">
        <v>2</v>
      </c>
    </row>
    <row r="18855" spans="9125:9125 9680:9680 10241:10965 11348:11765" x14ac:dyDescent="0.25">
      <c r="MLY18855">
        <v>2</v>
      </c>
      <c r="NHH18855">
        <v>2</v>
      </c>
      <c r="OCW18855">
        <v>2</v>
      </c>
      <c r="PES18855">
        <v>2</v>
      </c>
      <c r="PTL18855">
        <v>2</v>
      </c>
      <c r="QJM18855">
        <v>2</v>
      </c>
    </row>
    <row r="18856" spans="9125:9125 9680:9680 10241:10965 11348:11765" x14ac:dyDescent="0.25">
      <c r="MLY18856">
        <v>2</v>
      </c>
      <c r="NHH18856">
        <v>2</v>
      </c>
      <c r="OCW18856">
        <v>2</v>
      </c>
      <c r="PES18856">
        <v>2</v>
      </c>
      <c r="PTL18856">
        <v>2</v>
      </c>
      <c r="QJM18856">
        <v>2</v>
      </c>
    </row>
    <row r="18857" spans="9125:9125 9680:9680 10241:10965 11348:11765" x14ac:dyDescent="0.25">
      <c r="MLY18857">
        <v>2</v>
      </c>
      <c r="NHH18857">
        <v>2</v>
      </c>
      <c r="OCW18857">
        <v>2</v>
      </c>
      <c r="PES18857">
        <v>2</v>
      </c>
      <c r="PTL18857">
        <v>2</v>
      </c>
      <c r="QJM18857">
        <v>2</v>
      </c>
    </row>
    <row r="18858" spans="9125:9125 9680:9680 10241:10965 11348:11765" x14ac:dyDescent="0.25">
      <c r="MLY18858">
        <v>2</v>
      </c>
      <c r="NHH18858">
        <v>2</v>
      </c>
      <c r="OCW18858">
        <v>2</v>
      </c>
      <c r="PES18858">
        <v>2</v>
      </c>
      <c r="PTL18858">
        <v>2</v>
      </c>
      <c r="QJM18858">
        <v>2</v>
      </c>
    </row>
    <row r="18859" spans="9125:9125 9680:9680 10241:10965 11348:11765" x14ac:dyDescent="0.25">
      <c r="MLY18859">
        <v>2</v>
      </c>
      <c r="NHH18859">
        <v>2</v>
      </c>
      <c r="OCW18859">
        <v>2</v>
      </c>
      <c r="PES18859">
        <v>2</v>
      </c>
      <c r="PTL18859">
        <v>2</v>
      </c>
      <c r="QJM18859">
        <v>2</v>
      </c>
    </row>
    <row r="18860" spans="9125:9125 9680:9680 10241:10965 11348:11765" x14ac:dyDescent="0.25">
      <c r="MLY18860">
        <v>2</v>
      </c>
      <c r="NHH18860">
        <v>2</v>
      </c>
      <c r="OCW18860">
        <v>2</v>
      </c>
      <c r="PES18860">
        <v>2</v>
      </c>
      <c r="PTL18860">
        <v>2</v>
      </c>
      <c r="QJM18860">
        <v>2</v>
      </c>
    </row>
    <row r="18861" spans="9125:9125 9680:9680 10241:10965 11348:11765" x14ac:dyDescent="0.25">
      <c r="MLY18861">
        <v>2</v>
      </c>
      <c r="NHH18861">
        <v>2</v>
      </c>
      <c r="OCW18861">
        <v>2</v>
      </c>
      <c r="PES18861">
        <v>2</v>
      </c>
      <c r="PTL18861">
        <v>2</v>
      </c>
      <c r="QJM18861">
        <v>2</v>
      </c>
    </row>
    <row r="18862" spans="9125:9125 9680:9680 10241:10965 11348:11765" x14ac:dyDescent="0.25">
      <c r="MLY18862">
        <v>2</v>
      </c>
      <c r="NHH18862">
        <v>2</v>
      </c>
      <c r="OCW18862">
        <v>2</v>
      </c>
      <c r="PES18862">
        <v>2</v>
      </c>
      <c r="PTL18862">
        <v>2</v>
      </c>
      <c r="QJM18862">
        <v>2</v>
      </c>
    </row>
    <row r="18863" spans="9125:9125 9680:9680 10241:10965 11348:11765" x14ac:dyDescent="0.25">
      <c r="MLY18863">
        <v>2</v>
      </c>
      <c r="NHH18863">
        <v>2</v>
      </c>
      <c r="OCW18863">
        <v>2</v>
      </c>
      <c r="PES18863">
        <v>2</v>
      </c>
      <c r="PTL18863">
        <v>2</v>
      </c>
      <c r="QJM18863">
        <v>2</v>
      </c>
    </row>
    <row r="18864" spans="9125:9125 9680:9680 10241:10965 11348:11765" x14ac:dyDescent="0.25">
      <c r="MLY18864">
        <v>2</v>
      </c>
      <c r="NHH18864">
        <v>2</v>
      </c>
      <c r="OCW18864">
        <v>2</v>
      </c>
      <c r="PES18864">
        <v>2</v>
      </c>
      <c r="PTL18864">
        <v>2</v>
      </c>
      <c r="QJM18864">
        <v>2</v>
      </c>
    </row>
    <row r="18865" spans="9125:9125 9680:9680 10241:10965 11348:11765" x14ac:dyDescent="0.25">
      <c r="MLY18865">
        <v>2</v>
      </c>
      <c r="NHH18865">
        <v>2</v>
      </c>
      <c r="OCW18865">
        <v>2</v>
      </c>
      <c r="PES18865">
        <v>2</v>
      </c>
      <c r="PTL18865">
        <v>2</v>
      </c>
      <c r="QJM18865">
        <v>2</v>
      </c>
    </row>
    <row r="18866" spans="9125:9125 9680:9680 10241:10965 11348:11765" x14ac:dyDescent="0.25">
      <c r="MLY18866">
        <v>2</v>
      </c>
      <c r="NHH18866">
        <v>2</v>
      </c>
      <c r="OCW18866">
        <v>2</v>
      </c>
      <c r="PES18866">
        <v>2</v>
      </c>
      <c r="PTL18866">
        <v>2</v>
      </c>
      <c r="QJM18866">
        <v>2</v>
      </c>
    </row>
    <row r="18867" spans="9125:9125 9680:9680 10241:10965 11348:11765" x14ac:dyDescent="0.25">
      <c r="MLY18867">
        <v>2</v>
      </c>
      <c r="NHH18867">
        <v>2</v>
      </c>
      <c r="OCW18867">
        <v>2</v>
      </c>
      <c r="PES18867">
        <v>2</v>
      </c>
      <c r="PTL18867">
        <v>2</v>
      </c>
      <c r="QJM18867">
        <v>2</v>
      </c>
    </row>
    <row r="18868" spans="9125:9125 9680:9680 10241:10965 11348:11765" x14ac:dyDescent="0.25">
      <c r="MLY18868">
        <v>2</v>
      </c>
      <c r="NHH18868">
        <v>2</v>
      </c>
      <c r="OCW18868">
        <v>2</v>
      </c>
      <c r="PES18868">
        <v>2</v>
      </c>
      <c r="PTL18868">
        <v>2</v>
      </c>
      <c r="QJM18868">
        <v>2</v>
      </c>
    </row>
    <row r="18869" spans="9125:9125 9680:9680 10241:10965 11348:11765" x14ac:dyDescent="0.25">
      <c r="MLY18869">
        <v>2</v>
      </c>
      <c r="NHH18869">
        <v>2</v>
      </c>
      <c r="OCW18869">
        <v>2</v>
      </c>
      <c r="PES18869">
        <v>2</v>
      </c>
      <c r="PTL18869">
        <v>2</v>
      </c>
      <c r="QJM18869">
        <v>2</v>
      </c>
    </row>
    <row r="18870" spans="9125:9125 9680:9680 10241:10965 11348:11765" x14ac:dyDescent="0.25">
      <c r="MLY18870">
        <v>2</v>
      </c>
      <c r="NHH18870">
        <v>2</v>
      </c>
      <c r="OCW18870">
        <v>2</v>
      </c>
      <c r="PES18870">
        <v>2</v>
      </c>
      <c r="PTL18870">
        <v>2</v>
      </c>
      <c r="QJM18870">
        <v>2</v>
      </c>
    </row>
    <row r="18871" spans="9125:9125 9680:9680 10241:10965 11348:11765" x14ac:dyDescent="0.25">
      <c r="MLY18871">
        <v>2</v>
      </c>
      <c r="NHH18871">
        <v>2</v>
      </c>
      <c r="OCW18871">
        <v>2</v>
      </c>
      <c r="PES18871">
        <v>2</v>
      </c>
      <c r="PTL18871">
        <v>2</v>
      </c>
      <c r="QJM18871">
        <v>2</v>
      </c>
    </row>
    <row r="18872" spans="9125:9125 9680:9680 10241:10965 11348:11765" x14ac:dyDescent="0.25">
      <c r="MLY18872">
        <v>2</v>
      </c>
      <c r="NHH18872">
        <v>2</v>
      </c>
      <c r="OCW18872">
        <v>2</v>
      </c>
      <c r="PES18872">
        <v>2</v>
      </c>
      <c r="PTL18872">
        <v>2</v>
      </c>
      <c r="QJM18872">
        <v>2</v>
      </c>
    </row>
    <row r="18873" spans="9125:9125 9680:9680 10241:10965 11348:11765" x14ac:dyDescent="0.25">
      <c r="MLY18873">
        <v>2</v>
      </c>
      <c r="NHH18873">
        <v>2</v>
      </c>
      <c r="OCW18873">
        <v>2</v>
      </c>
      <c r="PES18873">
        <v>2</v>
      </c>
      <c r="PTL18873">
        <v>2</v>
      </c>
      <c r="QJM18873">
        <v>2</v>
      </c>
    </row>
    <row r="18874" spans="9125:9125 9680:9680 10241:10965 11348:11765" x14ac:dyDescent="0.25">
      <c r="MLY18874">
        <v>2</v>
      </c>
      <c r="NHH18874">
        <v>2</v>
      </c>
      <c r="OCW18874">
        <v>2</v>
      </c>
      <c r="PES18874">
        <v>2</v>
      </c>
      <c r="PTL18874">
        <v>2</v>
      </c>
      <c r="QJM18874">
        <v>2</v>
      </c>
    </row>
    <row r="18875" spans="9125:9125 9680:9680 10241:10965 11348:11765" x14ac:dyDescent="0.25">
      <c r="MLY18875">
        <v>2</v>
      </c>
      <c r="NHH18875">
        <v>2</v>
      </c>
      <c r="OCW18875">
        <v>2</v>
      </c>
      <c r="PES18875">
        <v>2</v>
      </c>
      <c r="PTL18875">
        <v>2</v>
      </c>
      <c r="QJM18875">
        <v>2</v>
      </c>
    </row>
    <row r="18876" spans="9125:9125 9680:9680 10241:10965 11348:11765" x14ac:dyDescent="0.25">
      <c r="MLY18876">
        <v>2</v>
      </c>
      <c r="NHH18876">
        <v>2</v>
      </c>
      <c r="OCW18876">
        <v>2</v>
      </c>
      <c r="PES18876">
        <v>2</v>
      </c>
      <c r="PTL18876">
        <v>2</v>
      </c>
      <c r="QJM18876">
        <v>2</v>
      </c>
    </row>
    <row r="18877" spans="9125:9125 9680:9680 10241:10965 11348:11765" x14ac:dyDescent="0.25">
      <c r="MLY18877">
        <v>2</v>
      </c>
      <c r="NHH18877">
        <v>2</v>
      </c>
      <c r="OCW18877">
        <v>2</v>
      </c>
      <c r="PES18877">
        <v>2</v>
      </c>
      <c r="PTL18877">
        <v>2</v>
      </c>
      <c r="QJM18877">
        <v>2</v>
      </c>
    </row>
    <row r="18878" spans="9125:9125 9680:9680 10241:10965 11348:11765" x14ac:dyDescent="0.25">
      <c r="MLY18878">
        <v>2</v>
      </c>
      <c r="NHH18878">
        <v>2</v>
      </c>
      <c r="OCW18878">
        <v>2</v>
      </c>
      <c r="PES18878">
        <v>2</v>
      </c>
      <c r="PTL18878">
        <v>2</v>
      </c>
      <c r="QJM18878">
        <v>2</v>
      </c>
    </row>
    <row r="18879" spans="9125:9125 9680:9680 10241:10965 11348:11765" x14ac:dyDescent="0.25">
      <c r="MLY18879">
        <v>2</v>
      </c>
      <c r="NHH18879">
        <v>2</v>
      </c>
      <c r="OCW18879">
        <v>2</v>
      </c>
      <c r="PES18879">
        <v>2</v>
      </c>
      <c r="PTL18879">
        <v>2</v>
      </c>
      <c r="QJM18879">
        <v>2</v>
      </c>
    </row>
    <row r="18880" spans="9125:9125 9680:9680 10241:10965 11348:11765" x14ac:dyDescent="0.25">
      <c r="MLY18880">
        <v>2</v>
      </c>
      <c r="NHH18880">
        <v>2</v>
      </c>
      <c r="OCW18880">
        <v>2</v>
      </c>
      <c r="PES18880">
        <v>2</v>
      </c>
      <c r="PTL18880">
        <v>2</v>
      </c>
      <c r="QJM18880">
        <v>2</v>
      </c>
    </row>
    <row r="18881" spans="9125:9125 9680:9680 10241:10965 11348:11765" x14ac:dyDescent="0.25">
      <c r="MLY18881">
        <v>2</v>
      </c>
      <c r="NHH18881">
        <v>2</v>
      </c>
      <c r="OCW18881">
        <v>2</v>
      </c>
      <c r="PES18881">
        <v>2</v>
      </c>
      <c r="PTL18881">
        <v>2</v>
      </c>
      <c r="QJM18881">
        <v>2</v>
      </c>
    </row>
    <row r="18882" spans="9125:9125 9680:9680 10241:10965 11348:11765" x14ac:dyDescent="0.25">
      <c r="MLY18882">
        <v>2</v>
      </c>
      <c r="NHH18882">
        <v>2</v>
      </c>
      <c r="OCW18882">
        <v>2</v>
      </c>
      <c r="PES18882">
        <v>2</v>
      </c>
      <c r="PTL18882">
        <v>2</v>
      </c>
      <c r="QJM18882">
        <v>2</v>
      </c>
    </row>
    <row r="18883" spans="9125:9125 9680:9680 10241:10965 11348:11765" x14ac:dyDescent="0.25">
      <c r="MLY18883">
        <v>2</v>
      </c>
      <c r="NHH18883">
        <v>2</v>
      </c>
      <c r="OCW18883">
        <v>2</v>
      </c>
      <c r="PES18883">
        <v>2</v>
      </c>
      <c r="PTL18883">
        <v>2</v>
      </c>
      <c r="QJM18883">
        <v>2</v>
      </c>
    </row>
    <row r="18884" spans="9125:9125 9680:9680 10241:10965 11348:11765" x14ac:dyDescent="0.25">
      <c r="MLY18884">
        <v>2</v>
      </c>
      <c r="NHH18884">
        <v>2</v>
      </c>
      <c r="OCW18884">
        <v>2</v>
      </c>
      <c r="PES18884">
        <v>2</v>
      </c>
      <c r="PTL18884">
        <v>2</v>
      </c>
      <c r="QJM18884">
        <v>2</v>
      </c>
    </row>
    <row r="18885" spans="9125:9125 9680:9680 10241:10965 11348:11765" x14ac:dyDescent="0.25">
      <c r="MLY18885">
        <v>2</v>
      </c>
      <c r="NHH18885">
        <v>2</v>
      </c>
      <c r="OCW18885">
        <v>2</v>
      </c>
      <c r="PES18885">
        <v>2</v>
      </c>
      <c r="PTL18885">
        <v>2</v>
      </c>
      <c r="QJM18885">
        <v>2</v>
      </c>
    </row>
    <row r="18886" spans="9125:9125 9680:9680 10241:10965 11348:11765" x14ac:dyDescent="0.25">
      <c r="MLY18886">
        <v>2</v>
      </c>
      <c r="NHH18886">
        <v>2</v>
      </c>
      <c r="OCW18886">
        <v>2</v>
      </c>
      <c r="PES18886">
        <v>2</v>
      </c>
      <c r="PTL18886">
        <v>2</v>
      </c>
      <c r="QJM18886">
        <v>2</v>
      </c>
    </row>
    <row r="18887" spans="9125:9125 9680:9680 10241:10965 11348:11765" x14ac:dyDescent="0.25">
      <c r="MLY18887">
        <v>2</v>
      </c>
      <c r="NHH18887">
        <v>2</v>
      </c>
      <c r="OCW18887">
        <v>2</v>
      </c>
      <c r="PES18887">
        <v>2</v>
      </c>
      <c r="PTL18887">
        <v>2</v>
      </c>
      <c r="QJM18887">
        <v>2</v>
      </c>
    </row>
    <row r="18888" spans="9125:9125 9680:9680 10241:10965 11348:11765" x14ac:dyDescent="0.25">
      <c r="MLY18888">
        <v>2</v>
      </c>
      <c r="NHH18888">
        <v>2</v>
      </c>
      <c r="OCW18888">
        <v>2</v>
      </c>
      <c r="PES18888">
        <v>2</v>
      </c>
      <c r="PTL18888">
        <v>2</v>
      </c>
      <c r="QJM18888">
        <v>2</v>
      </c>
    </row>
    <row r="18889" spans="9125:9125 9680:9680 10241:10965 11348:11765" x14ac:dyDescent="0.25">
      <c r="MLY18889">
        <v>2</v>
      </c>
      <c r="NHH18889">
        <v>2</v>
      </c>
      <c r="OCW18889">
        <v>2</v>
      </c>
      <c r="PES18889">
        <v>2</v>
      </c>
      <c r="PTL18889">
        <v>2</v>
      </c>
      <c r="QJM18889">
        <v>2</v>
      </c>
    </row>
    <row r="18890" spans="9125:9125 9680:9680 10241:10965 11348:11765" x14ac:dyDescent="0.25">
      <c r="MLY18890">
        <v>2</v>
      </c>
      <c r="NHH18890">
        <v>2</v>
      </c>
      <c r="OCW18890">
        <v>2</v>
      </c>
      <c r="PES18890">
        <v>2</v>
      </c>
      <c r="PTL18890">
        <v>2</v>
      </c>
      <c r="QJM18890">
        <v>2</v>
      </c>
    </row>
    <row r="18891" spans="9125:9125 9680:9680 10241:10965 11348:11765" x14ac:dyDescent="0.25">
      <c r="MLY18891">
        <v>2</v>
      </c>
      <c r="NHH18891">
        <v>2</v>
      </c>
      <c r="OCW18891">
        <v>2</v>
      </c>
      <c r="PES18891">
        <v>2</v>
      </c>
      <c r="PTL18891">
        <v>2</v>
      </c>
      <c r="QJM18891">
        <v>2</v>
      </c>
    </row>
    <row r="18892" spans="9125:9125 9680:9680 10241:10965 11348:11765" x14ac:dyDescent="0.25">
      <c r="MLY18892">
        <v>2</v>
      </c>
      <c r="NHH18892">
        <v>2</v>
      </c>
      <c r="OCW18892">
        <v>2</v>
      </c>
      <c r="PES18892">
        <v>2</v>
      </c>
      <c r="PTL18892">
        <v>2</v>
      </c>
      <c r="QJM18892">
        <v>2</v>
      </c>
    </row>
    <row r="18893" spans="9125:9125 9680:9680 10241:10965 11348:11765" x14ac:dyDescent="0.25">
      <c r="MLY18893">
        <v>2</v>
      </c>
      <c r="NHH18893">
        <v>2</v>
      </c>
      <c r="OCW18893">
        <v>2</v>
      </c>
      <c r="PES18893">
        <v>2</v>
      </c>
      <c r="PTL18893">
        <v>2</v>
      </c>
      <c r="QJM18893">
        <v>2</v>
      </c>
    </row>
    <row r="18894" spans="9125:9125 9680:9680 10241:10965 11348:11765" x14ac:dyDescent="0.25">
      <c r="MLY18894">
        <v>2</v>
      </c>
      <c r="NHH18894">
        <v>2</v>
      </c>
      <c r="OCW18894">
        <v>2</v>
      </c>
      <c r="PES18894">
        <v>2</v>
      </c>
      <c r="PTL18894">
        <v>2</v>
      </c>
      <c r="QJM18894">
        <v>2</v>
      </c>
    </row>
    <row r="18895" spans="9125:9125 9680:9680 10241:10965 11348:11765" x14ac:dyDescent="0.25">
      <c r="MLY18895">
        <v>2</v>
      </c>
      <c r="NHH18895">
        <v>2</v>
      </c>
      <c r="OCW18895">
        <v>2</v>
      </c>
      <c r="PES18895">
        <v>2</v>
      </c>
      <c r="PTL18895">
        <v>2</v>
      </c>
      <c r="QJM18895">
        <v>2</v>
      </c>
    </row>
    <row r="18896" spans="9125:9125 9680:9680 10241:10965 11348:11765" x14ac:dyDescent="0.25">
      <c r="MLY18896">
        <v>2</v>
      </c>
      <c r="NHH18896">
        <v>2</v>
      </c>
      <c r="OCW18896">
        <v>2</v>
      </c>
      <c r="PES18896">
        <v>2</v>
      </c>
      <c r="PTL18896">
        <v>2</v>
      </c>
      <c r="QJM18896">
        <v>2</v>
      </c>
    </row>
    <row r="18897" spans="9125:9125 9680:9680 10241:10965 11348:11765" x14ac:dyDescent="0.25">
      <c r="MLY18897">
        <v>2</v>
      </c>
      <c r="NHH18897">
        <v>2</v>
      </c>
      <c r="OCW18897">
        <v>2</v>
      </c>
      <c r="PES18897">
        <v>2</v>
      </c>
      <c r="PTL18897">
        <v>2</v>
      </c>
      <c r="QJM18897">
        <v>2</v>
      </c>
    </row>
    <row r="18898" spans="9125:9125 9680:9680 10241:10965 11348:11765" x14ac:dyDescent="0.25">
      <c r="MLY18898">
        <v>2</v>
      </c>
      <c r="NHH18898">
        <v>2</v>
      </c>
      <c r="OCW18898">
        <v>2</v>
      </c>
      <c r="PES18898">
        <v>2</v>
      </c>
      <c r="PTL18898">
        <v>2</v>
      </c>
      <c r="QJM18898">
        <v>2</v>
      </c>
    </row>
    <row r="18899" spans="9125:9125 9680:9680 10241:10965 11348:11765" x14ac:dyDescent="0.25">
      <c r="MLY18899">
        <v>2</v>
      </c>
      <c r="NHH18899">
        <v>2</v>
      </c>
      <c r="OCW18899">
        <v>2</v>
      </c>
      <c r="PES18899">
        <v>2</v>
      </c>
      <c r="PTL18899">
        <v>2</v>
      </c>
      <c r="QJM18899">
        <v>2</v>
      </c>
    </row>
    <row r="18900" spans="9125:9125 9680:9680 10241:10965 11348:11765" x14ac:dyDescent="0.25">
      <c r="MLY18900">
        <v>2</v>
      </c>
      <c r="NHH18900">
        <v>2</v>
      </c>
      <c r="OCW18900">
        <v>2</v>
      </c>
      <c r="PES18900">
        <v>2</v>
      </c>
      <c r="PTL18900">
        <v>2</v>
      </c>
      <c r="QJM18900">
        <v>2</v>
      </c>
    </row>
    <row r="18901" spans="9125:9125 9680:9680 10241:10965 11348:11765" x14ac:dyDescent="0.25">
      <c r="MLY18901">
        <v>2</v>
      </c>
      <c r="NHH18901">
        <v>2</v>
      </c>
      <c r="OCW18901">
        <v>2</v>
      </c>
      <c r="PES18901">
        <v>2</v>
      </c>
      <c r="PTL18901">
        <v>2</v>
      </c>
      <c r="QJM18901">
        <v>2</v>
      </c>
    </row>
    <row r="18902" spans="9125:9125 9680:9680 10241:10965 11348:11765" x14ac:dyDescent="0.25">
      <c r="MLY18902">
        <v>2</v>
      </c>
      <c r="NHH18902">
        <v>2</v>
      </c>
      <c r="OCW18902">
        <v>2</v>
      </c>
      <c r="PES18902">
        <v>2</v>
      </c>
      <c r="PTL18902">
        <v>2</v>
      </c>
      <c r="QJM18902">
        <v>2</v>
      </c>
    </row>
    <row r="18903" spans="9125:9125 9680:9680 10241:10965 11348:11765" x14ac:dyDescent="0.25">
      <c r="MLY18903">
        <v>2</v>
      </c>
      <c r="NHH18903">
        <v>2</v>
      </c>
      <c r="OCW18903">
        <v>2</v>
      </c>
      <c r="PES18903">
        <v>2</v>
      </c>
      <c r="PTL18903">
        <v>2</v>
      </c>
      <c r="QJM18903">
        <v>2</v>
      </c>
    </row>
    <row r="18904" spans="9125:9125 9680:9680 10241:10965 11348:11765" x14ac:dyDescent="0.25">
      <c r="MLY18904">
        <v>2</v>
      </c>
      <c r="NHH18904">
        <v>2</v>
      </c>
      <c r="OCW18904">
        <v>2</v>
      </c>
      <c r="PES18904">
        <v>2</v>
      </c>
      <c r="PTL18904">
        <v>2</v>
      </c>
      <c r="QJM18904">
        <v>2</v>
      </c>
    </row>
    <row r="18905" spans="9125:9125 9680:9680 10241:10965 11348:11765" x14ac:dyDescent="0.25">
      <c r="MLY18905">
        <v>2</v>
      </c>
      <c r="NHH18905">
        <v>2</v>
      </c>
      <c r="OCW18905">
        <v>2</v>
      </c>
      <c r="PES18905">
        <v>2</v>
      </c>
      <c r="PTL18905">
        <v>2</v>
      </c>
      <c r="QJM18905">
        <v>2</v>
      </c>
    </row>
    <row r="18906" spans="9125:9125 9680:9680 10241:10965 11348:11765" x14ac:dyDescent="0.25">
      <c r="MLY18906">
        <v>2</v>
      </c>
      <c r="NHH18906">
        <v>2</v>
      </c>
      <c r="OCW18906">
        <v>2</v>
      </c>
      <c r="PES18906">
        <v>2</v>
      </c>
      <c r="PTL18906">
        <v>2</v>
      </c>
      <c r="QJM18906">
        <v>2</v>
      </c>
    </row>
    <row r="18907" spans="9125:9125 9680:9680 10241:10965 11348:11765" x14ac:dyDescent="0.25">
      <c r="MLY18907">
        <v>2</v>
      </c>
      <c r="NHH18907">
        <v>2</v>
      </c>
      <c r="OCW18907">
        <v>2</v>
      </c>
      <c r="PES18907">
        <v>2</v>
      </c>
      <c r="PTL18907">
        <v>2</v>
      </c>
      <c r="QJM18907">
        <v>2</v>
      </c>
    </row>
    <row r="18908" spans="9125:9125 9680:9680 10241:10965 11348:11765" x14ac:dyDescent="0.25">
      <c r="MLY18908">
        <v>2</v>
      </c>
      <c r="NHH18908">
        <v>2</v>
      </c>
      <c r="OCW18908">
        <v>2</v>
      </c>
      <c r="PES18908">
        <v>2</v>
      </c>
      <c r="PTL18908">
        <v>2</v>
      </c>
      <c r="QJM18908">
        <v>2</v>
      </c>
    </row>
    <row r="18909" spans="9125:9125 9680:9680 10241:10965 11348:11765" x14ac:dyDescent="0.25">
      <c r="MLY18909">
        <v>2</v>
      </c>
      <c r="NHH18909">
        <v>2</v>
      </c>
      <c r="OCW18909">
        <v>2</v>
      </c>
      <c r="PES18909">
        <v>2</v>
      </c>
      <c r="PTL18909">
        <v>2</v>
      </c>
      <c r="QJM18909">
        <v>2</v>
      </c>
    </row>
    <row r="18910" spans="9125:9125 9680:9680 10241:10965 11348:11765" x14ac:dyDescent="0.25">
      <c r="MLY18910">
        <v>2</v>
      </c>
      <c r="NHH18910">
        <v>2</v>
      </c>
      <c r="OCW18910">
        <v>2</v>
      </c>
      <c r="PES18910">
        <v>2</v>
      </c>
      <c r="PTL18910">
        <v>2</v>
      </c>
      <c r="QJM18910">
        <v>2</v>
      </c>
    </row>
    <row r="18911" spans="9125:9125 9680:9680 10241:10965 11348:11765" x14ac:dyDescent="0.25">
      <c r="MLY18911">
        <v>2</v>
      </c>
      <c r="NHH18911">
        <v>2</v>
      </c>
      <c r="OCW18911">
        <v>2</v>
      </c>
      <c r="PES18911">
        <v>2</v>
      </c>
      <c r="PTL18911">
        <v>2</v>
      </c>
      <c r="QJM18911">
        <v>2</v>
      </c>
    </row>
    <row r="18912" spans="9125:9125 9680:9680 10241:10965 11348:11765" x14ac:dyDescent="0.25">
      <c r="MLY18912">
        <v>2</v>
      </c>
      <c r="NHH18912">
        <v>2</v>
      </c>
      <c r="OCW18912">
        <v>2</v>
      </c>
      <c r="PES18912">
        <v>2</v>
      </c>
      <c r="PTL18912">
        <v>2</v>
      </c>
      <c r="QJM18912">
        <v>2</v>
      </c>
    </row>
    <row r="18913" spans="9125:9125 9680:9680 10241:10965 11348:11765" x14ac:dyDescent="0.25">
      <c r="MLY18913">
        <v>2</v>
      </c>
      <c r="NHH18913">
        <v>2</v>
      </c>
      <c r="OCW18913">
        <v>2</v>
      </c>
      <c r="PES18913">
        <v>2</v>
      </c>
      <c r="PTL18913">
        <v>2</v>
      </c>
      <c r="QJM18913">
        <v>2</v>
      </c>
    </row>
    <row r="18914" spans="9125:9125 9680:9680 10241:10965 11348:11765" x14ac:dyDescent="0.25">
      <c r="MLY18914">
        <v>2</v>
      </c>
      <c r="NHH18914">
        <v>2</v>
      </c>
      <c r="OCW18914">
        <v>2</v>
      </c>
      <c r="PES18914">
        <v>2</v>
      </c>
      <c r="PTL18914">
        <v>2</v>
      </c>
      <c r="QJM18914">
        <v>2</v>
      </c>
    </row>
    <row r="18915" spans="9125:9125 9680:9680 10241:10965 11348:11765" x14ac:dyDescent="0.25">
      <c r="MLY18915">
        <v>2</v>
      </c>
      <c r="NHH18915">
        <v>2</v>
      </c>
      <c r="OCW18915">
        <v>2</v>
      </c>
      <c r="PES18915">
        <v>2</v>
      </c>
      <c r="PTL18915">
        <v>2</v>
      </c>
      <c r="QJM18915">
        <v>2</v>
      </c>
    </row>
    <row r="18916" spans="9125:9125 9680:9680 10241:10965 11348:11765" x14ac:dyDescent="0.25">
      <c r="MLY18916">
        <v>2</v>
      </c>
      <c r="NHH18916">
        <v>2</v>
      </c>
      <c r="OCW18916">
        <v>2</v>
      </c>
      <c r="PES18916">
        <v>2</v>
      </c>
      <c r="PTL18916">
        <v>2</v>
      </c>
      <c r="QJM18916">
        <v>2</v>
      </c>
    </row>
    <row r="18917" spans="9125:9125 9680:9680 10241:10965 11348:11765" x14ac:dyDescent="0.25">
      <c r="MLY18917">
        <v>2</v>
      </c>
      <c r="NHH18917">
        <v>2</v>
      </c>
      <c r="OCW18917">
        <v>2</v>
      </c>
      <c r="PES18917">
        <v>2</v>
      </c>
      <c r="PTL18917">
        <v>2</v>
      </c>
      <c r="QJM18917">
        <v>2</v>
      </c>
    </row>
    <row r="18918" spans="9125:9125 9680:9680 10241:10965 11348:11765" x14ac:dyDescent="0.25">
      <c r="MLY18918">
        <v>2</v>
      </c>
      <c r="NHH18918">
        <v>2</v>
      </c>
      <c r="OCW18918">
        <v>2</v>
      </c>
      <c r="PES18918">
        <v>2</v>
      </c>
      <c r="PTL18918">
        <v>2</v>
      </c>
      <c r="QJM18918">
        <v>2</v>
      </c>
    </row>
    <row r="18919" spans="9125:9125 9680:9680 10241:10965 11348:11765" x14ac:dyDescent="0.25">
      <c r="MLY18919">
        <v>2</v>
      </c>
      <c r="NHH18919">
        <v>2</v>
      </c>
      <c r="OCW18919">
        <v>2</v>
      </c>
      <c r="PES18919">
        <v>2</v>
      </c>
      <c r="PTL18919">
        <v>2</v>
      </c>
      <c r="QJM18919">
        <v>2</v>
      </c>
    </row>
    <row r="18920" spans="9125:9125 9680:9680 10241:10965 11348:11765" x14ac:dyDescent="0.25">
      <c r="MLY18920">
        <v>2</v>
      </c>
      <c r="NHH18920">
        <v>2</v>
      </c>
      <c r="OCW18920">
        <v>2</v>
      </c>
      <c r="PES18920">
        <v>2</v>
      </c>
      <c r="PTL18920">
        <v>2</v>
      </c>
      <c r="QJM18920">
        <v>2</v>
      </c>
    </row>
    <row r="18921" spans="9125:9125 9680:9680 10241:10965 11348:11765" x14ac:dyDescent="0.25">
      <c r="MLY18921">
        <v>2</v>
      </c>
      <c r="NHH18921">
        <v>2</v>
      </c>
      <c r="OCW18921">
        <v>2</v>
      </c>
      <c r="PES18921">
        <v>2</v>
      </c>
      <c r="PTL18921">
        <v>2</v>
      </c>
      <c r="QJM18921">
        <v>2</v>
      </c>
    </row>
    <row r="18922" spans="9125:9125 9680:9680 10241:10965 11348:11765" x14ac:dyDescent="0.25">
      <c r="MLY18922">
        <v>2</v>
      </c>
      <c r="NHH18922">
        <v>2</v>
      </c>
      <c r="OCW18922">
        <v>2</v>
      </c>
      <c r="PES18922">
        <v>2</v>
      </c>
      <c r="PTL18922">
        <v>2</v>
      </c>
      <c r="QJM18922">
        <v>2</v>
      </c>
    </row>
    <row r="18923" spans="9125:9125 9680:9680 10241:10965 11348:11765" x14ac:dyDescent="0.25">
      <c r="MLY18923">
        <v>2</v>
      </c>
      <c r="NHH18923">
        <v>2</v>
      </c>
      <c r="OCW18923">
        <v>2</v>
      </c>
      <c r="PES18923">
        <v>2</v>
      </c>
      <c r="PTL18923">
        <v>2</v>
      </c>
      <c r="QJM18923">
        <v>2</v>
      </c>
    </row>
    <row r="18924" spans="9125:9125 9680:9680 10241:10965 11348:11765" x14ac:dyDescent="0.25">
      <c r="MLY18924">
        <v>2</v>
      </c>
      <c r="NHH18924">
        <v>2</v>
      </c>
      <c r="OCW18924">
        <v>2</v>
      </c>
      <c r="PES18924">
        <v>2</v>
      </c>
      <c r="PTL18924">
        <v>2</v>
      </c>
      <c r="QJM18924">
        <v>2</v>
      </c>
    </row>
    <row r="18925" spans="9125:9125 9680:9680 10241:10965 11348:11765" x14ac:dyDescent="0.25">
      <c r="MLY18925">
        <v>2</v>
      </c>
      <c r="NHH18925">
        <v>2</v>
      </c>
      <c r="OCW18925">
        <v>2</v>
      </c>
      <c r="PES18925">
        <v>2</v>
      </c>
      <c r="PTL18925">
        <v>2</v>
      </c>
      <c r="QJM18925">
        <v>2</v>
      </c>
    </row>
    <row r="18926" spans="9125:9125 9680:9680 10241:10965 11348:11765" x14ac:dyDescent="0.25">
      <c r="MLY18926">
        <v>2</v>
      </c>
      <c r="NHH18926">
        <v>2</v>
      </c>
      <c r="OCW18926">
        <v>2</v>
      </c>
      <c r="PES18926">
        <v>2</v>
      </c>
      <c r="PTL18926">
        <v>2</v>
      </c>
      <c r="QJM18926">
        <v>2</v>
      </c>
    </row>
    <row r="18927" spans="9125:9125 9680:9680 10241:10965 11348:11765" x14ac:dyDescent="0.25">
      <c r="MLY18927">
        <v>2</v>
      </c>
      <c r="NHH18927">
        <v>2</v>
      </c>
      <c r="OCW18927">
        <v>2</v>
      </c>
      <c r="PES18927">
        <v>2</v>
      </c>
      <c r="PTL18927">
        <v>2</v>
      </c>
      <c r="QJM18927">
        <v>2</v>
      </c>
    </row>
    <row r="18928" spans="9125:9125 9680:9680 10241:10965 11348:11765" x14ac:dyDescent="0.25">
      <c r="MLY18928">
        <v>2</v>
      </c>
      <c r="NHH18928">
        <v>2</v>
      </c>
      <c r="OCW18928">
        <v>2</v>
      </c>
      <c r="PES18928">
        <v>2</v>
      </c>
      <c r="PTL18928">
        <v>2</v>
      </c>
      <c r="QJM18928">
        <v>2</v>
      </c>
    </row>
    <row r="18929" spans="9125:9125 9680:9680 10241:10965 11348:11765" x14ac:dyDescent="0.25">
      <c r="MLY18929">
        <v>2</v>
      </c>
      <c r="NHH18929">
        <v>2</v>
      </c>
      <c r="OCW18929">
        <v>2</v>
      </c>
      <c r="PES18929">
        <v>2</v>
      </c>
      <c r="PTL18929">
        <v>2</v>
      </c>
      <c r="QJM18929">
        <v>2</v>
      </c>
    </row>
    <row r="18930" spans="9125:9125 9680:9680 10241:10965 11348:11765" x14ac:dyDescent="0.25">
      <c r="MLY18930">
        <v>2</v>
      </c>
      <c r="NHH18930">
        <v>2</v>
      </c>
      <c r="OCW18930">
        <v>2</v>
      </c>
      <c r="PES18930">
        <v>2</v>
      </c>
      <c r="PTL18930">
        <v>2</v>
      </c>
      <c r="QJM18930">
        <v>2</v>
      </c>
    </row>
    <row r="18931" spans="9125:9125 9680:9680 10241:10965 11348:11765" x14ac:dyDescent="0.25">
      <c r="MLY18931">
        <v>2</v>
      </c>
      <c r="NHH18931">
        <v>2</v>
      </c>
      <c r="OCW18931">
        <v>2</v>
      </c>
      <c r="PES18931">
        <v>2</v>
      </c>
      <c r="PTL18931">
        <v>2</v>
      </c>
      <c r="QJM18931">
        <v>2</v>
      </c>
    </row>
    <row r="18932" spans="9125:9125 9680:9680 10241:10965 11348:11765" x14ac:dyDescent="0.25">
      <c r="MLY18932">
        <v>2</v>
      </c>
      <c r="NHH18932">
        <v>2</v>
      </c>
      <c r="OCW18932">
        <v>2</v>
      </c>
      <c r="PES18932">
        <v>2</v>
      </c>
      <c r="PTL18932">
        <v>2</v>
      </c>
      <c r="QJM18932">
        <v>2</v>
      </c>
    </row>
    <row r="18933" spans="9125:9125 9680:9680 10241:10965 11348:11765" x14ac:dyDescent="0.25">
      <c r="MLY18933">
        <v>2</v>
      </c>
      <c r="NHH18933">
        <v>2</v>
      </c>
      <c r="OCW18933">
        <v>2</v>
      </c>
      <c r="PES18933">
        <v>2</v>
      </c>
      <c r="PTL18933">
        <v>2</v>
      </c>
      <c r="QJM18933">
        <v>2</v>
      </c>
    </row>
    <row r="18934" spans="9125:9125 9680:9680 10241:10965 11348:11765" x14ac:dyDescent="0.25">
      <c r="MLY18934">
        <v>2</v>
      </c>
      <c r="NHH18934">
        <v>2</v>
      </c>
      <c r="OCW18934">
        <v>2</v>
      </c>
      <c r="PES18934">
        <v>2</v>
      </c>
      <c r="PTL18934">
        <v>2</v>
      </c>
      <c r="QJM18934">
        <v>2</v>
      </c>
    </row>
    <row r="18935" spans="9125:9125 9680:9680 10241:10965 11348:11765" x14ac:dyDescent="0.25">
      <c r="MLY18935">
        <v>2</v>
      </c>
      <c r="NHH18935">
        <v>2</v>
      </c>
      <c r="OCW18935">
        <v>2</v>
      </c>
      <c r="PES18935">
        <v>2</v>
      </c>
      <c r="PTL18935">
        <v>2</v>
      </c>
      <c r="QJM18935">
        <v>2</v>
      </c>
    </row>
    <row r="18936" spans="9125:9125 9680:9680 10241:10965 11348:11765" x14ac:dyDescent="0.25">
      <c r="MLY18936">
        <v>2</v>
      </c>
      <c r="NHH18936">
        <v>2</v>
      </c>
      <c r="OCW18936">
        <v>2</v>
      </c>
      <c r="PES18936">
        <v>2</v>
      </c>
      <c r="PTL18936">
        <v>2</v>
      </c>
      <c r="QJM18936">
        <v>2</v>
      </c>
    </row>
    <row r="18937" spans="9125:9125 9680:9680 10241:10965 11348:11765" x14ac:dyDescent="0.25">
      <c r="MLY18937">
        <v>2</v>
      </c>
      <c r="NHH18937">
        <v>2</v>
      </c>
      <c r="OCW18937">
        <v>2</v>
      </c>
      <c r="PES18937">
        <v>2</v>
      </c>
      <c r="PTL18937">
        <v>2</v>
      </c>
      <c r="QJM18937">
        <v>2</v>
      </c>
    </row>
    <row r="18938" spans="9125:9125 9680:9680 10241:10965 11348:11765" x14ac:dyDescent="0.25">
      <c r="MLY18938">
        <v>2</v>
      </c>
      <c r="NHH18938">
        <v>2</v>
      </c>
      <c r="OCW18938">
        <v>2</v>
      </c>
      <c r="PES18938">
        <v>2</v>
      </c>
      <c r="PTL18938">
        <v>2</v>
      </c>
      <c r="QJM18938">
        <v>2</v>
      </c>
    </row>
    <row r="18939" spans="9125:9125 9680:9680 10241:10965 11348:11765" x14ac:dyDescent="0.25">
      <c r="MLY18939">
        <v>2</v>
      </c>
      <c r="NHH18939">
        <v>2</v>
      </c>
      <c r="OCW18939">
        <v>2</v>
      </c>
      <c r="PES18939">
        <v>2</v>
      </c>
      <c r="PTL18939">
        <v>2</v>
      </c>
      <c r="QJM18939">
        <v>2</v>
      </c>
    </row>
    <row r="18940" spans="9125:9125 9680:9680 10241:10965 11348:11765" x14ac:dyDescent="0.25">
      <c r="MLY18940">
        <v>2</v>
      </c>
      <c r="NHH18940">
        <v>2</v>
      </c>
      <c r="OCW18940">
        <v>2</v>
      </c>
      <c r="PES18940">
        <v>2</v>
      </c>
      <c r="PTL18940">
        <v>2</v>
      </c>
      <c r="QJM18940">
        <v>2</v>
      </c>
    </row>
    <row r="18941" spans="9125:9125 9680:9680 10241:10965 11348:11765" x14ac:dyDescent="0.25">
      <c r="MLY18941">
        <v>2</v>
      </c>
      <c r="NHH18941">
        <v>2</v>
      </c>
      <c r="OCW18941">
        <v>2</v>
      </c>
      <c r="PES18941">
        <v>2</v>
      </c>
      <c r="PTL18941">
        <v>2</v>
      </c>
      <c r="QJM18941">
        <v>2</v>
      </c>
    </row>
    <row r="18942" spans="9125:9125 9680:9680 10241:10965 11348:11765" x14ac:dyDescent="0.25">
      <c r="MLY18942">
        <v>2</v>
      </c>
      <c r="NHH18942">
        <v>2</v>
      </c>
      <c r="OCW18942">
        <v>2</v>
      </c>
      <c r="PES18942">
        <v>2</v>
      </c>
      <c r="PTL18942">
        <v>2</v>
      </c>
      <c r="QJM18942">
        <v>2</v>
      </c>
    </row>
    <row r="18943" spans="9125:9125 9680:9680 10241:10965 11348:11765" x14ac:dyDescent="0.25">
      <c r="MLY18943">
        <v>2</v>
      </c>
      <c r="NHH18943">
        <v>2</v>
      </c>
      <c r="OCW18943">
        <v>2</v>
      </c>
      <c r="PES18943">
        <v>2</v>
      </c>
      <c r="PTL18943">
        <v>2</v>
      </c>
      <c r="QJM18943">
        <v>2</v>
      </c>
    </row>
    <row r="18944" spans="9125:9125 9680:9680 10241:10965 11348:11765" x14ac:dyDescent="0.25">
      <c r="MLY18944">
        <v>2</v>
      </c>
      <c r="NHH18944">
        <v>2</v>
      </c>
      <c r="OCW18944">
        <v>2</v>
      </c>
      <c r="PES18944">
        <v>2</v>
      </c>
      <c r="PTL18944">
        <v>2</v>
      </c>
      <c r="QJM18944">
        <v>2</v>
      </c>
    </row>
    <row r="18945" spans="9125:9125 9680:9680 10241:10965 11348:11765" x14ac:dyDescent="0.25">
      <c r="MLY18945">
        <v>2</v>
      </c>
      <c r="NHH18945">
        <v>2</v>
      </c>
      <c r="OCW18945">
        <v>2</v>
      </c>
      <c r="PES18945">
        <v>2</v>
      </c>
      <c r="PTL18945">
        <v>2</v>
      </c>
      <c r="QJM18945">
        <v>2</v>
      </c>
    </row>
    <row r="18946" spans="9125:9125 9680:9680 10241:10965 11348:11765" x14ac:dyDescent="0.25">
      <c r="MLY18946">
        <v>2</v>
      </c>
      <c r="NHH18946">
        <v>2</v>
      </c>
      <c r="OCW18946">
        <v>2</v>
      </c>
      <c r="PES18946">
        <v>2</v>
      </c>
      <c r="PTL18946">
        <v>2</v>
      </c>
      <c r="QJM18946">
        <v>2</v>
      </c>
    </row>
    <row r="18947" spans="9125:9125 9680:9680 10241:10965 11348:11765" x14ac:dyDescent="0.25">
      <c r="MLY18947">
        <v>2</v>
      </c>
      <c r="NHH18947">
        <v>2</v>
      </c>
      <c r="OCW18947">
        <v>2</v>
      </c>
      <c r="PES18947">
        <v>2</v>
      </c>
      <c r="PTL18947">
        <v>2</v>
      </c>
      <c r="QJM18947">
        <v>2</v>
      </c>
    </row>
    <row r="18948" spans="9125:9125 9680:9680 10241:10965 11348:11765" x14ac:dyDescent="0.25">
      <c r="MLY18948">
        <v>2</v>
      </c>
      <c r="NHH18948">
        <v>2</v>
      </c>
      <c r="OCW18948">
        <v>2</v>
      </c>
      <c r="PES18948">
        <v>2</v>
      </c>
      <c r="PTL18948">
        <v>2</v>
      </c>
      <c r="QJM18948">
        <v>2</v>
      </c>
    </row>
    <row r="18949" spans="9125:9125 9680:9680 10241:10965 11348:11765" x14ac:dyDescent="0.25">
      <c r="MLY18949">
        <v>2</v>
      </c>
      <c r="NHH18949">
        <v>2</v>
      </c>
      <c r="OCW18949">
        <v>2</v>
      </c>
      <c r="PES18949">
        <v>2</v>
      </c>
      <c r="PTL18949">
        <v>2</v>
      </c>
      <c r="QJM18949">
        <v>2</v>
      </c>
    </row>
    <row r="18950" spans="9125:9125 9680:9680 10241:10965 11348:11765" x14ac:dyDescent="0.25">
      <c r="MLY18950">
        <v>2</v>
      </c>
      <c r="NHH18950">
        <v>2</v>
      </c>
      <c r="OCW18950">
        <v>2</v>
      </c>
      <c r="PES18950">
        <v>2</v>
      </c>
      <c r="PTL18950">
        <v>2</v>
      </c>
      <c r="QJM18950">
        <v>2</v>
      </c>
    </row>
    <row r="18951" spans="9125:9125 9680:9680 10241:10965 11348:11765" x14ac:dyDescent="0.25">
      <c r="MLY18951">
        <v>2</v>
      </c>
      <c r="NHH18951">
        <v>2</v>
      </c>
      <c r="OCW18951">
        <v>2</v>
      </c>
      <c r="PES18951">
        <v>2</v>
      </c>
      <c r="PTL18951">
        <v>2</v>
      </c>
      <c r="QJM18951">
        <v>2</v>
      </c>
    </row>
    <row r="18952" spans="9125:9125 9680:9680 10241:10965 11348:11765" x14ac:dyDescent="0.25">
      <c r="MLY18952">
        <v>2</v>
      </c>
      <c r="NHH18952">
        <v>2</v>
      </c>
      <c r="OCW18952">
        <v>2</v>
      </c>
      <c r="PES18952">
        <v>2</v>
      </c>
      <c r="PTL18952">
        <v>2</v>
      </c>
      <c r="QJM18952">
        <v>2</v>
      </c>
    </row>
    <row r="18953" spans="9125:9125 9680:9680 10241:10965 11348:11765" x14ac:dyDescent="0.25">
      <c r="MLY18953">
        <v>2</v>
      </c>
      <c r="NHH18953">
        <v>2</v>
      </c>
      <c r="OCW18953">
        <v>2</v>
      </c>
      <c r="PES18953">
        <v>2</v>
      </c>
      <c r="PTL18953">
        <v>2</v>
      </c>
      <c r="QJM18953">
        <v>2</v>
      </c>
    </row>
    <row r="18954" spans="9125:9125 9680:9680 10241:10965 11348:11765" x14ac:dyDescent="0.25">
      <c r="MLY18954">
        <v>2</v>
      </c>
      <c r="NHH18954">
        <v>2</v>
      </c>
      <c r="OCW18954">
        <v>2</v>
      </c>
      <c r="PES18954">
        <v>2</v>
      </c>
      <c r="PTL18954">
        <v>2</v>
      </c>
      <c r="QJM18954">
        <v>2</v>
      </c>
    </row>
    <row r="18955" spans="9125:9125 9680:9680 10241:10965 11348:11765" x14ac:dyDescent="0.25">
      <c r="MLY18955">
        <v>2</v>
      </c>
      <c r="NHH18955">
        <v>2</v>
      </c>
      <c r="OCW18955">
        <v>2</v>
      </c>
      <c r="PES18955">
        <v>2</v>
      </c>
      <c r="PTL18955">
        <v>2</v>
      </c>
      <c r="QJM18955">
        <v>2</v>
      </c>
    </row>
    <row r="18956" spans="9125:9125 9680:9680 10241:10965 11348:11765" x14ac:dyDescent="0.25">
      <c r="MLY18956">
        <v>2</v>
      </c>
      <c r="NHH18956">
        <v>2</v>
      </c>
      <c r="OCW18956">
        <v>2</v>
      </c>
      <c r="PES18956">
        <v>2</v>
      </c>
      <c r="PTL18956">
        <v>2</v>
      </c>
      <c r="QJM18956">
        <v>2</v>
      </c>
    </row>
    <row r="18957" spans="9125:9125 9680:9680 10241:10965 11348:11765" x14ac:dyDescent="0.25">
      <c r="MLY18957">
        <v>2</v>
      </c>
      <c r="NHH18957">
        <v>2</v>
      </c>
      <c r="OCW18957">
        <v>2</v>
      </c>
      <c r="PES18957">
        <v>2</v>
      </c>
      <c r="PTL18957">
        <v>2</v>
      </c>
      <c r="QJM18957">
        <v>2</v>
      </c>
    </row>
    <row r="18958" spans="9125:9125 9680:9680 10241:10965 11348:11765" x14ac:dyDescent="0.25">
      <c r="MLY18958">
        <v>2</v>
      </c>
      <c r="NHH18958">
        <v>2</v>
      </c>
      <c r="OCW18958">
        <v>2</v>
      </c>
      <c r="PES18958">
        <v>2</v>
      </c>
      <c r="PTL18958">
        <v>2</v>
      </c>
      <c r="QJM18958">
        <v>2</v>
      </c>
    </row>
    <row r="18959" spans="9125:9125 9680:9680 10241:10965 11348:11765" x14ac:dyDescent="0.25">
      <c r="MLY18959">
        <v>2</v>
      </c>
      <c r="NHH18959">
        <v>2</v>
      </c>
      <c r="OCW18959">
        <v>2</v>
      </c>
      <c r="PES18959">
        <v>2</v>
      </c>
      <c r="PTL18959">
        <v>2</v>
      </c>
      <c r="QJM18959">
        <v>2</v>
      </c>
    </row>
    <row r="18960" spans="9125:9125 9680:9680 10241:10965 11348:11765" x14ac:dyDescent="0.25">
      <c r="MLY18960">
        <v>2</v>
      </c>
      <c r="NHH18960">
        <v>2</v>
      </c>
      <c r="OCW18960">
        <v>2</v>
      </c>
      <c r="PES18960">
        <v>2</v>
      </c>
      <c r="PTL18960">
        <v>2</v>
      </c>
      <c r="QJM18960">
        <v>2</v>
      </c>
    </row>
    <row r="18961" spans="9125:9125 9680:9680 10241:10965 11348:11765" x14ac:dyDescent="0.25">
      <c r="MLY18961">
        <v>2</v>
      </c>
      <c r="NHH18961">
        <v>2</v>
      </c>
      <c r="OCW18961">
        <v>2</v>
      </c>
      <c r="PES18961">
        <v>2</v>
      </c>
      <c r="PTL18961">
        <v>2</v>
      </c>
      <c r="QJM18961">
        <v>2</v>
      </c>
    </row>
    <row r="18962" spans="9125:9125 9680:9680 10241:10965 11348:11765" x14ac:dyDescent="0.25">
      <c r="MLY18962">
        <v>2</v>
      </c>
      <c r="NHH18962">
        <v>2</v>
      </c>
      <c r="OCW18962">
        <v>2</v>
      </c>
      <c r="PES18962">
        <v>2</v>
      </c>
      <c r="PTL18962">
        <v>2</v>
      </c>
      <c r="QJM18962">
        <v>2</v>
      </c>
    </row>
    <row r="18963" spans="9125:9125 9680:9680 10241:10965 11348:11765" x14ac:dyDescent="0.25">
      <c r="MLY18963">
        <v>2</v>
      </c>
      <c r="NHH18963">
        <v>2</v>
      </c>
      <c r="OCW18963">
        <v>2</v>
      </c>
      <c r="PES18963">
        <v>2</v>
      </c>
      <c r="PTL18963">
        <v>2</v>
      </c>
      <c r="QJM18963">
        <v>2</v>
      </c>
    </row>
    <row r="18964" spans="9125:9125 9680:9680 10241:10965 11348:11765" x14ac:dyDescent="0.25">
      <c r="MLY18964">
        <v>2</v>
      </c>
      <c r="NHH18964">
        <v>2</v>
      </c>
      <c r="OCW18964">
        <v>2</v>
      </c>
      <c r="PES18964">
        <v>2</v>
      </c>
      <c r="PTL18964">
        <v>2</v>
      </c>
      <c r="QJM18964">
        <v>2</v>
      </c>
    </row>
    <row r="18965" spans="9125:9125 9680:9680 10241:10965 11348:11765" x14ac:dyDescent="0.25">
      <c r="MLY18965">
        <v>2</v>
      </c>
      <c r="NHH18965">
        <v>2</v>
      </c>
      <c r="OCW18965">
        <v>2</v>
      </c>
      <c r="PES18965">
        <v>2</v>
      </c>
      <c r="PTL18965">
        <v>2</v>
      </c>
      <c r="QJM18965">
        <v>2</v>
      </c>
    </row>
    <row r="18966" spans="9125:9125 9680:9680 10241:10965 11348:11765" x14ac:dyDescent="0.25">
      <c r="MLY18966">
        <v>2</v>
      </c>
      <c r="NHH18966">
        <v>2</v>
      </c>
      <c r="OCW18966">
        <v>2</v>
      </c>
      <c r="PES18966">
        <v>2</v>
      </c>
      <c r="PTL18966">
        <v>2</v>
      </c>
      <c r="QJM18966">
        <v>2</v>
      </c>
    </row>
    <row r="18967" spans="9125:9125 9680:9680 10241:10965 11348:11765" x14ac:dyDescent="0.25">
      <c r="MLY18967">
        <v>2</v>
      </c>
      <c r="NHH18967">
        <v>2</v>
      </c>
      <c r="OCW18967">
        <v>2</v>
      </c>
      <c r="PES18967">
        <v>2</v>
      </c>
      <c r="PTL18967">
        <v>2</v>
      </c>
      <c r="QJM18967">
        <v>2</v>
      </c>
    </row>
    <row r="18968" spans="9125:9125 9680:9680 10241:10965 11348:11765" x14ac:dyDescent="0.25">
      <c r="MLY18968">
        <v>2</v>
      </c>
      <c r="NHH18968">
        <v>2</v>
      </c>
      <c r="OCW18968">
        <v>2</v>
      </c>
      <c r="PES18968">
        <v>2</v>
      </c>
      <c r="PTL18968">
        <v>2</v>
      </c>
      <c r="QJM18968">
        <v>2</v>
      </c>
    </row>
    <row r="18969" spans="9125:9125 9680:9680 10241:10965 11348:11765" x14ac:dyDescent="0.25">
      <c r="MLY18969">
        <v>2</v>
      </c>
      <c r="NHH18969">
        <v>2</v>
      </c>
      <c r="OCW18969">
        <v>2</v>
      </c>
      <c r="PES18969">
        <v>2</v>
      </c>
      <c r="PTL18969">
        <v>2</v>
      </c>
      <c r="QJM18969">
        <v>2</v>
      </c>
    </row>
    <row r="18970" spans="9125:9125 9680:9680 10241:10965 11348:11765" x14ac:dyDescent="0.25">
      <c r="MLY18970">
        <v>2</v>
      </c>
      <c r="NHH18970">
        <v>2</v>
      </c>
      <c r="OCW18970">
        <v>2</v>
      </c>
      <c r="PES18970">
        <v>2</v>
      </c>
      <c r="PTL18970">
        <v>2</v>
      </c>
      <c r="QJM18970">
        <v>2</v>
      </c>
    </row>
    <row r="18971" spans="9125:9125 9680:9680 10241:10965 11348:11765" x14ac:dyDescent="0.25">
      <c r="MLY18971">
        <v>2</v>
      </c>
      <c r="NHH18971">
        <v>2</v>
      </c>
      <c r="OCW18971">
        <v>2</v>
      </c>
      <c r="PES18971">
        <v>2</v>
      </c>
      <c r="PTL18971">
        <v>2</v>
      </c>
      <c r="QJM18971">
        <v>2</v>
      </c>
    </row>
    <row r="18972" spans="9125:9125 9680:9680 10241:10965 11348:11765" x14ac:dyDescent="0.25">
      <c r="MLY18972">
        <v>2</v>
      </c>
      <c r="NHH18972">
        <v>2</v>
      </c>
      <c r="OCW18972">
        <v>2</v>
      </c>
      <c r="PES18972">
        <v>2</v>
      </c>
      <c r="PTL18972">
        <v>2</v>
      </c>
      <c r="QJM18972">
        <v>2</v>
      </c>
    </row>
    <row r="18973" spans="9125:9125 9680:9680 10241:10965 11348:11765" x14ac:dyDescent="0.25">
      <c r="MLY18973">
        <v>2</v>
      </c>
      <c r="NHH18973">
        <v>2</v>
      </c>
      <c r="OCW18973">
        <v>2</v>
      </c>
      <c r="PES18973">
        <v>2</v>
      </c>
      <c r="PTL18973">
        <v>2</v>
      </c>
      <c r="QJM18973">
        <v>2</v>
      </c>
    </row>
    <row r="18974" spans="9125:9125 9680:9680 10241:10965 11348:11765" x14ac:dyDescent="0.25">
      <c r="MLY18974">
        <v>2</v>
      </c>
      <c r="NHH18974">
        <v>2</v>
      </c>
      <c r="OCW18974">
        <v>2</v>
      </c>
      <c r="PES18974">
        <v>2</v>
      </c>
      <c r="PTL18974">
        <v>2</v>
      </c>
      <c r="QJM18974">
        <v>2</v>
      </c>
    </row>
    <row r="18975" spans="9125:9125 9680:9680 10241:10965 11348:11765" x14ac:dyDescent="0.25">
      <c r="MLY18975">
        <v>2</v>
      </c>
      <c r="NHH18975">
        <v>2</v>
      </c>
      <c r="OCW18975">
        <v>2</v>
      </c>
      <c r="PES18975">
        <v>2</v>
      </c>
      <c r="PTL18975">
        <v>2</v>
      </c>
      <c r="QJM18975">
        <v>2</v>
      </c>
    </row>
    <row r="18976" spans="9125:9125 9680:9680 10241:10965 11348:11765" x14ac:dyDescent="0.25">
      <c r="MLY18976">
        <v>2</v>
      </c>
      <c r="NHH18976">
        <v>2</v>
      </c>
      <c r="OCW18976">
        <v>2</v>
      </c>
      <c r="PES18976">
        <v>2</v>
      </c>
      <c r="PTL18976">
        <v>2</v>
      </c>
      <c r="QJM18976">
        <v>2</v>
      </c>
    </row>
    <row r="18977" spans="9125:9125 9680:9680 10241:10965 11348:11765" x14ac:dyDescent="0.25">
      <c r="MLY18977">
        <v>2</v>
      </c>
      <c r="NHH18977">
        <v>2</v>
      </c>
      <c r="OCW18977">
        <v>2</v>
      </c>
      <c r="PES18977">
        <v>2</v>
      </c>
      <c r="PTL18977">
        <v>2</v>
      </c>
      <c r="QJM18977">
        <v>2</v>
      </c>
    </row>
    <row r="18978" spans="9125:9125 9680:9680 10241:10965 11348:11765" x14ac:dyDescent="0.25">
      <c r="MLY18978">
        <v>2</v>
      </c>
      <c r="NHH18978">
        <v>2</v>
      </c>
      <c r="OCW18978">
        <v>2</v>
      </c>
      <c r="PES18978">
        <v>2</v>
      </c>
      <c r="PTL18978">
        <v>2</v>
      </c>
      <c r="QJM18978">
        <v>2</v>
      </c>
    </row>
    <row r="18979" spans="9125:9125 9680:9680 10241:10965 11348:11765" x14ac:dyDescent="0.25">
      <c r="MLY18979">
        <v>2</v>
      </c>
      <c r="NHH18979">
        <v>2</v>
      </c>
      <c r="OCW18979">
        <v>2</v>
      </c>
      <c r="PES18979">
        <v>2</v>
      </c>
      <c r="PTL18979">
        <v>2</v>
      </c>
      <c r="QJM18979">
        <v>2</v>
      </c>
    </row>
    <row r="18980" spans="9125:9125 9680:9680 10241:10965 11348:11765" x14ac:dyDescent="0.25">
      <c r="MLY18980">
        <v>2</v>
      </c>
      <c r="NHH18980">
        <v>2</v>
      </c>
      <c r="OCW18980">
        <v>2</v>
      </c>
      <c r="PES18980">
        <v>2</v>
      </c>
      <c r="PTL18980">
        <v>2</v>
      </c>
      <c r="QJM18980">
        <v>2</v>
      </c>
    </row>
    <row r="18981" spans="9125:9125 9680:9680 10241:10965 11348:11765" x14ac:dyDescent="0.25">
      <c r="MLY18981">
        <v>2</v>
      </c>
      <c r="NHH18981">
        <v>2</v>
      </c>
      <c r="OCW18981">
        <v>2</v>
      </c>
      <c r="PES18981">
        <v>2</v>
      </c>
      <c r="PTL18981">
        <v>2</v>
      </c>
      <c r="QJM18981">
        <v>2</v>
      </c>
    </row>
    <row r="18982" spans="9125:9125 9680:9680 10241:10965 11348:11765" x14ac:dyDescent="0.25">
      <c r="MLY18982">
        <v>2</v>
      </c>
      <c r="NHH18982">
        <v>2</v>
      </c>
      <c r="OCW18982">
        <v>2</v>
      </c>
      <c r="PES18982">
        <v>2</v>
      </c>
      <c r="PTL18982">
        <v>2</v>
      </c>
      <c r="QJM18982">
        <v>2</v>
      </c>
    </row>
    <row r="18983" spans="9125:9125 9680:9680 10241:10965 11348:11765" x14ac:dyDescent="0.25">
      <c r="MLY18983">
        <v>2</v>
      </c>
      <c r="NHH18983">
        <v>2</v>
      </c>
      <c r="OCW18983">
        <v>2</v>
      </c>
      <c r="PES18983">
        <v>2</v>
      </c>
      <c r="PTL18983">
        <v>2</v>
      </c>
      <c r="QJM18983">
        <v>2</v>
      </c>
    </row>
    <row r="18984" spans="9125:9125 9680:9680 10241:10965 11348:11765" x14ac:dyDescent="0.25">
      <c r="MLY18984">
        <v>2</v>
      </c>
      <c r="NHH18984">
        <v>2</v>
      </c>
      <c r="OCW18984">
        <v>2</v>
      </c>
      <c r="PES18984">
        <v>2</v>
      </c>
      <c r="PTL18984">
        <v>2</v>
      </c>
      <c r="QJM18984">
        <v>2</v>
      </c>
    </row>
    <row r="18985" spans="9125:9125 9680:9680 10241:10965 11348:11765" x14ac:dyDescent="0.25">
      <c r="MLY18985">
        <v>2</v>
      </c>
      <c r="NHH18985">
        <v>2</v>
      </c>
      <c r="OCW18985">
        <v>2</v>
      </c>
      <c r="PES18985">
        <v>2</v>
      </c>
      <c r="PTL18985">
        <v>2</v>
      </c>
      <c r="QJM18985">
        <v>2</v>
      </c>
    </row>
    <row r="18986" spans="9125:9125 9680:9680 10241:10965 11348:11765" x14ac:dyDescent="0.25">
      <c r="MLY18986">
        <v>2</v>
      </c>
      <c r="NHH18986">
        <v>2</v>
      </c>
      <c r="OCW18986">
        <v>2</v>
      </c>
      <c r="PES18986">
        <v>2</v>
      </c>
      <c r="PTL18986">
        <v>2</v>
      </c>
      <c r="QJM18986">
        <v>2</v>
      </c>
    </row>
    <row r="18987" spans="9125:9125 9680:9680 10241:10965 11348:11765" x14ac:dyDescent="0.25">
      <c r="MLY18987">
        <v>2</v>
      </c>
      <c r="NHH18987">
        <v>2</v>
      </c>
      <c r="OCW18987">
        <v>2</v>
      </c>
      <c r="PES18987">
        <v>2</v>
      </c>
      <c r="PTL18987">
        <v>2</v>
      </c>
      <c r="QJM18987">
        <v>2</v>
      </c>
    </row>
    <row r="18988" spans="9125:9125 9680:9680 10241:10965 11348:11765" x14ac:dyDescent="0.25">
      <c r="MLY18988">
        <v>2</v>
      </c>
      <c r="NHH18988">
        <v>2</v>
      </c>
      <c r="OCW18988">
        <v>2</v>
      </c>
      <c r="PES18988">
        <v>2</v>
      </c>
      <c r="PTL18988">
        <v>2</v>
      </c>
      <c r="QJM18988">
        <v>2</v>
      </c>
    </row>
    <row r="18989" spans="9125:9125 9680:9680 10241:10965 11348:11765" x14ac:dyDescent="0.25">
      <c r="MLY18989">
        <v>2</v>
      </c>
      <c r="NHH18989">
        <v>2</v>
      </c>
      <c r="OCW18989">
        <v>2</v>
      </c>
      <c r="PES18989">
        <v>2</v>
      </c>
      <c r="PTL18989">
        <v>2</v>
      </c>
      <c r="QJM18989">
        <v>2</v>
      </c>
    </row>
    <row r="18990" spans="9125:9125 9680:9680 10241:10965 11348:11765" x14ac:dyDescent="0.25">
      <c r="MLY18990">
        <v>2</v>
      </c>
      <c r="NHH18990">
        <v>2</v>
      </c>
      <c r="OCW18990">
        <v>2</v>
      </c>
      <c r="PES18990">
        <v>2</v>
      </c>
      <c r="PTL18990">
        <v>2</v>
      </c>
      <c r="QJM18990">
        <v>2</v>
      </c>
    </row>
    <row r="18991" spans="9125:9125 9680:9680 10241:10965 11348:11765" x14ac:dyDescent="0.25">
      <c r="MLY18991">
        <v>2</v>
      </c>
      <c r="NHH18991">
        <v>2</v>
      </c>
      <c r="OCW18991">
        <v>2</v>
      </c>
      <c r="PES18991">
        <v>2</v>
      </c>
      <c r="PTL18991">
        <v>2</v>
      </c>
      <c r="QJM18991">
        <v>2</v>
      </c>
    </row>
    <row r="18992" spans="9125:9125 9680:9680 10241:10965 11348:11765" x14ac:dyDescent="0.25">
      <c r="MLY18992">
        <v>2</v>
      </c>
      <c r="NHH18992">
        <v>2</v>
      </c>
      <c r="OCW18992">
        <v>2</v>
      </c>
      <c r="PES18992">
        <v>2</v>
      </c>
      <c r="PTL18992">
        <v>2</v>
      </c>
      <c r="QJM18992">
        <v>2</v>
      </c>
    </row>
    <row r="18993" spans="9125:9125 9680:9680 10241:10965 11348:11765" x14ac:dyDescent="0.25">
      <c r="MLY18993">
        <v>2</v>
      </c>
      <c r="NHH18993">
        <v>2</v>
      </c>
      <c r="OCW18993">
        <v>2</v>
      </c>
      <c r="PES18993">
        <v>2</v>
      </c>
      <c r="PTL18993">
        <v>2</v>
      </c>
      <c r="QJM18993">
        <v>2</v>
      </c>
    </row>
    <row r="18994" spans="9125:9125 9680:9680 10241:10965 11348:11765" x14ac:dyDescent="0.25">
      <c r="MLY18994">
        <v>2</v>
      </c>
      <c r="NHH18994">
        <v>2</v>
      </c>
      <c r="OCW18994">
        <v>2</v>
      </c>
      <c r="PES18994">
        <v>2</v>
      </c>
      <c r="PTL18994">
        <v>2</v>
      </c>
      <c r="QJM18994">
        <v>2</v>
      </c>
    </row>
    <row r="18995" spans="9125:9125 9680:9680 10241:10965 11348:11765" x14ac:dyDescent="0.25">
      <c r="MLY18995">
        <v>2</v>
      </c>
      <c r="NHH18995">
        <v>2</v>
      </c>
      <c r="OCW18995">
        <v>2</v>
      </c>
      <c r="PES18995">
        <v>2</v>
      </c>
      <c r="PTL18995">
        <v>2</v>
      </c>
      <c r="QJM18995">
        <v>2</v>
      </c>
    </row>
    <row r="18996" spans="9125:9125 9680:9680 10241:10965 11348:11765" x14ac:dyDescent="0.25">
      <c r="MLY18996">
        <v>2</v>
      </c>
      <c r="NHH18996">
        <v>2</v>
      </c>
      <c r="OCW18996">
        <v>2</v>
      </c>
      <c r="PES18996">
        <v>2</v>
      </c>
      <c r="PTL18996">
        <v>2</v>
      </c>
      <c r="QJM18996">
        <v>2</v>
      </c>
    </row>
    <row r="18997" spans="9125:9125 9680:9680 10241:10965 11348:11765" x14ac:dyDescent="0.25">
      <c r="MLY18997">
        <v>2</v>
      </c>
      <c r="NHH18997">
        <v>2</v>
      </c>
      <c r="OCW18997">
        <v>2</v>
      </c>
      <c r="PES18997">
        <v>2</v>
      </c>
      <c r="PTL18997">
        <v>2</v>
      </c>
      <c r="QJM18997">
        <v>2</v>
      </c>
    </row>
    <row r="18998" spans="9125:9125 9680:9680 10241:10965 11348:11765" x14ac:dyDescent="0.25">
      <c r="MLY18998">
        <v>2</v>
      </c>
      <c r="NHH18998">
        <v>2</v>
      </c>
      <c r="OCW18998">
        <v>2</v>
      </c>
      <c r="PES18998">
        <v>2</v>
      </c>
      <c r="PTL18998">
        <v>2</v>
      </c>
      <c r="QJM18998">
        <v>2</v>
      </c>
    </row>
    <row r="18999" spans="9125:9125 9680:9680 10241:10965 11348:11765" x14ac:dyDescent="0.25">
      <c r="MLY18999">
        <v>2</v>
      </c>
      <c r="NHH18999">
        <v>2</v>
      </c>
      <c r="OCW18999">
        <v>2</v>
      </c>
      <c r="PES18999">
        <v>2</v>
      </c>
      <c r="PTL18999">
        <v>2</v>
      </c>
      <c r="QJM18999">
        <v>2</v>
      </c>
    </row>
    <row r="19000" spans="9125:9125 9680:9680 10241:10965 11348:11765" x14ac:dyDescent="0.25">
      <c r="MLY19000">
        <v>2</v>
      </c>
      <c r="NHH19000">
        <v>2</v>
      </c>
      <c r="OCW19000">
        <v>2</v>
      </c>
      <c r="PES19000">
        <v>2</v>
      </c>
      <c r="PTL19000">
        <v>2</v>
      </c>
      <c r="QJM19000">
        <v>2</v>
      </c>
    </row>
    <row r="19001" spans="9125:9125 9680:9680 10241:10965 11348:11765" x14ac:dyDescent="0.25">
      <c r="MLY19001">
        <v>2</v>
      </c>
      <c r="NHH19001">
        <v>2</v>
      </c>
      <c r="OCW19001">
        <v>2</v>
      </c>
      <c r="PES19001">
        <v>2</v>
      </c>
      <c r="PTL19001">
        <v>2</v>
      </c>
      <c r="QJM19001">
        <v>2</v>
      </c>
    </row>
    <row r="19002" spans="9125:9125 9680:9680 10241:10965 11348:11765" x14ac:dyDescent="0.25">
      <c r="MLY19002">
        <v>2</v>
      </c>
      <c r="NHH19002">
        <v>2</v>
      </c>
      <c r="OCW19002">
        <v>2</v>
      </c>
      <c r="PES19002">
        <v>2</v>
      </c>
      <c r="PTL19002">
        <v>2</v>
      </c>
      <c r="QJM19002">
        <v>2</v>
      </c>
    </row>
    <row r="19003" spans="9125:9125 9680:9680 10241:10965 11348:11765" x14ac:dyDescent="0.25">
      <c r="MLY19003">
        <v>2</v>
      </c>
      <c r="NHH19003">
        <v>2</v>
      </c>
      <c r="OCW19003">
        <v>2</v>
      </c>
      <c r="PES19003">
        <v>2</v>
      </c>
      <c r="PTL19003">
        <v>2</v>
      </c>
      <c r="QJM19003">
        <v>2</v>
      </c>
    </row>
    <row r="19004" spans="9125:9125 9680:9680 10241:10965 11348:11765" x14ac:dyDescent="0.25">
      <c r="MLY19004">
        <v>2</v>
      </c>
      <c r="NHH19004">
        <v>2</v>
      </c>
      <c r="OCW19004">
        <v>2</v>
      </c>
      <c r="PES19004">
        <v>2</v>
      </c>
      <c r="PTL19004">
        <v>2</v>
      </c>
      <c r="QJM19004">
        <v>2</v>
      </c>
    </row>
    <row r="19005" spans="9125:9125 9680:9680 10241:10965 11348:11765" x14ac:dyDescent="0.25">
      <c r="MLY19005">
        <v>2</v>
      </c>
      <c r="NHH19005">
        <v>2</v>
      </c>
      <c r="OCW19005">
        <v>2</v>
      </c>
      <c r="PES19005">
        <v>2</v>
      </c>
      <c r="PTL19005">
        <v>2</v>
      </c>
      <c r="QJM19005">
        <v>2</v>
      </c>
    </row>
    <row r="19006" spans="9125:9125 9680:9680 10241:10965 11348:11765" x14ac:dyDescent="0.25">
      <c r="MLY19006">
        <v>2</v>
      </c>
      <c r="NHH19006">
        <v>2</v>
      </c>
      <c r="OCW19006">
        <v>2</v>
      </c>
      <c r="PES19006">
        <v>2</v>
      </c>
      <c r="PTL19006">
        <v>2</v>
      </c>
      <c r="QJM19006">
        <v>2</v>
      </c>
    </row>
    <row r="19007" spans="9125:9125 9680:9680 10241:10965 11348:11765" x14ac:dyDescent="0.25">
      <c r="MLY19007">
        <v>2</v>
      </c>
      <c r="NHH19007">
        <v>2</v>
      </c>
      <c r="OCW19007">
        <v>2</v>
      </c>
      <c r="PES19007">
        <v>2</v>
      </c>
      <c r="PTL19007">
        <v>2</v>
      </c>
      <c r="QJM19007">
        <v>2</v>
      </c>
    </row>
    <row r="19008" spans="9125:9125 9680:9680 10241:10965 11348:11765" x14ac:dyDescent="0.25">
      <c r="MLY19008">
        <v>2</v>
      </c>
      <c r="NHH19008">
        <v>2</v>
      </c>
      <c r="OCW19008">
        <v>2</v>
      </c>
      <c r="PES19008">
        <v>2</v>
      </c>
      <c r="PTL19008">
        <v>2</v>
      </c>
      <c r="QJM19008">
        <v>2</v>
      </c>
    </row>
    <row r="19009" spans="9125:9125 9680:9680 10241:10965 11348:11765" x14ac:dyDescent="0.25">
      <c r="MLY19009">
        <v>2</v>
      </c>
      <c r="NHH19009">
        <v>2</v>
      </c>
      <c r="OCW19009">
        <v>2</v>
      </c>
      <c r="PES19009">
        <v>2</v>
      </c>
      <c r="PTL19009">
        <v>2</v>
      </c>
      <c r="QJM19009">
        <v>2</v>
      </c>
    </row>
    <row r="19010" spans="9125:9125 9680:9680 10241:10965 11348:11765" x14ac:dyDescent="0.25">
      <c r="MLY19010">
        <v>2</v>
      </c>
      <c r="NHH19010">
        <v>2</v>
      </c>
      <c r="OCW19010">
        <v>2</v>
      </c>
      <c r="PES19010">
        <v>2</v>
      </c>
      <c r="PTL19010">
        <v>2</v>
      </c>
      <c r="QJM19010">
        <v>2</v>
      </c>
    </row>
    <row r="19011" spans="9125:9125 9680:9680 10241:10965 11348:11765" x14ac:dyDescent="0.25">
      <c r="MLY19011">
        <v>2</v>
      </c>
      <c r="NHH19011">
        <v>2</v>
      </c>
      <c r="OCW19011">
        <v>2</v>
      </c>
      <c r="PES19011">
        <v>2</v>
      </c>
      <c r="PTL19011">
        <v>2</v>
      </c>
      <c r="QJM19011">
        <v>2</v>
      </c>
    </row>
    <row r="19012" spans="9125:9125 9680:9680 10241:10965 11348:11765" x14ac:dyDescent="0.25">
      <c r="MLY19012">
        <v>2</v>
      </c>
      <c r="NHH19012">
        <v>2</v>
      </c>
      <c r="OCW19012">
        <v>2</v>
      </c>
      <c r="PES19012">
        <v>2</v>
      </c>
      <c r="PTL19012">
        <v>2</v>
      </c>
      <c r="QJM19012">
        <v>2</v>
      </c>
    </row>
    <row r="19013" spans="9125:9125 9680:9680 10241:10965 11348:11765" x14ac:dyDescent="0.25">
      <c r="MLY19013">
        <v>2</v>
      </c>
      <c r="NHH19013">
        <v>2</v>
      </c>
      <c r="OCW19013">
        <v>2</v>
      </c>
      <c r="PES19013">
        <v>2</v>
      </c>
      <c r="PTL19013">
        <v>2</v>
      </c>
      <c r="QJM19013">
        <v>2</v>
      </c>
    </row>
    <row r="19014" spans="9125:9125 9680:9680 10241:10965 11348:11765" x14ac:dyDescent="0.25">
      <c r="MLY19014">
        <v>2</v>
      </c>
      <c r="NHH19014">
        <v>2</v>
      </c>
      <c r="OCW19014">
        <v>2</v>
      </c>
      <c r="PES19014">
        <v>2</v>
      </c>
      <c r="PTL19014">
        <v>2</v>
      </c>
      <c r="QJM19014">
        <v>2</v>
      </c>
    </row>
    <row r="19015" spans="9125:9125 9680:9680 10241:10965 11348:11765" x14ac:dyDescent="0.25">
      <c r="MLY19015">
        <v>2</v>
      </c>
      <c r="NHH19015">
        <v>2</v>
      </c>
      <c r="OCW19015">
        <v>2</v>
      </c>
      <c r="PES19015">
        <v>2</v>
      </c>
      <c r="PTL19015">
        <v>2</v>
      </c>
      <c r="QJM19015">
        <v>2</v>
      </c>
    </row>
    <row r="19016" spans="9125:9125 9680:9680 10241:10965 11348:11765" x14ac:dyDescent="0.25">
      <c r="MLY19016">
        <v>2</v>
      </c>
      <c r="NHH19016">
        <v>2</v>
      </c>
      <c r="OCW19016">
        <v>2</v>
      </c>
      <c r="PES19016">
        <v>2</v>
      </c>
      <c r="PTL19016">
        <v>2</v>
      </c>
      <c r="QJM19016">
        <v>2</v>
      </c>
    </row>
    <row r="19017" spans="9125:9125 9680:9680 10241:10965 11348:11765" x14ac:dyDescent="0.25">
      <c r="MLY19017">
        <v>2</v>
      </c>
      <c r="NHH19017">
        <v>2</v>
      </c>
      <c r="OCW19017">
        <v>2</v>
      </c>
      <c r="PES19017">
        <v>2</v>
      </c>
      <c r="PTL19017">
        <v>2</v>
      </c>
      <c r="QJM19017">
        <v>2</v>
      </c>
    </row>
    <row r="19018" spans="9125:9125 9680:9680 10241:10965 11348:11765" x14ac:dyDescent="0.25">
      <c r="MLY19018">
        <v>2</v>
      </c>
      <c r="NHH19018">
        <v>2</v>
      </c>
      <c r="OCW19018">
        <v>2</v>
      </c>
      <c r="PES19018">
        <v>2</v>
      </c>
      <c r="PTL19018">
        <v>2</v>
      </c>
      <c r="QJM19018">
        <v>2</v>
      </c>
    </row>
    <row r="19019" spans="9125:9125 9680:9680 10241:10965 11348:11765" x14ac:dyDescent="0.25">
      <c r="MLY19019">
        <v>2</v>
      </c>
      <c r="NHH19019">
        <v>2</v>
      </c>
      <c r="OCW19019">
        <v>2</v>
      </c>
      <c r="PES19019">
        <v>2</v>
      </c>
      <c r="PTL19019">
        <v>2</v>
      </c>
      <c r="QJM19019">
        <v>2</v>
      </c>
    </row>
    <row r="19020" spans="9125:9125 9680:9680 10241:10965 11348:11765" x14ac:dyDescent="0.25">
      <c r="MLY19020">
        <v>2</v>
      </c>
      <c r="NHH19020">
        <v>2</v>
      </c>
      <c r="OCW19020">
        <v>2</v>
      </c>
      <c r="PES19020">
        <v>2</v>
      </c>
      <c r="PTL19020">
        <v>2</v>
      </c>
      <c r="QJM19020">
        <v>2</v>
      </c>
    </row>
    <row r="19021" spans="9125:9125 9680:9680 10241:10965 11348:11765" x14ac:dyDescent="0.25">
      <c r="MLY19021">
        <v>2</v>
      </c>
      <c r="NHH19021">
        <v>2</v>
      </c>
      <c r="OCW19021">
        <v>2</v>
      </c>
      <c r="PES19021">
        <v>2</v>
      </c>
      <c r="PTL19021">
        <v>2</v>
      </c>
      <c r="QJM19021">
        <v>2</v>
      </c>
    </row>
    <row r="19022" spans="9125:9125 9680:9680 10241:10965 11348:11765" x14ac:dyDescent="0.25">
      <c r="MLY19022">
        <v>2</v>
      </c>
      <c r="NHH19022">
        <v>2</v>
      </c>
      <c r="OCW19022">
        <v>2</v>
      </c>
      <c r="PES19022">
        <v>2</v>
      </c>
      <c r="PTL19022">
        <v>2</v>
      </c>
      <c r="QJM19022">
        <v>2</v>
      </c>
    </row>
    <row r="19023" spans="9125:9125 9680:9680 10241:10965 11348:11765" x14ac:dyDescent="0.25">
      <c r="MLY19023">
        <v>2</v>
      </c>
      <c r="NHH19023">
        <v>2</v>
      </c>
      <c r="OCW19023">
        <v>2</v>
      </c>
      <c r="PES19023">
        <v>2</v>
      </c>
      <c r="PTL19023">
        <v>2</v>
      </c>
      <c r="QJM19023">
        <v>2</v>
      </c>
    </row>
    <row r="19024" spans="9125:9125 9680:9680 10241:10965 11348:11765" x14ac:dyDescent="0.25">
      <c r="MLY19024">
        <v>2</v>
      </c>
      <c r="NHH19024">
        <v>2</v>
      </c>
      <c r="OCW19024">
        <v>2</v>
      </c>
      <c r="PES19024">
        <v>2</v>
      </c>
      <c r="PTL19024">
        <v>2</v>
      </c>
      <c r="QJM19024">
        <v>2</v>
      </c>
    </row>
    <row r="19025" spans="9125:9125 9680:9680 10241:10965 11348:11765" x14ac:dyDescent="0.25">
      <c r="MLY19025">
        <v>2</v>
      </c>
      <c r="NHH19025">
        <v>2</v>
      </c>
      <c r="OCW19025">
        <v>2</v>
      </c>
      <c r="PES19025">
        <v>2</v>
      </c>
      <c r="PTL19025">
        <v>2</v>
      </c>
      <c r="QJM19025">
        <v>2</v>
      </c>
    </row>
    <row r="19026" spans="9125:9125 9680:9680 10241:10965 11348:11765" x14ac:dyDescent="0.25">
      <c r="MLY19026">
        <v>2</v>
      </c>
      <c r="NHH19026">
        <v>2</v>
      </c>
      <c r="OCW19026">
        <v>2</v>
      </c>
      <c r="PES19026">
        <v>2</v>
      </c>
      <c r="PTL19026">
        <v>2</v>
      </c>
      <c r="QJM19026">
        <v>2</v>
      </c>
    </row>
    <row r="19027" spans="9125:9125 9680:9680 10241:10965 11348:11765" x14ac:dyDescent="0.25">
      <c r="MLY19027">
        <v>2</v>
      </c>
      <c r="NHH19027">
        <v>2</v>
      </c>
      <c r="OCW19027">
        <v>2</v>
      </c>
      <c r="PES19027">
        <v>2</v>
      </c>
      <c r="PTL19027">
        <v>2</v>
      </c>
      <c r="QJM19027">
        <v>2</v>
      </c>
    </row>
    <row r="19028" spans="9125:9125 9680:9680 10241:10965 11348:11765" x14ac:dyDescent="0.25">
      <c r="MLY19028">
        <v>2</v>
      </c>
      <c r="NHH19028">
        <v>2</v>
      </c>
      <c r="OCW19028">
        <v>2</v>
      </c>
      <c r="PES19028">
        <v>2</v>
      </c>
      <c r="PTL19028">
        <v>2</v>
      </c>
      <c r="QJM19028">
        <v>2</v>
      </c>
    </row>
    <row r="19029" spans="9125:9125 9680:9680 10241:10965 11348:11765" x14ac:dyDescent="0.25">
      <c r="MLY19029">
        <v>2</v>
      </c>
      <c r="NHH19029">
        <v>2</v>
      </c>
      <c r="OCW19029">
        <v>2</v>
      </c>
      <c r="PES19029">
        <v>2</v>
      </c>
      <c r="PTL19029">
        <v>2</v>
      </c>
      <c r="QJM19029">
        <v>2</v>
      </c>
    </row>
    <row r="19030" spans="9125:9125 9680:9680 10241:10965 11348:11765" x14ac:dyDescent="0.25">
      <c r="MLY19030">
        <v>2</v>
      </c>
      <c r="NHH19030">
        <v>2</v>
      </c>
      <c r="OCW19030">
        <v>2</v>
      </c>
      <c r="PES19030">
        <v>2</v>
      </c>
      <c r="PTL19030">
        <v>2</v>
      </c>
      <c r="QJM19030">
        <v>2</v>
      </c>
    </row>
    <row r="19031" spans="9125:9125 9680:9680 10241:10965 11348:11765" x14ac:dyDescent="0.25">
      <c r="MLY19031">
        <v>2</v>
      </c>
      <c r="NHH19031">
        <v>2</v>
      </c>
      <c r="OCW19031">
        <v>2</v>
      </c>
      <c r="PES19031">
        <v>2</v>
      </c>
      <c r="PTL19031">
        <v>2</v>
      </c>
      <c r="QJM19031">
        <v>2</v>
      </c>
    </row>
    <row r="19032" spans="9125:9125 9680:9680 10241:10965 11348:11765" x14ac:dyDescent="0.25">
      <c r="MLY19032">
        <v>2</v>
      </c>
      <c r="NHH19032">
        <v>2</v>
      </c>
      <c r="OCW19032">
        <v>2</v>
      </c>
      <c r="PES19032">
        <v>2</v>
      </c>
      <c r="PTL19032">
        <v>2</v>
      </c>
      <c r="QJM19032">
        <v>2</v>
      </c>
    </row>
    <row r="19033" spans="9125:9125 9680:9680 10241:10965 11348:11765" x14ac:dyDescent="0.25">
      <c r="MLY19033">
        <v>2</v>
      </c>
      <c r="NHH19033">
        <v>2</v>
      </c>
      <c r="OCW19033">
        <v>2</v>
      </c>
      <c r="PES19033">
        <v>2</v>
      </c>
      <c r="PTL19033">
        <v>2</v>
      </c>
      <c r="QJM19033">
        <v>2</v>
      </c>
    </row>
    <row r="19034" spans="9125:9125 9680:9680 10241:10965 11348:11765" x14ac:dyDescent="0.25">
      <c r="MLY19034">
        <v>2</v>
      </c>
      <c r="NHH19034">
        <v>2</v>
      </c>
      <c r="OCW19034">
        <v>2</v>
      </c>
      <c r="PES19034">
        <v>2</v>
      </c>
      <c r="PTL19034">
        <v>2</v>
      </c>
      <c r="QJM19034">
        <v>2</v>
      </c>
    </row>
    <row r="19035" spans="9125:9125 9680:9680 10241:10965 11348:11765" x14ac:dyDescent="0.25">
      <c r="MLY19035">
        <v>2</v>
      </c>
      <c r="NHH19035">
        <v>2</v>
      </c>
      <c r="OCW19035">
        <v>2</v>
      </c>
      <c r="PES19035">
        <v>2</v>
      </c>
      <c r="PTL19035">
        <v>2</v>
      </c>
      <c r="QJM19035">
        <v>2</v>
      </c>
    </row>
    <row r="19036" spans="9125:9125 9680:9680 10241:10965 11348:11765" x14ac:dyDescent="0.25">
      <c r="MLY19036">
        <v>2</v>
      </c>
      <c r="NHH19036">
        <v>2</v>
      </c>
      <c r="OCW19036">
        <v>2</v>
      </c>
      <c r="PES19036">
        <v>2</v>
      </c>
      <c r="PTL19036">
        <v>2</v>
      </c>
      <c r="QJM19036">
        <v>2</v>
      </c>
    </row>
    <row r="19037" spans="9125:9125 9680:9680 10241:10965 11348:11765" x14ac:dyDescent="0.25">
      <c r="MLY19037">
        <v>2</v>
      </c>
      <c r="NHH19037">
        <v>2</v>
      </c>
      <c r="OCW19037">
        <v>2</v>
      </c>
      <c r="PES19037">
        <v>2</v>
      </c>
      <c r="PTL19037">
        <v>2</v>
      </c>
      <c r="QJM19037">
        <v>2</v>
      </c>
    </row>
    <row r="19038" spans="9125:9125 9680:9680 10241:10965 11348:11765" x14ac:dyDescent="0.25">
      <c r="MLY19038">
        <v>2</v>
      </c>
      <c r="NHH19038">
        <v>2</v>
      </c>
      <c r="OCW19038">
        <v>2</v>
      </c>
      <c r="PES19038">
        <v>2</v>
      </c>
      <c r="PTL19038">
        <v>2</v>
      </c>
      <c r="QJM19038">
        <v>2</v>
      </c>
    </row>
    <row r="19039" spans="9125:9125 9680:9680 10241:10965 11348:11765" x14ac:dyDescent="0.25">
      <c r="MLY19039">
        <v>2</v>
      </c>
      <c r="NHH19039">
        <v>2</v>
      </c>
      <c r="OCW19039">
        <v>2</v>
      </c>
      <c r="PES19039">
        <v>2</v>
      </c>
      <c r="PTL19039">
        <v>2</v>
      </c>
      <c r="QJM19039">
        <v>2</v>
      </c>
    </row>
    <row r="19040" spans="9125:9125 9680:9680 10241:10965 11348:11765" x14ac:dyDescent="0.25">
      <c r="MLY19040">
        <v>2</v>
      </c>
      <c r="NHH19040">
        <v>2</v>
      </c>
      <c r="OCW19040">
        <v>2</v>
      </c>
      <c r="PES19040">
        <v>2</v>
      </c>
      <c r="PTL19040">
        <v>2</v>
      </c>
      <c r="QJM19040">
        <v>2</v>
      </c>
    </row>
    <row r="19041" spans="9125:9125 9680:9680 10241:10965 11348:11765" x14ac:dyDescent="0.25">
      <c r="MLY19041">
        <v>2</v>
      </c>
      <c r="NHH19041">
        <v>2</v>
      </c>
      <c r="OCW19041">
        <v>2</v>
      </c>
      <c r="PES19041">
        <v>2</v>
      </c>
      <c r="PTL19041">
        <v>2</v>
      </c>
      <c r="QJM19041">
        <v>2</v>
      </c>
    </row>
    <row r="19042" spans="9125:9125 9680:9680 10241:10965 11348:11765" x14ac:dyDescent="0.25">
      <c r="MLY19042">
        <v>2</v>
      </c>
      <c r="NHH19042">
        <v>2</v>
      </c>
      <c r="OCW19042">
        <v>2</v>
      </c>
      <c r="PES19042">
        <v>2</v>
      </c>
      <c r="PTL19042">
        <v>2</v>
      </c>
      <c r="QJM19042">
        <v>2</v>
      </c>
    </row>
    <row r="19043" spans="9125:9125 9680:9680 10241:10965 11348:11765" x14ac:dyDescent="0.25">
      <c r="MLY19043">
        <v>2</v>
      </c>
      <c r="NHH19043">
        <v>2</v>
      </c>
      <c r="OCW19043">
        <v>2</v>
      </c>
      <c r="PES19043">
        <v>2</v>
      </c>
      <c r="PTL19043">
        <v>2</v>
      </c>
      <c r="QJM19043">
        <v>2</v>
      </c>
    </row>
    <row r="19044" spans="9125:9125 9680:9680 10241:10965 11348:11765" x14ac:dyDescent="0.25">
      <c r="MLY19044">
        <v>2</v>
      </c>
      <c r="NHH19044">
        <v>2</v>
      </c>
      <c r="OCW19044">
        <v>2</v>
      </c>
      <c r="PES19044">
        <v>2</v>
      </c>
      <c r="PTL19044">
        <v>2</v>
      </c>
      <c r="QJM19044">
        <v>2</v>
      </c>
    </row>
    <row r="19045" spans="9125:9125 9680:9680 10241:10965 11348:11765" x14ac:dyDescent="0.25">
      <c r="MLY19045">
        <v>2</v>
      </c>
      <c r="NHH19045">
        <v>2</v>
      </c>
      <c r="OCW19045">
        <v>2</v>
      </c>
      <c r="PES19045">
        <v>2</v>
      </c>
      <c r="PTL19045">
        <v>2</v>
      </c>
      <c r="QJM19045">
        <v>2</v>
      </c>
    </row>
    <row r="19046" spans="9125:9125 9680:9680 10241:10965 11348:11765" x14ac:dyDescent="0.25">
      <c r="MLY19046">
        <v>2</v>
      </c>
      <c r="NHH19046">
        <v>2</v>
      </c>
      <c r="OCW19046">
        <v>2</v>
      </c>
      <c r="PES19046">
        <v>2</v>
      </c>
      <c r="PTL19046">
        <v>2</v>
      </c>
      <c r="QJM19046">
        <v>2</v>
      </c>
    </row>
    <row r="19047" spans="9125:9125 9680:9680 10241:10965 11348:11765" x14ac:dyDescent="0.25">
      <c r="MLY19047">
        <v>2</v>
      </c>
      <c r="NHH19047">
        <v>2</v>
      </c>
      <c r="OCW19047">
        <v>2</v>
      </c>
      <c r="PES19047">
        <v>2</v>
      </c>
      <c r="PTL19047">
        <v>2</v>
      </c>
      <c r="QJM19047">
        <v>2</v>
      </c>
    </row>
    <row r="19048" spans="9125:9125 9680:9680 10241:10965 11348:11765" x14ac:dyDescent="0.25">
      <c r="MLY19048">
        <v>2</v>
      </c>
      <c r="NHH19048">
        <v>2</v>
      </c>
      <c r="OCW19048">
        <v>2</v>
      </c>
      <c r="PES19048">
        <v>2</v>
      </c>
      <c r="PTL19048">
        <v>2</v>
      </c>
      <c r="QJM19048">
        <v>2</v>
      </c>
    </row>
    <row r="19049" spans="9125:9125 9680:9680 10241:10965 11348:11765" x14ac:dyDescent="0.25">
      <c r="MLY19049">
        <v>2</v>
      </c>
      <c r="NHH19049">
        <v>2</v>
      </c>
      <c r="OCW19049">
        <v>2</v>
      </c>
      <c r="PES19049">
        <v>2</v>
      </c>
      <c r="PTL19049">
        <v>2</v>
      </c>
      <c r="QJM19049">
        <v>2</v>
      </c>
    </row>
    <row r="19050" spans="9125:9125 9680:9680 10241:10965 11348:11765" x14ac:dyDescent="0.25">
      <c r="MLY19050">
        <v>2</v>
      </c>
      <c r="NHH19050">
        <v>2</v>
      </c>
      <c r="OCW19050">
        <v>2</v>
      </c>
      <c r="PES19050">
        <v>2</v>
      </c>
      <c r="PTL19050">
        <v>2</v>
      </c>
      <c r="QJM19050">
        <v>2</v>
      </c>
    </row>
    <row r="19051" spans="9125:9125 9680:9680 10241:10965 11348:11765" x14ac:dyDescent="0.25">
      <c r="MLY19051">
        <v>2</v>
      </c>
      <c r="NHH19051">
        <v>2</v>
      </c>
      <c r="OCW19051">
        <v>2</v>
      </c>
      <c r="PES19051">
        <v>2</v>
      </c>
      <c r="PTL19051">
        <v>2</v>
      </c>
      <c r="QJM19051">
        <v>2</v>
      </c>
    </row>
    <row r="19052" spans="9125:9125 9680:9680 10241:10965 11348:11765" x14ac:dyDescent="0.25">
      <c r="MLY19052">
        <v>2</v>
      </c>
      <c r="NHH19052">
        <v>2</v>
      </c>
      <c r="OCW19052">
        <v>2</v>
      </c>
      <c r="PES19052">
        <v>2</v>
      </c>
      <c r="PTL19052">
        <v>2</v>
      </c>
      <c r="QJM19052">
        <v>2</v>
      </c>
    </row>
    <row r="19053" spans="9125:9125 9680:9680 10241:10965 11348:11765" x14ac:dyDescent="0.25">
      <c r="MLY19053">
        <v>2</v>
      </c>
      <c r="NHH19053">
        <v>2</v>
      </c>
      <c r="OCW19053">
        <v>2</v>
      </c>
      <c r="PES19053">
        <v>2</v>
      </c>
      <c r="PTL19053">
        <v>2</v>
      </c>
      <c r="QJM19053">
        <v>2</v>
      </c>
    </row>
    <row r="19054" spans="9125:9125 9680:9680 10241:10965 11348:11765" x14ac:dyDescent="0.25">
      <c r="MLY19054">
        <v>2</v>
      </c>
      <c r="NHH19054">
        <v>2</v>
      </c>
      <c r="OCW19054">
        <v>2</v>
      </c>
      <c r="PES19054">
        <v>2</v>
      </c>
      <c r="PTL19054">
        <v>2</v>
      </c>
      <c r="QJM19054">
        <v>2</v>
      </c>
    </row>
    <row r="19055" spans="9125:9125 9680:9680 10241:10965 11348:11765" x14ac:dyDescent="0.25">
      <c r="MLY19055">
        <v>2</v>
      </c>
      <c r="NHH19055">
        <v>2</v>
      </c>
      <c r="OCW19055">
        <v>2</v>
      </c>
      <c r="PES19055">
        <v>2</v>
      </c>
      <c r="PTL19055">
        <v>2</v>
      </c>
      <c r="QJM19055">
        <v>2</v>
      </c>
    </row>
    <row r="19056" spans="9125:9125 9680:9680 10241:10965 11348:11765" x14ac:dyDescent="0.25">
      <c r="MLY19056">
        <v>2</v>
      </c>
      <c r="NHH19056">
        <v>2</v>
      </c>
      <c r="OCW19056">
        <v>2</v>
      </c>
      <c r="PES19056">
        <v>2</v>
      </c>
      <c r="PTL19056">
        <v>2</v>
      </c>
      <c r="QJM19056">
        <v>2</v>
      </c>
    </row>
    <row r="19057" spans="9125:9125 9680:9680 10241:10965 11348:11765" x14ac:dyDescent="0.25">
      <c r="MLY19057">
        <v>2</v>
      </c>
      <c r="NHH19057">
        <v>2</v>
      </c>
      <c r="OCW19057">
        <v>2</v>
      </c>
      <c r="PES19057">
        <v>2</v>
      </c>
      <c r="PTL19057">
        <v>2</v>
      </c>
      <c r="QJM19057">
        <v>2</v>
      </c>
    </row>
    <row r="19058" spans="9125:9125 9680:9680 10241:10965 11348:11765" x14ac:dyDescent="0.25">
      <c r="MLY19058">
        <v>2</v>
      </c>
      <c r="NHH19058">
        <v>2</v>
      </c>
      <c r="OCW19058">
        <v>2</v>
      </c>
      <c r="PES19058">
        <v>2</v>
      </c>
      <c r="PTL19058">
        <v>2</v>
      </c>
      <c r="QJM19058">
        <v>2</v>
      </c>
    </row>
    <row r="19059" spans="9125:9125 9680:9680 10241:10965 11348:11765" x14ac:dyDescent="0.25">
      <c r="MLY19059">
        <v>2</v>
      </c>
      <c r="NHH19059">
        <v>2</v>
      </c>
      <c r="OCW19059">
        <v>2</v>
      </c>
      <c r="PES19059">
        <v>2</v>
      </c>
      <c r="PTL19059">
        <v>2</v>
      </c>
      <c r="QJM19059">
        <v>2</v>
      </c>
    </row>
    <row r="19060" spans="9125:9125 9680:9680 10241:10965 11348:11765" x14ac:dyDescent="0.25">
      <c r="MLY19060">
        <v>2</v>
      </c>
      <c r="NHH19060">
        <v>2</v>
      </c>
      <c r="OCW19060">
        <v>2</v>
      </c>
      <c r="PES19060">
        <v>2</v>
      </c>
      <c r="PTL19060">
        <v>2</v>
      </c>
      <c r="QJM19060">
        <v>2</v>
      </c>
    </row>
    <row r="19061" spans="9125:9125 9680:9680 10241:10965 11348:11765" x14ac:dyDescent="0.25">
      <c r="MLY19061">
        <v>2</v>
      </c>
      <c r="NHH19061">
        <v>2</v>
      </c>
      <c r="OCW19061">
        <v>2</v>
      </c>
      <c r="PES19061">
        <v>2</v>
      </c>
      <c r="PTL19061">
        <v>2</v>
      </c>
      <c r="QJM19061">
        <v>2</v>
      </c>
    </row>
    <row r="19062" spans="9125:9125 9680:9680 10241:10965 11348:11765" x14ac:dyDescent="0.25">
      <c r="MLY19062">
        <v>2</v>
      </c>
      <c r="NHH19062">
        <v>2</v>
      </c>
      <c r="OCW19062">
        <v>2</v>
      </c>
      <c r="PES19062">
        <v>2</v>
      </c>
      <c r="PTL19062">
        <v>2</v>
      </c>
      <c r="QJM19062">
        <v>2</v>
      </c>
    </row>
    <row r="19063" spans="9125:9125 9680:9680 10241:10965 11348:11765" x14ac:dyDescent="0.25">
      <c r="MLY19063">
        <v>2</v>
      </c>
      <c r="NHH19063">
        <v>2</v>
      </c>
      <c r="OCW19063">
        <v>2</v>
      </c>
      <c r="PES19063">
        <v>2</v>
      </c>
      <c r="PTL19063">
        <v>2</v>
      </c>
      <c r="QJM19063">
        <v>2</v>
      </c>
    </row>
    <row r="19064" spans="9125:9125 9680:9680 10241:10965 11348:11765" x14ac:dyDescent="0.25">
      <c r="MLY19064">
        <v>2</v>
      </c>
      <c r="NHH19064">
        <v>2</v>
      </c>
      <c r="OCW19064">
        <v>2</v>
      </c>
      <c r="PES19064">
        <v>2</v>
      </c>
      <c r="PTL19064">
        <v>2</v>
      </c>
      <c r="QJM19064">
        <v>2</v>
      </c>
    </row>
    <row r="19065" spans="9125:9125 9680:9680 10241:10965 11348:11765" x14ac:dyDescent="0.25">
      <c r="MLY19065">
        <v>2</v>
      </c>
      <c r="NHH19065">
        <v>2</v>
      </c>
      <c r="OCW19065">
        <v>2</v>
      </c>
      <c r="PES19065">
        <v>2</v>
      </c>
      <c r="PTL19065">
        <v>2</v>
      </c>
      <c r="QJM19065">
        <v>2</v>
      </c>
    </row>
    <row r="19066" spans="9125:9125 9680:9680 10241:10965 11348:11765" x14ac:dyDescent="0.25">
      <c r="MLY19066">
        <v>2</v>
      </c>
      <c r="NHH19066">
        <v>2</v>
      </c>
      <c r="OCW19066">
        <v>2</v>
      </c>
      <c r="PES19066">
        <v>2</v>
      </c>
      <c r="PTL19066">
        <v>2</v>
      </c>
      <c r="QJM19066">
        <v>2</v>
      </c>
    </row>
    <row r="19067" spans="9125:9125 9680:9680 10241:10965 11348:11765" x14ac:dyDescent="0.25">
      <c r="MLY19067">
        <v>2</v>
      </c>
      <c r="NHH19067">
        <v>2</v>
      </c>
      <c r="OCW19067">
        <v>2</v>
      </c>
      <c r="PES19067">
        <v>2</v>
      </c>
      <c r="PTL19067">
        <v>2</v>
      </c>
      <c r="QJM19067">
        <v>2</v>
      </c>
    </row>
    <row r="19068" spans="9125:9125 9680:9680 10241:10965 11348:11765" x14ac:dyDescent="0.25">
      <c r="MLY19068">
        <v>2</v>
      </c>
      <c r="NHH19068">
        <v>2</v>
      </c>
      <c r="OCW19068">
        <v>2</v>
      </c>
      <c r="PES19068">
        <v>2</v>
      </c>
      <c r="PTL19068">
        <v>2</v>
      </c>
      <c r="QJM19068">
        <v>2</v>
      </c>
    </row>
    <row r="19069" spans="9125:9125 9680:9680 10241:10965 11348:11765" x14ac:dyDescent="0.25">
      <c r="MLY19069">
        <v>2</v>
      </c>
      <c r="NHH19069">
        <v>2</v>
      </c>
      <c r="OCW19069">
        <v>2</v>
      </c>
      <c r="PES19069">
        <v>2</v>
      </c>
      <c r="PTL19069">
        <v>2</v>
      </c>
      <c r="QJM19069">
        <v>2</v>
      </c>
    </row>
    <row r="19070" spans="9125:9125 9680:9680 10241:10965 11348:11765" x14ac:dyDescent="0.25">
      <c r="MLY19070">
        <v>2</v>
      </c>
      <c r="NHH19070">
        <v>2</v>
      </c>
      <c r="OCW19070">
        <v>2</v>
      </c>
      <c r="PES19070">
        <v>2</v>
      </c>
      <c r="PTL19070">
        <v>2</v>
      </c>
      <c r="QJM19070">
        <v>2</v>
      </c>
    </row>
    <row r="19071" spans="9125:9125 9680:9680 10241:10965 11348:11765" x14ac:dyDescent="0.25">
      <c r="MLY19071">
        <v>2</v>
      </c>
      <c r="NHH19071">
        <v>2</v>
      </c>
      <c r="OCW19071">
        <v>2</v>
      </c>
      <c r="PES19071">
        <v>2</v>
      </c>
      <c r="PTL19071">
        <v>2</v>
      </c>
      <c r="QJM19071">
        <v>2</v>
      </c>
    </row>
    <row r="19072" spans="9125:9125 9680:9680 10241:10965 11348:11765" x14ac:dyDescent="0.25">
      <c r="MLY19072">
        <v>2</v>
      </c>
      <c r="NHH19072">
        <v>2</v>
      </c>
      <c r="OCW19072">
        <v>2</v>
      </c>
      <c r="PES19072">
        <v>2</v>
      </c>
      <c r="PTL19072">
        <v>2</v>
      </c>
      <c r="QJM19072">
        <v>2</v>
      </c>
    </row>
    <row r="19073" spans="9125:9125 9680:9680 10241:10965 11348:11765" x14ac:dyDescent="0.25">
      <c r="MLY19073">
        <v>2</v>
      </c>
      <c r="NHH19073">
        <v>2</v>
      </c>
      <c r="OCW19073">
        <v>2</v>
      </c>
      <c r="PES19073">
        <v>2</v>
      </c>
      <c r="PTL19073">
        <v>2</v>
      </c>
      <c r="QJM19073">
        <v>2</v>
      </c>
    </row>
    <row r="19074" spans="9125:9125 9680:9680 10241:10965 11348:11765" x14ac:dyDescent="0.25">
      <c r="MLY19074">
        <v>2</v>
      </c>
      <c r="NHH19074">
        <v>2</v>
      </c>
      <c r="OCW19074">
        <v>2</v>
      </c>
      <c r="PES19074">
        <v>2</v>
      </c>
      <c r="PTL19074">
        <v>2</v>
      </c>
      <c r="QJM19074">
        <v>2</v>
      </c>
    </row>
    <row r="19075" spans="9125:9125 9680:9680 10241:10965 11348:11765" x14ac:dyDescent="0.25">
      <c r="MLY19075">
        <v>2</v>
      </c>
      <c r="NHH19075">
        <v>2</v>
      </c>
      <c r="OCW19075">
        <v>2</v>
      </c>
      <c r="PES19075">
        <v>2</v>
      </c>
      <c r="PTL19075">
        <v>2</v>
      </c>
      <c r="QJM19075">
        <v>2</v>
      </c>
    </row>
    <row r="19076" spans="9125:9125 9680:9680 10241:10965 11348:11765" x14ac:dyDescent="0.25">
      <c r="MLY19076">
        <v>2</v>
      </c>
      <c r="NHH19076">
        <v>2</v>
      </c>
      <c r="OCW19076">
        <v>2</v>
      </c>
      <c r="PES19076">
        <v>2</v>
      </c>
      <c r="PTL19076">
        <v>2</v>
      </c>
      <c r="QJM19076">
        <v>2</v>
      </c>
    </row>
    <row r="19077" spans="9125:9125 9680:9680 10241:10965 11348:11765" x14ac:dyDescent="0.25">
      <c r="MLY19077">
        <v>2</v>
      </c>
      <c r="NHH19077">
        <v>2</v>
      </c>
      <c r="OCW19077">
        <v>2</v>
      </c>
      <c r="PES19077">
        <v>2</v>
      </c>
      <c r="PTL19077">
        <v>2</v>
      </c>
      <c r="QJM19077">
        <v>2</v>
      </c>
    </row>
    <row r="19078" spans="9125:9125 9680:9680 10241:10965 11348:11765" x14ac:dyDescent="0.25">
      <c r="MLY19078">
        <v>2</v>
      </c>
      <c r="NHH19078">
        <v>2</v>
      </c>
      <c r="OCW19078">
        <v>2</v>
      </c>
      <c r="PES19078">
        <v>2</v>
      </c>
      <c r="PTL19078">
        <v>2</v>
      </c>
      <c r="QJM19078">
        <v>2</v>
      </c>
    </row>
    <row r="19079" spans="9125:9125 9680:9680 10241:10965 11348:11765" x14ac:dyDescent="0.25">
      <c r="MLY19079">
        <v>2</v>
      </c>
      <c r="NHH19079">
        <v>2</v>
      </c>
      <c r="OCW19079">
        <v>2</v>
      </c>
      <c r="PES19079">
        <v>2</v>
      </c>
      <c r="PTL19079">
        <v>2</v>
      </c>
      <c r="QJM19079">
        <v>2</v>
      </c>
    </row>
    <row r="19080" spans="9125:9125 9680:9680 10241:10965 11348:11765" x14ac:dyDescent="0.25">
      <c r="MLY19080">
        <v>2</v>
      </c>
      <c r="NHH19080">
        <v>2</v>
      </c>
      <c r="OCW19080">
        <v>2</v>
      </c>
      <c r="PES19080">
        <v>2</v>
      </c>
      <c r="PTL19080">
        <v>2</v>
      </c>
      <c r="QJM19080">
        <v>2</v>
      </c>
    </row>
    <row r="19081" spans="9125:9125 9680:9680 10241:10965 11348:11765" x14ac:dyDescent="0.25">
      <c r="MLY19081">
        <v>2</v>
      </c>
      <c r="NHH19081">
        <v>2</v>
      </c>
      <c r="OCW19081">
        <v>2</v>
      </c>
      <c r="PES19081">
        <v>2</v>
      </c>
      <c r="PTL19081">
        <v>2</v>
      </c>
      <c r="QJM19081">
        <v>2</v>
      </c>
    </row>
    <row r="19082" spans="9125:9125 9680:9680 10241:10965 11348:11765" x14ac:dyDescent="0.25">
      <c r="MLY19082">
        <v>2</v>
      </c>
      <c r="NHH19082">
        <v>2</v>
      </c>
      <c r="OCW19082">
        <v>2</v>
      </c>
      <c r="PES19082">
        <v>2</v>
      </c>
      <c r="PTL19082">
        <v>2</v>
      </c>
      <c r="QJM19082">
        <v>2</v>
      </c>
    </row>
    <row r="19083" spans="9125:9125 9680:9680 10241:10965 11348:11765" x14ac:dyDescent="0.25">
      <c r="MLY19083">
        <v>2</v>
      </c>
      <c r="NHH19083">
        <v>2</v>
      </c>
      <c r="OCW19083">
        <v>2</v>
      </c>
      <c r="PES19083">
        <v>2</v>
      </c>
      <c r="PTL19083">
        <v>2</v>
      </c>
      <c r="QJM19083">
        <v>2</v>
      </c>
    </row>
    <row r="19084" spans="9125:9125 9680:9680 10241:10965 11348:11765" x14ac:dyDescent="0.25">
      <c r="MLY19084">
        <v>2</v>
      </c>
      <c r="NHH19084">
        <v>2</v>
      </c>
      <c r="OCW19084">
        <v>2</v>
      </c>
      <c r="PES19084">
        <v>2</v>
      </c>
      <c r="PTL19084">
        <v>2</v>
      </c>
      <c r="QJM19084">
        <v>2</v>
      </c>
    </row>
    <row r="19085" spans="9125:9125 9680:9680 10241:10965 11348:11765" x14ac:dyDescent="0.25">
      <c r="MLY19085">
        <v>2</v>
      </c>
      <c r="NHH19085">
        <v>2</v>
      </c>
      <c r="OCW19085">
        <v>2</v>
      </c>
      <c r="PES19085">
        <v>2</v>
      </c>
      <c r="PTL19085">
        <v>2</v>
      </c>
      <c r="QJM19085">
        <v>2</v>
      </c>
    </row>
    <row r="19086" spans="9125:9125 9680:9680 10241:10965 11348:11765" x14ac:dyDescent="0.25">
      <c r="MLY19086">
        <v>2</v>
      </c>
      <c r="NHH19086">
        <v>2</v>
      </c>
      <c r="OCW19086">
        <v>2</v>
      </c>
      <c r="PES19086">
        <v>2</v>
      </c>
      <c r="PTL19086">
        <v>2</v>
      </c>
      <c r="QJM19086">
        <v>2</v>
      </c>
    </row>
    <row r="19087" spans="9125:9125 9680:9680 10241:10965 11348:11765" x14ac:dyDescent="0.25">
      <c r="MLY19087">
        <v>2</v>
      </c>
      <c r="NHH19087">
        <v>2</v>
      </c>
      <c r="OCW19087">
        <v>2</v>
      </c>
      <c r="PES19087">
        <v>2</v>
      </c>
      <c r="PTL19087">
        <v>2</v>
      </c>
      <c r="QJM19087">
        <v>2</v>
      </c>
    </row>
    <row r="19088" spans="9125:9125 9680:9680 10241:10965 11348:11765" x14ac:dyDescent="0.25">
      <c r="MLY19088">
        <v>2</v>
      </c>
      <c r="NHH19088">
        <v>2</v>
      </c>
      <c r="OCW19088">
        <v>2</v>
      </c>
      <c r="PES19088">
        <v>2</v>
      </c>
      <c r="PTL19088">
        <v>2</v>
      </c>
      <c r="QJM19088">
        <v>2</v>
      </c>
    </row>
    <row r="19089" spans="9125:9125 9680:9680 10241:10965 11348:11765" x14ac:dyDescent="0.25">
      <c r="MLY19089">
        <v>2</v>
      </c>
      <c r="NHH19089">
        <v>2</v>
      </c>
      <c r="OCW19089">
        <v>2</v>
      </c>
      <c r="PES19089">
        <v>2</v>
      </c>
      <c r="PTL19089">
        <v>2</v>
      </c>
      <c r="QJM19089">
        <v>2</v>
      </c>
    </row>
    <row r="19090" spans="9125:9125 9680:9680 10241:10965 11348:11765" x14ac:dyDescent="0.25">
      <c r="MLY19090">
        <v>2</v>
      </c>
      <c r="NHH19090">
        <v>2</v>
      </c>
      <c r="OCW19090">
        <v>2</v>
      </c>
      <c r="PES19090">
        <v>2</v>
      </c>
      <c r="PTL19090">
        <v>2</v>
      </c>
      <c r="QJM19090">
        <v>2</v>
      </c>
    </row>
    <row r="19091" spans="9125:9125 9680:9680 10241:10965 11348:11765" x14ac:dyDescent="0.25">
      <c r="MLY19091">
        <v>2</v>
      </c>
      <c r="NHH19091">
        <v>2</v>
      </c>
      <c r="OCW19091">
        <v>2</v>
      </c>
      <c r="PES19091">
        <v>2</v>
      </c>
      <c r="PTL19091">
        <v>2</v>
      </c>
      <c r="QJM19091">
        <v>2</v>
      </c>
    </row>
    <row r="19092" spans="9125:9125 9680:9680 10241:10965 11348:11765" x14ac:dyDescent="0.25">
      <c r="MLY19092">
        <v>2</v>
      </c>
      <c r="NHH19092">
        <v>2</v>
      </c>
      <c r="OCW19092">
        <v>2</v>
      </c>
      <c r="PES19092">
        <v>2</v>
      </c>
      <c r="PTL19092">
        <v>2</v>
      </c>
      <c r="QJM19092">
        <v>2</v>
      </c>
    </row>
    <row r="19093" spans="9125:9125 9680:9680 10241:10965 11348:11765" x14ac:dyDescent="0.25">
      <c r="MLY19093">
        <v>2</v>
      </c>
      <c r="NHH19093">
        <v>2</v>
      </c>
      <c r="OCW19093">
        <v>2</v>
      </c>
      <c r="PES19093">
        <v>2</v>
      </c>
      <c r="PTL19093">
        <v>2</v>
      </c>
      <c r="QJM19093">
        <v>2</v>
      </c>
    </row>
    <row r="19094" spans="9125:9125 9680:9680 10241:10965 11348:11765" x14ac:dyDescent="0.25">
      <c r="MLY19094">
        <v>2</v>
      </c>
      <c r="NHH19094">
        <v>2</v>
      </c>
      <c r="OCW19094">
        <v>2</v>
      </c>
      <c r="PES19094">
        <v>2</v>
      </c>
      <c r="PTL19094">
        <v>2</v>
      </c>
      <c r="QJM19094">
        <v>2</v>
      </c>
    </row>
    <row r="19095" spans="9125:9125 9680:9680 10241:10965 11348:11765" x14ac:dyDescent="0.25">
      <c r="MLY19095">
        <v>2</v>
      </c>
      <c r="NHH19095">
        <v>2</v>
      </c>
      <c r="OCW19095">
        <v>2</v>
      </c>
      <c r="PES19095">
        <v>2</v>
      </c>
      <c r="PTL19095">
        <v>2</v>
      </c>
      <c r="QJM19095">
        <v>2</v>
      </c>
    </row>
    <row r="19096" spans="9125:9125 9680:9680 10241:10965 11348:11765" x14ac:dyDescent="0.25">
      <c r="MLY19096">
        <v>2</v>
      </c>
      <c r="NHH19096">
        <v>2</v>
      </c>
      <c r="OCW19096">
        <v>2</v>
      </c>
      <c r="PES19096">
        <v>2</v>
      </c>
      <c r="PTL19096">
        <v>2</v>
      </c>
      <c r="QJM19096">
        <v>2</v>
      </c>
    </row>
    <row r="19097" spans="9125:9125 9680:9680 10241:10965 11348:11765" x14ac:dyDescent="0.25">
      <c r="MLY19097">
        <v>2</v>
      </c>
      <c r="NHH19097">
        <v>2</v>
      </c>
      <c r="OCW19097">
        <v>2</v>
      </c>
      <c r="PES19097">
        <v>2</v>
      </c>
      <c r="PTL19097">
        <v>2</v>
      </c>
      <c r="QJM19097">
        <v>2</v>
      </c>
    </row>
    <row r="19098" spans="9125:9125 9680:9680 10241:10965 11348:11765" x14ac:dyDescent="0.25">
      <c r="MLY19098">
        <v>2</v>
      </c>
      <c r="NHH19098">
        <v>2</v>
      </c>
      <c r="OCW19098">
        <v>2</v>
      </c>
      <c r="PES19098">
        <v>2</v>
      </c>
      <c r="PTL19098">
        <v>2</v>
      </c>
      <c r="QJM19098">
        <v>2</v>
      </c>
    </row>
    <row r="19099" spans="9125:9125 9680:9680 10241:10965 11348:11765" x14ac:dyDescent="0.25">
      <c r="MLY19099">
        <v>2</v>
      </c>
      <c r="NHH19099">
        <v>2</v>
      </c>
      <c r="OCW19099">
        <v>2</v>
      </c>
      <c r="PES19099">
        <v>2</v>
      </c>
      <c r="PTL19099">
        <v>2</v>
      </c>
      <c r="QJM19099">
        <v>2</v>
      </c>
    </row>
    <row r="19100" spans="9125:9125 9680:9680 10241:10965 11348:11765" x14ac:dyDescent="0.25">
      <c r="MLY19100">
        <v>2</v>
      </c>
      <c r="NHH19100">
        <v>2</v>
      </c>
      <c r="OCW19100">
        <v>2</v>
      </c>
      <c r="PES19100">
        <v>2</v>
      </c>
      <c r="PTL19100">
        <v>2</v>
      </c>
      <c r="QJM19100">
        <v>2</v>
      </c>
    </row>
    <row r="19101" spans="9125:9125 9680:9680 10241:10965 11348:11765" x14ac:dyDescent="0.25">
      <c r="MLY19101">
        <v>2</v>
      </c>
      <c r="NHH19101">
        <v>2</v>
      </c>
      <c r="OCW19101">
        <v>2</v>
      </c>
      <c r="PES19101">
        <v>2</v>
      </c>
      <c r="PTL19101">
        <v>2</v>
      </c>
      <c r="QJM19101">
        <v>2</v>
      </c>
    </row>
    <row r="19102" spans="9125:9125 9680:9680 10241:10965 11348:11765" x14ac:dyDescent="0.25">
      <c r="MLY19102">
        <v>2</v>
      </c>
      <c r="NHH19102">
        <v>2</v>
      </c>
      <c r="OCW19102">
        <v>2</v>
      </c>
      <c r="PES19102">
        <v>2</v>
      </c>
      <c r="PTL19102">
        <v>2</v>
      </c>
      <c r="QJM19102">
        <v>2</v>
      </c>
    </row>
    <row r="19103" spans="9125:9125 9680:9680 10241:10965 11348:11765" x14ac:dyDescent="0.25">
      <c r="MLY19103">
        <v>2</v>
      </c>
      <c r="NHH19103">
        <v>2</v>
      </c>
      <c r="OCW19103">
        <v>2</v>
      </c>
      <c r="PES19103">
        <v>2</v>
      </c>
      <c r="PTL19103">
        <v>2</v>
      </c>
      <c r="QJM19103">
        <v>2</v>
      </c>
    </row>
    <row r="19104" spans="9125:9125 9680:9680 10241:10965 11348:11765" x14ac:dyDescent="0.25">
      <c r="MLY19104">
        <v>2</v>
      </c>
      <c r="NHH19104">
        <v>2</v>
      </c>
      <c r="OCW19104">
        <v>2</v>
      </c>
      <c r="PES19104">
        <v>2</v>
      </c>
      <c r="PTL19104">
        <v>2</v>
      </c>
      <c r="QJM19104">
        <v>2</v>
      </c>
    </row>
    <row r="19105" spans="9125:9125 9680:9680 10241:10965 11348:11765" x14ac:dyDescent="0.25">
      <c r="MLY19105">
        <v>2</v>
      </c>
      <c r="NHH19105">
        <v>2</v>
      </c>
      <c r="OCW19105">
        <v>2</v>
      </c>
      <c r="PES19105">
        <v>2</v>
      </c>
      <c r="PTL19105">
        <v>2</v>
      </c>
      <c r="QJM19105">
        <v>2</v>
      </c>
    </row>
    <row r="19106" spans="9125:9125 9680:9680 10241:10965 11348:11765" x14ac:dyDescent="0.25">
      <c r="MLY19106">
        <v>2</v>
      </c>
      <c r="NHH19106">
        <v>2</v>
      </c>
      <c r="OCW19106">
        <v>2</v>
      </c>
      <c r="PES19106">
        <v>2</v>
      </c>
      <c r="PTL19106">
        <v>2</v>
      </c>
      <c r="QJM19106">
        <v>2</v>
      </c>
    </row>
    <row r="19107" spans="9125:9125 9680:9680 10241:10965 11348:11765" x14ac:dyDescent="0.25">
      <c r="MLY19107">
        <v>2</v>
      </c>
      <c r="NHH19107">
        <v>2</v>
      </c>
      <c r="OCW19107">
        <v>2</v>
      </c>
      <c r="PES19107">
        <v>2</v>
      </c>
      <c r="PTL19107">
        <v>2</v>
      </c>
      <c r="PTM19107">
        <v>2</v>
      </c>
      <c r="PTN19107">
        <v>2</v>
      </c>
      <c r="PTO19107">
        <v>2</v>
      </c>
      <c r="PTP19107">
        <v>2</v>
      </c>
      <c r="PTQ19107">
        <v>2</v>
      </c>
      <c r="PTR19107">
        <v>2</v>
      </c>
      <c r="PTS19107">
        <v>2</v>
      </c>
      <c r="PTT19107">
        <v>2</v>
      </c>
      <c r="PTU19107">
        <v>2</v>
      </c>
      <c r="PTV19107">
        <v>2</v>
      </c>
      <c r="PTW19107">
        <v>2</v>
      </c>
      <c r="PTX19107">
        <v>2</v>
      </c>
      <c r="PTY19107">
        <v>2</v>
      </c>
      <c r="PTZ19107">
        <v>2</v>
      </c>
      <c r="PUA19107">
        <v>2</v>
      </c>
      <c r="PUB19107">
        <v>2</v>
      </c>
      <c r="PUC19107">
        <v>2</v>
      </c>
      <c r="PUD19107">
        <v>2</v>
      </c>
      <c r="PUE19107">
        <v>2</v>
      </c>
      <c r="PUF19107">
        <v>2</v>
      </c>
      <c r="PUG19107">
        <v>2</v>
      </c>
      <c r="PUH19107">
        <v>2</v>
      </c>
      <c r="PUI19107">
        <v>2</v>
      </c>
      <c r="PUJ19107">
        <v>2</v>
      </c>
      <c r="PUK19107">
        <v>2</v>
      </c>
      <c r="PUL19107">
        <v>2</v>
      </c>
      <c r="PUM19107">
        <v>2</v>
      </c>
      <c r="PUN19107">
        <v>2</v>
      </c>
      <c r="PUO19107">
        <v>2</v>
      </c>
      <c r="PUP19107">
        <v>2</v>
      </c>
      <c r="PUQ19107">
        <v>2</v>
      </c>
      <c r="PUR19107">
        <v>2</v>
      </c>
      <c r="PUS19107">
        <v>2</v>
      </c>
      <c r="PUT19107">
        <v>2</v>
      </c>
      <c r="PUU19107">
        <v>2</v>
      </c>
      <c r="PUV19107">
        <v>2</v>
      </c>
      <c r="PUW19107">
        <v>2</v>
      </c>
      <c r="PUX19107">
        <v>2</v>
      </c>
      <c r="PUY19107">
        <v>2</v>
      </c>
      <c r="PUZ19107">
        <v>2</v>
      </c>
      <c r="PVA19107">
        <v>2</v>
      </c>
      <c r="PVB19107">
        <v>2</v>
      </c>
      <c r="PVC19107">
        <v>2</v>
      </c>
      <c r="PVD19107">
        <v>2</v>
      </c>
      <c r="PVE19107">
        <v>2</v>
      </c>
      <c r="PVF19107">
        <v>2</v>
      </c>
      <c r="PVG19107">
        <v>2</v>
      </c>
      <c r="PVH19107">
        <v>2</v>
      </c>
      <c r="PVI19107">
        <v>2</v>
      </c>
      <c r="PVJ19107">
        <v>2</v>
      </c>
      <c r="PVK19107">
        <v>2</v>
      </c>
      <c r="PVL19107">
        <v>2</v>
      </c>
      <c r="PVM19107">
        <v>2</v>
      </c>
      <c r="PVN19107">
        <v>2</v>
      </c>
      <c r="PVO19107">
        <v>2</v>
      </c>
      <c r="PVP19107">
        <v>2</v>
      </c>
      <c r="PVQ19107">
        <v>2</v>
      </c>
      <c r="PVR19107">
        <v>2</v>
      </c>
      <c r="PVS19107">
        <v>2</v>
      </c>
      <c r="PVT19107">
        <v>2</v>
      </c>
      <c r="PVU19107">
        <v>2</v>
      </c>
      <c r="PVV19107">
        <v>2</v>
      </c>
      <c r="PVW19107">
        <v>2</v>
      </c>
      <c r="PVX19107">
        <v>2</v>
      </c>
      <c r="PVY19107">
        <v>2</v>
      </c>
      <c r="PVZ19107">
        <v>2</v>
      </c>
      <c r="PWA19107">
        <v>2</v>
      </c>
      <c r="PWB19107">
        <v>2</v>
      </c>
      <c r="PWC19107">
        <v>2</v>
      </c>
      <c r="PWD19107">
        <v>2</v>
      </c>
      <c r="PWE19107">
        <v>2</v>
      </c>
      <c r="PWF19107">
        <v>2</v>
      </c>
      <c r="PWG19107">
        <v>2</v>
      </c>
      <c r="PWH19107">
        <v>2</v>
      </c>
      <c r="PWI19107">
        <v>2</v>
      </c>
      <c r="PWJ19107">
        <v>2</v>
      </c>
      <c r="PWK19107">
        <v>2</v>
      </c>
      <c r="PWL19107">
        <v>2</v>
      </c>
      <c r="PWM19107">
        <v>2</v>
      </c>
      <c r="PWN19107">
        <v>2</v>
      </c>
      <c r="PWO19107">
        <v>2</v>
      </c>
      <c r="PWP19107">
        <v>2</v>
      </c>
      <c r="PWQ19107">
        <v>2</v>
      </c>
      <c r="PWR19107">
        <v>2</v>
      </c>
      <c r="PWS19107">
        <v>2</v>
      </c>
      <c r="PWT19107">
        <v>2</v>
      </c>
      <c r="PWU19107">
        <v>2</v>
      </c>
      <c r="PWV19107">
        <v>2</v>
      </c>
      <c r="PWW19107">
        <v>2</v>
      </c>
      <c r="PWX19107">
        <v>2</v>
      </c>
      <c r="PWY19107">
        <v>2</v>
      </c>
      <c r="PWZ19107">
        <v>2</v>
      </c>
      <c r="PXA19107">
        <v>2</v>
      </c>
      <c r="PXB19107">
        <v>2</v>
      </c>
      <c r="PXC19107">
        <v>2</v>
      </c>
      <c r="PXD19107">
        <v>2</v>
      </c>
      <c r="PXE19107">
        <v>2</v>
      </c>
      <c r="PXF19107">
        <v>2</v>
      </c>
      <c r="PXG19107">
        <v>2</v>
      </c>
      <c r="PXH19107">
        <v>2</v>
      </c>
      <c r="PXI19107">
        <v>2</v>
      </c>
      <c r="PXJ19107">
        <v>2</v>
      </c>
      <c r="PXK19107">
        <v>2</v>
      </c>
      <c r="PXL19107">
        <v>2</v>
      </c>
      <c r="PXM19107">
        <v>2</v>
      </c>
      <c r="PXN19107">
        <v>2</v>
      </c>
      <c r="PXO19107">
        <v>2</v>
      </c>
      <c r="PXP19107">
        <v>2</v>
      </c>
      <c r="PXQ19107">
        <v>2</v>
      </c>
      <c r="PXR19107">
        <v>2</v>
      </c>
      <c r="PXS19107">
        <v>2</v>
      </c>
      <c r="PXT19107">
        <v>2</v>
      </c>
      <c r="PXU19107">
        <v>2</v>
      </c>
      <c r="PXV19107">
        <v>2</v>
      </c>
      <c r="PXW19107">
        <v>2</v>
      </c>
      <c r="PXX19107">
        <v>2</v>
      </c>
      <c r="PXY19107">
        <v>2</v>
      </c>
      <c r="PXZ19107">
        <v>2</v>
      </c>
      <c r="PYA19107">
        <v>2</v>
      </c>
      <c r="PYB19107">
        <v>2</v>
      </c>
      <c r="PYC19107">
        <v>2</v>
      </c>
      <c r="PYD19107">
        <v>2</v>
      </c>
      <c r="PYE19107">
        <v>2</v>
      </c>
      <c r="PYF19107">
        <v>2</v>
      </c>
      <c r="PYG19107">
        <v>2</v>
      </c>
      <c r="PYH19107">
        <v>2</v>
      </c>
      <c r="PYI19107">
        <v>2</v>
      </c>
      <c r="PYJ19107">
        <v>2</v>
      </c>
      <c r="PYK19107">
        <v>2</v>
      </c>
      <c r="PYL19107">
        <v>2</v>
      </c>
      <c r="PYM19107">
        <v>2</v>
      </c>
      <c r="PYN19107">
        <v>2</v>
      </c>
      <c r="PYO19107">
        <v>2</v>
      </c>
      <c r="PYP19107">
        <v>2</v>
      </c>
      <c r="PYQ19107">
        <v>2</v>
      </c>
      <c r="PYR19107">
        <v>2</v>
      </c>
      <c r="PYS19107">
        <v>2</v>
      </c>
      <c r="PYT19107">
        <v>2</v>
      </c>
      <c r="PYU19107">
        <v>2</v>
      </c>
      <c r="PYV19107">
        <v>2</v>
      </c>
      <c r="PYW19107">
        <v>2</v>
      </c>
      <c r="PYX19107">
        <v>2</v>
      </c>
      <c r="PYY19107">
        <v>2</v>
      </c>
      <c r="PYZ19107">
        <v>2</v>
      </c>
      <c r="PZA19107">
        <v>2</v>
      </c>
      <c r="PZB19107">
        <v>2</v>
      </c>
      <c r="PZC19107">
        <v>2</v>
      </c>
      <c r="PZD19107">
        <v>2</v>
      </c>
      <c r="PZE19107">
        <v>2</v>
      </c>
      <c r="PZF19107">
        <v>2</v>
      </c>
      <c r="PZG19107">
        <v>2</v>
      </c>
      <c r="PZH19107">
        <v>2</v>
      </c>
      <c r="PZI19107">
        <v>2</v>
      </c>
      <c r="PZJ19107">
        <v>2</v>
      </c>
      <c r="PZK19107">
        <v>2</v>
      </c>
      <c r="PZL19107">
        <v>2</v>
      </c>
      <c r="PZM19107">
        <v>2</v>
      </c>
      <c r="PZN19107">
        <v>2</v>
      </c>
      <c r="PZO19107">
        <v>2</v>
      </c>
      <c r="PZP19107">
        <v>2</v>
      </c>
      <c r="PZQ19107">
        <v>2</v>
      </c>
      <c r="PZR19107">
        <v>2</v>
      </c>
      <c r="PZS19107">
        <v>2</v>
      </c>
      <c r="PZT19107">
        <v>2</v>
      </c>
      <c r="PZU19107">
        <v>2</v>
      </c>
      <c r="PZV19107">
        <v>2</v>
      </c>
      <c r="PZW19107">
        <v>2</v>
      </c>
      <c r="PZX19107">
        <v>2</v>
      </c>
      <c r="PZY19107">
        <v>2</v>
      </c>
      <c r="PZZ19107">
        <v>2</v>
      </c>
      <c r="QAA19107">
        <v>2</v>
      </c>
      <c r="QAB19107">
        <v>2</v>
      </c>
      <c r="QAC19107">
        <v>2</v>
      </c>
      <c r="QAD19107">
        <v>2</v>
      </c>
      <c r="QAE19107">
        <v>2</v>
      </c>
      <c r="QAF19107">
        <v>2</v>
      </c>
      <c r="QAG19107">
        <v>2</v>
      </c>
      <c r="QAH19107">
        <v>2</v>
      </c>
      <c r="QAI19107">
        <v>2</v>
      </c>
      <c r="QAJ19107">
        <v>2</v>
      </c>
      <c r="QAK19107">
        <v>2</v>
      </c>
      <c r="QAL19107">
        <v>2</v>
      </c>
      <c r="QAM19107">
        <v>2</v>
      </c>
      <c r="QAN19107">
        <v>2</v>
      </c>
      <c r="QAO19107">
        <v>2</v>
      </c>
      <c r="QAP19107">
        <v>2</v>
      </c>
      <c r="QAQ19107">
        <v>2</v>
      </c>
      <c r="QAR19107">
        <v>2</v>
      </c>
      <c r="QAS19107">
        <v>2</v>
      </c>
      <c r="QAT19107">
        <v>2</v>
      </c>
      <c r="QAU19107">
        <v>2</v>
      </c>
      <c r="QAV19107">
        <v>2</v>
      </c>
      <c r="QAW19107">
        <v>2</v>
      </c>
      <c r="QAX19107">
        <v>2</v>
      </c>
      <c r="QAY19107">
        <v>2</v>
      </c>
      <c r="QAZ19107">
        <v>2</v>
      </c>
      <c r="QBA19107">
        <v>2</v>
      </c>
      <c r="QBB19107">
        <v>2</v>
      </c>
      <c r="QBC19107">
        <v>2</v>
      </c>
      <c r="QBD19107">
        <v>2</v>
      </c>
      <c r="QBE19107">
        <v>2</v>
      </c>
      <c r="QBF19107">
        <v>2</v>
      </c>
      <c r="QBG19107">
        <v>2</v>
      </c>
      <c r="QBH19107">
        <v>2</v>
      </c>
      <c r="QBI19107">
        <v>2</v>
      </c>
      <c r="QBJ19107">
        <v>2</v>
      </c>
      <c r="QBK19107">
        <v>2</v>
      </c>
      <c r="QBL19107">
        <v>2</v>
      </c>
      <c r="QBM19107">
        <v>2</v>
      </c>
      <c r="QBN19107">
        <v>2</v>
      </c>
      <c r="QBO19107">
        <v>2</v>
      </c>
      <c r="QBP19107">
        <v>2</v>
      </c>
      <c r="QBQ19107">
        <v>2</v>
      </c>
      <c r="QBR19107">
        <v>2</v>
      </c>
      <c r="QBS19107">
        <v>2</v>
      </c>
      <c r="QBT19107">
        <v>2</v>
      </c>
      <c r="QBU19107">
        <v>2</v>
      </c>
      <c r="QBV19107">
        <v>2</v>
      </c>
      <c r="QBW19107">
        <v>2</v>
      </c>
      <c r="QBX19107">
        <v>2</v>
      </c>
      <c r="QBY19107">
        <v>2</v>
      </c>
      <c r="QBZ19107">
        <v>2</v>
      </c>
      <c r="QCA19107">
        <v>2</v>
      </c>
      <c r="QCB19107">
        <v>2</v>
      </c>
      <c r="QCC19107">
        <v>2</v>
      </c>
      <c r="QCD19107">
        <v>2</v>
      </c>
      <c r="QCE19107">
        <v>2</v>
      </c>
      <c r="QCF19107">
        <v>2</v>
      </c>
      <c r="QCG19107">
        <v>2</v>
      </c>
      <c r="QCH19107">
        <v>2</v>
      </c>
      <c r="QCI19107">
        <v>2</v>
      </c>
      <c r="QCJ19107">
        <v>2</v>
      </c>
      <c r="QCK19107">
        <v>2</v>
      </c>
      <c r="QCL19107">
        <v>2</v>
      </c>
      <c r="QCM19107">
        <v>2</v>
      </c>
      <c r="QCN19107">
        <v>2</v>
      </c>
      <c r="QCO19107">
        <v>2</v>
      </c>
      <c r="QCP19107">
        <v>2</v>
      </c>
      <c r="QCQ19107">
        <v>2</v>
      </c>
      <c r="QCR19107">
        <v>2</v>
      </c>
      <c r="QCS19107">
        <v>2</v>
      </c>
      <c r="QCT19107">
        <v>2</v>
      </c>
      <c r="QCU19107">
        <v>2</v>
      </c>
      <c r="QCV19107">
        <v>2</v>
      </c>
      <c r="QCW19107">
        <v>2</v>
      </c>
      <c r="QCX19107">
        <v>2</v>
      </c>
      <c r="QCY19107">
        <v>2</v>
      </c>
      <c r="QCZ19107">
        <v>2</v>
      </c>
      <c r="QDA19107">
        <v>2</v>
      </c>
      <c r="QDB19107">
        <v>2</v>
      </c>
      <c r="QDC19107">
        <v>2</v>
      </c>
      <c r="QDD19107">
        <v>2</v>
      </c>
      <c r="QDE19107">
        <v>2</v>
      </c>
      <c r="QDF19107">
        <v>2</v>
      </c>
      <c r="QDG19107">
        <v>2</v>
      </c>
      <c r="QDH19107">
        <v>2</v>
      </c>
      <c r="QDI19107">
        <v>2</v>
      </c>
      <c r="QDJ19107">
        <v>2</v>
      </c>
      <c r="QDK19107">
        <v>2</v>
      </c>
      <c r="QDL19107">
        <v>2</v>
      </c>
      <c r="QDM19107">
        <v>2</v>
      </c>
      <c r="QDN19107">
        <v>2</v>
      </c>
      <c r="QDO19107">
        <v>2</v>
      </c>
      <c r="QDP19107">
        <v>2</v>
      </c>
      <c r="QDQ19107">
        <v>2</v>
      </c>
      <c r="QDR19107">
        <v>2</v>
      </c>
      <c r="QDS19107">
        <v>2</v>
      </c>
      <c r="QDT19107">
        <v>2</v>
      </c>
      <c r="QDU19107">
        <v>2</v>
      </c>
      <c r="QDV19107">
        <v>2</v>
      </c>
      <c r="QDW19107">
        <v>2</v>
      </c>
      <c r="QDX19107">
        <v>2</v>
      </c>
      <c r="QDY19107">
        <v>2</v>
      </c>
      <c r="QDZ19107">
        <v>2</v>
      </c>
      <c r="QEA19107">
        <v>2</v>
      </c>
      <c r="QEB19107">
        <v>2</v>
      </c>
      <c r="QEC19107">
        <v>2</v>
      </c>
      <c r="QED19107">
        <v>2</v>
      </c>
      <c r="QEE19107">
        <v>2</v>
      </c>
      <c r="QEF19107">
        <v>2</v>
      </c>
      <c r="QEG19107">
        <v>2</v>
      </c>
      <c r="QEH19107">
        <v>2</v>
      </c>
      <c r="QEI19107">
        <v>2</v>
      </c>
      <c r="QEJ19107">
        <v>2</v>
      </c>
      <c r="QEK19107">
        <v>2</v>
      </c>
      <c r="QEL19107">
        <v>2</v>
      </c>
      <c r="QEM19107">
        <v>2</v>
      </c>
      <c r="QEN19107">
        <v>2</v>
      </c>
      <c r="QEO19107">
        <v>2</v>
      </c>
      <c r="QEP19107">
        <v>2</v>
      </c>
      <c r="QEQ19107">
        <v>2</v>
      </c>
      <c r="QER19107">
        <v>2</v>
      </c>
      <c r="QES19107">
        <v>2</v>
      </c>
      <c r="QET19107">
        <v>2</v>
      </c>
      <c r="QEU19107">
        <v>2</v>
      </c>
      <c r="QEV19107">
        <v>2</v>
      </c>
      <c r="QEW19107">
        <v>2</v>
      </c>
      <c r="QEX19107">
        <v>2</v>
      </c>
      <c r="QEY19107">
        <v>2</v>
      </c>
      <c r="QEZ19107">
        <v>2</v>
      </c>
      <c r="QFA19107">
        <v>2</v>
      </c>
      <c r="QFB19107">
        <v>2</v>
      </c>
      <c r="QFC19107">
        <v>2</v>
      </c>
      <c r="QFD19107">
        <v>2</v>
      </c>
      <c r="QFE19107">
        <v>2</v>
      </c>
      <c r="QFF19107">
        <v>2</v>
      </c>
      <c r="QFG19107">
        <v>2</v>
      </c>
      <c r="QFH19107">
        <v>2</v>
      </c>
      <c r="QFI19107">
        <v>2</v>
      </c>
      <c r="QFJ19107">
        <v>2</v>
      </c>
      <c r="QFK19107">
        <v>2</v>
      </c>
      <c r="QFL19107">
        <v>2</v>
      </c>
      <c r="QFM19107">
        <v>2</v>
      </c>
      <c r="QFN19107">
        <v>2</v>
      </c>
      <c r="QFO19107">
        <v>2</v>
      </c>
      <c r="QFP19107">
        <v>2</v>
      </c>
      <c r="QFQ19107">
        <v>2</v>
      </c>
      <c r="QFR19107">
        <v>2</v>
      </c>
      <c r="QFS19107">
        <v>2</v>
      </c>
      <c r="QFT19107">
        <v>2</v>
      </c>
      <c r="QFU19107">
        <v>2</v>
      </c>
      <c r="QFV19107">
        <v>2</v>
      </c>
      <c r="QFW19107">
        <v>2</v>
      </c>
      <c r="QFX19107">
        <v>2</v>
      </c>
      <c r="QFY19107">
        <v>2</v>
      </c>
      <c r="QFZ19107">
        <v>2</v>
      </c>
      <c r="QGA19107">
        <v>2</v>
      </c>
      <c r="QGB19107">
        <v>2</v>
      </c>
      <c r="QGC19107">
        <v>2</v>
      </c>
      <c r="QGD19107">
        <v>2</v>
      </c>
      <c r="QGE19107">
        <v>2</v>
      </c>
      <c r="QGF19107">
        <v>2</v>
      </c>
      <c r="QGG19107">
        <v>2</v>
      </c>
      <c r="QGH19107">
        <v>2</v>
      </c>
      <c r="QGI19107">
        <v>2</v>
      </c>
      <c r="QGJ19107">
        <v>2</v>
      </c>
      <c r="QGK19107">
        <v>2</v>
      </c>
      <c r="QGL19107">
        <v>2</v>
      </c>
      <c r="QGM19107">
        <v>2</v>
      </c>
      <c r="QGN19107">
        <v>2</v>
      </c>
      <c r="QGO19107">
        <v>2</v>
      </c>
      <c r="QGP19107">
        <v>2</v>
      </c>
      <c r="QGQ19107">
        <v>2</v>
      </c>
      <c r="QGR19107">
        <v>2</v>
      </c>
      <c r="QGS19107">
        <v>2</v>
      </c>
      <c r="QGT19107">
        <v>2</v>
      </c>
      <c r="QGU19107">
        <v>2</v>
      </c>
      <c r="QGV19107">
        <v>2</v>
      </c>
      <c r="QGW19107">
        <v>2</v>
      </c>
      <c r="QGX19107">
        <v>2</v>
      </c>
      <c r="QGY19107">
        <v>2</v>
      </c>
      <c r="QGZ19107">
        <v>2</v>
      </c>
      <c r="QHA19107">
        <v>2</v>
      </c>
      <c r="QHB19107">
        <v>2</v>
      </c>
      <c r="QHC19107">
        <v>2</v>
      </c>
      <c r="QHD19107">
        <v>2</v>
      </c>
      <c r="QHE19107">
        <v>2</v>
      </c>
      <c r="QHF19107">
        <v>2</v>
      </c>
      <c r="QHG19107">
        <v>2</v>
      </c>
      <c r="QHH19107">
        <v>2</v>
      </c>
      <c r="QHI19107">
        <v>2</v>
      </c>
      <c r="QHJ19107">
        <v>2</v>
      </c>
      <c r="QHK19107">
        <v>2</v>
      </c>
      <c r="QHL19107">
        <v>2</v>
      </c>
      <c r="QHM19107">
        <v>2</v>
      </c>
      <c r="QHN19107">
        <v>2</v>
      </c>
      <c r="QHO19107">
        <v>2</v>
      </c>
      <c r="QHP19107">
        <v>2</v>
      </c>
      <c r="QHQ19107">
        <v>2</v>
      </c>
      <c r="QHR19107">
        <v>2</v>
      </c>
      <c r="QHS19107">
        <v>2</v>
      </c>
      <c r="QHT19107">
        <v>2</v>
      </c>
      <c r="QHU19107">
        <v>2</v>
      </c>
      <c r="QHV19107">
        <v>2</v>
      </c>
      <c r="QHW19107">
        <v>2</v>
      </c>
      <c r="QHX19107">
        <v>2</v>
      </c>
      <c r="QHY19107">
        <v>2</v>
      </c>
      <c r="QHZ19107">
        <v>2</v>
      </c>
      <c r="QIA19107">
        <v>2</v>
      </c>
      <c r="QIB19107">
        <v>2</v>
      </c>
      <c r="QIC19107">
        <v>2</v>
      </c>
      <c r="QID19107">
        <v>2</v>
      </c>
      <c r="QIE19107">
        <v>2</v>
      </c>
      <c r="QIF19107">
        <v>2</v>
      </c>
      <c r="QIG19107">
        <v>2</v>
      </c>
      <c r="QIH19107">
        <v>2</v>
      </c>
      <c r="QII19107">
        <v>2</v>
      </c>
      <c r="QIJ19107">
        <v>2</v>
      </c>
      <c r="QIK19107">
        <v>2</v>
      </c>
      <c r="QIL19107">
        <v>2</v>
      </c>
      <c r="QIM19107">
        <v>2</v>
      </c>
      <c r="QIN19107">
        <v>2</v>
      </c>
      <c r="QIO19107">
        <v>2</v>
      </c>
      <c r="QIP19107">
        <v>2</v>
      </c>
      <c r="QIQ19107">
        <v>2</v>
      </c>
      <c r="QIR19107">
        <v>2</v>
      </c>
      <c r="QIS19107">
        <v>2</v>
      </c>
      <c r="QIT19107">
        <v>2</v>
      </c>
      <c r="QIU19107">
        <v>2</v>
      </c>
      <c r="QIV19107">
        <v>2</v>
      </c>
      <c r="QIW19107">
        <v>2</v>
      </c>
      <c r="QIX19107">
        <v>2</v>
      </c>
      <c r="QIY19107">
        <v>2</v>
      </c>
      <c r="QIZ19107">
        <v>2</v>
      </c>
      <c r="QJA19107">
        <v>2</v>
      </c>
      <c r="QJB19107">
        <v>2</v>
      </c>
      <c r="QJC19107">
        <v>2</v>
      </c>
      <c r="QJD19107">
        <v>2</v>
      </c>
      <c r="QJE19107">
        <v>2</v>
      </c>
      <c r="QJF19107">
        <v>2</v>
      </c>
      <c r="QJG19107">
        <v>2</v>
      </c>
      <c r="QJH19107">
        <v>2</v>
      </c>
      <c r="QJI19107">
        <v>2</v>
      </c>
      <c r="QJJ19107">
        <v>2</v>
      </c>
      <c r="QJK19107">
        <v>2</v>
      </c>
      <c r="QJL19107">
        <v>2</v>
      </c>
      <c r="QJM19107">
        <v>2</v>
      </c>
    </row>
    <row r="19108" spans="9125:9125 9680:9680 10241:10965 11348:11765" x14ac:dyDescent="0.25">
      <c r="MLY19108">
        <v>2</v>
      </c>
      <c r="NHH19108">
        <v>2</v>
      </c>
      <c r="OCW19108">
        <v>2</v>
      </c>
      <c r="PES19108">
        <v>2</v>
      </c>
    </row>
    <row r="19109" spans="9125:9125 9680:9680 10241:10965 11348:11765" x14ac:dyDescent="0.25">
      <c r="MLY19109">
        <v>2</v>
      </c>
      <c r="NHH19109">
        <v>2</v>
      </c>
      <c r="OCW19109">
        <v>2</v>
      </c>
      <c r="PES19109">
        <v>2</v>
      </c>
    </row>
    <row r="19110" spans="9125:9125 9680:9680 10241:10965 11348:11765" x14ac:dyDescent="0.25">
      <c r="MLY19110">
        <v>2</v>
      </c>
      <c r="NHH19110">
        <v>2</v>
      </c>
      <c r="OCW19110">
        <v>2</v>
      </c>
      <c r="PES19110">
        <v>2</v>
      </c>
    </row>
    <row r="19111" spans="9125:9125 9680:9680 10241:10965 11348:11765" x14ac:dyDescent="0.25">
      <c r="MLY19111">
        <v>2</v>
      </c>
      <c r="NHH19111">
        <v>2</v>
      </c>
      <c r="OCW19111">
        <v>2</v>
      </c>
      <c r="PES19111">
        <v>2</v>
      </c>
    </row>
    <row r="19112" spans="9125:9125 9680:9680 10241:10965 11348:11765" x14ac:dyDescent="0.25">
      <c r="MLY19112">
        <v>2</v>
      </c>
      <c r="NHH19112">
        <v>2</v>
      </c>
      <c r="OCW19112">
        <v>2</v>
      </c>
      <c r="PES19112">
        <v>2</v>
      </c>
    </row>
    <row r="19113" spans="9125:9125 9680:9680 10241:10965 11348:11765" x14ac:dyDescent="0.25">
      <c r="MLY19113">
        <v>2</v>
      </c>
      <c r="NHH19113">
        <v>2</v>
      </c>
      <c r="OCW19113">
        <v>2</v>
      </c>
      <c r="PES19113">
        <v>2</v>
      </c>
    </row>
    <row r="19114" spans="9125:9125 9680:9680 10241:10965 11348:11765" x14ac:dyDescent="0.25">
      <c r="MLY19114">
        <v>2</v>
      </c>
      <c r="NHH19114">
        <v>2</v>
      </c>
      <c r="OCW19114">
        <v>2</v>
      </c>
      <c r="PES19114">
        <v>2</v>
      </c>
    </row>
    <row r="19115" spans="9125:9125 9680:9680 10241:10965 11348:11765" x14ac:dyDescent="0.25">
      <c r="MLY19115">
        <v>2</v>
      </c>
      <c r="NHH19115">
        <v>2</v>
      </c>
      <c r="OCW19115">
        <v>2</v>
      </c>
      <c r="PES19115">
        <v>2</v>
      </c>
    </row>
    <row r="19116" spans="9125:9125 9680:9680 10241:10965 11348:11765" x14ac:dyDescent="0.25">
      <c r="MLY19116">
        <v>2</v>
      </c>
      <c r="NHH19116">
        <v>2</v>
      </c>
      <c r="OCW19116">
        <v>2</v>
      </c>
      <c r="PES19116">
        <v>2</v>
      </c>
    </row>
    <row r="19117" spans="9125:9125 9680:9680 10241:10965 11348:11765" x14ac:dyDescent="0.25">
      <c r="MLY19117">
        <v>2</v>
      </c>
      <c r="NHH19117">
        <v>2</v>
      </c>
      <c r="OCW19117">
        <v>2</v>
      </c>
      <c r="PES19117">
        <v>2</v>
      </c>
    </row>
    <row r="19118" spans="9125:9125 9680:9680 10241:10965 11348:11765" x14ac:dyDescent="0.25">
      <c r="MLY19118">
        <v>2</v>
      </c>
      <c r="NHH19118">
        <v>2</v>
      </c>
      <c r="OCW19118">
        <v>2</v>
      </c>
      <c r="PES19118">
        <v>2</v>
      </c>
    </row>
    <row r="19119" spans="9125:9125 9680:9680 10241:10965 11348:11765" x14ac:dyDescent="0.25">
      <c r="MLY19119">
        <v>2</v>
      </c>
      <c r="NHH19119">
        <v>2</v>
      </c>
      <c r="OCW19119">
        <v>2</v>
      </c>
      <c r="PES19119">
        <v>2</v>
      </c>
    </row>
    <row r="19120" spans="9125:9125 9680:9680 10241:10965 11348:11765" x14ac:dyDescent="0.25">
      <c r="MLY19120">
        <v>2</v>
      </c>
      <c r="NHH19120">
        <v>2</v>
      </c>
      <c r="OCW19120">
        <v>2</v>
      </c>
      <c r="PES19120">
        <v>2</v>
      </c>
    </row>
    <row r="19121" spans="9125:9125 9680:9680 10241:10965" x14ac:dyDescent="0.25">
      <c r="MLY19121">
        <v>2</v>
      </c>
      <c r="NHH19121">
        <v>2</v>
      </c>
      <c r="OCW19121">
        <v>2</v>
      </c>
      <c r="PES19121">
        <v>2</v>
      </c>
    </row>
    <row r="19122" spans="9125:9125 9680:9680 10241:10965" x14ac:dyDescent="0.25">
      <c r="MLY19122">
        <v>2</v>
      </c>
      <c r="NHH19122">
        <v>2</v>
      </c>
      <c r="OCW19122">
        <v>2</v>
      </c>
      <c r="PES19122">
        <v>2</v>
      </c>
    </row>
    <row r="19123" spans="9125:9125 9680:9680 10241:10965" x14ac:dyDescent="0.25">
      <c r="MLY19123">
        <v>2</v>
      </c>
      <c r="NHH19123">
        <v>2</v>
      </c>
      <c r="OCW19123">
        <v>2</v>
      </c>
      <c r="PES19123">
        <v>2</v>
      </c>
    </row>
    <row r="19124" spans="9125:9125 9680:9680 10241:10965" x14ac:dyDescent="0.25">
      <c r="MLY19124">
        <v>2</v>
      </c>
      <c r="NHH19124">
        <v>2</v>
      </c>
      <c r="OCW19124">
        <v>2</v>
      </c>
      <c r="PES19124">
        <v>2</v>
      </c>
    </row>
    <row r="19125" spans="9125:9125 9680:9680 10241:10965" x14ac:dyDescent="0.25">
      <c r="MLY19125">
        <v>2</v>
      </c>
      <c r="NHH19125">
        <v>2</v>
      </c>
      <c r="OCW19125">
        <v>2</v>
      </c>
      <c r="PES19125">
        <v>2</v>
      </c>
    </row>
    <row r="19126" spans="9125:9125 9680:9680 10241:10965" x14ac:dyDescent="0.25">
      <c r="MLY19126">
        <v>2</v>
      </c>
      <c r="NHH19126">
        <v>2</v>
      </c>
      <c r="OCW19126">
        <v>2</v>
      </c>
      <c r="PES19126">
        <v>2</v>
      </c>
    </row>
    <row r="19127" spans="9125:9125 9680:9680 10241:10965" x14ac:dyDescent="0.25">
      <c r="MLY19127">
        <v>2</v>
      </c>
      <c r="NHH19127">
        <v>2</v>
      </c>
      <c r="OCW19127">
        <v>2</v>
      </c>
      <c r="PES19127">
        <v>2</v>
      </c>
    </row>
    <row r="19128" spans="9125:9125 9680:9680 10241:10965" x14ac:dyDescent="0.25">
      <c r="MLY19128">
        <v>2</v>
      </c>
      <c r="NHH19128">
        <v>2</v>
      </c>
      <c r="OCW19128">
        <v>2</v>
      </c>
      <c r="PES19128">
        <v>2</v>
      </c>
    </row>
    <row r="19129" spans="9125:9125 9680:9680 10241:10965" x14ac:dyDescent="0.25">
      <c r="MLY19129">
        <v>2</v>
      </c>
      <c r="NHH19129">
        <v>2</v>
      </c>
      <c r="OCW19129">
        <v>2</v>
      </c>
      <c r="PES19129">
        <v>2</v>
      </c>
    </row>
    <row r="19130" spans="9125:9125 9680:9680 10241:10965" x14ac:dyDescent="0.25">
      <c r="MLY19130">
        <v>2</v>
      </c>
      <c r="NHH19130">
        <v>2</v>
      </c>
      <c r="OCW19130">
        <v>2</v>
      </c>
      <c r="PES19130">
        <v>2</v>
      </c>
    </row>
    <row r="19131" spans="9125:9125 9680:9680 10241:10965" x14ac:dyDescent="0.25">
      <c r="MLY19131">
        <v>2</v>
      </c>
      <c r="NHH19131">
        <v>2</v>
      </c>
      <c r="OCW19131">
        <v>2</v>
      </c>
      <c r="PES19131">
        <v>2</v>
      </c>
    </row>
    <row r="19132" spans="9125:9125 9680:9680 10241:10965" x14ac:dyDescent="0.25">
      <c r="MLY19132">
        <v>2</v>
      </c>
      <c r="NHH19132">
        <v>2</v>
      </c>
      <c r="OCW19132">
        <v>2</v>
      </c>
      <c r="PES19132">
        <v>2</v>
      </c>
    </row>
    <row r="19133" spans="9125:9125 9680:9680 10241:10965" x14ac:dyDescent="0.25">
      <c r="MLY19133">
        <v>2</v>
      </c>
      <c r="NHH19133">
        <v>2</v>
      </c>
      <c r="OCW19133">
        <v>2</v>
      </c>
      <c r="PES19133">
        <v>2</v>
      </c>
    </row>
    <row r="19134" spans="9125:9125 9680:9680 10241:10965" x14ac:dyDescent="0.25">
      <c r="MLY19134">
        <v>2</v>
      </c>
      <c r="NHH19134">
        <v>2</v>
      </c>
      <c r="OCW19134">
        <v>2</v>
      </c>
      <c r="PES19134">
        <v>2</v>
      </c>
    </row>
    <row r="19135" spans="9125:9125 9680:9680 10241:10965" x14ac:dyDescent="0.25">
      <c r="MLY19135">
        <v>2</v>
      </c>
      <c r="NHH19135">
        <v>2</v>
      </c>
      <c r="OCW19135">
        <v>2</v>
      </c>
      <c r="PES19135">
        <v>2</v>
      </c>
    </row>
    <row r="19136" spans="9125:9125 9680:9680 10241:10965" x14ac:dyDescent="0.25">
      <c r="MLY19136">
        <v>2</v>
      </c>
      <c r="NHH19136">
        <v>2</v>
      </c>
      <c r="OCW19136">
        <v>2</v>
      </c>
      <c r="PES19136">
        <v>2</v>
      </c>
    </row>
    <row r="19137" spans="9125:9125 9680:9680 10241:10965" x14ac:dyDescent="0.25">
      <c r="MLY19137">
        <v>2</v>
      </c>
      <c r="NHH19137">
        <v>2</v>
      </c>
      <c r="OCW19137">
        <v>2</v>
      </c>
      <c r="PES19137">
        <v>2</v>
      </c>
    </row>
    <row r="19138" spans="9125:9125 9680:9680 10241:10965" x14ac:dyDescent="0.25">
      <c r="MLY19138">
        <v>2</v>
      </c>
      <c r="NHH19138">
        <v>2</v>
      </c>
      <c r="OCW19138">
        <v>2</v>
      </c>
      <c r="PES19138">
        <v>2</v>
      </c>
    </row>
    <row r="19139" spans="9125:9125 9680:9680 10241:10965" x14ac:dyDescent="0.25">
      <c r="MLY19139">
        <v>2</v>
      </c>
      <c r="NHH19139">
        <v>2</v>
      </c>
      <c r="OCW19139">
        <v>2</v>
      </c>
      <c r="PES19139">
        <v>2</v>
      </c>
    </row>
    <row r="19140" spans="9125:9125 9680:9680 10241:10965" x14ac:dyDescent="0.25">
      <c r="MLY19140">
        <v>2</v>
      </c>
      <c r="NHH19140">
        <v>2</v>
      </c>
      <c r="OCW19140">
        <v>2</v>
      </c>
      <c r="PES19140">
        <v>2</v>
      </c>
    </row>
    <row r="19141" spans="9125:9125 9680:9680 10241:10965" x14ac:dyDescent="0.25">
      <c r="MLY19141">
        <v>2</v>
      </c>
      <c r="NHH19141">
        <v>2</v>
      </c>
      <c r="OCW19141">
        <v>2</v>
      </c>
      <c r="PES19141">
        <v>2</v>
      </c>
    </row>
    <row r="19142" spans="9125:9125 9680:9680 10241:10965" x14ac:dyDescent="0.25">
      <c r="MLY19142">
        <v>2</v>
      </c>
      <c r="NHH19142">
        <v>2</v>
      </c>
      <c r="OCW19142">
        <v>2</v>
      </c>
      <c r="PES19142">
        <v>2</v>
      </c>
    </row>
    <row r="19143" spans="9125:9125 9680:9680 10241:10965" x14ac:dyDescent="0.25">
      <c r="MLY19143">
        <v>2</v>
      </c>
      <c r="NHH19143">
        <v>2</v>
      </c>
      <c r="OCW19143">
        <v>2</v>
      </c>
      <c r="PES19143">
        <v>2</v>
      </c>
    </row>
    <row r="19144" spans="9125:9125 9680:9680 10241:10965" x14ac:dyDescent="0.25">
      <c r="MLY19144">
        <v>2</v>
      </c>
      <c r="NHH19144">
        <v>2</v>
      </c>
      <c r="OCW19144">
        <v>2</v>
      </c>
      <c r="PES19144">
        <v>2</v>
      </c>
    </row>
    <row r="19145" spans="9125:9125 9680:9680 10241:10965" x14ac:dyDescent="0.25">
      <c r="MLY19145">
        <v>2</v>
      </c>
      <c r="NHH19145">
        <v>2</v>
      </c>
      <c r="OCW19145">
        <v>2</v>
      </c>
      <c r="PES19145">
        <v>2</v>
      </c>
    </row>
    <row r="19146" spans="9125:9125 9680:9680 10241:10965" x14ac:dyDescent="0.25">
      <c r="MLY19146">
        <v>2</v>
      </c>
      <c r="NHH19146">
        <v>2</v>
      </c>
      <c r="OCW19146">
        <v>2</v>
      </c>
      <c r="PES19146">
        <v>2</v>
      </c>
    </row>
    <row r="19147" spans="9125:9125 9680:9680 10241:10965" x14ac:dyDescent="0.25">
      <c r="MLY19147">
        <v>2</v>
      </c>
      <c r="NHH19147">
        <v>2</v>
      </c>
      <c r="OCW19147">
        <v>2</v>
      </c>
      <c r="PES19147">
        <v>2</v>
      </c>
    </row>
    <row r="19148" spans="9125:9125 9680:9680 10241:10965" x14ac:dyDescent="0.25">
      <c r="MLY19148">
        <v>2</v>
      </c>
      <c r="NHH19148">
        <v>2</v>
      </c>
      <c r="OCW19148">
        <v>2</v>
      </c>
      <c r="PES19148">
        <v>2</v>
      </c>
    </row>
    <row r="19149" spans="9125:9125 9680:9680 10241:10965" x14ac:dyDescent="0.25">
      <c r="MLY19149">
        <v>2</v>
      </c>
      <c r="NHH19149">
        <v>2</v>
      </c>
      <c r="OCW19149">
        <v>2</v>
      </c>
      <c r="PES19149">
        <v>2</v>
      </c>
    </row>
    <row r="19150" spans="9125:9125 9680:9680 10241:10965" x14ac:dyDescent="0.25">
      <c r="MLY19150">
        <v>2</v>
      </c>
      <c r="NHH19150">
        <v>2</v>
      </c>
      <c r="OCW19150">
        <v>2</v>
      </c>
      <c r="PES19150">
        <v>2</v>
      </c>
    </row>
    <row r="19151" spans="9125:9125 9680:9680 10241:10965" x14ac:dyDescent="0.25">
      <c r="MLY19151">
        <v>2</v>
      </c>
      <c r="NHH19151">
        <v>2</v>
      </c>
      <c r="OCW19151">
        <v>2</v>
      </c>
      <c r="PES19151">
        <v>2</v>
      </c>
    </row>
    <row r="19152" spans="9125:9125 9680:9680 10241:10965" x14ac:dyDescent="0.25">
      <c r="MLY19152">
        <v>2</v>
      </c>
      <c r="NHH19152">
        <v>2</v>
      </c>
      <c r="OCW19152">
        <v>2</v>
      </c>
      <c r="PES19152">
        <v>2</v>
      </c>
    </row>
    <row r="19153" spans="9125:9125 9680:9680 10241:10965" x14ac:dyDescent="0.25">
      <c r="MLY19153">
        <v>2</v>
      </c>
      <c r="NHH19153">
        <v>2</v>
      </c>
      <c r="OCW19153">
        <v>2</v>
      </c>
      <c r="PES19153">
        <v>2</v>
      </c>
    </row>
    <row r="19154" spans="9125:9125 9680:9680 10241:10965" x14ac:dyDescent="0.25">
      <c r="MLY19154">
        <v>2</v>
      </c>
      <c r="NHH19154">
        <v>2</v>
      </c>
      <c r="OCW19154">
        <v>2</v>
      </c>
      <c r="PES19154">
        <v>2</v>
      </c>
    </row>
    <row r="19155" spans="9125:9125 9680:9680 10241:10965" x14ac:dyDescent="0.25">
      <c r="MLY19155">
        <v>2</v>
      </c>
      <c r="NHH19155">
        <v>2</v>
      </c>
      <c r="OCW19155">
        <v>2</v>
      </c>
      <c r="PES19155">
        <v>2</v>
      </c>
    </row>
    <row r="19156" spans="9125:9125 9680:9680 10241:10965" x14ac:dyDescent="0.25">
      <c r="MLY19156">
        <v>2</v>
      </c>
      <c r="NHH19156">
        <v>2</v>
      </c>
      <c r="OCW19156">
        <v>2</v>
      </c>
      <c r="PES19156">
        <v>2</v>
      </c>
    </row>
    <row r="19157" spans="9125:9125 9680:9680 10241:10965" x14ac:dyDescent="0.25">
      <c r="MLY19157">
        <v>2</v>
      </c>
      <c r="NHH19157">
        <v>2</v>
      </c>
      <c r="OCW19157">
        <v>2</v>
      </c>
      <c r="PES19157">
        <v>2</v>
      </c>
    </row>
    <row r="19158" spans="9125:9125 9680:9680 10241:10965" x14ac:dyDescent="0.25">
      <c r="MLY19158">
        <v>2</v>
      </c>
      <c r="NHH19158">
        <v>2</v>
      </c>
      <c r="OCW19158">
        <v>2</v>
      </c>
      <c r="PES19158">
        <v>2</v>
      </c>
    </row>
    <row r="19159" spans="9125:9125 9680:9680 10241:10965" x14ac:dyDescent="0.25">
      <c r="MLY19159">
        <v>2</v>
      </c>
      <c r="NHH19159">
        <v>2</v>
      </c>
      <c r="OCW19159">
        <v>2</v>
      </c>
      <c r="PES19159">
        <v>2</v>
      </c>
    </row>
    <row r="19160" spans="9125:9125 9680:9680 10241:10965" x14ac:dyDescent="0.25">
      <c r="MLY19160">
        <v>2</v>
      </c>
      <c r="NHH19160">
        <v>2</v>
      </c>
      <c r="OCW19160">
        <v>2</v>
      </c>
      <c r="PES19160">
        <v>2</v>
      </c>
    </row>
    <row r="19161" spans="9125:9125 9680:9680 10241:10965" x14ac:dyDescent="0.25">
      <c r="MLY19161">
        <v>2</v>
      </c>
      <c r="NHH19161">
        <v>2</v>
      </c>
      <c r="OCW19161">
        <v>2</v>
      </c>
      <c r="PES19161">
        <v>2</v>
      </c>
    </row>
    <row r="19162" spans="9125:9125 9680:9680 10241:10965" x14ac:dyDescent="0.25">
      <c r="MLY19162">
        <v>2</v>
      </c>
      <c r="NHH19162">
        <v>2</v>
      </c>
      <c r="OCW19162">
        <v>2</v>
      </c>
      <c r="PES19162">
        <v>2</v>
      </c>
    </row>
    <row r="19163" spans="9125:9125 9680:9680 10241:10965" x14ac:dyDescent="0.25">
      <c r="MLY19163">
        <v>2</v>
      </c>
      <c r="NHH19163">
        <v>2</v>
      </c>
      <c r="OCW19163">
        <v>2</v>
      </c>
      <c r="PES19163">
        <v>2</v>
      </c>
    </row>
    <row r="19164" spans="9125:9125 9680:9680 10241:10965" x14ac:dyDescent="0.25">
      <c r="MLY19164">
        <v>2</v>
      </c>
      <c r="NHH19164">
        <v>2</v>
      </c>
      <c r="OCW19164">
        <v>2</v>
      </c>
      <c r="PES19164">
        <v>2</v>
      </c>
    </row>
    <row r="19165" spans="9125:9125 9680:9680 10241:10965" x14ac:dyDescent="0.25">
      <c r="MLY19165">
        <v>2</v>
      </c>
      <c r="NHH19165">
        <v>2</v>
      </c>
      <c r="OCW19165">
        <v>2</v>
      </c>
      <c r="PES19165">
        <v>2</v>
      </c>
    </row>
    <row r="19166" spans="9125:9125 9680:9680 10241:10965" x14ac:dyDescent="0.25">
      <c r="MLY19166">
        <v>2</v>
      </c>
      <c r="NHH19166">
        <v>2</v>
      </c>
      <c r="OCW19166">
        <v>2</v>
      </c>
      <c r="PES19166">
        <v>2</v>
      </c>
    </row>
    <row r="19167" spans="9125:9125 9680:9680 10241:10965" x14ac:dyDescent="0.25">
      <c r="MLY19167">
        <v>2</v>
      </c>
      <c r="NHH19167">
        <v>2</v>
      </c>
      <c r="OCW19167">
        <v>2</v>
      </c>
      <c r="PES19167">
        <v>2</v>
      </c>
    </row>
    <row r="19168" spans="9125:9125 9680:9680 10241:10965" x14ac:dyDescent="0.25">
      <c r="MLY19168">
        <v>2</v>
      </c>
      <c r="NHH19168">
        <v>2</v>
      </c>
      <c r="OCW19168">
        <v>2</v>
      </c>
      <c r="PES19168">
        <v>2</v>
      </c>
    </row>
    <row r="19169" spans="9125:9125 9680:9680 10241:10965" x14ac:dyDescent="0.25">
      <c r="MLY19169">
        <v>2</v>
      </c>
      <c r="NHH19169">
        <v>2</v>
      </c>
      <c r="OCW19169">
        <v>2</v>
      </c>
      <c r="PES19169">
        <v>2</v>
      </c>
    </row>
    <row r="19170" spans="9125:9125 9680:9680 10241:10965" x14ac:dyDescent="0.25">
      <c r="MLY19170">
        <v>2</v>
      </c>
      <c r="NHH19170">
        <v>2</v>
      </c>
      <c r="OCW19170">
        <v>2</v>
      </c>
      <c r="PES19170">
        <v>2</v>
      </c>
    </row>
    <row r="19171" spans="9125:9125 9680:9680 10241:10965" x14ac:dyDescent="0.25">
      <c r="MLY19171">
        <v>2</v>
      </c>
      <c r="NHH19171">
        <v>2</v>
      </c>
      <c r="OCW19171">
        <v>2</v>
      </c>
      <c r="PES19171">
        <v>2</v>
      </c>
    </row>
    <row r="19172" spans="9125:9125 9680:9680 10241:10965" x14ac:dyDescent="0.25">
      <c r="MLY19172">
        <v>2</v>
      </c>
      <c r="NHH19172">
        <v>2</v>
      </c>
      <c r="OCW19172">
        <v>2</v>
      </c>
      <c r="PES19172">
        <v>2</v>
      </c>
    </row>
    <row r="19173" spans="9125:9125 9680:9680 10241:10965" x14ac:dyDescent="0.25">
      <c r="MLY19173">
        <v>2</v>
      </c>
      <c r="NHH19173">
        <v>2</v>
      </c>
      <c r="OCW19173">
        <v>2</v>
      </c>
      <c r="PES19173">
        <v>2</v>
      </c>
    </row>
    <row r="19174" spans="9125:9125 9680:9680 10241:10965" x14ac:dyDescent="0.25">
      <c r="MLY19174">
        <v>2</v>
      </c>
      <c r="NHH19174">
        <v>2</v>
      </c>
      <c r="OCW19174">
        <v>2</v>
      </c>
      <c r="PES19174">
        <v>2</v>
      </c>
    </row>
    <row r="19175" spans="9125:9125 9680:9680 10241:10965" x14ac:dyDescent="0.25">
      <c r="MLY19175">
        <v>2</v>
      </c>
      <c r="NHH19175">
        <v>2</v>
      </c>
      <c r="OCW19175">
        <v>2</v>
      </c>
      <c r="PES19175">
        <v>2</v>
      </c>
    </row>
    <row r="19176" spans="9125:9125 9680:9680 10241:10965" x14ac:dyDescent="0.25">
      <c r="MLY19176">
        <v>2</v>
      </c>
      <c r="NHH19176">
        <v>2</v>
      </c>
      <c r="OCW19176">
        <v>2</v>
      </c>
      <c r="PES19176">
        <v>2</v>
      </c>
    </row>
    <row r="19177" spans="9125:9125 9680:9680 10241:10965" x14ac:dyDescent="0.25">
      <c r="MLY19177">
        <v>2</v>
      </c>
      <c r="NHH19177">
        <v>2</v>
      </c>
      <c r="OCW19177">
        <v>2</v>
      </c>
      <c r="PES19177">
        <v>2</v>
      </c>
    </row>
    <row r="19178" spans="9125:9125 9680:9680 10241:10965" x14ac:dyDescent="0.25">
      <c r="MLY19178">
        <v>2</v>
      </c>
      <c r="NHH19178">
        <v>2</v>
      </c>
      <c r="OCW19178">
        <v>2</v>
      </c>
      <c r="PES19178">
        <v>2</v>
      </c>
    </row>
    <row r="19179" spans="9125:9125 9680:9680 10241:10965" x14ac:dyDescent="0.25">
      <c r="MLY19179">
        <v>2</v>
      </c>
      <c r="NHH19179">
        <v>2</v>
      </c>
      <c r="OCW19179">
        <v>2</v>
      </c>
      <c r="PES19179">
        <v>2</v>
      </c>
    </row>
    <row r="19180" spans="9125:9125 9680:9680 10241:10965" x14ac:dyDescent="0.25">
      <c r="MLY19180">
        <v>2</v>
      </c>
      <c r="NHH19180">
        <v>2</v>
      </c>
      <c r="OCW19180">
        <v>2</v>
      </c>
      <c r="PES19180">
        <v>2</v>
      </c>
    </row>
    <row r="19181" spans="9125:9125 9680:9680 10241:10965" x14ac:dyDescent="0.25">
      <c r="MLY19181">
        <v>2</v>
      </c>
      <c r="NHH19181">
        <v>2</v>
      </c>
      <c r="OCW19181">
        <v>2</v>
      </c>
      <c r="PES19181">
        <v>2</v>
      </c>
    </row>
    <row r="19182" spans="9125:9125 9680:9680 10241:10965" x14ac:dyDescent="0.25">
      <c r="MLY19182">
        <v>2</v>
      </c>
      <c r="NHH19182">
        <v>2</v>
      </c>
      <c r="OCW19182">
        <v>2</v>
      </c>
      <c r="PES19182">
        <v>2</v>
      </c>
    </row>
    <row r="19183" spans="9125:9125 9680:9680 10241:10965" x14ac:dyDescent="0.25">
      <c r="MLY19183">
        <v>2</v>
      </c>
      <c r="NHH19183">
        <v>2</v>
      </c>
      <c r="OCW19183">
        <v>2</v>
      </c>
      <c r="PES19183">
        <v>2</v>
      </c>
    </row>
    <row r="19184" spans="9125:9125 9680:9680 10241:10965" x14ac:dyDescent="0.25">
      <c r="MLY19184">
        <v>2</v>
      </c>
      <c r="NHH19184">
        <v>2</v>
      </c>
      <c r="OCW19184">
        <v>2</v>
      </c>
      <c r="PES19184">
        <v>2</v>
      </c>
    </row>
    <row r="19185" spans="9125:9125 9680:9680 10241:10965" x14ac:dyDescent="0.25">
      <c r="MLY19185">
        <v>2</v>
      </c>
      <c r="NHH19185">
        <v>2</v>
      </c>
      <c r="OCW19185">
        <v>2</v>
      </c>
      <c r="PES19185">
        <v>2</v>
      </c>
    </row>
    <row r="19186" spans="9125:9125 9680:9680 10241:10965" x14ac:dyDescent="0.25">
      <c r="MLY19186">
        <v>2</v>
      </c>
      <c r="NHH19186">
        <v>2</v>
      </c>
      <c r="OCW19186">
        <v>2</v>
      </c>
      <c r="PES19186">
        <v>2</v>
      </c>
    </row>
    <row r="19187" spans="9125:9125 9680:9680 10241:10965" x14ac:dyDescent="0.25">
      <c r="MLY19187">
        <v>2</v>
      </c>
      <c r="NHH19187">
        <v>2</v>
      </c>
      <c r="OCW19187">
        <v>2</v>
      </c>
      <c r="PES19187">
        <v>2</v>
      </c>
    </row>
    <row r="19188" spans="9125:9125 9680:9680 10241:10965" x14ac:dyDescent="0.25">
      <c r="MLY19188">
        <v>2</v>
      </c>
      <c r="NHH19188">
        <v>2</v>
      </c>
      <c r="OCW19188">
        <v>2</v>
      </c>
      <c r="PES19188">
        <v>2</v>
      </c>
    </row>
    <row r="19189" spans="9125:9125 9680:9680 10241:10965" x14ac:dyDescent="0.25">
      <c r="MLY19189">
        <v>2</v>
      </c>
      <c r="NHH19189">
        <v>2</v>
      </c>
      <c r="OCW19189">
        <v>2</v>
      </c>
      <c r="PES19189">
        <v>2</v>
      </c>
    </row>
    <row r="19190" spans="9125:9125 9680:9680 10241:10965" x14ac:dyDescent="0.25">
      <c r="MLY19190">
        <v>2</v>
      </c>
      <c r="NHH19190">
        <v>2</v>
      </c>
      <c r="OCW19190">
        <v>2</v>
      </c>
      <c r="PES19190">
        <v>2</v>
      </c>
    </row>
    <row r="19191" spans="9125:9125 9680:9680 10241:10965" x14ac:dyDescent="0.25">
      <c r="MLY19191">
        <v>2</v>
      </c>
      <c r="NHH19191">
        <v>2</v>
      </c>
      <c r="OCW19191">
        <v>2</v>
      </c>
      <c r="PES19191">
        <v>2</v>
      </c>
    </row>
    <row r="19192" spans="9125:9125 9680:9680 10241:10965" x14ac:dyDescent="0.25">
      <c r="MLY19192">
        <v>2</v>
      </c>
      <c r="NHH19192">
        <v>2</v>
      </c>
      <c r="OCW19192">
        <v>2</v>
      </c>
      <c r="PES19192">
        <v>2</v>
      </c>
    </row>
    <row r="19193" spans="9125:9125 9680:9680 10241:10965" x14ac:dyDescent="0.25">
      <c r="MLY19193">
        <v>2</v>
      </c>
      <c r="NHH19193">
        <v>2</v>
      </c>
      <c r="OCW19193">
        <v>2</v>
      </c>
      <c r="PES19193">
        <v>2</v>
      </c>
    </row>
    <row r="19194" spans="9125:9125 9680:9680 10241:10965" x14ac:dyDescent="0.25">
      <c r="MLY19194">
        <v>2</v>
      </c>
      <c r="NHH19194">
        <v>2</v>
      </c>
      <c r="OCW19194">
        <v>2</v>
      </c>
      <c r="PES19194">
        <v>2</v>
      </c>
    </row>
    <row r="19195" spans="9125:9125 9680:9680 10241:10965" x14ac:dyDescent="0.25">
      <c r="MLY19195">
        <v>2</v>
      </c>
      <c r="NHH19195">
        <v>2</v>
      </c>
      <c r="OCW19195">
        <v>2</v>
      </c>
      <c r="PES19195">
        <v>2</v>
      </c>
    </row>
    <row r="19196" spans="9125:9125 9680:9680 10241:10965" x14ac:dyDescent="0.25">
      <c r="MLY19196">
        <v>2</v>
      </c>
      <c r="NHH19196">
        <v>2</v>
      </c>
      <c r="OCW19196">
        <v>2</v>
      </c>
      <c r="PES19196">
        <v>2</v>
      </c>
    </row>
    <row r="19197" spans="9125:9125 9680:9680 10241:10965" x14ac:dyDescent="0.25">
      <c r="MLY19197">
        <v>2</v>
      </c>
      <c r="NHH19197">
        <v>2</v>
      </c>
      <c r="OCW19197">
        <v>2</v>
      </c>
      <c r="PES19197">
        <v>2</v>
      </c>
    </row>
    <row r="19198" spans="9125:9125 9680:9680 10241:10965" x14ac:dyDescent="0.25">
      <c r="MLY19198">
        <v>2</v>
      </c>
      <c r="NHH19198">
        <v>2</v>
      </c>
      <c r="OCW19198">
        <v>2</v>
      </c>
      <c r="PES19198">
        <v>2</v>
      </c>
    </row>
    <row r="19199" spans="9125:9125 9680:9680 10241:10965" x14ac:dyDescent="0.25">
      <c r="MLY19199">
        <v>2</v>
      </c>
      <c r="NHH19199">
        <v>2</v>
      </c>
      <c r="OCW19199">
        <v>2</v>
      </c>
      <c r="PES19199">
        <v>2</v>
      </c>
    </row>
    <row r="19200" spans="9125:9125 9680:9680 10241:10965" x14ac:dyDescent="0.25">
      <c r="MLY19200">
        <v>2</v>
      </c>
      <c r="NHH19200">
        <v>2</v>
      </c>
      <c r="OCW19200">
        <v>2</v>
      </c>
      <c r="PES19200">
        <v>2</v>
      </c>
    </row>
    <row r="19201" spans="9125:9125 9680:9680 10241:10965" x14ac:dyDescent="0.25">
      <c r="MLY19201">
        <v>2</v>
      </c>
      <c r="NHH19201">
        <v>2</v>
      </c>
      <c r="OCW19201">
        <v>2</v>
      </c>
      <c r="PES19201">
        <v>2</v>
      </c>
    </row>
    <row r="19202" spans="9125:9125 9680:9680 10241:10965" x14ac:dyDescent="0.25">
      <c r="MLY19202">
        <v>2</v>
      </c>
      <c r="NHH19202">
        <v>2</v>
      </c>
      <c r="OCW19202">
        <v>2</v>
      </c>
      <c r="PES19202">
        <v>2</v>
      </c>
    </row>
    <row r="19203" spans="9125:9125 9680:9680 10241:10965" x14ac:dyDescent="0.25">
      <c r="MLY19203">
        <v>2</v>
      </c>
      <c r="NHH19203">
        <v>2</v>
      </c>
      <c r="OCW19203">
        <v>2</v>
      </c>
      <c r="PES19203">
        <v>2</v>
      </c>
    </row>
    <row r="19204" spans="9125:9125 9680:9680 10241:10965" x14ac:dyDescent="0.25">
      <c r="MLY19204">
        <v>2</v>
      </c>
      <c r="NHH19204">
        <v>2</v>
      </c>
      <c r="OCW19204">
        <v>2</v>
      </c>
      <c r="PES19204">
        <v>2</v>
      </c>
    </row>
    <row r="19205" spans="9125:9125 9680:9680 10241:10965" x14ac:dyDescent="0.25">
      <c r="MLY19205">
        <v>2</v>
      </c>
      <c r="NHH19205">
        <v>2</v>
      </c>
      <c r="OCW19205">
        <v>2</v>
      </c>
      <c r="PES19205">
        <v>2</v>
      </c>
    </row>
    <row r="19206" spans="9125:9125 9680:9680 10241:10965" x14ac:dyDescent="0.25">
      <c r="MLY19206">
        <v>2</v>
      </c>
      <c r="NHH19206">
        <v>2</v>
      </c>
      <c r="OCW19206">
        <v>2</v>
      </c>
      <c r="PES19206">
        <v>2</v>
      </c>
    </row>
    <row r="19207" spans="9125:9125 9680:9680 10241:10965" x14ac:dyDescent="0.25">
      <c r="MLY19207">
        <v>2</v>
      </c>
      <c r="NHH19207">
        <v>2</v>
      </c>
      <c r="OCW19207">
        <v>2</v>
      </c>
      <c r="PES19207">
        <v>2</v>
      </c>
    </row>
    <row r="19208" spans="9125:9125 9680:9680 10241:10965" x14ac:dyDescent="0.25">
      <c r="MLY19208">
        <v>2</v>
      </c>
      <c r="NHH19208">
        <v>2</v>
      </c>
      <c r="OCW19208">
        <v>2</v>
      </c>
      <c r="PES19208">
        <v>2</v>
      </c>
    </row>
    <row r="19209" spans="9125:9125 9680:9680 10241:10965" x14ac:dyDescent="0.25">
      <c r="MLY19209">
        <v>2</v>
      </c>
      <c r="NHH19209">
        <v>2</v>
      </c>
      <c r="OCW19209">
        <v>2</v>
      </c>
      <c r="PES19209">
        <v>2</v>
      </c>
    </row>
    <row r="19210" spans="9125:9125 9680:9680 10241:10965" x14ac:dyDescent="0.25">
      <c r="MLY19210">
        <v>2</v>
      </c>
      <c r="NHH19210">
        <v>2</v>
      </c>
      <c r="OCW19210">
        <v>2</v>
      </c>
      <c r="PES19210">
        <v>2</v>
      </c>
    </row>
    <row r="19211" spans="9125:9125 9680:9680 10241:10965" x14ac:dyDescent="0.25">
      <c r="MLY19211">
        <v>2</v>
      </c>
      <c r="NHH19211">
        <v>2</v>
      </c>
      <c r="OCW19211">
        <v>2</v>
      </c>
      <c r="PES19211">
        <v>2</v>
      </c>
    </row>
    <row r="19212" spans="9125:9125 9680:9680 10241:10965" x14ac:dyDescent="0.25">
      <c r="MLY19212">
        <v>2</v>
      </c>
      <c r="NHH19212">
        <v>2</v>
      </c>
      <c r="OCW19212">
        <v>2</v>
      </c>
      <c r="PES19212">
        <v>2</v>
      </c>
    </row>
    <row r="19213" spans="9125:9125 9680:9680 10241:10965" x14ac:dyDescent="0.25">
      <c r="MLY19213">
        <v>2</v>
      </c>
      <c r="NHH19213">
        <v>2</v>
      </c>
      <c r="OCW19213">
        <v>2</v>
      </c>
      <c r="PES19213">
        <v>2</v>
      </c>
    </row>
    <row r="19214" spans="9125:9125 9680:9680 10241:10965" x14ac:dyDescent="0.25">
      <c r="MLY19214">
        <v>2</v>
      </c>
      <c r="NHH19214">
        <v>2</v>
      </c>
      <c r="OCW19214">
        <v>2</v>
      </c>
      <c r="PES19214">
        <v>2</v>
      </c>
    </row>
    <row r="19215" spans="9125:9125 9680:9680 10241:10965" x14ac:dyDescent="0.25">
      <c r="MLY19215">
        <v>2</v>
      </c>
      <c r="NHH19215">
        <v>2</v>
      </c>
      <c r="OCW19215">
        <v>2</v>
      </c>
      <c r="PES19215">
        <v>2</v>
      </c>
    </row>
    <row r="19216" spans="9125:9125 9680:9680 10241:10965" x14ac:dyDescent="0.25">
      <c r="MLY19216">
        <v>2</v>
      </c>
      <c r="NHH19216">
        <v>2</v>
      </c>
      <c r="OCW19216">
        <v>2</v>
      </c>
      <c r="PES19216">
        <v>2</v>
      </c>
    </row>
    <row r="19217" spans="9125:9125 9680:9680 10241:10965" x14ac:dyDescent="0.25">
      <c r="MLY19217">
        <v>2</v>
      </c>
      <c r="NHH19217">
        <v>2</v>
      </c>
      <c r="OCW19217">
        <v>2</v>
      </c>
      <c r="PES19217">
        <v>2</v>
      </c>
    </row>
    <row r="19218" spans="9125:9125 9680:9680 10241:10965" x14ac:dyDescent="0.25">
      <c r="MLY19218">
        <v>2</v>
      </c>
      <c r="NHH19218">
        <v>2</v>
      </c>
      <c r="OCW19218">
        <v>2</v>
      </c>
      <c r="PES19218">
        <v>2</v>
      </c>
    </row>
    <row r="19219" spans="9125:9125 9680:9680 10241:10965" x14ac:dyDescent="0.25">
      <c r="MLY19219">
        <v>2</v>
      </c>
      <c r="NHH19219">
        <v>2</v>
      </c>
      <c r="OCW19219">
        <v>2</v>
      </c>
      <c r="PES19219">
        <v>2</v>
      </c>
    </row>
    <row r="19220" spans="9125:9125 9680:9680 10241:10965" x14ac:dyDescent="0.25">
      <c r="MLY19220">
        <v>2</v>
      </c>
      <c r="NHH19220">
        <v>2</v>
      </c>
      <c r="OCW19220">
        <v>2</v>
      </c>
      <c r="PES19220">
        <v>2</v>
      </c>
    </row>
    <row r="19221" spans="9125:9125 9680:9680 10241:10965" x14ac:dyDescent="0.25">
      <c r="MLY19221">
        <v>2</v>
      </c>
      <c r="NHH19221">
        <v>2</v>
      </c>
      <c r="OCW19221">
        <v>2</v>
      </c>
      <c r="PES19221">
        <v>2</v>
      </c>
    </row>
    <row r="19222" spans="9125:9125 9680:9680 10241:10965" x14ac:dyDescent="0.25">
      <c r="MLY19222">
        <v>2</v>
      </c>
      <c r="NHH19222">
        <v>2</v>
      </c>
      <c r="OCW19222">
        <v>2</v>
      </c>
      <c r="PES19222">
        <v>2</v>
      </c>
    </row>
    <row r="19223" spans="9125:9125 9680:9680 10241:10965" x14ac:dyDescent="0.25">
      <c r="MLY19223">
        <v>2</v>
      </c>
      <c r="NHH19223">
        <v>2</v>
      </c>
      <c r="OCW19223">
        <v>2</v>
      </c>
      <c r="PES19223">
        <v>2</v>
      </c>
    </row>
    <row r="19224" spans="9125:9125 9680:9680 10241:10965" x14ac:dyDescent="0.25">
      <c r="MLY19224">
        <v>2</v>
      </c>
      <c r="NHH19224">
        <v>2</v>
      </c>
      <c r="OCW19224">
        <v>2</v>
      </c>
      <c r="PES19224">
        <v>2</v>
      </c>
    </row>
    <row r="19225" spans="9125:9125 9680:9680 10241:10965" x14ac:dyDescent="0.25">
      <c r="MLY19225">
        <v>2</v>
      </c>
      <c r="NHH19225">
        <v>2</v>
      </c>
      <c r="OCW19225">
        <v>2</v>
      </c>
      <c r="PES19225">
        <v>2</v>
      </c>
    </row>
    <row r="19226" spans="9125:9125 9680:9680 10241:10965" x14ac:dyDescent="0.25">
      <c r="MLY19226">
        <v>2</v>
      </c>
      <c r="NHH19226">
        <v>2</v>
      </c>
      <c r="OCW19226">
        <v>2</v>
      </c>
      <c r="PES19226">
        <v>2</v>
      </c>
    </row>
    <row r="19227" spans="9125:9125 9680:9680 10241:10965" x14ac:dyDescent="0.25">
      <c r="MLY19227">
        <v>2</v>
      </c>
      <c r="NHH19227">
        <v>2</v>
      </c>
      <c r="OCW19227">
        <v>2</v>
      </c>
      <c r="PES19227">
        <v>2</v>
      </c>
    </row>
    <row r="19228" spans="9125:9125 9680:9680 10241:10965" x14ac:dyDescent="0.25">
      <c r="MLY19228">
        <v>2</v>
      </c>
      <c r="NHH19228">
        <v>2</v>
      </c>
      <c r="OCW19228">
        <v>2</v>
      </c>
      <c r="PES19228">
        <v>2</v>
      </c>
    </row>
    <row r="19229" spans="9125:9125 9680:9680 10241:10965" x14ac:dyDescent="0.25">
      <c r="MLY19229">
        <v>2</v>
      </c>
      <c r="NHH19229">
        <v>2</v>
      </c>
      <c r="OCW19229">
        <v>2</v>
      </c>
      <c r="PES19229">
        <v>2</v>
      </c>
    </row>
    <row r="19230" spans="9125:9125 9680:9680 10241:10965" x14ac:dyDescent="0.25">
      <c r="MLY19230">
        <v>2</v>
      </c>
      <c r="NHH19230">
        <v>2</v>
      </c>
      <c r="OCW19230">
        <v>2</v>
      </c>
      <c r="PES19230">
        <v>2</v>
      </c>
    </row>
    <row r="19231" spans="9125:9125 9680:9680 10241:10965" x14ac:dyDescent="0.25">
      <c r="MLY19231">
        <v>2</v>
      </c>
      <c r="NHH19231">
        <v>2</v>
      </c>
      <c r="OCW19231">
        <v>2</v>
      </c>
      <c r="PES19231">
        <v>2</v>
      </c>
    </row>
    <row r="19232" spans="9125:9125 9680:9680 10241:10965" x14ac:dyDescent="0.25">
      <c r="MLY19232">
        <v>2</v>
      </c>
      <c r="NHH19232">
        <v>2</v>
      </c>
      <c r="OCW19232">
        <v>2</v>
      </c>
      <c r="PES19232">
        <v>2</v>
      </c>
    </row>
    <row r="19233" spans="9125:9125 9680:9680 10241:10965" x14ac:dyDescent="0.25">
      <c r="MLY19233">
        <v>2</v>
      </c>
      <c r="NHH19233">
        <v>2</v>
      </c>
      <c r="OCW19233">
        <v>2</v>
      </c>
      <c r="PES19233">
        <v>2</v>
      </c>
    </row>
    <row r="19234" spans="9125:9125 9680:9680 10241:10965" x14ac:dyDescent="0.25">
      <c r="MLY19234">
        <v>2</v>
      </c>
      <c r="NHH19234">
        <v>2</v>
      </c>
      <c r="OCW19234">
        <v>2</v>
      </c>
      <c r="PES19234">
        <v>2</v>
      </c>
    </row>
    <row r="19235" spans="9125:9125 9680:9680 10241:10965" x14ac:dyDescent="0.25">
      <c r="MLY19235">
        <v>2</v>
      </c>
      <c r="NHH19235">
        <v>2</v>
      </c>
      <c r="OCW19235">
        <v>2</v>
      </c>
      <c r="PES19235">
        <v>2</v>
      </c>
    </row>
    <row r="19236" spans="9125:9125 9680:9680 10241:10965" x14ac:dyDescent="0.25">
      <c r="MLY19236">
        <v>2</v>
      </c>
      <c r="NHH19236">
        <v>2</v>
      </c>
      <c r="OCW19236">
        <v>2</v>
      </c>
      <c r="PES19236">
        <v>2</v>
      </c>
    </row>
    <row r="19237" spans="9125:9125 9680:9680 10241:10965" x14ac:dyDescent="0.25">
      <c r="MLY19237">
        <v>2</v>
      </c>
      <c r="NHH19237">
        <v>2</v>
      </c>
      <c r="OCW19237">
        <v>2</v>
      </c>
      <c r="PES19237">
        <v>2</v>
      </c>
    </row>
    <row r="19238" spans="9125:9125 9680:9680 10241:10965" x14ac:dyDescent="0.25">
      <c r="MLY19238">
        <v>2</v>
      </c>
      <c r="NHH19238">
        <v>2</v>
      </c>
      <c r="OCW19238">
        <v>2</v>
      </c>
      <c r="PES19238">
        <v>2</v>
      </c>
    </row>
    <row r="19239" spans="9125:9125 9680:9680 10241:10965" x14ac:dyDescent="0.25">
      <c r="MLY19239">
        <v>2</v>
      </c>
      <c r="NHH19239">
        <v>2</v>
      </c>
      <c r="OCW19239">
        <v>2</v>
      </c>
      <c r="PES19239">
        <v>2</v>
      </c>
    </row>
    <row r="19240" spans="9125:9125 9680:9680 10241:10965" x14ac:dyDescent="0.25">
      <c r="MLY19240">
        <v>2</v>
      </c>
      <c r="NHH19240">
        <v>2</v>
      </c>
      <c r="OCW19240">
        <v>2</v>
      </c>
      <c r="PES19240">
        <v>2</v>
      </c>
    </row>
    <row r="19241" spans="9125:9125 9680:9680 10241:10965" x14ac:dyDescent="0.25">
      <c r="MLY19241">
        <v>2</v>
      </c>
      <c r="NHH19241">
        <v>2</v>
      </c>
      <c r="OCW19241">
        <v>2</v>
      </c>
      <c r="PES19241">
        <v>2</v>
      </c>
    </row>
    <row r="19242" spans="9125:9125 9680:9680 10241:10965" x14ac:dyDescent="0.25">
      <c r="MLY19242">
        <v>2</v>
      </c>
      <c r="NHH19242">
        <v>2</v>
      </c>
      <c r="OCW19242">
        <v>2</v>
      </c>
      <c r="PES19242">
        <v>2</v>
      </c>
    </row>
    <row r="19243" spans="9125:9125 9680:9680 10241:10965" x14ac:dyDescent="0.25">
      <c r="MLY19243">
        <v>2</v>
      </c>
      <c r="NHH19243">
        <v>2</v>
      </c>
      <c r="OCW19243">
        <v>2</v>
      </c>
      <c r="PES19243">
        <v>2</v>
      </c>
    </row>
    <row r="19244" spans="9125:9125 9680:9680 10241:10965" x14ac:dyDescent="0.25">
      <c r="MLY19244">
        <v>2</v>
      </c>
      <c r="NHH19244">
        <v>2</v>
      </c>
      <c r="OCW19244">
        <v>2</v>
      </c>
      <c r="PES19244">
        <v>2</v>
      </c>
    </row>
    <row r="19245" spans="9125:9125 9680:9680 10241:10965" x14ac:dyDescent="0.25">
      <c r="MLY19245">
        <v>2</v>
      </c>
      <c r="NHH19245">
        <v>2</v>
      </c>
      <c r="OCW19245">
        <v>2</v>
      </c>
      <c r="PES19245">
        <v>2</v>
      </c>
    </row>
    <row r="19246" spans="9125:9125 9680:9680 10241:10965" x14ac:dyDescent="0.25">
      <c r="MLY19246">
        <v>2</v>
      </c>
      <c r="NHH19246">
        <v>2</v>
      </c>
      <c r="OCW19246">
        <v>2</v>
      </c>
      <c r="PES19246">
        <v>2</v>
      </c>
    </row>
    <row r="19247" spans="9125:9125 9680:9680 10241:10965" x14ac:dyDescent="0.25">
      <c r="MLY19247">
        <v>2</v>
      </c>
      <c r="NHH19247">
        <v>2</v>
      </c>
      <c r="OCW19247">
        <v>2</v>
      </c>
      <c r="PES19247">
        <v>2</v>
      </c>
    </row>
    <row r="19248" spans="9125:9125 9680:9680 10241:10965" x14ac:dyDescent="0.25">
      <c r="MLY19248">
        <v>2</v>
      </c>
      <c r="NHH19248">
        <v>2</v>
      </c>
      <c r="OCW19248">
        <v>2</v>
      </c>
      <c r="PES19248">
        <v>2</v>
      </c>
    </row>
    <row r="19249" spans="9125:9125 9680:9680 10241:10965" x14ac:dyDescent="0.25">
      <c r="MLY19249">
        <v>2</v>
      </c>
      <c r="NHH19249">
        <v>2</v>
      </c>
      <c r="OCW19249">
        <v>2</v>
      </c>
      <c r="PES19249">
        <v>2</v>
      </c>
    </row>
    <row r="19250" spans="9125:9125 9680:9680 10241:10965" x14ac:dyDescent="0.25">
      <c r="MLY19250">
        <v>2</v>
      </c>
      <c r="NHH19250">
        <v>2</v>
      </c>
      <c r="OCW19250">
        <v>2</v>
      </c>
      <c r="PES19250">
        <v>2</v>
      </c>
    </row>
    <row r="19251" spans="9125:9125 9680:9680 10241:10965" x14ac:dyDescent="0.25">
      <c r="MLY19251">
        <v>2</v>
      </c>
      <c r="NHH19251">
        <v>2</v>
      </c>
      <c r="OCW19251">
        <v>2</v>
      </c>
      <c r="PES19251">
        <v>2</v>
      </c>
    </row>
    <row r="19252" spans="9125:9125 9680:9680 10241:10965" x14ac:dyDescent="0.25">
      <c r="MLY19252">
        <v>2</v>
      </c>
      <c r="NHH19252">
        <v>2</v>
      </c>
      <c r="OCW19252">
        <v>2</v>
      </c>
      <c r="PES19252">
        <v>2</v>
      </c>
    </row>
    <row r="19253" spans="9125:9125 9680:9680 10241:10965" x14ac:dyDescent="0.25">
      <c r="MLY19253">
        <v>2</v>
      </c>
      <c r="NHH19253">
        <v>2</v>
      </c>
      <c r="OCW19253">
        <v>2</v>
      </c>
      <c r="PES19253">
        <v>2</v>
      </c>
    </row>
    <row r="19254" spans="9125:9125 9680:9680 10241:10965" x14ac:dyDescent="0.25">
      <c r="MLY19254">
        <v>2</v>
      </c>
      <c r="NHH19254">
        <v>2</v>
      </c>
      <c r="OCW19254">
        <v>2</v>
      </c>
      <c r="PES19254">
        <v>2</v>
      </c>
    </row>
    <row r="19255" spans="9125:9125 9680:9680 10241:10965" x14ac:dyDescent="0.25">
      <c r="MLY19255">
        <v>2</v>
      </c>
      <c r="NHH19255">
        <v>2</v>
      </c>
      <c r="OCW19255">
        <v>2</v>
      </c>
      <c r="PES19255">
        <v>2</v>
      </c>
    </row>
    <row r="19256" spans="9125:9125 9680:9680 10241:10965" x14ac:dyDescent="0.25">
      <c r="MLY19256">
        <v>2</v>
      </c>
      <c r="NHH19256">
        <v>2</v>
      </c>
      <c r="OCW19256">
        <v>2</v>
      </c>
      <c r="PES19256">
        <v>2</v>
      </c>
    </row>
    <row r="19257" spans="9125:9125 9680:9680 10241:10965" x14ac:dyDescent="0.25">
      <c r="MLY19257">
        <v>2</v>
      </c>
      <c r="NHH19257">
        <v>2</v>
      </c>
      <c r="OCW19257">
        <v>2</v>
      </c>
      <c r="PES19257">
        <v>2</v>
      </c>
    </row>
    <row r="19258" spans="9125:9125 9680:9680 10241:10965" x14ac:dyDescent="0.25">
      <c r="MLY19258">
        <v>2</v>
      </c>
      <c r="NHH19258">
        <v>2</v>
      </c>
      <c r="OCW19258">
        <v>2</v>
      </c>
      <c r="PES19258">
        <v>2</v>
      </c>
    </row>
    <row r="19259" spans="9125:9125 9680:9680 10241:10965" x14ac:dyDescent="0.25">
      <c r="MLY19259">
        <v>2</v>
      </c>
      <c r="NHH19259">
        <v>2</v>
      </c>
      <c r="OCW19259">
        <v>2</v>
      </c>
      <c r="PES19259">
        <v>2</v>
      </c>
    </row>
    <row r="19260" spans="9125:9125 9680:9680 10241:10965" x14ac:dyDescent="0.25">
      <c r="MLY19260">
        <v>2</v>
      </c>
      <c r="NHH19260">
        <v>2</v>
      </c>
      <c r="OCW19260">
        <v>2</v>
      </c>
      <c r="PES19260">
        <v>2</v>
      </c>
    </row>
    <row r="19261" spans="9125:9125 9680:9680 10241:10965" x14ac:dyDescent="0.25">
      <c r="MLY19261">
        <v>2</v>
      </c>
      <c r="NHH19261">
        <v>2</v>
      </c>
      <c r="OCW19261">
        <v>2</v>
      </c>
      <c r="PES19261">
        <v>2</v>
      </c>
    </row>
    <row r="19262" spans="9125:9125 9680:9680 10241:10965" x14ac:dyDescent="0.25">
      <c r="MLY19262">
        <v>2</v>
      </c>
      <c r="NHH19262">
        <v>2</v>
      </c>
      <c r="OCW19262">
        <v>2</v>
      </c>
      <c r="PES19262">
        <v>2</v>
      </c>
    </row>
    <row r="19263" spans="9125:9125 9680:9680 10241:10965" x14ac:dyDescent="0.25">
      <c r="MLY19263">
        <v>2</v>
      </c>
      <c r="NHH19263">
        <v>2</v>
      </c>
      <c r="OCW19263">
        <v>2</v>
      </c>
      <c r="PES19263">
        <v>2</v>
      </c>
    </row>
    <row r="19264" spans="9125:9125 9680:9680 10241:10965" x14ac:dyDescent="0.25">
      <c r="MLY19264">
        <v>2</v>
      </c>
      <c r="NHH19264">
        <v>2</v>
      </c>
      <c r="OCW19264">
        <v>2</v>
      </c>
      <c r="PES19264">
        <v>2</v>
      </c>
    </row>
    <row r="19265" spans="9125:9125 9680:9680 10241:10965" x14ac:dyDescent="0.25">
      <c r="MLY19265">
        <v>2</v>
      </c>
      <c r="NHH19265">
        <v>2</v>
      </c>
      <c r="OCW19265">
        <v>2</v>
      </c>
      <c r="PES19265">
        <v>2</v>
      </c>
    </row>
    <row r="19266" spans="9125:9125 9680:9680 10241:10965" x14ac:dyDescent="0.25">
      <c r="MLY19266">
        <v>2</v>
      </c>
      <c r="NHH19266">
        <v>2</v>
      </c>
      <c r="OCW19266">
        <v>2</v>
      </c>
      <c r="PES19266">
        <v>2</v>
      </c>
    </row>
    <row r="19267" spans="9125:9125 9680:9680 10241:10965" x14ac:dyDescent="0.25">
      <c r="MLY19267">
        <v>2</v>
      </c>
      <c r="NHH19267">
        <v>2</v>
      </c>
      <c r="OCW19267">
        <v>2</v>
      </c>
      <c r="PES19267">
        <v>2</v>
      </c>
    </row>
    <row r="19268" spans="9125:9125 9680:9680 10241:10965" x14ac:dyDescent="0.25">
      <c r="MLY19268">
        <v>2</v>
      </c>
      <c r="NHH19268">
        <v>2</v>
      </c>
      <c r="OCW19268">
        <v>2</v>
      </c>
      <c r="PES19268">
        <v>2</v>
      </c>
    </row>
    <row r="19269" spans="9125:9125 9680:9680 10241:10965" x14ac:dyDescent="0.25">
      <c r="MLY19269">
        <v>2</v>
      </c>
      <c r="NHH19269">
        <v>2</v>
      </c>
      <c r="OCW19269">
        <v>2</v>
      </c>
      <c r="PES19269">
        <v>2</v>
      </c>
    </row>
    <row r="19270" spans="9125:9125 9680:9680 10241:10965" x14ac:dyDescent="0.25">
      <c r="MLY19270">
        <v>2</v>
      </c>
      <c r="NHH19270">
        <v>2</v>
      </c>
      <c r="OCW19270">
        <v>2</v>
      </c>
      <c r="PES19270">
        <v>2</v>
      </c>
    </row>
    <row r="19271" spans="9125:9125 9680:9680 10241:10965" x14ac:dyDescent="0.25">
      <c r="MLY19271">
        <v>2</v>
      </c>
      <c r="NHH19271">
        <v>2</v>
      </c>
      <c r="OCW19271">
        <v>2</v>
      </c>
      <c r="PES19271">
        <v>2</v>
      </c>
    </row>
    <row r="19272" spans="9125:9125 9680:9680 10241:10965" x14ac:dyDescent="0.25">
      <c r="MLY19272">
        <v>2</v>
      </c>
      <c r="NHH19272">
        <v>2</v>
      </c>
      <c r="OCW19272">
        <v>2</v>
      </c>
      <c r="PES19272">
        <v>2</v>
      </c>
    </row>
    <row r="19273" spans="9125:9125 9680:9680 10241:10965" x14ac:dyDescent="0.25">
      <c r="MLY19273">
        <v>2</v>
      </c>
      <c r="NHH19273">
        <v>2</v>
      </c>
      <c r="OCW19273">
        <v>2</v>
      </c>
      <c r="PES19273">
        <v>2</v>
      </c>
    </row>
    <row r="19274" spans="9125:9125 9680:9680 10241:10965" x14ac:dyDescent="0.25">
      <c r="MLY19274">
        <v>2</v>
      </c>
      <c r="NHH19274">
        <v>2</v>
      </c>
      <c r="OCW19274">
        <v>2</v>
      </c>
      <c r="PES19274">
        <v>2</v>
      </c>
    </row>
    <row r="19275" spans="9125:9125 9680:9680 10241:10965" x14ac:dyDescent="0.25">
      <c r="MLY19275">
        <v>2</v>
      </c>
      <c r="NHH19275">
        <v>2</v>
      </c>
      <c r="OCW19275">
        <v>2</v>
      </c>
      <c r="PES19275">
        <v>2</v>
      </c>
    </row>
    <row r="19276" spans="9125:9125 9680:9680 10241:10965" x14ac:dyDescent="0.25">
      <c r="MLY19276">
        <v>2</v>
      </c>
      <c r="NHH19276">
        <v>2</v>
      </c>
      <c r="OCW19276">
        <v>2</v>
      </c>
      <c r="PES19276">
        <v>2</v>
      </c>
    </row>
    <row r="19277" spans="9125:9125 9680:9680 10241:10965" x14ac:dyDescent="0.25">
      <c r="MLY19277">
        <v>2</v>
      </c>
      <c r="NHH19277">
        <v>2</v>
      </c>
      <c r="OCW19277">
        <v>2</v>
      </c>
      <c r="PES19277">
        <v>2</v>
      </c>
    </row>
    <row r="19278" spans="9125:9125 9680:9680 10241:10965" x14ac:dyDescent="0.25">
      <c r="MLY19278">
        <v>2</v>
      </c>
      <c r="NHH19278">
        <v>2</v>
      </c>
      <c r="OCW19278">
        <v>2</v>
      </c>
      <c r="PES19278">
        <v>2</v>
      </c>
    </row>
    <row r="19279" spans="9125:9125 9680:9680 10241:10965" x14ac:dyDescent="0.25">
      <c r="MLY19279">
        <v>2</v>
      </c>
      <c r="NHH19279">
        <v>2</v>
      </c>
      <c r="OCW19279">
        <v>2</v>
      </c>
      <c r="PES19279">
        <v>2</v>
      </c>
    </row>
    <row r="19280" spans="9125:9125 9680:9680 10241:10965" x14ac:dyDescent="0.25">
      <c r="MLY19280">
        <v>2</v>
      </c>
      <c r="NHH19280">
        <v>2</v>
      </c>
      <c r="OCW19280">
        <v>2</v>
      </c>
      <c r="PES19280">
        <v>2</v>
      </c>
    </row>
    <row r="19281" spans="9125:9125 9680:9680 10241:10965" x14ac:dyDescent="0.25">
      <c r="MLY19281">
        <v>2</v>
      </c>
      <c r="NHH19281">
        <v>2</v>
      </c>
      <c r="OCW19281">
        <v>2</v>
      </c>
      <c r="PES19281">
        <v>2</v>
      </c>
    </row>
    <row r="19282" spans="9125:9125 9680:9680 10241:10965" x14ac:dyDescent="0.25">
      <c r="MLY19282">
        <v>2</v>
      </c>
      <c r="NHH19282">
        <v>2</v>
      </c>
      <c r="OCW19282">
        <v>2</v>
      </c>
      <c r="PES19282">
        <v>2</v>
      </c>
    </row>
    <row r="19283" spans="9125:9125 9680:9680 10241:10965" x14ac:dyDescent="0.25">
      <c r="MLY19283">
        <v>2</v>
      </c>
      <c r="NHH19283">
        <v>2</v>
      </c>
      <c r="OCW19283">
        <v>2</v>
      </c>
      <c r="PES19283">
        <v>2</v>
      </c>
    </row>
    <row r="19284" spans="9125:9125 9680:9680 10241:10965" x14ac:dyDescent="0.25">
      <c r="MLY19284">
        <v>2</v>
      </c>
      <c r="NHH19284">
        <v>2</v>
      </c>
      <c r="OCW19284">
        <v>2</v>
      </c>
      <c r="PES19284">
        <v>2</v>
      </c>
    </row>
    <row r="19285" spans="9125:9125 9680:9680 10241:10965" x14ac:dyDescent="0.25">
      <c r="MLY19285">
        <v>2</v>
      </c>
      <c r="NHH19285">
        <v>2</v>
      </c>
      <c r="OCW19285">
        <v>2</v>
      </c>
      <c r="PES19285">
        <v>2</v>
      </c>
    </row>
    <row r="19286" spans="9125:9125 9680:9680 10241:10965" x14ac:dyDescent="0.25">
      <c r="MLY19286">
        <v>2</v>
      </c>
      <c r="NHH19286">
        <v>2</v>
      </c>
      <c r="OCW19286">
        <v>2</v>
      </c>
      <c r="PES19286">
        <v>2</v>
      </c>
    </row>
    <row r="19287" spans="9125:9125 9680:9680 10241:10965" x14ac:dyDescent="0.25">
      <c r="MLY19287">
        <v>2</v>
      </c>
      <c r="NHH19287">
        <v>2</v>
      </c>
      <c r="OCW19287">
        <v>2</v>
      </c>
      <c r="PES19287">
        <v>2</v>
      </c>
    </row>
    <row r="19288" spans="9125:9125 9680:9680 10241:10965" x14ac:dyDescent="0.25">
      <c r="MLY19288">
        <v>2</v>
      </c>
      <c r="NHH19288">
        <v>2</v>
      </c>
      <c r="OCW19288">
        <v>2</v>
      </c>
      <c r="PES19288">
        <v>2</v>
      </c>
    </row>
    <row r="19289" spans="9125:9125 9680:9680 10241:10965" x14ac:dyDescent="0.25">
      <c r="MLY19289">
        <v>2</v>
      </c>
      <c r="NHH19289">
        <v>2</v>
      </c>
      <c r="OCW19289">
        <v>2</v>
      </c>
      <c r="PES19289">
        <v>2</v>
      </c>
    </row>
    <row r="19290" spans="9125:9125 9680:9680 10241:10965" x14ac:dyDescent="0.25">
      <c r="MLY19290">
        <v>2</v>
      </c>
      <c r="NHH19290">
        <v>2</v>
      </c>
      <c r="OCW19290">
        <v>2</v>
      </c>
      <c r="PES19290">
        <v>2</v>
      </c>
    </row>
    <row r="19291" spans="9125:9125 9680:9680 10241:10965" x14ac:dyDescent="0.25">
      <c r="MLY19291">
        <v>2</v>
      </c>
      <c r="NHH19291">
        <v>2</v>
      </c>
      <c r="OCW19291">
        <v>2</v>
      </c>
      <c r="PES19291">
        <v>2</v>
      </c>
    </row>
    <row r="19292" spans="9125:9125 9680:9680 10241:10965" x14ac:dyDescent="0.25">
      <c r="MLY19292">
        <v>2</v>
      </c>
      <c r="NHH19292">
        <v>2</v>
      </c>
      <c r="OCW19292">
        <v>2</v>
      </c>
      <c r="PES19292">
        <v>2</v>
      </c>
    </row>
    <row r="19293" spans="9125:9125 9680:9680 10241:10965" x14ac:dyDescent="0.25">
      <c r="MLY19293">
        <v>2</v>
      </c>
      <c r="NHH19293">
        <v>2</v>
      </c>
      <c r="OCW19293">
        <v>2</v>
      </c>
      <c r="PES19293">
        <v>2</v>
      </c>
    </row>
    <row r="19294" spans="9125:9125 9680:9680 10241:10965" x14ac:dyDescent="0.25">
      <c r="MLY19294">
        <v>2</v>
      </c>
      <c r="NHH19294">
        <v>2</v>
      </c>
      <c r="OCW19294">
        <v>2</v>
      </c>
      <c r="PES19294">
        <v>2</v>
      </c>
    </row>
    <row r="19295" spans="9125:9125 9680:9680 10241:10965" x14ac:dyDescent="0.25">
      <c r="MLY19295">
        <v>2</v>
      </c>
      <c r="NHH19295">
        <v>2</v>
      </c>
      <c r="OCW19295">
        <v>2</v>
      </c>
      <c r="PES19295">
        <v>2</v>
      </c>
    </row>
    <row r="19296" spans="9125:9125 9680:9680 10241:10965" x14ac:dyDescent="0.25">
      <c r="MLY19296">
        <v>2</v>
      </c>
      <c r="NHH19296">
        <v>2</v>
      </c>
      <c r="OCW19296">
        <v>2</v>
      </c>
      <c r="PES19296">
        <v>2</v>
      </c>
    </row>
    <row r="19297" spans="8977:9125 9680:9680 10241:10965" x14ac:dyDescent="0.25">
      <c r="MLY19297">
        <v>2</v>
      </c>
      <c r="NHH19297">
        <v>2</v>
      </c>
      <c r="OCW19297">
        <v>2</v>
      </c>
      <c r="PES19297">
        <v>2</v>
      </c>
    </row>
    <row r="19298" spans="8977:9125 9680:9680 10241:10965" x14ac:dyDescent="0.25">
      <c r="MLY19298">
        <v>2</v>
      </c>
      <c r="NHH19298">
        <v>2</v>
      </c>
      <c r="OCW19298">
        <v>2</v>
      </c>
      <c r="PES19298">
        <v>2</v>
      </c>
    </row>
    <row r="19299" spans="8977:9125 9680:9680 10241:10965" x14ac:dyDescent="0.25">
      <c r="MLY19299">
        <v>2</v>
      </c>
      <c r="NHH19299">
        <v>2</v>
      </c>
      <c r="OCW19299">
        <v>2</v>
      </c>
      <c r="PES19299">
        <v>2</v>
      </c>
    </row>
    <row r="19300" spans="8977:9125 9680:9680 10241:10965" x14ac:dyDescent="0.25">
      <c r="MLY19300">
        <v>2</v>
      </c>
      <c r="NHH19300">
        <v>2</v>
      </c>
      <c r="OCW19300">
        <v>2</v>
      </c>
      <c r="PES19300">
        <v>2</v>
      </c>
    </row>
    <row r="19301" spans="8977:9125 9680:9680 10241:10965" x14ac:dyDescent="0.25">
      <c r="MGG19301">
        <v>2</v>
      </c>
      <c r="MGH19301">
        <v>2</v>
      </c>
      <c r="MGI19301">
        <v>2</v>
      </c>
      <c r="MGJ19301">
        <v>2</v>
      </c>
      <c r="MGK19301">
        <v>2</v>
      </c>
      <c r="MGL19301">
        <v>2</v>
      </c>
      <c r="MGM19301">
        <v>2</v>
      </c>
      <c r="MGN19301">
        <v>2</v>
      </c>
      <c r="MGO19301">
        <v>2</v>
      </c>
      <c r="MGP19301">
        <v>2</v>
      </c>
      <c r="MGQ19301">
        <v>2</v>
      </c>
      <c r="MGR19301">
        <v>2</v>
      </c>
      <c r="MGS19301">
        <v>2</v>
      </c>
      <c r="MGT19301">
        <v>2</v>
      </c>
      <c r="MGU19301">
        <v>2</v>
      </c>
      <c r="MGV19301">
        <v>2</v>
      </c>
      <c r="MGW19301">
        <v>2</v>
      </c>
      <c r="MGX19301">
        <v>2</v>
      </c>
      <c r="MGY19301">
        <v>2</v>
      </c>
      <c r="MGZ19301">
        <v>2</v>
      </c>
      <c r="MHA19301">
        <v>2</v>
      </c>
      <c r="MHB19301">
        <v>2</v>
      </c>
      <c r="MHC19301">
        <v>2</v>
      </c>
      <c r="MHD19301">
        <v>2</v>
      </c>
      <c r="MHE19301">
        <v>2</v>
      </c>
      <c r="MHF19301">
        <v>2</v>
      </c>
      <c r="MHG19301">
        <v>2</v>
      </c>
      <c r="MHH19301">
        <v>2</v>
      </c>
      <c r="MHI19301">
        <v>2</v>
      </c>
      <c r="MHJ19301">
        <v>2</v>
      </c>
      <c r="MHK19301">
        <v>2</v>
      </c>
      <c r="MHL19301">
        <v>2</v>
      </c>
      <c r="MHM19301">
        <v>2</v>
      </c>
      <c r="MHN19301">
        <v>2</v>
      </c>
      <c r="MHO19301">
        <v>2</v>
      </c>
      <c r="MHP19301">
        <v>2</v>
      </c>
      <c r="MHQ19301">
        <v>2</v>
      </c>
      <c r="MHR19301">
        <v>2</v>
      </c>
      <c r="MHS19301">
        <v>2</v>
      </c>
      <c r="MHT19301">
        <v>2</v>
      </c>
      <c r="MHU19301">
        <v>2</v>
      </c>
      <c r="MHV19301">
        <v>2</v>
      </c>
      <c r="MHW19301">
        <v>2</v>
      </c>
      <c r="MHX19301">
        <v>2</v>
      </c>
      <c r="MHY19301">
        <v>2</v>
      </c>
      <c r="MHZ19301">
        <v>2</v>
      </c>
      <c r="MIA19301">
        <v>2</v>
      </c>
      <c r="MIB19301">
        <v>2</v>
      </c>
      <c r="MIC19301">
        <v>2</v>
      </c>
      <c r="MID19301">
        <v>2</v>
      </c>
      <c r="MIE19301">
        <v>2</v>
      </c>
      <c r="MIF19301">
        <v>2</v>
      </c>
      <c r="MIG19301">
        <v>2</v>
      </c>
      <c r="MIH19301">
        <v>2</v>
      </c>
      <c r="MII19301">
        <v>2</v>
      </c>
      <c r="MIJ19301">
        <v>2</v>
      </c>
      <c r="MIK19301">
        <v>2</v>
      </c>
      <c r="MIL19301">
        <v>2</v>
      </c>
      <c r="MIM19301">
        <v>2</v>
      </c>
      <c r="MIN19301">
        <v>2</v>
      </c>
      <c r="MIO19301">
        <v>2</v>
      </c>
      <c r="MIP19301">
        <v>2</v>
      </c>
      <c r="MIQ19301">
        <v>2</v>
      </c>
      <c r="MIR19301">
        <v>2</v>
      </c>
      <c r="MIS19301">
        <v>2</v>
      </c>
      <c r="MIT19301">
        <v>2</v>
      </c>
      <c r="MIU19301">
        <v>2</v>
      </c>
      <c r="MIV19301">
        <v>2</v>
      </c>
      <c r="MIW19301">
        <v>2</v>
      </c>
      <c r="MIX19301">
        <v>2</v>
      </c>
      <c r="MIY19301">
        <v>2</v>
      </c>
      <c r="MIZ19301">
        <v>2</v>
      </c>
      <c r="MJA19301">
        <v>2</v>
      </c>
      <c r="MJB19301">
        <v>2</v>
      </c>
      <c r="MJC19301">
        <v>2</v>
      </c>
      <c r="MJD19301">
        <v>2</v>
      </c>
      <c r="MJE19301">
        <v>2</v>
      </c>
      <c r="MJF19301">
        <v>2</v>
      </c>
      <c r="MJG19301">
        <v>2</v>
      </c>
      <c r="MJH19301">
        <v>2</v>
      </c>
      <c r="MJI19301">
        <v>2</v>
      </c>
      <c r="MJJ19301">
        <v>2</v>
      </c>
      <c r="MJK19301">
        <v>2</v>
      </c>
      <c r="MJL19301">
        <v>2</v>
      </c>
      <c r="MJM19301">
        <v>2</v>
      </c>
      <c r="MJN19301">
        <v>2</v>
      </c>
      <c r="MJO19301">
        <v>2</v>
      </c>
      <c r="MJP19301">
        <v>2</v>
      </c>
      <c r="MJQ19301">
        <v>2</v>
      </c>
      <c r="MJR19301">
        <v>2</v>
      </c>
      <c r="MJS19301">
        <v>2</v>
      </c>
      <c r="MJT19301">
        <v>2</v>
      </c>
      <c r="MJU19301">
        <v>2</v>
      </c>
      <c r="MJV19301">
        <v>2</v>
      </c>
      <c r="MJW19301">
        <v>2</v>
      </c>
      <c r="MJX19301">
        <v>2</v>
      </c>
      <c r="MJY19301">
        <v>2</v>
      </c>
      <c r="MJZ19301">
        <v>2</v>
      </c>
      <c r="MKA19301">
        <v>2</v>
      </c>
      <c r="MKB19301">
        <v>2</v>
      </c>
      <c r="MKC19301">
        <v>2</v>
      </c>
      <c r="MKD19301">
        <v>2</v>
      </c>
      <c r="MKE19301">
        <v>2</v>
      </c>
      <c r="MKF19301">
        <v>2</v>
      </c>
      <c r="MKG19301">
        <v>2</v>
      </c>
      <c r="MKH19301">
        <v>2</v>
      </c>
      <c r="MKI19301">
        <v>2</v>
      </c>
      <c r="MKJ19301">
        <v>2</v>
      </c>
      <c r="MKK19301">
        <v>2</v>
      </c>
      <c r="MKL19301">
        <v>2</v>
      </c>
      <c r="MKM19301">
        <v>2</v>
      </c>
      <c r="MKN19301">
        <v>2</v>
      </c>
      <c r="MKO19301">
        <v>2</v>
      </c>
      <c r="MKP19301">
        <v>2</v>
      </c>
      <c r="MKQ19301">
        <v>2</v>
      </c>
      <c r="MKR19301">
        <v>2</v>
      </c>
      <c r="MKS19301">
        <v>2</v>
      </c>
      <c r="MKT19301">
        <v>2</v>
      </c>
      <c r="MKU19301">
        <v>2</v>
      </c>
      <c r="MKV19301">
        <v>2</v>
      </c>
      <c r="MKW19301">
        <v>2</v>
      </c>
      <c r="MKX19301">
        <v>2</v>
      </c>
      <c r="MKY19301">
        <v>2</v>
      </c>
      <c r="MKZ19301">
        <v>2</v>
      </c>
      <c r="MLA19301">
        <v>2</v>
      </c>
      <c r="MLB19301">
        <v>2</v>
      </c>
      <c r="MLC19301">
        <v>2</v>
      </c>
      <c r="MLD19301">
        <v>2</v>
      </c>
      <c r="MLE19301">
        <v>2</v>
      </c>
      <c r="MLF19301">
        <v>2</v>
      </c>
      <c r="MLG19301">
        <v>2</v>
      </c>
      <c r="MLH19301">
        <v>2</v>
      </c>
      <c r="MLI19301">
        <v>2</v>
      </c>
      <c r="MLJ19301">
        <v>2</v>
      </c>
      <c r="MLK19301">
        <v>2</v>
      </c>
      <c r="MLL19301">
        <v>2</v>
      </c>
      <c r="MLM19301">
        <v>2</v>
      </c>
      <c r="MLN19301">
        <v>2</v>
      </c>
      <c r="MLO19301">
        <v>2</v>
      </c>
      <c r="MLP19301">
        <v>2</v>
      </c>
      <c r="MLQ19301">
        <v>2</v>
      </c>
      <c r="MLR19301">
        <v>2</v>
      </c>
      <c r="MLS19301">
        <v>2</v>
      </c>
      <c r="MLT19301">
        <v>2</v>
      </c>
      <c r="MLU19301">
        <v>2</v>
      </c>
      <c r="MLV19301">
        <v>2</v>
      </c>
      <c r="MLW19301">
        <v>2</v>
      </c>
      <c r="MLX19301">
        <v>2</v>
      </c>
      <c r="MLY19301">
        <v>2</v>
      </c>
      <c r="NHH19301">
        <v>2</v>
      </c>
      <c r="OCW19301">
        <v>2</v>
      </c>
      <c r="PES19301">
        <v>2</v>
      </c>
    </row>
    <row r="19302" spans="8977:9125 9680:9680 10241:10965" x14ac:dyDescent="0.25">
      <c r="MGG19302">
        <v>2</v>
      </c>
      <c r="NHH19302">
        <v>2</v>
      </c>
      <c r="OCW19302">
        <v>2</v>
      </c>
      <c r="PES19302">
        <v>2</v>
      </c>
    </row>
    <row r="19303" spans="8977:9125 9680:9680 10241:10965" x14ac:dyDescent="0.25">
      <c r="MGG19303">
        <v>2</v>
      </c>
      <c r="NHH19303">
        <v>2</v>
      </c>
      <c r="OCW19303">
        <v>2</v>
      </c>
      <c r="PES19303">
        <v>2</v>
      </c>
    </row>
    <row r="19304" spans="8977:9125 9680:9680 10241:10965" x14ac:dyDescent="0.25">
      <c r="MGG19304">
        <v>2</v>
      </c>
      <c r="NHH19304">
        <v>2</v>
      </c>
      <c r="OCW19304">
        <v>2</v>
      </c>
      <c r="PES19304">
        <v>2</v>
      </c>
    </row>
    <row r="19305" spans="8977:9125 9680:9680 10241:10965" x14ac:dyDescent="0.25">
      <c r="MGG19305">
        <v>2</v>
      </c>
      <c r="NHH19305">
        <v>2</v>
      </c>
      <c r="OCW19305">
        <v>2</v>
      </c>
      <c r="PES19305">
        <v>2</v>
      </c>
    </row>
    <row r="19306" spans="8977:9125 9680:9680 10241:10965" x14ac:dyDescent="0.25">
      <c r="MGG19306">
        <v>2</v>
      </c>
      <c r="NHH19306">
        <v>2</v>
      </c>
      <c r="OCW19306">
        <v>2</v>
      </c>
      <c r="PES19306">
        <v>2</v>
      </c>
    </row>
    <row r="19307" spans="8977:9125 9680:9680 10241:10965" x14ac:dyDescent="0.25">
      <c r="MGG19307">
        <v>2</v>
      </c>
      <c r="NHH19307">
        <v>2</v>
      </c>
      <c r="OCW19307">
        <v>2</v>
      </c>
      <c r="PES19307">
        <v>2</v>
      </c>
    </row>
    <row r="19308" spans="8977:9125 9680:9680 10241:10965" x14ac:dyDescent="0.25">
      <c r="MGG19308">
        <v>2</v>
      </c>
      <c r="NHH19308">
        <v>2</v>
      </c>
      <c r="OCW19308">
        <v>2</v>
      </c>
      <c r="PES19308">
        <v>2</v>
      </c>
    </row>
    <row r="19309" spans="8977:9125 9680:9680 10241:10965" x14ac:dyDescent="0.25">
      <c r="MGG19309">
        <v>2</v>
      </c>
      <c r="NHH19309">
        <v>2</v>
      </c>
      <c r="OCW19309">
        <v>2</v>
      </c>
      <c r="PES19309">
        <v>2</v>
      </c>
    </row>
    <row r="19310" spans="8977:9125 9680:9680 10241:10965" x14ac:dyDescent="0.25">
      <c r="MGG19310">
        <v>2</v>
      </c>
      <c r="NHH19310">
        <v>2</v>
      </c>
      <c r="OCW19310">
        <v>2</v>
      </c>
      <c r="PES19310">
        <v>2</v>
      </c>
    </row>
    <row r="19311" spans="8977:9125 9680:9680 10241:10965" x14ac:dyDescent="0.25">
      <c r="MGG19311">
        <v>2</v>
      </c>
      <c r="NHH19311">
        <v>2</v>
      </c>
      <c r="OCW19311">
        <v>2</v>
      </c>
      <c r="PES19311">
        <v>2</v>
      </c>
    </row>
    <row r="19312" spans="8977:9125 9680:9680 10241:10965" x14ac:dyDescent="0.25">
      <c r="MGG19312">
        <v>2</v>
      </c>
      <c r="NHH19312">
        <v>2</v>
      </c>
      <c r="OCW19312">
        <v>2</v>
      </c>
      <c r="PES19312">
        <v>2</v>
      </c>
    </row>
    <row r="19313" spans="8977:9680 10241:10965" x14ac:dyDescent="0.25">
      <c r="MGG19313">
        <v>2</v>
      </c>
      <c r="NHH19313">
        <v>2</v>
      </c>
      <c r="OCW19313">
        <v>2</v>
      </c>
      <c r="PES19313">
        <v>2</v>
      </c>
    </row>
    <row r="19314" spans="8977:9680 10241:10965" x14ac:dyDescent="0.25">
      <c r="MGG19314">
        <v>2</v>
      </c>
      <c r="NHH19314">
        <v>2</v>
      </c>
      <c r="OCW19314">
        <v>2</v>
      </c>
      <c r="PES19314">
        <v>2</v>
      </c>
    </row>
    <row r="19315" spans="8977:9680 10241:10965" x14ac:dyDescent="0.25">
      <c r="MGG19315">
        <v>2</v>
      </c>
      <c r="NHH19315">
        <v>2</v>
      </c>
      <c r="OCW19315">
        <v>2</v>
      </c>
      <c r="PES19315">
        <v>2</v>
      </c>
    </row>
    <row r="19316" spans="8977:9680 10241:10965" x14ac:dyDescent="0.25">
      <c r="MGG19316">
        <v>2</v>
      </c>
      <c r="NHH19316">
        <v>2</v>
      </c>
      <c r="OCW19316">
        <v>2</v>
      </c>
      <c r="PES19316">
        <v>2</v>
      </c>
    </row>
    <row r="19317" spans="8977:9680 10241:10965" x14ac:dyDescent="0.25">
      <c r="MGG19317">
        <v>2</v>
      </c>
      <c r="NHH19317">
        <v>2</v>
      </c>
      <c r="OCW19317">
        <v>2</v>
      </c>
      <c r="PES19317">
        <v>2</v>
      </c>
    </row>
    <row r="19318" spans="8977:9680 10241:10965" x14ac:dyDescent="0.25">
      <c r="MGG19318">
        <v>2</v>
      </c>
      <c r="NHH19318">
        <v>2</v>
      </c>
      <c r="OCW19318">
        <v>2</v>
      </c>
      <c r="PES19318">
        <v>2</v>
      </c>
    </row>
    <row r="19319" spans="8977:9680 10241:10965" x14ac:dyDescent="0.25">
      <c r="MGG19319">
        <v>2</v>
      </c>
      <c r="NHH19319">
        <v>2</v>
      </c>
      <c r="OCW19319">
        <v>2</v>
      </c>
      <c r="PES19319">
        <v>2</v>
      </c>
    </row>
    <row r="19320" spans="8977:9680 10241:10965" x14ac:dyDescent="0.25">
      <c r="MGG19320">
        <v>2</v>
      </c>
      <c r="MGH19320">
        <v>2</v>
      </c>
      <c r="MGI19320">
        <v>2</v>
      </c>
      <c r="MGJ19320">
        <v>2</v>
      </c>
      <c r="MGK19320">
        <v>2</v>
      </c>
      <c r="MGL19320">
        <v>2</v>
      </c>
      <c r="MGM19320">
        <v>2</v>
      </c>
      <c r="MGN19320">
        <v>2</v>
      </c>
      <c r="MGO19320">
        <v>2</v>
      </c>
      <c r="MGP19320">
        <v>2</v>
      </c>
      <c r="MGQ19320">
        <v>2</v>
      </c>
      <c r="MGR19320">
        <v>2</v>
      </c>
      <c r="MGS19320">
        <v>2</v>
      </c>
      <c r="MGT19320">
        <v>2</v>
      </c>
      <c r="MGU19320">
        <v>2</v>
      </c>
      <c r="MGV19320">
        <v>2</v>
      </c>
      <c r="MGW19320">
        <v>2</v>
      </c>
      <c r="MGX19320">
        <v>2</v>
      </c>
      <c r="MGY19320">
        <v>2</v>
      </c>
      <c r="MGZ19320">
        <v>2</v>
      </c>
      <c r="MHA19320">
        <v>2</v>
      </c>
      <c r="MHB19320">
        <v>2</v>
      </c>
      <c r="MHC19320">
        <v>2</v>
      </c>
      <c r="MHD19320">
        <v>2</v>
      </c>
      <c r="MHE19320">
        <v>2</v>
      </c>
      <c r="MHF19320">
        <v>2</v>
      </c>
      <c r="MHG19320">
        <v>2</v>
      </c>
      <c r="MHH19320">
        <v>2</v>
      </c>
      <c r="MHI19320">
        <v>2</v>
      </c>
      <c r="MHJ19320">
        <v>2</v>
      </c>
      <c r="MHK19320">
        <v>2</v>
      </c>
      <c r="MHL19320">
        <v>2</v>
      </c>
      <c r="MHM19320">
        <v>2</v>
      </c>
      <c r="MHN19320">
        <v>2</v>
      </c>
      <c r="MHO19320">
        <v>2</v>
      </c>
      <c r="MHP19320">
        <v>2</v>
      </c>
      <c r="MHQ19320">
        <v>2</v>
      </c>
      <c r="MHR19320">
        <v>2</v>
      </c>
      <c r="MHS19320">
        <v>2</v>
      </c>
      <c r="MHT19320">
        <v>2</v>
      </c>
      <c r="MHU19320">
        <v>2</v>
      </c>
      <c r="MHV19320">
        <v>2</v>
      </c>
      <c r="MHW19320">
        <v>2</v>
      </c>
      <c r="MHX19320">
        <v>2</v>
      </c>
      <c r="MHY19320">
        <v>2</v>
      </c>
      <c r="MHZ19320">
        <v>2</v>
      </c>
      <c r="MIA19320">
        <v>2</v>
      </c>
      <c r="MIB19320">
        <v>2</v>
      </c>
      <c r="MIC19320">
        <v>2</v>
      </c>
      <c r="MID19320">
        <v>2</v>
      </c>
      <c r="MIE19320">
        <v>2</v>
      </c>
      <c r="MIF19320">
        <v>2</v>
      </c>
      <c r="MIG19320">
        <v>2</v>
      </c>
      <c r="MIH19320">
        <v>2</v>
      </c>
      <c r="MII19320">
        <v>2</v>
      </c>
      <c r="MIJ19320">
        <v>2</v>
      </c>
      <c r="MIK19320">
        <v>2</v>
      </c>
      <c r="MIL19320">
        <v>2</v>
      </c>
      <c r="MIM19320">
        <v>2</v>
      </c>
      <c r="MIN19320">
        <v>2</v>
      </c>
      <c r="MIO19320">
        <v>2</v>
      </c>
      <c r="MIP19320">
        <v>2</v>
      </c>
      <c r="MIQ19320">
        <v>2</v>
      </c>
      <c r="MIR19320">
        <v>2</v>
      </c>
      <c r="MIS19320">
        <v>2</v>
      </c>
      <c r="MIT19320">
        <v>2</v>
      </c>
      <c r="MIU19320">
        <v>2</v>
      </c>
      <c r="MIV19320">
        <v>2</v>
      </c>
      <c r="MIW19320">
        <v>2</v>
      </c>
      <c r="MIX19320">
        <v>2</v>
      </c>
      <c r="MIY19320">
        <v>2</v>
      </c>
      <c r="MIZ19320">
        <v>2</v>
      </c>
      <c r="MJA19320">
        <v>2</v>
      </c>
      <c r="MJB19320">
        <v>2</v>
      </c>
      <c r="MJC19320">
        <v>2</v>
      </c>
      <c r="MJD19320">
        <v>2</v>
      </c>
      <c r="MJE19320">
        <v>2</v>
      </c>
      <c r="MJF19320">
        <v>2</v>
      </c>
      <c r="MJG19320">
        <v>2</v>
      </c>
      <c r="MJH19320">
        <v>2</v>
      </c>
      <c r="MJI19320">
        <v>2</v>
      </c>
      <c r="MJJ19320">
        <v>2</v>
      </c>
      <c r="MJK19320">
        <v>2</v>
      </c>
      <c r="MJL19320">
        <v>2</v>
      </c>
      <c r="MJM19320">
        <v>2</v>
      </c>
      <c r="MJN19320">
        <v>2</v>
      </c>
      <c r="MJO19320">
        <v>2</v>
      </c>
      <c r="MJP19320">
        <v>2</v>
      </c>
      <c r="MJQ19320">
        <v>2</v>
      </c>
      <c r="MJR19320">
        <v>2</v>
      </c>
      <c r="MJS19320">
        <v>2</v>
      </c>
      <c r="MJT19320">
        <v>2</v>
      </c>
      <c r="MJU19320">
        <v>2</v>
      </c>
      <c r="MJV19320">
        <v>2</v>
      </c>
      <c r="MJW19320">
        <v>2</v>
      </c>
      <c r="MJX19320">
        <v>2</v>
      </c>
      <c r="MJY19320">
        <v>2</v>
      </c>
      <c r="MJZ19320">
        <v>2</v>
      </c>
      <c r="MKA19320">
        <v>2</v>
      </c>
      <c r="MKB19320">
        <v>2</v>
      </c>
      <c r="MKC19320">
        <v>2</v>
      </c>
      <c r="MKD19320">
        <v>2</v>
      </c>
      <c r="MKE19320">
        <v>2</v>
      </c>
      <c r="MKF19320">
        <v>2</v>
      </c>
      <c r="MKG19320">
        <v>2</v>
      </c>
      <c r="MKH19320">
        <v>2</v>
      </c>
      <c r="MKI19320">
        <v>2</v>
      </c>
      <c r="MKJ19320">
        <v>2</v>
      </c>
      <c r="MKK19320">
        <v>2</v>
      </c>
      <c r="MKL19320">
        <v>2</v>
      </c>
      <c r="MKM19320">
        <v>2</v>
      </c>
      <c r="MKN19320">
        <v>2</v>
      </c>
      <c r="MKO19320">
        <v>2</v>
      </c>
      <c r="MKP19320">
        <v>2</v>
      </c>
      <c r="MKQ19320">
        <v>2</v>
      </c>
      <c r="MKR19320">
        <v>2</v>
      </c>
      <c r="MKS19320">
        <v>2</v>
      </c>
      <c r="MKT19320">
        <v>2</v>
      </c>
      <c r="MKU19320">
        <v>2</v>
      </c>
      <c r="MKV19320">
        <v>2</v>
      </c>
      <c r="MKW19320">
        <v>2</v>
      </c>
      <c r="MKX19320">
        <v>2</v>
      </c>
      <c r="MKY19320">
        <v>2</v>
      </c>
      <c r="MKZ19320">
        <v>2</v>
      </c>
      <c r="MLA19320">
        <v>2</v>
      </c>
      <c r="MLB19320">
        <v>2</v>
      </c>
      <c r="MLC19320">
        <v>2</v>
      </c>
      <c r="MLD19320">
        <v>2</v>
      </c>
      <c r="MLE19320">
        <v>2</v>
      </c>
      <c r="MLF19320">
        <v>2</v>
      </c>
      <c r="MLG19320">
        <v>2</v>
      </c>
      <c r="MLH19320">
        <v>2</v>
      </c>
      <c r="MLI19320">
        <v>2</v>
      </c>
      <c r="MLJ19320">
        <v>2</v>
      </c>
      <c r="MLK19320">
        <v>2</v>
      </c>
      <c r="MLL19320">
        <v>2</v>
      </c>
      <c r="MLM19320">
        <v>2</v>
      </c>
      <c r="MLN19320">
        <v>2</v>
      </c>
      <c r="MLO19320">
        <v>2</v>
      </c>
      <c r="MLP19320">
        <v>2</v>
      </c>
      <c r="MLQ19320">
        <v>2</v>
      </c>
      <c r="MLR19320">
        <v>2</v>
      </c>
      <c r="MLS19320">
        <v>2</v>
      </c>
      <c r="MLT19320">
        <v>2</v>
      </c>
      <c r="MLU19320">
        <v>2</v>
      </c>
      <c r="MLV19320">
        <v>2</v>
      </c>
      <c r="MLW19320">
        <v>2</v>
      </c>
      <c r="MLX19320">
        <v>2</v>
      </c>
      <c r="MLY19320">
        <v>2</v>
      </c>
      <c r="MLZ19320">
        <v>2</v>
      </c>
      <c r="MMA19320">
        <v>2</v>
      </c>
      <c r="MMB19320">
        <v>2</v>
      </c>
      <c r="MMC19320">
        <v>2</v>
      </c>
      <c r="MMD19320">
        <v>2</v>
      </c>
      <c r="MME19320">
        <v>2</v>
      </c>
      <c r="MMF19320">
        <v>2</v>
      </c>
      <c r="MMG19320">
        <v>2</v>
      </c>
      <c r="MMH19320">
        <v>2</v>
      </c>
      <c r="MMI19320">
        <v>2</v>
      </c>
      <c r="MMJ19320">
        <v>2</v>
      </c>
      <c r="MMK19320">
        <v>2</v>
      </c>
      <c r="MML19320">
        <v>2</v>
      </c>
      <c r="MMM19320">
        <v>2</v>
      </c>
      <c r="MMN19320">
        <v>2</v>
      </c>
      <c r="MMO19320">
        <v>2</v>
      </c>
      <c r="MMP19320">
        <v>2</v>
      </c>
      <c r="MMQ19320">
        <v>2</v>
      </c>
      <c r="MMR19320">
        <v>2</v>
      </c>
      <c r="MMS19320">
        <v>2</v>
      </c>
      <c r="MMT19320">
        <v>2</v>
      </c>
      <c r="MMU19320">
        <v>2</v>
      </c>
      <c r="MMV19320">
        <v>2</v>
      </c>
      <c r="MMW19320">
        <v>2</v>
      </c>
      <c r="MMX19320">
        <v>2</v>
      </c>
      <c r="MMY19320">
        <v>2</v>
      </c>
      <c r="MMZ19320">
        <v>2</v>
      </c>
      <c r="MNA19320">
        <v>2</v>
      </c>
      <c r="MNB19320">
        <v>2</v>
      </c>
      <c r="MNC19320">
        <v>2</v>
      </c>
      <c r="MND19320">
        <v>2</v>
      </c>
      <c r="MNE19320">
        <v>2</v>
      </c>
      <c r="MNF19320">
        <v>2</v>
      </c>
      <c r="MNG19320">
        <v>2</v>
      </c>
      <c r="MNH19320">
        <v>2</v>
      </c>
      <c r="MNI19320">
        <v>2</v>
      </c>
      <c r="MNJ19320">
        <v>2</v>
      </c>
      <c r="MNK19320">
        <v>2</v>
      </c>
      <c r="MNL19320">
        <v>2</v>
      </c>
      <c r="MNM19320">
        <v>2</v>
      </c>
      <c r="MNN19320">
        <v>2</v>
      </c>
      <c r="MNO19320">
        <v>2</v>
      </c>
      <c r="MNP19320">
        <v>2</v>
      </c>
      <c r="MNQ19320">
        <v>2</v>
      </c>
      <c r="MNR19320">
        <v>2</v>
      </c>
      <c r="MNS19320">
        <v>2</v>
      </c>
      <c r="MNT19320">
        <v>2</v>
      </c>
      <c r="MNU19320">
        <v>2</v>
      </c>
      <c r="MNV19320">
        <v>2</v>
      </c>
      <c r="MNW19320">
        <v>2</v>
      </c>
      <c r="MNX19320">
        <v>2</v>
      </c>
      <c r="MNY19320">
        <v>2</v>
      </c>
      <c r="MNZ19320">
        <v>2</v>
      </c>
      <c r="MOA19320">
        <v>2</v>
      </c>
      <c r="MOB19320">
        <v>2</v>
      </c>
      <c r="MOC19320">
        <v>2</v>
      </c>
      <c r="MOD19320">
        <v>2</v>
      </c>
      <c r="MOE19320">
        <v>2</v>
      </c>
      <c r="MOF19320">
        <v>2</v>
      </c>
      <c r="MOG19320">
        <v>2</v>
      </c>
      <c r="MOH19320">
        <v>2</v>
      </c>
      <c r="MOI19320">
        <v>2</v>
      </c>
      <c r="MOJ19320">
        <v>2</v>
      </c>
      <c r="MOK19320">
        <v>2</v>
      </c>
      <c r="MOL19320">
        <v>2</v>
      </c>
      <c r="MOM19320">
        <v>2</v>
      </c>
      <c r="MON19320">
        <v>2</v>
      </c>
      <c r="MOO19320">
        <v>2</v>
      </c>
      <c r="MOP19320">
        <v>2</v>
      </c>
      <c r="MOQ19320">
        <v>2</v>
      </c>
      <c r="MOR19320">
        <v>2</v>
      </c>
      <c r="MOS19320">
        <v>2</v>
      </c>
      <c r="MOT19320">
        <v>2</v>
      </c>
      <c r="MOU19320">
        <v>2</v>
      </c>
      <c r="MOV19320">
        <v>2</v>
      </c>
      <c r="MOW19320">
        <v>2</v>
      </c>
      <c r="MOX19320">
        <v>2</v>
      </c>
      <c r="MOY19320">
        <v>2</v>
      </c>
      <c r="MOZ19320">
        <v>2</v>
      </c>
      <c r="MPA19320">
        <v>2</v>
      </c>
      <c r="MPB19320">
        <v>2</v>
      </c>
      <c r="MPC19320">
        <v>2</v>
      </c>
      <c r="MPD19320">
        <v>2</v>
      </c>
      <c r="MPE19320">
        <v>2</v>
      </c>
      <c r="MPF19320">
        <v>2</v>
      </c>
      <c r="MPG19320">
        <v>2</v>
      </c>
      <c r="MPH19320">
        <v>2</v>
      </c>
      <c r="MPI19320">
        <v>2</v>
      </c>
      <c r="MPJ19320">
        <v>2</v>
      </c>
      <c r="MPK19320">
        <v>2</v>
      </c>
      <c r="MPL19320">
        <v>2</v>
      </c>
      <c r="MPM19320">
        <v>2</v>
      </c>
      <c r="MPN19320">
        <v>2</v>
      </c>
      <c r="MPO19320">
        <v>2</v>
      </c>
      <c r="MPP19320">
        <v>2</v>
      </c>
      <c r="MPQ19320">
        <v>2</v>
      </c>
      <c r="MPR19320">
        <v>2</v>
      </c>
      <c r="MPS19320">
        <v>2</v>
      </c>
      <c r="MPT19320">
        <v>2</v>
      </c>
      <c r="MPU19320">
        <v>2</v>
      </c>
      <c r="MPV19320">
        <v>2</v>
      </c>
      <c r="MPW19320">
        <v>2</v>
      </c>
      <c r="MPX19320">
        <v>2</v>
      </c>
      <c r="MPY19320">
        <v>2</v>
      </c>
      <c r="MPZ19320">
        <v>2</v>
      </c>
      <c r="MQA19320">
        <v>2</v>
      </c>
      <c r="MQB19320">
        <v>2</v>
      </c>
      <c r="MQC19320">
        <v>2</v>
      </c>
      <c r="MQD19320">
        <v>2</v>
      </c>
      <c r="MQE19320">
        <v>2</v>
      </c>
      <c r="MQF19320">
        <v>2</v>
      </c>
      <c r="MQG19320">
        <v>2</v>
      </c>
      <c r="MQH19320">
        <v>2</v>
      </c>
      <c r="MQI19320">
        <v>2</v>
      </c>
      <c r="MQJ19320">
        <v>2</v>
      </c>
      <c r="MQK19320">
        <v>2</v>
      </c>
      <c r="MQL19320">
        <v>2</v>
      </c>
      <c r="MQM19320">
        <v>2</v>
      </c>
      <c r="MQN19320">
        <v>2</v>
      </c>
      <c r="MQO19320">
        <v>2</v>
      </c>
      <c r="MQP19320">
        <v>2</v>
      </c>
      <c r="MQQ19320">
        <v>2</v>
      </c>
      <c r="MQR19320">
        <v>2</v>
      </c>
      <c r="MQS19320">
        <v>2</v>
      </c>
      <c r="MQT19320">
        <v>2</v>
      </c>
      <c r="MQU19320">
        <v>2</v>
      </c>
      <c r="MQV19320">
        <v>2</v>
      </c>
      <c r="MQW19320">
        <v>2</v>
      </c>
      <c r="MQX19320">
        <v>2</v>
      </c>
      <c r="MQY19320">
        <v>2</v>
      </c>
      <c r="MQZ19320">
        <v>2</v>
      </c>
      <c r="MRA19320">
        <v>2</v>
      </c>
      <c r="MRB19320">
        <v>2</v>
      </c>
      <c r="MRC19320">
        <v>2</v>
      </c>
      <c r="MRD19320">
        <v>2</v>
      </c>
      <c r="MRE19320">
        <v>2</v>
      </c>
      <c r="MRF19320">
        <v>2</v>
      </c>
      <c r="MRG19320">
        <v>2</v>
      </c>
      <c r="MRH19320">
        <v>2</v>
      </c>
      <c r="MRI19320">
        <v>2</v>
      </c>
      <c r="MRJ19320">
        <v>2</v>
      </c>
      <c r="MRK19320">
        <v>2</v>
      </c>
      <c r="MRL19320">
        <v>2</v>
      </c>
      <c r="MRM19320">
        <v>2</v>
      </c>
      <c r="MRN19320">
        <v>2</v>
      </c>
      <c r="MRO19320">
        <v>2</v>
      </c>
      <c r="MRP19320">
        <v>2</v>
      </c>
      <c r="MRQ19320">
        <v>2</v>
      </c>
      <c r="MRR19320">
        <v>2</v>
      </c>
      <c r="MRS19320">
        <v>2</v>
      </c>
      <c r="MRT19320">
        <v>2</v>
      </c>
      <c r="MRU19320">
        <v>2</v>
      </c>
      <c r="MRV19320">
        <v>2</v>
      </c>
      <c r="MRW19320">
        <v>2</v>
      </c>
      <c r="MRX19320">
        <v>2</v>
      </c>
      <c r="MRY19320">
        <v>2</v>
      </c>
      <c r="MRZ19320">
        <v>2</v>
      </c>
      <c r="MSA19320">
        <v>2</v>
      </c>
      <c r="MSB19320">
        <v>2</v>
      </c>
      <c r="MSC19320">
        <v>2</v>
      </c>
      <c r="MSD19320">
        <v>2</v>
      </c>
      <c r="MSE19320">
        <v>2</v>
      </c>
      <c r="MSF19320">
        <v>2</v>
      </c>
      <c r="MSG19320">
        <v>2</v>
      </c>
      <c r="MSH19320">
        <v>2</v>
      </c>
      <c r="MSI19320">
        <v>2</v>
      </c>
      <c r="MSJ19320">
        <v>2</v>
      </c>
      <c r="MSK19320">
        <v>2</v>
      </c>
      <c r="MSL19320">
        <v>2</v>
      </c>
      <c r="MSM19320">
        <v>2</v>
      </c>
      <c r="MSN19320">
        <v>2</v>
      </c>
      <c r="MSO19320">
        <v>2</v>
      </c>
      <c r="MSP19320">
        <v>2</v>
      </c>
      <c r="MSQ19320">
        <v>2</v>
      </c>
      <c r="MSR19320">
        <v>2</v>
      </c>
      <c r="MSS19320">
        <v>2</v>
      </c>
      <c r="MST19320">
        <v>2</v>
      </c>
      <c r="MSU19320">
        <v>2</v>
      </c>
      <c r="MSV19320">
        <v>2</v>
      </c>
      <c r="MSW19320">
        <v>2</v>
      </c>
      <c r="MSX19320">
        <v>2</v>
      </c>
      <c r="MSY19320">
        <v>2</v>
      </c>
      <c r="MSZ19320">
        <v>2</v>
      </c>
      <c r="MTA19320">
        <v>2</v>
      </c>
      <c r="MTB19320">
        <v>2</v>
      </c>
      <c r="MTC19320">
        <v>2</v>
      </c>
      <c r="MTD19320">
        <v>2</v>
      </c>
      <c r="MTE19320">
        <v>2</v>
      </c>
      <c r="MTF19320">
        <v>2</v>
      </c>
      <c r="MTG19320">
        <v>2</v>
      </c>
      <c r="MTH19320">
        <v>2</v>
      </c>
      <c r="MTI19320">
        <v>2</v>
      </c>
      <c r="MTJ19320">
        <v>2</v>
      </c>
      <c r="MTK19320">
        <v>2</v>
      </c>
      <c r="MTL19320">
        <v>2</v>
      </c>
      <c r="MTM19320">
        <v>2</v>
      </c>
      <c r="MTN19320">
        <v>2</v>
      </c>
      <c r="MTO19320">
        <v>2</v>
      </c>
      <c r="MTP19320">
        <v>2</v>
      </c>
      <c r="MTQ19320">
        <v>2</v>
      </c>
      <c r="MTR19320">
        <v>2</v>
      </c>
      <c r="MTS19320">
        <v>2</v>
      </c>
      <c r="MTT19320">
        <v>2</v>
      </c>
      <c r="MTU19320">
        <v>2</v>
      </c>
      <c r="MTV19320">
        <v>2</v>
      </c>
      <c r="MTW19320">
        <v>2</v>
      </c>
      <c r="MTX19320">
        <v>2</v>
      </c>
      <c r="MTY19320">
        <v>2</v>
      </c>
      <c r="MTZ19320">
        <v>2</v>
      </c>
      <c r="MUA19320">
        <v>2</v>
      </c>
      <c r="MUB19320">
        <v>2</v>
      </c>
      <c r="MUC19320">
        <v>2</v>
      </c>
      <c r="MUD19320">
        <v>2</v>
      </c>
      <c r="MUE19320">
        <v>2</v>
      </c>
      <c r="MUF19320">
        <v>2</v>
      </c>
      <c r="MUG19320">
        <v>2</v>
      </c>
      <c r="MUH19320">
        <v>2</v>
      </c>
      <c r="MUI19320">
        <v>2</v>
      </c>
      <c r="MUJ19320">
        <v>2</v>
      </c>
      <c r="MUK19320">
        <v>2</v>
      </c>
      <c r="MUL19320">
        <v>2</v>
      </c>
      <c r="MUM19320">
        <v>2</v>
      </c>
      <c r="MUN19320">
        <v>2</v>
      </c>
      <c r="MUO19320">
        <v>2</v>
      </c>
      <c r="MUP19320">
        <v>2</v>
      </c>
      <c r="MUQ19320">
        <v>2</v>
      </c>
      <c r="MUR19320">
        <v>2</v>
      </c>
      <c r="MUS19320">
        <v>2</v>
      </c>
      <c r="MUT19320">
        <v>2</v>
      </c>
      <c r="MUU19320">
        <v>2</v>
      </c>
      <c r="MUV19320">
        <v>2</v>
      </c>
      <c r="MUW19320">
        <v>2</v>
      </c>
      <c r="MUX19320">
        <v>2</v>
      </c>
      <c r="MUY19320">
        <v>2</v>
      </c>
      <c r="MUZ19320">
        <v>2</v>
      </c>
      <c r="MVA19320">
        <v>2</v>
      </c>
      <c r="MVB19320">
        <v>2</v>
      </c>
      <c r="MVC19320">
        <v>2</v>
      </c>
      <c r="MVD19320">
        <v>2</v>
      </c>
      <c r="MVE19320">
        <v>2</v>
      </c>
      <c r="MVF19320">
        <v>2</v>
      </c>
      <c r="MVG19320">
        <v>2</v>
      </c>
      <c r="MVH19320">
        <v>2</v>
      </c>
      <c r="MVI19320">
        <v>2</v>
      </c>
      <c r="MVJ19320">
        <v>2</v>
      </c>
      <c r="MVK19320">
        <v>2</v>
      </c>
      <c r="MVL19320">
        <v>2</v>
      </c>
      <c r="MVM19320">
        <v>2</v>
      </c>
      <c r="MVN19320">
        <v>2</v>
      </c>
      <c r="MVO19320">
        <v>2</v>
      </c>
      <c r="MVP19320">
        <v>2</v>
      </c>
      <c r="MVQ19320">
        <v>2</v>
      </c>
      <c r="MVR19320">
        <v>2</v>
      </c>
      <c r="MVS19320">
        <v>2</v>
      </c>
      <c r="MVT19320">
        <v>2</v>
      </c>
      <c r="MVU19320">
        <v>2</v>
      </c>
      <c r="MVV19320">
        <v>2</v>
      </c>
      <c r="MVW19320">
        <v>2</v>
      </c>
      <c r="MVX19320">
        <v>2</v>
      </c>
      <c r="MVY19320">
        <v>2</v>
      </c>
      <c r="MVZ19320">
        <v>2</v>
      </c>
      <c r="MWA19320">
        <v>2</v>
      </c>
      <c r="MWB19320">
        <v>2</v>
      </c>
      <c r="MWC19320">
        <v>2</v>
      </c>
      <c r="MWD19320">
        <v>2</v>
      </c>
      <c r="MWE19320">
        <v>2</v>
      </c>
      <c r="MWF19320">
        <v>2</v>
      </c>
      <c r="MWG19320">
        <v>2</v>
      </c>
      <c r="MWH19320">
        <v>2</v>
      </c>
      <c r="MWI19320">
        <v>2</v>
      </c>
      <c r="MWJ19320">
        <v>2</v>
      </c>
      <c r="MWK19320">
        <v>2</v>
      </c>
      <c r="MWL19320">
        <v>2</v>
      </c>
      <c r="MWM19320">
        <v>2</v>
      </c>
      <c r="MWN19320">
        <v>2</v>
      </c>
      <c r="MWO19320">
        <v>2</v>
      </c>
      <c r="MWP19320">
        <v>2</v>
      </c>
      <c r="MWQ19320">
        <v>2</v>
      </c>
      <c r="MWR19320">
        <v>2</v>
      </c>
      <c r="MWS19320">
        <v>2</v>
      </c>
      <c r="MWT19320">
        <v>2</v>
      </c>
      <c r="MWU19320">
        <v>2</v>
      </c>
      <c r="MWV19320">
        <v>2</v>
      </c>
      <c r="MWW19320">
        <v>2</v>
      </c>
      <c r="MWX19320">
        <v>2</v>
      </c>
      <c r="MWY19320">
        <v>2</v>
      </c>
      <c r="MWZ19320">
        <v>2</v>
      </c>
      <c r="MXA19320">
        <v>2</v>
      </c>
      <c r="MXB19320">
        <v>2</v>
      </c>
      <c r="MXC19320">
        <v>2</v>
      </c>
      <c r="MXD19320">
        <v>2</v>
      </c>
      <c r="MXE19320">
        <v>2</v>
      </c>
      <c r="MXF19320">
        <v>2</v>
      </c>
      <c r="MXG19320">
        <v>2</v>
      </c>
      <c r="MXH19320">
        <v>2</v>
      </c>
      <c r="MXI19320">
        <v>2</v>
      </c>
      <c r="MXJ19320">
        <v>2</v>
      </c>
      <c r="MXK19320">
        <v>2</v>
      </c>
      <c r="MXL19320">
        <v>2</v>
      </c>
      <c r="MXM19320">
        <v>2</v>
      </c>
      <c r="MXN19320">
        <v>2</v>
      </c>
      <c r="MXO19320">
        <v>2</v>
      </c>
      <c r="MXP19320">
        <v>2</v>
      </c>
      <c r="MXQ19320">
        <v>2</v>
      </c>
      <c r="MXR19320">
        <v>2</v>
      </c>
      <c r="MXS19320">
        <v>2</v>
      </c>
      <c r="MXT19320">
        <v>2</v>
      </c>
      <c r="MXU19320">
        <v>2</v>
      </c>
      <c r="MXV19320">
        <v>2</v>
      </c>
      <c r="MXW19320">
        <v>2</v>
      </c>
      <c r="MXX19320">
        <v>2</v>
      </c>
      <c r="MXY19320">
        <v>2</v>
      </c>
      <c r="MXZ19320">
        <v>2</v>
      </c>
      <c r="MYA19320">
        <v>2</v>
      </c>
      <c r="MYB19320">
        <v>2</v>
      </c>
      <c r="MYC19320">
        <v>2</v>
      </c>
      <c r="MYD19320">
        <v>2</v>
      </c>
      <c r="MYE19320">
        <v>2</v>
      </c>
      <c r="MYF19320">
        <v>2</v>
      </c>
      <c r="MYG19320">
        <v>2</v>
      </c>
      <c r="MYH19320">
        <v>2</v>
      </c>
      <c r="MYI19320">
        <v>2</v>
      </c>
      <c r="MYJ19320">
        <v>2</v>
      </c>
      <c r="MYK19320">
        <v>2</v>
      </c>
      <c r="MYL19320">
        <v>2</v>
      </c>
      <c r="MYM19320">
        <v>2</v>
      </c>
      <c r="MYN19320">
        <v>2</v>
      </c>
      <c r="MYO19320">
        <v>2</v>
      </c>
      <c r="MYP19320">
        <v>2</v>
      </c>
      <c r="MYQ19320">
        <v>2</v>
      </c>
      <c r="MYR19320">
        <v>2</v>
      </c>
      <c r="MYS19320">
        <v>2</v>
      </c>
      <c r="MYT19320">
        <v>2</v>
      </c>
      <c r="MYU19320">
        <v>2</v>
      </c>
      <c r="MYV19320">
        <v>2</v>
      </c>
      <c r="MYW19320">
        <v>2</v>
      </c>
      <c r="MYX19320">
        <v>2</v>
      </c>
      <c r="MYY19320">
        <v>2</v>
      </c>
      <c r="MYZ19320">
        <v>2</v>
      </c>
      <c r="MZA19320">
        <v>2</v>
      </c>
      <c r="MZB19320">
        <v>2</v>
      </c>
      <c r="MZC19320">
        <v>2</v>
      </c>
      <c r="MZD19320">
        <v>2</v>
      </c>
      <c r="MZE19320">
        <v>2</v>
      </c>
      <c r="MZF19320">
        <v>2</v>
      </c>
      <c r="MZG19320">
        <v>2</v>
      </c>
      <c r="MZH19320">
        <v>2</v>
      </c>
      <c r="MZI19320">
        <v>2</v>
      </c>
      <c r="MZJ19320">
        <v>2</v>
      </c>
      <c r="MZK19320">
        <v>2</v>
      </c>
      <c r="MZL19320">
        <v>2</v>
      </c>
      <c r="MZM19320">
        <v>2</v>
      </c>
      <c r="MZN19320">
        <v>2</v>
      </c>
      <c r="MZO19320">
        <v>2</v>
      </c>
      <c r="MZP19320">
        <v>2</v>
      </c>
      <c r="MZQ19320">
        <v>2</v>
      </c>
      <c r="MZR19320">
        <v>2</v>
      </c>
      <c r="MZS19320">
        <v>2</v>
      </c>
      <c r="MZT19320">
        <v>2</v>
      </c>
      <c r="MZU19320">
        <v>2</v>
      </c>
      <c r="MZV19320">
        <v>2</v>
      </c>
      <c r="MZW19320">
        <v>2</v>
      </c>
      <c r="MZX19320">
        <v>2</v>
      </c>
      <c r="MZY19320">
        <v>2</v>
      </c>
      <c r="MZZ19320">
        <v>2</v>
      </c>
      <c r="NAA19320">
        <v>2</v>
      </c>
      <c r="NAB19320">
        <v>2</v>
      </c>
      <c r="NAC19320">
        <v>2</v>
      </c>
      <c r="NAD19320">
        <v>2</v>
      </c>
      <c r="NAE19320">
        <v>2</v>
      </c>
      <c r="NAF19320">
        <v>2</v>
      </c>
      <c r="NAG19320">
        <v>2</v>
      </c>
      <c r="NAH19320">
        <v>2</v>
      </c>
      <c r="NAI19320">
        <v>2</v>
      </c>
      <c r="NAJ19320">
        <v>2</v>
      </c>
      <c r="NAK19320">
        <v>2</v>
      </c>
      <c r="NAL19320">
        <v>2</v>
      </c>
      <c r="NAM19320">
        <v>2</v>
      </c>
      <c r="NAN19320">
        <v>2</v>
      </c>
      <c r="NAO19320">
        <v>2</v>
      </c>
      <c r="NAP19320">
        <v>2</v>
      </c>
      <c r="NAQ19320">
        <v>2</v>
      </c>
      <c r="NAR19320">
        <v>2</v>
      </c>
      <c r="NAS19320">
        <v>2</v>
      </c>
      <c r="NAT19320">
        <v>2</v>
      </c>
      <c r="NAU19320">
        <v>2</v>
      </c>
      <c r="NAV19320">
        <v>2</v>
      </c>
      <c r="NAW19320">
        <v>2</v>
      </c>
      <c r="NAX19320">
        <v>2</v>
      </c>
      <c r="NAY19320">
        <v>2</v>
      </c>
      <c r="NAZ19320">
        <v>2</v>
      </c>
      <c r="NBA19320">
        <v>2</v>
      </c>
      <c r="NBB19320">
        <v>2</v>
      </c>
      <c r="NBC19320">
        <v>2</v>
      </c>
      <c r="NBD19320">
        <v>2</v>
      </c>
      <c r="NBE19320">
        <v>2</v>
      </c>
      <c r="NBF19320">
        <v>2</v>
      </c>
      <c r="NBG19320">
        <v>2</v>
      </c>
      <c r="NBH19320">
        <v>2</v>
      </c>
      <c r="NBI19320">
        <v>2</v>
      </c>
      <c r="NBJ19320">
        <v>2</v>
      </c>
      <c r="NBK19320">
        <v>2</v>
      </c>
      <c r="NBL19320">
        <v>2</v>
      </c>
      <c r="NBM19320">
        <v>2</v>
      </c>
      <c r="NBN19320">
        <v>2</v>
      </c>
      <c r="NBO19320">
        <v>2</v>
      </c>
      <c r="NBP19320">
        <v>2</v>
      </c>
      <c r="NBQ19320">
        <v>2</v>
      </c>
      <c r="NBR19320">
        <v>2</v>
      </c>
      <c r="NBS19320">
        <v>2</v>
      </c>
      <c r="NBT19320">
        <v>2</v>
      </c>
      <c r="NBU19320">
        <v>2</v>
      </c>
      <c r="NBV19320">
        <v>2</v>
      </c>
      <c r="NBW19320">
        <v>2</v>
      </c>
      <c r="NBX19320">
        <v>2</v>
      </c>
      <c r="NBY19320">
        <v>2</v>
      </c>
      <c r="NBZ19320">
        <v>2</v>
      </c>
      <c r="NCA19320">
        <v>2</v>
      </c>
      <c r="NCB19320">
        <v>2</v>
      </c>
      <c r="NCC19320">
        <v>2</v>
      </c>
      <c r="NCD19320">
        <v>2</v>
      </c>
      <c r="NCE19320">
        <v>2</v>
      </c>
      <c r="NCF19320">
        <v>2</v>
      </c>
      <c r="NCG19320">
        <v>2</v>
      </c>
      <c r="NCH19320">
        <v>2</v>
      </c>
      <c r="NCI19320">
        <v>2</v>
      </c>
      <c r="NCJ19320">
        <v>2</v>
      </c>
      <c r="NCK19320">
        <v>2</v>
      </c>
      <c r="NCL19320">
        <v>2</v>
      </c>
      <c r="NCM19320">
        <v>2</v>
      </c>
      <c r="NCN19320">
        <v>2</v>
      </c>
      <c r="NCO19320">
        <v>2</v>
      </c>
      <c r="NCP19320">
        <v>2</v>
      </c>
      <c r="NCQ19320">
        <v>2</v>
      </c>
      <c r="NCR19320">
        <v>2</v>
      </c>
      <c r="NCS19320">
        <v>2</v>
      </c>
      <c r="NCT19320">
        <v>2</v>
      </c>
      <c r="NCU19320">
        <v>2</v>
      </c>
      <c r="NCV19320">
        <v>2</v>
      </c>
      <c r="NCW19320">
        <v>2</v>
      </c>
      <c r="NCX19320">
        <v>2</v>
      </c>
      <c r="NCY19320">
        <v>2</v>
      </c>
      <c r="NCZ19320">
        <v>2</v>
      </c>
      <c r="NDA19320">
        <v>2</v>
      </c>
      <c r="NDB19320">
        <v>2</v>
      </c>
      <c r="NDC19320">
        <v>2</v>
      </c>
      <c r="NDD19320">
        <v>2</v>
      </c>
      <c r="NDE19320">
        <v>2</v>
      </c>
      <c r="NDF19320">
        <v>2</v>
      </c>
      <c r="NDG19320">
        <v>2</v>
      </c>
      <c r="NDH19320">
        <v>2</v>
      </c>
      <c r="NDI19320">
        <v>2</v>
      </c>
      <c r="NDJ19320">
        <v>2</v>
      </c>
      <c r="NDK19320">
        <v>2</v>
      </c>
      <c r="NDL19320">
        <v>2</v>
      </c>
      <c r="NDM19320">
        <v>2</v>
      </c>
      <c r="NDN19320">
        <v>2</v>
      </c>
      <c r="NDO19320">
        <v>2</v>
      </c>
      <c r="NDP19320">
        <v>2</v>
      </c>
      <c r="NDQ19320">
        <v>2</v>
      </c>
      <c r="NDR19320">
        <v>2</v>
      </c>
      <c r="NDS19320">
        <v>2</v>
      </c>
      <c r="NDT19320">
        <v>2</v>
      </c>
      <c r="NDU19320">
        <v>2</v>
      </c>
      <c r="NDV19320">
        <v>2</v>
      </c>
      <c r="NDW19320">
        <v>2</v>
      </c>
      <c r="NDX19320">
        <v>2</v>
      </c>
      <c r="NDY19320">
        <v>2</v>
      </c>
      <c r="NDZ19320">
        <v>2</v>
      </c>
      <c r="NEA19320">
        <v>2</v>
      </c>
      <c r="NEB19320">
        <v>2</v>
      </c>
      <c r="NEC19320">
        <v>2</v>
      </c>
      <c r="NED19320">
        <v>2</v>
      </c>
      <c r="NEE19320">
        <v>2</v>
      </c>
      <c r="NEF19320">
        <v>2</v>
      </c>
      <c r="NEG19320">
        <v>2</v>
      </c>
      <c r="NEH19320">
        <v>2</v>
      </c>
      <c r="NEI19320">
        <v>2</v>
      </c>
      <c r="NEJ19320">
        <v>2</v>
      </c>
      <c r="NEK19320">
        <v>2</v>
      </c>
      <c r="NEL19320">
        <v>2</v>
      </c>
      <c r="NEM19320">
        <v>2</v>
      </c>
      <c r="NEN19320">
        <v>2</v>
      </c>
      <c r="NEO19320">
        <v>2</v>
      </c>
      <c r="NEP19320">
        <v>2</v>
      </c>
      <c r="NEQ19320">
        <v>2</v>
      </c>
      <c r="NER19320">
        <v>2</v>
      </c>
      <c r="NES19320">
        <v>2</v>
      </c>
      <c r="NET19320">
        <v>2</v>
      </c>
      <c r="NEU19320">
        <v>2</v>
      </c>
      <c r="NEV19320">
        <v>2</v>
      </c>
      <c r="NEW19320">
        <v>2</v>
      </c>
      <c r="NEX19320">
        <v>2</v>
      </c>
      <c r="NEY19320">
        <v>2</v>
      </c>
      <c r="NEZ19320">
        <v>2</v>
      </c>
      <c r="NFA19320">
        <v>2</v>
      </c>
      <c r="NFB19320">
        <v>2</v>
      </c>
      <c r="NFC19320">
        <v>2</v>
      </c>
      <c r="NFD19320">
        <v>2</v>
      </c>
      <c r="NFE19320">
        <v>2</v>
      </c>
      <c r="NFF19320">
        <v>2</v>
      </c>
      <c r="NFG19320">
        <v>2</v>
      </c>
      <c r="NFH19320">
        <v>2</v>
      </c>
      <c r="NFI19320">
        <v>2</v>
      </c>
      <c r="NFJ19320">
        <v>2</v>
      </c>
      <c r="NFK19320">
        <v>2</v>
      </c>
      <c r="NFL19320">
        <v>2</v>
      </c>
      <c r="NFM19320">
        <v>2</v>
      </c>
      <c r="NFN19320">
        <v>2</v>
      </c>
      <c r="NFO19320">
        <v>2</v>
      </c>
      <c r="NFP19320">
        <v>2</v>
      </c>
      <c r="NFQ19320">
        <v>2</v>
      </c>
      <c r="NFR19320">
        <v>2</v>
      </c>
      <c r="NFS19320">
        <v>2</v>
      </c>
      <c r="NFT19320">
        <v>2</v>
      </c>
      <c r="NFU19320">
        <v>2</v>
      </c>
      <c r="NFV19320">
        <v>2</v>
      </c>
      <c r="NFW19320">
        <v>2</v>
      </c>
      <c r="NFX19320">
        <v>2</v>
      </c>
      <c r="NFY19320">
        <v>2</v>
      </c>
      <c r="NFZ19320">
        <v>2</v>
      </c>
      <c r="NGA19320">
        <v>2</v>
      </c>
      <c r="NGB19320">
        <v>2</v>
      </c>
      <c r="NGC19320">
        <v>2</v>
      </c>
      <c r="NGD19320">
        <v>2</v>
      </c>
      <c r="NGE19320">
        <v>2</v>
      </c>
      <c r="NGF19320">
        <v>2</v>
      </c>
      <c r="NGG19320">
        <v>2</v>
      </c>
      <c r="NGH19320">
        <v>2</v>
      </c>
      <c r="NGI19320">
        <v>2</v>
      </c>
      <c r="NGJ19320">
        <v>2</v>
      </c>
      <c r="NGK19320">
        <v>2</v>
      </c>
      <c r="NGL19320">
        <v>2</v>
      </c>
      <c r="NGM19320">
        <v>2</v>
      </c>
      <c r="NGN19320">
        <v>2</v>
      </c>
      <c r="NGO19320">
        <v>2</v>
      </c>
      <c r="NGP19320">
        <v>2</v>
      </c>
      <c r="NGQ19320">
        <v>2</v>
      </c>
      <c r="NGR19320">
        <v>2</v>
      </c>
      <c r="NGS19320">
        <v>2</v>
      </c>
      <c r="NGT19320">
        <v>2</v>
      </c>
      <c r="NGU19320">
        <v>2</v>
      </c>
      <c r="NGV19320">
        <v>2</v>
      </c>
      <c r="NGW19320">
        <v>2</v>
      </c>
      <c r="NGX19320">
        <v>2</v>
      </c>
      <c r="NGY19320">
        <v>2</v>
      </c>
      <c r="NGZ19320">
        <v>2</v>
      </c>
      <c r="NHA19320">
        <v>2</v>
      </c>
      <c r="NHB19320">
        <v>2</v>
      </c>
      <c r="NHC19320">
        <v>2</v>
      </c>
      <c r="NHD19320">
        <v>2</v>
      </c>
      <c r="NHE19320">
        <v>2</v>
      </c>
      <c r="NHF19320">
        <v>2</v>
      </c>
      <c r="NHG19320">
        <v>2</v>
      </c>
      <c r="NHH19320">
        <v>2</v>
      </c>
      <c r="OCW19320">
        <v>2</v>
      </c>
      <c r="PES19320">
        <v>2</v>
      </c>
    </row>
    <row r="19321" spans="8977:9680 10241:10965" x14ac:dyDescent="0.25">
      <c r="OCW19321">
        <v>2</v>
      </c>
      <c r="PES19321">
        <v>2</v>
      </c>
    </row>
    <row r="19322" spans="8977:9680 10241:10965" x14ac:dyDescent="0.25">
      <c r="OCW19322">
        <v>2</v>
      </c>
      <c r="PES19322">
        <v>2</v>
      </c>
    </row>
    <row r="19323" spans="8977:9680 10241:10965" x14ac:dyDescent="0.25">
      <c r="OCW19323">
        <v>2</v>
      </c>
      <c r="PES19323">
        <v>2</v>
      </c>
    </row>
    <row r="19324" spans="8977:9680 10241:10965" x14ac:dyDescent="0.25">
      <c r="OCW19324">
        <v>2</v>
      </c>
      <c r="PES19324">
        <v>2</v>
      </c>
    </row>
    <row r="19325" spans="8977:9680 10241:10965" x14ac:dyDescent="0.25">
      <c r="OCW19325">
        <v>2</v>
      </c>
      <c r="PES19325">
        <v>2</v>
      </c>
    </row>
    <row r="19326" spans="8977:9680 10241:10965" x14ac:dyDescent="0.25">
      <c r="OCW19326">
        <v>2</v>
      </c>
      <c r="PES19326">
        <v>2</v>
      </c>
    </row>
    <row r="19327" spans="8977:9680 10241:10965" x14ac:dyDescent="0.25">
      <c r="OCW19327">
        <v>2</v>
      </c>
      <c r="PES19327">
        <v>2</v>
      </c>
    </row>
    <row r="19328" spans="8977:9680 10241:10965" x14ac:dyDescent="0.25">
      <c r="OCW19328">
        <v>2</v>
      </c>
      <c r="PES19328">
        <v>2</v>
      </c>
    </row>
    <row r="19329" spans="10241:10965" x14ac:dyDescent="0.25">
      <c r="OCW19329">
        <v>2</v>
      </c>
      <c r="PES19329">
        <v>2</v>
      </c>
    </row>
    <row r="19330" spans="10241:10965" x14ac:dyDescent="0.25">
      <c r="OCW19330">
        <v>2</v>
      </c>
      <c r="PES19330">
        <v>2</v>
      </c>
    </row>
    <row r="19331" spans="10241:10965" x14ac:dyDescent="0.25">
      <c r="OCW19331">
        <v>2</v>
      </c>
      <c r="PES19331">
        <v>2</v>
      </c>
    </row>
    <row r="19332" spans="10241:10965" x14ac:dyDescent="0.25">
      <c r="OCW19332">
        <v>2</v>
      </c>
      <c r="PES19332">
        <v>2</v>
      </c>
    </row>
    <row r="19333" spans="10241:10965" x14ac:dyDescent="0.25">
      <c r="OCW19333">
        <v>2</v>
      </c>
      <c r="PES19333">
        <v>2</v>
      </c>
    </row>
    <row r="19334" spans="10241:10965" x14ac:dyDescent="0.25">
      <c r="OCW19334">
        <v>2</v>
      </c>
      <c r="PES19334">
        <v>2</v>
      </c>
    </row>
    <row r="19335" spans="10241:10965" x14ac:dyDescent="0.25">
      <c r="OCW19335">
        <v>2</v>
      </c>
      <c r="PES19335">
        <v>2</v>
      </c>
    </row>
    <row r="19336" spans="10241:10965" x14ac:dyDescent="0.25">
      <c r="OCW19336">
        <v>2</v>
      </c>
      <c r="PES19336">
        <v>2</v>
      </c>
    </row>
    <row r="19337" spans="10241:10965" x14ac:dyDescent="0.25">
      <c r="OCW19337">
        <v>2</v>
      </c>
      <c r="PES19337">
        <v>2</v>
      </c>
    </row>
    <row r="19338" spans="10241:10965" x14ac:dyDescent="0.25">
      <c r="OCW19338">
        <v>2</v>
      </c>
      <c r="PES19338">
        <v>2</v>
      </c>
    </row>
    <row r="19339" spans="10241:10965" x14ac:dyDescent="0.25">
      <c r="OCW19339">
        <v>2</v>
      </c>
      <c r="PES19339">
        <v>2</v>
      </c>
    </row>
    <row r="19340" spans="10241:10965" x14ac:dyDescent="0.25">
      <c r="OCW19340">
        <v>2</v>
      </c>
      <c r="PES19340">
        <v>2</v>
      </c>
    </row>
    <row r="19341" spans="10241:10965" x14ac:dyDescent="0.25">
      <c r="OCW19341">
        <v>2</v>
      </c>
      <c r="PES19341">
        <v>2</v>
      </c>
    </row>
    <row r="19342" spans="10241:10965" x14ac:dyDescent="0.25">
      <c r="OCW19342">
        <v>2</v>
      </c>
      <c r="PES19342">
        <v>2</v>
      </c>
    </row>
    <row r="19343" spans="10241:10965" x14ac:dyDescent="0.25">
      <c r="OCW19343">
        <v>2</v>
      </c>
      <c r="PES19343">
        <v>2</v>
      </c>
    </row>
    <row r="19344" spans="10241:10965" x14ac:dyDescent="0.25">
      <c r="OCW19344">
        <v>2</v>
      </c>
      <c r="PES19344">
        <v>2</v>
      </c>
    </row>
    <row r="19345" spans="10241:10965" x14ac:dyDescent="0.25">
      <c r="OCW19345">
        <v>2</v>
      </c>
      <c r="PES19345">
        <v>2</v>
      </c>
    </row>
    <row r="19346" spans="10241:10965" x14ac:dyDescent="0.25">
      <c r="OCW19346">
        <v>2</v>
      </c>
      <c r="PES19346">
        <v>2</v>
      </c>
    </row>
    <row r="19347" spans="10241:10965" x14ac:dyDescent="0.25">
      <c r="OCW19347">
        <v>2</v>
      </c>
      <c r="PES19347">
        <v>2</v>
      </c>
    </row>
    <row r="19348" spans="10241:10965" x14ac:dyDescent="0.25">
      <c r="OCW19348">
        <v>2</v>
      </c>
      <c r="PES19348">
        <v>2</v>
      </c>
    </row>
    <row r="19349" spans="10241:10965" x14ac:dyDescent="0.25">
      <c r="OCW19349">
        <v>2</v>
      </c>
      <c r="PES19349">
        <v>2</v>
      </c>
    </row>
    <row r="19350" spans="10241:10965" x14ac:dyDescent="0.25">
      <c r="OCW19350">
        <v>2</v>
      </c>
      <c r="PES19350">
        <v>2</v>
      </c>
    </row>
    <row r="19351" spans="10241:10965" x14ac:dyDescent="0.25">
      <c r="OCW19351">
        <v>2</v>
      </c>
      <c r="PES19351">
        <v>2</v>
      </c>
    </row>
    <row r="19352" spans="10241:10965" x14ac:dyDescent="0.25">
      <c r="OCW19352">
        <v>2</v>
      </c>
      <c r="PES19352">
        <v>2</v>
      </c>
    </row>
    <row r="19353" spans="10241:10965" x14ac:dyDescent="0.25">
      <c r="OCW19353">
        <v>2</v>
      </c>
      <c r="PES19353">
        <v>2</v>
      </c>
    </row>
    <row r="19354" spans="10241:10965" x14ac:dyDescent="0.25">
      <c r="OCW19354">
        <v>2</v>
      </c>
      <c r="PES19354">
        <v>2</v>
      </c>
    </row>
    <row r="19355" spans="10241:10965" x14ac:dyDescent="0.25">
      <c r="OCW19355">
        <v>2</v>
      </c>
      <c r="PES19355">
        <v>2</v>
      </c>
    </row>
    <row r="19356" spans="10241:10965" x14ac:dyDescent="0.25">
      <c r="OCW19356">
        <v>2</v>
      </c>
      <c r="PES19356">
        <v>2</v>
      </c>
    </row>
    <row r="19357" spans="10241:10965" x14ac:dyDescent="0.25">
      <c r="OCW19357">
        <v>2</v>
      </c>
      <c r="PES19357">
        <v>2</v>
      </c>
    </row>
    <row r="19358" spans="10241:10965" x14ac:dyDescent="0.25">
      <c r="OCW19358">
        <v>2</v>
      </c>
      <c r="PES19358">
        <v>2</v>
      </c>
    </row>
    <row r="19359" spans="10241:10965" x14ac:dyDescent="0.25">
      <c r="OCW19359">
        <v>2</v>
      </c>
      <c r="PES19359">
        <v>2</v>
      </c>
    </row>
    <row r="19360" spans="10241:10965" x14ac:dyDescent="0.25">
      <c r="OCW19360">
        <v>2</v>
      </c>
      <c r="PES19360">
        <v>2</v>
      </c>
    </row>
    <row r="19361" spans="10241:10965" x14ac:dyDescent="0.25">
      <c r="OCW19361">
        <v>2</v>
      </c>
      <c r="PES19361">
        <v>2</v>
      </c>
    </row>
    <row r="19362" spans="10241:10965" x14ac:dyDescent="0.25">
      <c r="OCW19362">
        <v>2</v>
      </c>
      <c r="PES19362">
        <v>2</v>
      </c>
    </row>
    <row r="19363" spans="10241:10965" x14ac:dyDescent="0.25">
      <c r="OCW19363">
        <v>2</v>
      </c>
      <c r="PES19363">
        <v>2</v>
      </c>
    </row>
    <row r="19364" spans="10241:10965" x14ac:dyDescent="0.25">
      <c r="OCW19364">
        <v>2</v>
      </c>
      <c r="PES19364">
        <v>2</v>
      </c>
    </row>
    <row r="19365" spans="10241:10965" x14ac:dyDescent="0.25">
      <c r="OCW19365">
        <v>2</v>
      </c>
      <c r="PES19365">
        <v>2</v>
      </c>
    </row>
    <row r="19366" spans="10241:10965" x14ac:dyDescent="0.25">
      <c r="OCW19366">
        <v>2</v>
      </c>
      <c r="PES19366">
        <v>2</v>
      </c>
    </row>
    <row r="19367" spans="10241:10965" x14ac:dyDescent="0.25">
      <c r="OCW19367">
        <v>2</v>
      </c>
      <c r="PES19367">
        <v>2</v>
      </c>
    </row>
    <row r="19368" spans="10241:10965" x14ac:dyDescent="0.25">
      <c r="OCW19368">
        <v>2</v>
      </c>
      <c r="PES19368">
        <v>2</v>
      </c>
    </row>
    <row r="19369" spans="10241:10965" x14ac:dyDescent="0.25">
      <c r="OCW19369">
        <v>2</v>
      </c>
      <c r="PES19369">
        <v>2</v>
      </c>
    </row>
    <row r="19370" spans="10241:10965" x14ac:dyDescent="0.25">
      <c r="OCW19370">
        <v>2</v>
      </c>
      <c r="PES19370">
        <v>2</v>
      </c>
    </row>
    <row r="19371" spans="10241:10965" x14ac:dyDescent="0.25">
      <c r="OCW19371">
        <v>2</v>
      </c>
      <c r="PES19371">
        <v>2</v>
      </c>
    </row>
    <row r="19372" spans="10241:10965" x14ac:dyDescent="0.25">
      <c r="OCW19372">
        <v>2</v>
      </c>
      <c r="PES19372">
        <v>2</v>
      </c>
    </row>
    <row r="19373" spans="10241:10965" x14ac:dyDescent="0.25">
      <c r="OCW19373">
        <v>2</v>
      </c>
      <c r="PES19373">
        <v>2</v>
      </c>
    </row>
    <row r="19374" spans="10241:10965" x14ac:dyDescent="0.25">
      <c r="OCW19374">
        <v>2</v>
      </c>
      <c r="PES19374">
        <v>2</v>
      </c>
    </row>
    <row r="19375" spans="10241:10965" x14ac:dyDescent="0.25">
      <c r="OCW19375">
        <v>2</v>
      </c>
      <c r="PES19375">
        <v>2</v>
      </c>
    </row>
    <row r="19376" spans="10241:10965" x14ac:dyDescent="0.25">
      <c r="OCW19376">
        <v>2</v>
      </c>
      <c r="PES19376">
        <v>2</v>
      </c>
    </row>
    <row r="19377" spans="10241:10965" x14ac:dyDescent="0.25">
      <c r="OCW19377">
        <v>2</v>
      </c>
      <c r="PES19377">
        <v>2</v>
      </c>
    </row>
    <row r="19378" spans="10241:10965" x14ac:dyDescent="0.25">
      <c r="OCW19378">
        <v>2</v>
      </c>
      <c r="PES19378">
        <v>2</v>
      </c>
    </row>
    <row r="19379" spans="10241:10965" x14ac:dyDescent="0.25">
      <c r="OCW19379">
        <v>2</v>
      </c>
      <c r="PES19379">
        <v>2</v>
      </c>
    </row>
    <row r="19380" spans="10241:10965" x14ac:dyDescent="0.25">
      <c r="OCW19380">
        <v>2</v>
      </c>
      <c r="PES19380">
        <v>2</v>
      </c>
    </row>
    <row r="19381" spans="10241:10965" x14ac:dyDescent="0.25">
      <c r="OCW19381">
        <v>2</v>
      </c>
      <c r="PES19381">
        <v>2</v>
      </c>
    </row>
    <row r="19382" spans="10241:10965" x14ac:dyDescent="0.25">
      <c r="OCW19382">
        <v>2</v>
      </c>
      <c r="PES19382">
        <v>2</v>
      </c>
    </row>
    <row r="19383" spans="10241:10965" x14ac:dyDescent="0.25">
      <c r="OCW19383">
        <v>2</v>
      </c>
      <c r="PES19383">
        <v>2</v>
      </c>
    </row>
    <row r="19384" spans="10241:10965" x14ac:dyDescent="0.25">
      <c r="OCW19384">
        <v>2</v>
      </c>
      <c r="PES19384">
        <v>2</v>
      </c>
    </row>
    <row r="19385" spans="10241:10965" x14ac:dyDescent="0.25">
      <c r="OCW19385">
        <v>2</v>
      </c>
      <c r="PES19385">
        <v>2</v>
      </c>
    </row>
    <row r="19386" spans="10241:10965" x14ac:dyDescent="0.25">
      <c r="OCW19386">
        <v>2</v>
      </c>
      <c r="PES19386">
        <v>2</v>
      </c>
    </row>
    <row r="19387" spans="10241:10965" x14ac:dyDescent="0.25">
      <c r="OCW19387">
        <v>2</v>
      </c>
      <c r="PES19387">
        <v>2</v>
      </c>
    </row>
    <row r="19388" spans="10241:10965" x14ac:dyDescent="0.25">
      <c r="OCW19388">
        <v>2</v>
      </c>
      <c r="PES19388">
        <v>2</v>
      </c>
    </row>
    <row r="19389" spans="10241:10965" x14ac:dyDescent="0.25">
      <c r="OCW19389">
        <v>2</v>
      </c>
      <c r="PES19389">
        <v>2</v>
      </c>
    </row>
    <row r="19390" spans="10241:10965" x14ac:dyDescent="0.25">
      <c r="OCW19390">
        <v>2</v>
      </c>
      <c r="PES19390">
        <v>2</v>
      </c>
    </row>
    <row r="19391" spans="10241:10965" x14ac:dyDescent="0.25">
      <c r="OCW19391">
        <v>2</v>
      </c>
      <c r="PES19391">
        <v>2</v>
      </c>
    </row>
    <row r="19392" spans="10241:10965" x14ac:dyDescent="0.25">
      <c r="OCW19392">
        <v>2</v>
      </c>
      <c r="PES19392">
        <v>2</v>
      </c>
    </row>
    <row r="19393" spans="10241:10965" x14ac:dyDescent="0.25">
      <c r="OCW19393">
        <v>2</v>
      </c>
      <c r="PES19393">
        <v>2</v>
      </c>
    </row>
    <row r="19394" spans="10241:10965" x14ac:dyDescent="0.25">
      <c r="OCW19394">
        <v>2</v>
      </c>
      <c r="PES19394">
        <v>2</v>
      </c>
    </row>
    <row r="19395" spans="10241:10965" x14ac:dyDescent="0.25">
      <c r="OCW19395">
        <v>2</v>
      </c>
      <c r="PES19395">
        <v>2</v>
      </c>
    </row>
    <row r="19396" spans="10241:10965" x14ac:dyDescent="0.25">
      <c r="OCW19396">
        <v>2</v>
      </c>
      <c r="PES19396">
        <v>2</v>
      </c>
    </row>
    <row r="19397" spans="10241:10965" x14ac:dyDescent="0.25">
      <c r="OCW19397">
        <v>2</v>
      </c>
      <c r="PES19397">
        <v>2</v>
      </c>
    </row>
    <row r="19398" spans="10241:10965" x14ac:dyDescent="0.25">
      <c r="OCW19398">
        <v>2</v>
      </c>
      <c r="PES19398">
        <v>2</v>
      </c>
    </row>
    <row r="19399" spans="10241:10965" x14ac:dyDescent="0.25">
      <c r="OCW19399">
        <v>2</v>
      </c>
      <c r="PES19399">
        <v>2</v>
      </c>
    </row>
    <row r="19400" spans="10241:10965" x14ac:dyDescent="0.25">
      <c r="OCW19400">
        <v>2</v>
      </c>
      <c r="PES19400">
        <v>2</v>
      </c>
    </row>
    <row r="19401" spans="10241:10965" x14ac:dyDescent="0.25">
      <c r="OCW19401">
        <v>2</v>
      </c>
      <c r="PES19401">
        <v>2</v>
      </c>
    </row>
    <row r="19402" spans="10241:10965" x14ac:dyDescent="0.25">
      <c r="OCW19402">
        <v>2</v>
      </c>
      <c r="PES19402">
        <v>2</v>
      </c>
    </row>
    <row r="19403" spans="10241:10965" x14ac:dyDescent="0.25">
      <c r="OCW19403">
        <v>2</v>
      </c>
      <c r="PES19403">
        <v>2</v>
      </c>
    </row>
    <row r="19404" spans="10241:10965" x14ac:dyDescent="0.25">
      <c r="OCW19404">
        <v>2</v>
      </c>
      <c r="PES19404">
        <v>2</v>
      </c>
    </row>
    <row r="19405" spans="10241:10965" x14ac:dyDescent="0.25">
      <c r="OCW19405">
        <v>2</v>
      </c>
      <c r="PES19405">
        <v>2</v>
      </c>
    </row>
    <row r="19406" spans="10241:10965" x14ac:dyDescent="0.25">
      <c r="OCW19406">
        <v>2</v>
      </c>
      <c r="PES19406">
        <v>2</v>
      </c>
    </row>
    <row r="19407" spans="10241:10965" x14ac:dyDescent="0.25">
      <c r="OCW19407">
        <v>2</v>
      </c>
      <c r="PES19407">
        <v>2</v>
      </c>
    </row>
    <row r="19408" spans="10241:10965" x14ac:dyDescent="0.25">
      <c r="OCW19408">
        <v>2</v>
      </c>
      <c r="PES19408">
        <v>2</v>
      </c>
    </row>
    <row r="19409" spans="10241:10965" x14ac:dyDescent="0.25">
      <c r="OCW19409">
        <v>2</v>
      </c>
      <c r="PES19409">
        <v>2</v>
      </c>
    </row>
    <row r="19410" spans="10241:10965" x14ac:dyDescent="0.25">
      <c r="OCW19410">
        <v>2</v>
      </c>
      <c r="PES19410">
        <v>2</v>
      </c>
    </row>
    <row r="19411" spans="10241:10965" x14ac:dyDescent="0.25">
      <c r="OCW19411">
        <v>2</v>
      </c>
      <c r="PES19411">
        <v>2</v>
      </c>
    </row>
    <row r="19412" spans="10241:10965" x14ac:dyDescent="0.25">
      <c r="OCW19412">
        <v>2</v>
      </c>
      <c r="PES19412">
        <v>2</v>
      </c>
    </row>
    <row r="19413" spans="10241:10965" x14ac:dyDescent="0.25">
      <c r="OCW19413">
        <v>2</v>
      </c>
      <c r="PES19413">
        <v>2</v>
      </c>
    </row>
    <row r="19414" spans="10241:10965" x14ac:dyDescent="0.25">
      <c r="OCW19414">
        <v>2</v>
      </c>
      <c r="PES19414">
        <v>2</v>
      </c>
    </row>
    <row r="19415" spans="10241:10965" x14ac:dyDescent="0.25">
      <c r="OCW19415">
        <v>2</v>
      </c>
      <c r="PES19415">
        <v>2</v>
      </c>
    </row>
    <row r="19416" spans="10241:10965" x14ac:dyDescent="0.25">
      <c r="OCW19416">
        <v>2</v>
      </c>
      <c r="PES19416">
        <v>2</v>
      </c>
    </row>
    <row r="19417" spans="10241:10965" x14ac:dyDescent="0.25">
      <c r="OCW19417">
        <v>2</v>
      </c>
      <c r="PES19417">
        <v>2</v>
      </c>
    </row>
    <row r="19418" spans="10241:10965" x14ac:dyDescent="0.25">
      <c r="OCW19418">
        <v>2</v>
      </c>
      <c r="PES19418">
        <v>2</v>
      </c>
    </row>
    <row r="19419" spans="10241:10965" x14ac:dyDescent="0.25">
      <c r="OCW19419">
        <v>2</v>
      </c>
      <c r="PES19419">
        <v>2</v>
      </c>
    </row>
    <row r="19420" spans="10241:10965" x14ac:dyDescent="0.25">
      <c r="OCW19420">
        <v>2</v>
      </c>
      <c r="PES19420">
        <v>2</v>
      </c>
    </row>
    <row r="19421" spans="10241:10965" x14ac:dyDescent="0.25">
      <c r="OCW19421">
        <v>2</v>
      </c>
      <c r="PES19421">
        <v>2</v>
      </c>
    </row>
    <row r="19422" spans="10241:10965" x14ac:dyDescent="0.25">
      <c r="OCW19422">
        <v>2</v>
      </c>
      <c r="PES19422">
        <v>2</v>
      </c>
    </row>
    <row r="19423" spans="10241:10965" x14ac:dyDescent="0.25">
      <c r="OCW19423">
        <v>2</v>
      </c>
      <c r="PES19423">
        <v>2</v>
      </c>
    </row>
    <row r="19424" spans="10241:10965" x14ac:dyDescent="0.25">
      <c r="OCW19424">
        <v>2</v>
      </c>
      <c r="PES19424">
        <v>2</v>
      </c>
    </row>
    <row r="19425" spans="10241:10965" x14ac:dyDescent="0.25">
      <c r="OCW19425">
        <v>2</v>
      </c>
      <c r="PES19425">
        <v>2</v>
      </c>
    </row>
    <row r="19426" spans="10241:10965" x14ac:dyDescent="0.25">
      <c r="OCW19426">
        <v>2</v>
      </c>
      <c r="PES19426">
        <v>2</v>
      </c>
    </row>
    <row r="19427" spans="10241:10965" x14ac:dyDescent="0.25">
      <c r="OCW19427">
        <v>2</v>
      </c>
      <c r="PES19427">
        <v>2</v>
      </c>
    </row>
    <row r="19428" spans="10241:10965" x14ac:dyDescent="0.25">
      <c r="OCW19428">
        <v>2</v>
      </c>
      <c r="PES19428">
        <v>2</v>
      </c>
    </row>
    <row r="19429" spans="10241:10965" x14ac:dyDescent="0.25">
      <c r="OCW19429">
        <v>2</v>
      </c>
      <c r="PES19429">
        <v>2</v>
      </c>
    </row>
    <row r="19430" spans="10241:10965" x14ac:dyDescent="0.25">
      <c r="OCW19430">
        <v>2</v>
      </c>
      <c r="PES19430">
        <v>2</v>
      </c>
    </row>
    <row r="19431" spans="10241:10965" x14ac:dyDescent="0.25">
      <c r="OCW19431">
        <v>2</v>
      </c>
      <c r="PES19431">
        <v>2</v>
      </c>
    </row>
    <row r="19432" spans="10241:10965" x14ac:dyDescent="0.25">
      <c r="OCW19432">
        <v>2</v>
      </c>
      <c r="PES19432">
        <v>2</v>
      </c>
    </row>
    <row r="19433" spans="10241:10965" x14ac:dyDescent="0.25">
      <c r="OCW19433">
        <v>2</v>
      </c>
      <c r="PES19433">
        <v>2</v>
      </c>
    </row>
    <row r="19434" spans="10241:10965" x14ac:dyDescent="0.25">
      <c r="OCW19434">
        <v>2</v>
      </c>
      <c r="PES19434">
        <v>2</v>
      </c>
    </row>
    <row r="19435" spans="10241:10965" x14ac:dyDescent="0.25">
      <c r="OCW19435">
        <v>2</v>
      </c>
      <c r="PES19435">
        <v>2</v>
      </c>
    </row>
    <row r="19436" spans="10241:10965" x14ac:dyDescent="0.25">
      <c r="OCW19436">
        <v>2</v>
      </c>
      <c r="PES19436">
        <v>2</v>
      </c>
    </row>
    <row r="19437" spans="10241:10965" x14ac:dyDescent="0.25">
      <c r="OCW19437">
        <v>2</v>
      </c>
      <c r="PES19437">
        <v>2</v>
      </c>
    </row>
    <row r="19438" spans="10241:10965" x14ac:dyDescent="0.25">
      <c r="OCW19438">
        <v>2</v>
      </c>
      <c r="PES19438">
        <v>2</v>
      </c>
    </row>
    <row r="19439" spans="10241:10965" x14ac:dyDescent="0.25">
      <c r="OCW19439">
        <v>2</v>
      </c>
      <c r="PES19439">
        <v>2</v>
      </c>
    </row>
    <row r="19440" spans="10241:10965" x14ac:dyDescent="0.25">
      <c r="OCW19440">
        <v>2</v>
      </c>
      <c r="PES19440">
        <v>2</v>
      </c>
    </row>
    <row r="19441" spans="10241:10965" x14ac:dyDescent="0.25">
      <c r="OCW19441">
        <v>2</v>
      </c>
      <c r="PES19441">
        <v>2</v>
      </c>
    </row>
    <row r="19442" spans="10241:10965" x14ac:dyDescent="0.25">
      <c r="OCW19442">
        <v>2</v>
      </c>
      <c r="PES19442">
        <v>2</v>
      </c>
    </row>
    <row r="19443" spans="10241:10965" x14ac:dyDescent="0.25">
      <c r="OCW19443">
        <v>2</v>
      </c>
      <c r="PES19443">
        <v>2</v>
      </c>
    </row>
    <row r="19444" spans="10241:10965" x14ac:dyDescent="0.25">
      <c r="OCW19444">
        <v>2</v>
      </c>
      <c r="PES19444">
        <v>2</v>
      </c>
    </row>
    <row r="19445" spans="10241:10965" x14ac:dyDescent="0.25">
      <c r="OCW19445">
        <v>2</v>
      </c>
      <c r="PES19445">
        <v>2</v>
      </c>
    </row>
    <row r="19446" spans="10241:10965" x14ac:dyDescent="0.25">
      <c r="OCW19446">
        <v>2</v>
      </c>
      <c r="PES19446">
        <v>2</v>
      </c>
    </row>
    <row r="19447" spans="10241:10965" x14ac:dyDescent="0.25">
      <c r="OCW19447">
        <v>2</v>
      </c>
      <c r="PES19447">
        <v>2</v>
      </c>
    </row>
    <row r="19448" spans="10241:10965" x14ac:dyDescent="0.25">
      <c r="OCW19448">
        <v>2</v>
      </c>
      <c r="PES19448">
        <v>2</v>
      </c>
    </row>
    <row r="19449" spans="10241:10965" x14ac:dyDescent="0.25">
      <c r="OCW19449">
        <v>2</v>
      </c>
      <c r="PES19449">
        <v>2</v>
      </c>
    </row>
    <row r="19450" spans="10241:10965" x14ac:dyDescent="0.25">
      <c r="OCW19450">
        <v>2</v>
      </c>
      <c r="PES19450">
        <v>2</v>
      </c>
    </row>
    <row r="19451" spans="10241:10965" x14ac:dyDescent="0.25">
      <c r="OCW19451">
        <v>2</v>
      </c>
      <c r="PES19451">
        <v>2</v>
      </c>
    </row>
    <row r="19452" spans="10241:10965" x14ac:dyDescent="0.25">
      <c r="OCW19452">
        <v>2</v>
      </c>
      <c r="PES19452">
        <v>2</v>
      </c>
    </row>
    <row r="19453" spans="10241:10965" x14ac:dyDescent="0.25">
      <c r="OCW19453">
        <v>2</v>
      </c>
      <c r="PES19453">
        <v>2</v>
      </c>
    </row>
    <row r="19454" spans="10241:10965" x14ac:dyDescent="0.25">
      <c r="OCW19454">
        <v>2</v>
      </c>
      <c r="PES19454">
        <v>2</v>
      </c>
    </row>
    <row r="19455" spans="10241:10965" x14ac:dyDescent="0.25">
      <c r="OCW19455">
        <v>2</v>
      </c>
      <c r="PES19455">
        <v>2</v>
      </c>
    </row>
    <row r="19456" spans="10241:10965" x14ac:dyDescent="0.25">
      <c r="OCW19456">
        <v>2</v>
      </c>
      <c r="PES19456">
        <v>2</v>
      </c>
    </row>
    <row r="19457" spans="10241:10965" x14ac:dyDescent="0.25">
      <c r="OCW19457">
        <v>2</v>
      </c>
      <c r="PES19457">
        <v>2</v>
      </c>
    </row>
    <row r="19458" spans="10241:10965" x14ac:dyDescent="0.25">
      <c r="OCW19458">
        <v>2</v>
      </c>
      <c r="PES19458">
        <v>2</v>
      </c>
    </row>
    <row r="19459" spans="10241:10965" x14ac:dyDescent="0.25">
      <c r="OCW19459">
        <v>2</v>
      </c>
      <c r="PES19459">
        <v>2</v>
      </c>
    </row>
    <row r="19460" spans="10241:10965" x14ac:dyDescent="0.25">
      <c r="OCW19460">
        <v>2</v>
      </c>
      <c r="PES19460">
        <v>2</v>
      </c>
    </row>
    <row r="19461" spans="10241:10965" x14ac:dyDescent="0.25">
      <c r="OCW19461">
        <v>2</v>
      </c>
      <c r="PES19461">
        <v>2</v>
      </c>
    </row>
    <row r="19462" spans="10241:10965" x14ac:dyDescent="0.25">
      <c r="OCW19462">
        <v>2</v>
      </c>
      <c r="PES19462">
        <v>2</v>
      </c>
    </row>
    <row r="19463" spans="10241:10965" x14ac:dyDescent="0.25">
      <c r="OCW19463">
        <v>2</v>
      </c>
      <c r="PES19463">
        <v>2</v>
      </c>
    </row>
    <row r="19464" spans="10241:10965" x14ac:dyDescent="0.25">
      <c r="OCW19464">
        <v>2</v>
      </c>
      <c r="PES19464">
        <v>2</v>
      </c>
    </row>
    <row r="19465" spans="10241:10965" x14ac:dyDescent="0.25">
      <c r="OCW19465">
        <v>2</v>
      </c>
      <c r="PES19465">
        <v>2</v>
      </c>
    </row>
    <row r="19466" spans="10241:10965" x14ac:dyDescent="0.25">
      <c r="OCW19466">
        <v>2</v>
      </c>
      <c r="PES19466">
        <v>2</v>
      </c>
    </row>
    <row r="19467" spans="10241:10965" x14ac:dyDescent="0.25">
      <c r="OCW19467">
        <v>2</v>
      </c>
      <c r="PES19467">
        <v>2</v>
      </c>
    </row>
    <row r="19468" spans="10241:10965" x14ac:dyDescent="0.25">
      <c r="OCW19468">
        <v>2</v>
      </c>
      <c r="PES19468">
        <v>2</v>
      </c>
    </row>
    <row r="19469" spans="10241:10965" x14ac:dyDescent="0.25">
      <c r="OCW19469">
        <v>2</v>
      </c>
      <c r="PES19469">
        <v>2</v>
      </c>
    </row>
    <row r="19470" spans="10241:10965" x14ac:dyDescent="0.25">
      <c r="OCW19470">
        <v>2</v>
      </c>
      <c r="PES19470">
        <v>2</v>
      </c>
    </row>
    <row r="19471" spans="10241:10965" x14ac:dyDescent="0.25">
      <c r="OCW19471">
        <v>2</v>
      </c>
      <c r="PES19471">
        <v>2</v>
      </c>
    </row>
    <row r="19472" spans="10241:10965" x14ac:dyDescent="0.25">
      <c r="OCW19472">
        <v>2</v>
      </c>
      <c r="PES19472">
        <v>2</v>
      </c>
    </row>
    <row r="19473" spans="10241:10965" x14ac:dyDescent="0.25">
      <c r="OCW19473">
        <v>2</v>
      </c>
      <c r="PES19473">
        <v>2</v>
      </c>
    </row>
    <row r="19474" spans="10241:10965" x14ac:dyDescent="0.25">
      <c r="OCW19474">
        <v>2</v>
      </c>
      <c r="PES19474">
        <v>2</v>
      </c>
    </row>
    <row r="19475" spans="10241:10965" x14ac:dyDescent="0.25">
      <c r="OCW19475">
        <v>2</v>
      </c>
      <c r="PES19475">
        <v>2</v>
      </c>
    </row>
    <row r="19476" spans="10241:10965" x14ac:dyDescent="0.25">
      <c r="OCW19476">
        <v>2</v>
      </c>
      <c r="PES19476">
        <v>2</v>
      </c>
    </row>
    <row r="19477" spans="10241:10965" x14ac:dyDescent="0.25">
      <c r="OCW19477">
        <v>2</v>
      </c>
      <c r="PES19477">
        <v>2</v>
      </c>
    </row>
    <row r="19478" spans="10241:10965" x14ac:dyDescent="0.25">
      <c r="OCW19478">
        <v>2</v>
      </c>
      <c r="PES19478">
        <v>2</v>
      </c>
    </row>
    <row r="19479" spans="10241:10965" x14ac:dyDescent="0.25">
      <c r="OCW19479">
        <v>2</v>
      </c>
      <c r="PES19479">
        <v>2</v>
      </c>
    </row>
    <row r="19480" spans="10241:10965" x14ac:dyDescent="0.25">
      <c r="OCW19480">
        <v>2</v>
      </c>
      <c r="PES19480">
        <v>2</v>
      </c>
    </row>
    <row r="19481" spans="10241:10965" x14ac:dyDescent="0.25">
      <c r="OCW19481">
        <v>2</v>
      </c>
      <c r="PES19481">
        <v>2</v>
      </c>
    </row>
    <row r="19482" spans="10241:10965" x14ac:dyDescent="0.25">
      <c r="OCW19482">
        <v>2</v>
      </c>
      <c r="PES19482">
        <v>2</v>
      </c>
    </row>
    <row r="19483" spans="10241:10965" x14ac:dyDescent="0.25">
      <c r="OCW19483">
        <v>2</v>
      </c>
      <c r="PES19483">
        <v>2</v>
      </c>
    </row>
    <row r="19484" spans="10241:10965" x14ac:dyDescent="0.25">
      <c r="OCW19484">
        <v>2</v>
      </c>
      <c r="PES19484">
        <v>2</v>
      </c>
    </row>
    <row r="19485" spans="10241:10965" x14ac:dyDescent="0.25">
      <c r="OCW19485">
        <v>2</v>
      </c>
      <c r="PES19485">
        <v>2</v>
      </c>
    </row>
    <row r="19486" spans="10241:10965" x14ac:dyDescent="0.25">
      <c r="OCW19486">
        <v>2</v>
      </c>
      <c r="PES19486">
        <v>2</v>
      </c>
    </row>
    <row r="19487" spans="10241:10965" x14ac:dyDescent="0.25">
      <c r="OCW19487">
        <v>2</v>
      </c>
      <c r="PES19487">
        <v>2</v>
      </c>
    </row>
    <row r="19488" spans="10241:10965" x14ac:dyDescent="0.25">
      <c r="OCW19488">
        <v>2</v>
      </c>
      <c r="PES19488">
        <v>2</v>
      </c>
    </row>
    <row r="19489" spans="10241:10965" x14ac:dyDescent="0.25">
      <c r="OCW19489">
        <v>2</v>
      </c>
      <c r="PES19489">
        <v>2</v>
      </c>
    </row>
    <row r="19490" spans="10241:10965" x14ac:dyDescent="0.25">
      <c r="OCW19490">
        <v>2</v>
      </c>
      <c r="PES19490">
        <v>2</v>
      </c>
    </row>
    <row r="19491" spans="10241:10965" x14ac:dyDescent="0.25">
      <c r="OCW19491">
        <v>2</v>
      </c>
      <c r="PES19491">
        <v>2</v>
      </c>
    </row>
    <row r="19492" spans="10241:10965" x14ac:dyDescent="0.25">
      <c r="OCW19492">
        <v>2</v>
      </c>
      <c r="PES19492">
        <v>2</v>
      </c>
    </row>
    <row r="19493" spans="10241:10965" x14ac:dyDescent="0.25">
      <c r="OCW19493">
        <v>2</v>
      </c>
      <c r="PES19493">
        <v>2</v>
      </c>
    </row>
    <row r="19494" spans="10241:10965" x14ac:dyDescent="0.25">
      <c r="OCW19494">
        <v>2</v>
      </c>
      <c r="PES19494">
        <v>2</v>
      </c>
    </row>
    <row r="19495" spans="10241:10965" x14ac:dyDescent="0.25">
      <c r="OCW19495">
        <v>2</v>
      </c>
      <c r="PES19495">
        <v>2</v>
      </c>
    </row>
    <row r="19496" spans="10241:10965" x14ac:dyDescent="0.25">
      <c r="OCW19496">
        <v>2</v>
      </c>
      <c r="PES19496">
        <v>2</v>
      </c>
    </row>
    <row r="19497" spans="10241:10965" x14ac:dyDescent="0.25">
      <c r="OCW19497">
        <v>2</v>
      </c>
      <c r="PES19497">
        <v>2</v>
      </c>
    </row>
    <row r="19498" spans="10241:10965" x14ac:dyDescent="0.25">
      <c r="OCW19498">
        <v>2</v>
      </c>
      <c r="PES19498">
        <v>2</v>
      </c>
    </row>
    <row r="19499" spans="10241:10965" x14ac:dyDescent="0.25">
      <c r="OCW19499">
        <v>2</v>
      </c>
      <c r="PES19499">
        <v>2</v>
      </c>
    </row>
    <row r="19500" spans="10241:10965" x14ac:dyDescent="0.25">
      <c r="OCW19500">
        <v>2</v>
      </c>
      <c r="PES19500">
        <v>2</v>
      </c>
    </row>
    <row r="19501" spans="10241:10965" x14ac:dyDescent="0.25">
      <c r="OCW19501">
        <v>2</v>
      </c>
      <c r="PES19501">
        <v>2</v>
      </c>
    </row>
    <row r="19502" spans="10241:10965" x14ac:dyDescent="0.25">
      <c r="OCW19502">
        <v>2</v>
      </c>
      <c r="PES19502">
        <v>2</v>
      </c>
    </row>
    <row r="19503" spans="10241:10965" x14ac:dyDescent="0.25">
      <c r="OCW19503">
        <v>2</v>
      </c>
      <c r="PES19503">
        <v>2</v>
      </c>
    </row>
    <row r="19504" spans="10241:10965" x14ac:dyDescent="0.25">
      <c r="OCW19504">
        <v>2</v>
      </c>
      <c r="PES19504">
        <v>2</v>
      </c>
    </row>
    <row r="19505" spans="10241:10965" x14ac:dyDescent="0.25">
      <c r="OCW19505">
        <v>2</v>
      </c>
      <c r="PES19505">
        <v>2</v>
      </c>
    </row>
    <row r="19506" spans="10241:10965" x14ac:dyDescent="0.25">
      <c r="OCW19506">
        <v>2</v>
      </c>
      <c r="PES19506">
        <v>2</v>
      </c>
    </row>
    <row r="19507" spans="10241:10965" x14ac:dyDescent="0.25">
      <c r="OCW19507">
        <v>2</v>
      </c>
      <c r="PES19507">
        <v>2</v>
      </c>
    </row>
    <row r="19508" spans="10241:10965" x14ac:dyDescent="0.25">
      <c r="OCW19508">
        <v>2</v>
      </c>
      <c r="PES19508">
        <v>2</v>
      </c>
    </row>
    <row r="19509" spans="10241:10965" x14ac:dyDescent="0.25">
      <c r="OCW19509">
        <v>2</v>
      </c>
      <c r="PES19509">
        <v>2</v>
      </c>
    </row>
    <row r="19510" spans="10241:10965" x14ac:dyDescent="0.25">
      <c r="OCW19510">
        <v>2</v>
      </c>
      <c r="PES19510">
        <v>2</v>
      </c>
    </row>
    <row r="19511" spans="10241:10965" x14ac:dyDescent="0.25">
      <c r="OCW19511">
        <v>2</v>
      </c>
      <c r="PES19511">
        <v>2</v>
      </c>
    </row>
    <row r="19512" spans="10241:10965" x14ac:dyDescent="0.25">
      <c r="OCW19512">
        <v>2</v>
      </c>
      <c r="PES19512">
        <v>2</v>
      </c>
    </row>
    <row r="19513" spans="10241:10965" x14ac:dyDescent="0.25">
      <c r="OCW19513">
        <v>2</v>
      </c>
      <c r="PES19513">
        <v>2</v>
      </c>
    </row>
    <row r="19514" spans="10241:10965" x14ac:dyDescent="0.25">
      <c r="OCW19514">
        <v>2</v>
      </c>
      <c r="PES19514">
        <v>2</v>
      </c>
    </row>
    <row r="19515" spans="10241:10965" x14ac:dyDescent="0.25">
      <c r="OCW19515">
        <v>2</v>
      </c>
      <c r="PES19515">
        <v>2</v>
      </c>
    </row>
    <row r="19516" spans="10241:10965" x14ac:dyDescent="0.25">
      <c r="OCW19516">
        <v>2</v>
      </c>
      <c r="PES19516">
        <v>2</v>
      </c>
    </row>
    <row r="19517" spans="10241:10965" x14ac:dyDescent="0.25">
      <c r="OCW19517">
        <v>2</v>
      </c>
      <c r="PES19517">
        <v>2</v>
      </c>
    </row>
    <row r="19518" spans="10241:10965" x14ac:dyDescent="0.25">
      <c r="OCW19518">
        <v>2</v>
      </c>
      <c r="PES19518">
        <v>2</v>
      </c>
    </row>
    <row r="19519" spans="10241:10965" x14ac:dyDescent="0.25">
      <c r="OCW19519">
        <v>2</v>
      </c>
      <c r="PES19519">
        <v>2</v>
      </c>
    </row>
    <row r="19520" spans="10241:10965" x14ac:dyDescent="0.25">
      <c r="OCW19520">
        <v>2</v>
      </c>
      <c r="PES19520">
        <v>2</v>
      </c>
    </row>
    <row r="19521" spans="10241:10965" x14ac:dyDescent="0.25">
      <c r="OCW19521">
        <v>2</v>
      </c>
      <c r="PES19521">
        <v>2</v>
      </c>
    </row>
    <row r="19522" spans="10241:10965" x14ac:dyDescent="0.25">
      <c r="OCW19522">
        <v>2</v>
      </c>
      <c r="PES19522">
        <v>2</v>
      </c>
    </row>
    <row r="19523" spans="10241:10965" x14ac:dyDescent="0.25">
      <c r="OCW19523">
        <v>2</v>
      </c>
      <c r="PES19523">
        <v>2</v>
      </c>
    </row>
    <row r="19524" spans="10241:10965" x14ac:dyDescent="0.25">
      <c r="OCW19524">
        <v>2</v>
      </c>
      <c r="PES19524">
        <v>2</v>
      </c>
    </row>
    <row r="19525" spans="10241:10965" x14ac:dyDescent="0.25">
      <c r="OCW19525">
        <v>2</v>
      </c>
      <c r="PES19525">
        <v>2</v>
      </c>
    </row>
    <row r="19526" spans="10241:10965" x14ac:dyDescent="0.25">
      <c r="OCW19526">
        <v>2</v>
      </c>
      <c r="PES19526">
        <v>2</v>
      </c>
    </row>
    <row r="19527" spans="10241:10965" x14ac:dyDescent="0.25">
      <c r="OCW19527">
        <v>2</v>
      </c>
      <c r="PES19527">
        <v>2</v>
      </c>
    </row>
    <row r="19528" spans="10241:10965" x14ac:dyDescent="0.25">
      <c r="OCW19528">
        <v>2</v>
      </c>
      <c r="PES19528">
        <v>2</v>
      </c>
    </row>
    <row r="19529" spans="10241:10965" x14ac:dyDescent="0.25">
      <c r="OCW19529">
        <v>2</v>
      </c>
      <c r="PES19529">
        <v>2</v>
      </c>
    </row>
    <row r="19530" spans="10241:10965" x14ac:dyDescent="0.25">
      <c r="OCW19530">
        <v>2</v>
      </c>
      <c r="PES19530">
        <v>2</v>
      </c>
    </row>
    <row r="19531" spans="10241:10965" x14ac:dyDescent="0.25">
      <c r="OCW19531">
        <v>2</v>
      </c>
      <c r="PES19531">
        <v>2</v>
      </c>
    </row>
    <row r="19532" spans="10241:10965" x14ac:dyDescent="0.25">
      <c r="OCW19532">
        <v>2</v>
      </c>
      <c r="PES19532">
        <v>2</v>
      </c>
    </row>
    <row r="19533" spans="10241:10965" x14ac:dyDescent="0.25">
      <c r="OCW19533">
        <v>2</v>
      </c>
      <c r="PES19533">
        <v>2</v>
      </c>
    </row>
    <row r="19534" spans="10241:10965" x14ac:dyDescent="0.25">
      <c r="OCW19534">
        <v>2</v>
      </c>
      <c r="PES19534">
        <v>2</v>
      </c>
    </row>
    <row r="19535" spans="10241:10965" x14ac:dyDescent="0.25">
      <c r="OCW19535">
        <v>2</v>
      </c>
      <c r="PES19535">
        <v>2</v>
      </c>
    </row>
    <row r="19536" spans="10241:10965" x14ac:dyDescent="0.25">
      <c r="OCW19536">
        <v>2</v>
      </c>
      <c r="PES19536">
        <v>2</v>
      </c>
    </row>
    <row r="19537" spans="10241:10965" x14ac:dyDescent="0.25">
      <c r="OCW19537">
        <v>2</v>
      </c>
      <c r="PES19537">
        <v>2</v>
      </c>
    </row>
    <row r="19538" spans="10241:10965" x14ac:dyDescent="0.25">
      <c r="OCW19538">
        <v>2</v>
      </c>
      <c r="PES19538">
        <v>2</v>
      </c>
    </row>
    <row r="19539" spans="10241:10965" x14ac:dyDescent="0.25">
      <c r="OCW19539">
        <v>2</v>
      </c>
      <c r="PES19539">
        <v>2</v>
      </c>
    </row>
    <row r="19540" spans="10241:10965" x14ac:dyDescent="0.25">
      <c r="OCW19540">
        <v>2</v>
      </c>
      <c r="PES19540">
        <v>2</v>
      </c>
    </row>
    <row r="19541" spans="10241:10965" x14ac:dyDescent="0.25">
      <c r="OCW19541">
        <v>2</v>
      </c>
      <c r="PES19541">
        <v>2</v>
      </c>
    </row>
    <row r="19542" spans="10241:10965" x14ac:dyDescent="0.25">
      <c r="OCW19542">
        <v>2</v>
      </c>
      <c r="PES19542">
        <v>2</v>
      </c>
    </row>
    <row r="19543" spans="10241:10965" x14ac:dyDescent="0.25">
      <c r="OCW19543">
        <v>2</v>
      </c>
      <c r="PES19543">
        <v>2</v>
      </c>
    </row>
    <row r="19544" spans="10241:10965" x14ac:dyDescent="0.25">
      <c r="OCW19544">
        <v>2</v>
      </c>
      <c r="PES19544">
        <v>2</v>
      </c>
    </row>
    <row r="19545" spans="10241:10965" x14ac:dyDescent="0.25">
      <c r="OCW19545">
        <v>2</v>
      </c>
      <c r="PES19545">
        <v>2</v>
      </c>
    </row>
    <row r="19546" spans="10241:10965" x14ac:dyDescent="0.25">
      <c r="OCW19546">
        <v>2</v>
      </c>
      <c r="PES19546">
        <v>2</v>
      </c>
    </row>
    <row r="19547" spans="10241:10965" x14ac:dyDescent="0.25">
      <c r="OCW19547">
        <v>2</v>
      </c>
      <c r="PES19547">
        <v>2</v>
      </c>
    </row>
    <row r="19548" spans="10241:10965" x14ac:dyDescent="0.25">
      <c r="OCW19548">
        <v>2</v>
      </c>
      <c r="PES19548">
        <v>2</v>
      </c>
    </row>
    <row r="19549" spans="10241:10965" x14ac:dyDescent="0.25">
      <c r="OCW19549">
        <v>2</v>
      </c>
      <c r="PES19549">
        <v>2</v>
      </c>
    </row>
    <row r="19550" spans="10241:10965" x14ac:dyDescent="0.25">
      <c r="OCW19550">
        <v>2</v>
      </c>
      <c r="PES19550">
        <v>2</v>
      </c>
    </row>
    <row r="19551" spans="10241:10965" x14ac:dyDescent="0.25">
      <c r="OCW19551">
        <v>2</v>
      </c>
      <c r="PES19551">
        <v>2</v>
      </c>
    </row>
    <row r="19552" spans="10241:10965" x14ac:dyDescent="0.25">
      <c r="OCW19552">
        <v>2</v>
      </c>
      <c r="PES19552">
        <v>2</v>
      </c>
    </row>
    <row r="19553" spans="10241:10965" x14ac:dyDescent="0.25">
      <c r="OCW19553">
        <v>2</v>
      </c>
      <c r="PES19553">
        <v>2</v>
      </c>
    </row>
    <row r="19554" spans="10241:10965" x14ac:dyDescent="0.25">
      <c r="OCW19554">
        <v>2</v>
      </c>
      <c r="PES19554">
        <v>2</v>
      </c>
    </row>
    <row r="19555" spans="10241:10965" x14ac:dyDescent="0.25">
      <c r="OCW19555">
        <v>2</v>
      </c>
      <c r="PES19555">
        <v>2</v>
      </c>
    </row>
    <row r="19556" spans="10241:10965" x14ac:dyDescent="0.25">
      <c r="OCW19556">
        <v>2</v>
      </c>
      <c r="PES19556">
        <v>2</v>
      </c>
    </row>
    <row r="19557" spans="10241:10965" x14ac:dyDescent="0.25">
      <c r="OCW19557">
        <v>2</v>
      </c>
      <c r="PES19557">
        <v>2</v>
      </c>
    </row>
    <row r="19558" spans="10241:10965" x14ac:dyDescent="0.25">
      <c r="OCW19558">
        <v>2</v>
      </c>
      <c r="PES19558">
        <v>2</v>
      </c>
    </row>
    <row r="19559" spans="10241:10965" x14ac:dyDescent="0.25">
      <c r="OCW19559">
        <v>2</v>
      </c>
      <c r="PES19559">
        <v>2</v>
      </c>
    </row>
    <row r="19560" spans="10241:10965" x14ac:dyDescent="0.25">
      <c r="OCW19560">
        <v>2</v>
      </c>
      <c r="PES19560">
        <v>2</v>
      </c>
    </row>
    <row r="19561" spans="10241:10965" x14ac:dyDescent="0.25">
      <c r="OCW19561">
        <v>2</v>
      </c>
      <c r="PES19561">
        <v>2</v>
      </c>
    </row>
    <row r="19562" spans="10241:10965" x14ac:dyDescent="0.25">
      <c r="OCW19562">
        <v>2</v>
      </c>
      <c r="PES19562">
        <v>2</v>
      </c>
    </row>
    <row r="19563" spans="10241:10965" x14ac:dyDescent="0.25">
      <c r="OCW19563">
        <v>2</v>
      </c>
      <c r="PES19563">
        <v>2</v>
      </c>
    </row>
    <row r="19564" spans="10241:10965" x14ac:dyDescent="0.25">
      <c r="OCW19564">
        <v>2</v>
      </c>
      <c r="PES19564">
        <v>2</v>
      </c>
    </row>
    <row r="19565" spans="10241:10965" x14ac:dyDescent="0.25">
      <c r="OCW19565">
        <v>2</v>
      </c>
      <c r="PES19565">
        <v>2</v>
      </c>
    </row>
    <row r="19566" spans="10241:10965" x14ac:dyDescent="0.25">
      <c r="OCW19566">
        <v>2</v>
      </c>
      <c r="PES19566">
        <v>2</v>
      </c>
    </row>
    <row r="19567" spans="10241:10965" x14ac:dyDescent="0.25">
      <c r="OCW19567">
        <v>2</v>
      </c>
      <c r="PES19567">
        <v>2</v>
      </c>
    </row>
    <row r="19568" spans="10241:10965" x14ac:dyDescent="0.25">
      <c r="OCW19568">
        <v>2</v>
      </c>
      <c r="PES19568">
        <v>2</v>
      </c>
    </row>
    <row r="19569" spans="10241:10965" x14ac:dyDescent="0.25">
      <c r="OCW19569">
        <v>2</v>
      </c>
      <c r="PES19569">
        <v>2</v>
      </c>
    </row>
    <row r="19570" spans="10241:10965" x14ac:dyDescent="0.25">
      <c r="OCW19570">
        <v>2</v>
      </c>
      <c r="PES19570">
        <v>2</v>
      </c>
    </row>
    <row r="19571" spans="10241:10965" x14ac:dyDescent="0.25">
      <c r="OCW19571">
        <v>2</v>
      </c>
      <c r="PES19571">
        <v>2</v>
      </c>
    </row>
    <row r="19572" spans="10241:10965" x14ac:dyDescent="0.25">
      <c r="OCW19572">
        <v>2</v>
      </c>
      <c r="PES19572">
        <v>2</v>
      </c>
    </row>
    <row r="19573" spans="10241:10965" x14ac:dyDescent="0.25">
      <c r="OCW19573">
        <v>2</v>
      </c>
      <c r="PES19573">
        <v>2</v>
      </c>
    </row>
    <row r="19574" spans="10241:10965" x14ac:dyDescent="0.25">
      <c r="OCW19574">
        <v>2</v>
      </c>
      <c r="PES19574">
        <v>2</v>
      </c>
    </row>
    <row r="19575" spans="10241:10965" x14ac:dyDescent="0.25">
      <c r="OCW19575">
        <v>2</v>
      </c>
      <c r="PES19575">
        <v>2</v>
      </c>
    </row>
    <row r="19576" spans="10241:10965" x14ac:dyDescent="0.25">
      <c r="OCW19576">
        <v>2</v>
      </c>
      <c r="PES19576">
        <v>2</v>
      </c>
    </row>
    <row r="19577" spans="10241:10965" x14ac:dyDescent="0.25">
      <c r="OCW19577">
        <v>2</v>
      </c>
      <c r="PES19577">
        <v>2</v>
      </c>
    </row>
    <row r="19578" spans="10241:10965" x14ac:dyDescent="0.25">
      <c r="OCW19578">
        <v>2</v>
      </c>
      <c r="PES19578">
        <v>2</v>
      </c>
    </row>
    <row r="19579" spans="10241:10965" x14ac:dyDescent="0.25">
      <c r="OCW19579">
        <v>2</v>
      </c>
      <c r="PES19579">
        <v>2</v>
      </c>
    </row>
    <row r="19580" spans="10241:10965" x14ac:dyDescent="0.25">
      <c r="OCW19580">
        <v>2</v>
      </c>
      <c r="PES19580">
        <v>2</v>
      </c>
    </row>
    <row r="19581" spans="10241:10965" x14ac:dyDescent="0.25">
      <c r="OCW19581">
        <v>2</v>
      </c>
      <c r="PES19581">
        <v>2</v>
      </c>
    </row>
    <row r="19582" spans="10241:10965" x14ac:dyDescent="0.25">
      <c r="OCW19582">
        <v>2</v>
      </c>
      <c r="PES19582">
        <v>2</v>
      </c>
    </row>
    <row r="19583" spans="10241:10965" x14ac:dyDescent="0.25">
      <c r="OCW19583">
        <v>2</v>
      </c>
      <c r="PES19583">
        <v>2</v>
      </c>
    </row>
    <row r="19584" spans="10241:10965" x14ac:dyDescent="0.25">
      <c r="OCW19584">
        <v>2</v>
      </c>
      <c r="PES19584">
        <v>2</v>
      </c>
    </row>
    <row r="19585" spans="10241:10965" x14ac:dyDescent="0.25">
      <c r="OCW19585">
        <v>2</v>
      </c>
      <c r="PES19585">
        <v>2</v>
      </c>
    </row>
    <row r="19586" spans="10241:10965" x14ac:dyDescent="0.25">
      <c r="OCW19586">
        <v>2</v>
      </c>
      <c r="PES19586">
        <v>2</v>
      </c>
    </row>
    <row r="19587" spans="10241:10965" x14ac:dyDescent="0.25">
      <c r="OCW19587">
        <v>2</v>
      </c>
      <c r="PES19587">
        <v>2</v>
      </c>
    </row>
    <row r="19588" spans="10241:10965" x14ac:dyDescent="0.25">
      <c r="OCW19588">
        <v>2</v>
      </c>
      <c r="PES19588">
        <v>2</v>
      </c>
    </row>
    <row r="19589" spans="10241:10965" x14ac:dyDescent="0.25">
      <c r="OCW19589">
        <v>2</v>
      </c>
      <c r="PES19589">
        <v>2</v>
      </c>
    </row>
    <row r="19590" spans="10241:10965" x14ac:dyDescent="0.25">
      <c r="OCW19590">
        <v>2</v>
      </c>
      <c r="PES19590">
        <v>2</v>
      </c>
    </row>
    <row r="19591" spans="10241:10965" x14ac:dyDescent="0.25">
      <c r="OCW19591">
        <v>2</v>
      </c>
      <c r="PES19591">
        <v>2</v>
      </c>
    </row>
    <row r="19592" spans="10241:10965" x14ac:dyDescent="0.25">
      <c r="OCW19592">
        <v>2</v>
      </c>
      <c r="PES19592">
        <v>2</v>
      </c>
    </row>
    <row r="19593" spans="10241:10965" x14ac:dyDescent="0.25">
      <c r="OCW19593">
        <v>2</v>
      </c>
      <c r="PES19593">
        <v>2</v>
      </c>
    </row>
    <row r="19594" spans="10241:10965" x14ac:dyDescent="0.25">
      <c r="OCW19594">
        <v>2</v>
      </c>
      <c r="PES19594">
        <v>2</v>
      </c>
    </row>
    <row r="19595" spans="10241:10965" x14ac:dyDescent="0.25">
      <c r="OCW19595">
        <v>2</v>
      </c>
      <c r="PES19595">
        <v>2</v>
      </c>
    </row>
    <row r="19596" spans="10241:10965" x14ac:dyDescent="0.25">
      <c r="OCW19596">
        <v>2</v>
      </c>
      <c r="PES19596">
        <v>2</v>
      </c>
    </row>
    <row r="19597" spans="10241:10965" x14ac:dyDescent="0.25">
      <c r="OCW19597">
        <v>2</v>
      </c>
      <c r="PES19597">
        <v>2</v>
      </c>
    </row>
    <row r="19598" spans="10241:10965" x14ac:dyDescent="0.25">
      <c r="OCW19598">
        <v>2</v>
      </c>
      <c r="PES19598">
        <v>2</v>
      </c>
    </row>
    <row r="19599" spans="10241:10965" x14ac:dyDescent="0.25">
      <c r="OCW19599">
        <v>2</v>
      </c>
      <c r="PES19599">
        <v>2</v>
      </c>
    </row>
    <row r="19600" spans="10241:10965" x14ac:dyDescent="0.25">
      <c r="OCW19600">
        <v>2</v>
      </c>
      <c r="PES19600">
        <v>2</v>
      </c>
    </row>
    <row r="19601" spans="10241:10965" x14ac:dyDescent="0.25">
      <c r="OCW19601">
        <v>2</v>
      </c>
      <c r="PES19601">
        <v>2</v>
      </c>
    </row>
    <row r="19602" spans="10241:10965" x14ac:dyDescent="0.25">
      <c r="OCW19602">
        <v>2</v>
      </c>
      <c r="PES19602">
        <v>2</v>
      </c>
    </row>
    <row r="19603" spans="10241:10965" x14ac:dyDescent="0.25">
      <c r="OCW19603">
        <v>2</v>
      </c>
      <c r="PES19603">
        <v>2</v>
      </c>
    </row>
    <row r="19604" spans="10241:10965" x14ac:dyDescent="0.25">
      <c r="OCW19604">
        <v>2</v>
      </c>
      <c r="PES19604">
        <v>2</v>
      </c>
    </row>
    <row r="19605" spans="10241:10965" x14ac:dyDescent="0.25">
      <c r="OCW19605">
        <v>2</v>
      </c>
      <c r="PES19605">
        <v>2</v>
      </c>
    </row>
    <row r="19606" spans="10241:10965" x14ac:dyDescent="0.25">
      <c r="OCW19606">
        <v>2</v>
      </c>
      <c r="PES19606">
        <v>2</v>
      </c>
    </row>
    <row r="19607" spans="10241:10965" x14ac:dyDescent="0.25">
      <c r="OCW19607">
        <v>2</v>
      </c>
      <c r="PES19607">
        <v>2</v>
      </c>
    </row>
    <row r="19608" spans="10241:10965" x14ac:dyDescent="0.25">
      <c r="OCW19608">
        <v>2</v>
      </c>
      <c r="PES19608">
        <v>2</v>
      </c>
    </row>
    <row r="19609" spans="10241:10965" x14ac:dyDescent="0.25">
      <c r="OCW19609">
        <v>2</v>
      </c>
      <c r="PES19609">
        <v>2</v>
      </c>
    </row>
    <row r="19610" spans="10241:10965" x14ac:dyDescent="0.25">
      <c r="OCW19610">
        <v>2</v>
      </c>
      <c r="PES19610">
        <v>2</v>
      </c>
    </row>
    <row r="19611" spans="10241:10965" x14ac:dyDescent="0.25">
      <c r="OCW19611">
        <v>2</v>
      </c>
      <c r="PES19611">
        <v>2</v>
      </c>
    </row>
    <row r="19612" spans="10241:10965" x14ac:dyDescent="0.25">
      <c r="OCW19612">
        <v>2</v>
      </c>
      <c r="PES19612">
        <v>2</v>
      </c>
    </row>
    <row r="19613" spans="10241:10965" x14ac:dyDescent="0.25">
      <c r="OCW19613">
        <v>2</v>
      </c>
      <c r="PES19613">
        <v>2</v>
      </c>
    </row>
    <row r="19614" spans="10241:10965" x14ac:dyDescent="0.25">
      <c r="OCW19614">
        <v>2</v>
      </c>
      <c r="PES19614">
        <v>2</v>
      </c>
    </row>
    <row r="19615" spans="10241:10965" x14ac:dyDescent="0.25">
      <c r="OCW19615">
        <v>2</v>
      </c>
      <c r="PES19615">
        <v>2</v>
      </c>
    </row>
    <row r="19616" spans="10241:10965" x14ac:dyDescent="0.25">
      <c r="OCW19616">
        <v>2</v>
      </c>
      <c r="PES19616">
        <v>2</v>
      </c>
    </row>
    <row r="19617" spans="10241:10965" x14ac:dyDescent="0.25">
      <c r="OCW19617">
        <v>2</v>
      </c>
      <c r="PES19617">
        <v>2</v>
      </c>
    </row>
    <row r="19618" spans="10241:10965" x14ac:dyDescent="0.25">
      <c r="OCW19618">
        <v>2</v>
      </c>
      <c r="PES19618">
        <v>2</v>
      </c>
    </row>
    <row r="19619" spans="10241:10965" x14ac:dyDescent="0.25">
      <c r="OCW19619">
        <v>2</v>
      </c>
      <c r="PES19619">
        <v>2</v>
      </c>
    </row>
    <row r="19620" spans="10241:10965" x14ac:dyDescent="0.25">
      <c r="OCW19620">
        <v>2</v>
      </c>
      <c r="PES19620">
        <v>2</v>
      </c>
    </row>
    <row r="19621" spans="10241:10965" x14ac:dyDescent="0.25">
      <c r="OCW19621">
        <v>2</v>
      </c>
      <c r="PES19621">
        <v>2</v>
      </c>
    </row>
    <row r="19622" spans="10241:10965" x14ac:dyDescent="0.25">
      <c r="OCW19622">
        <v>2</v>
      </c>
      <c r="PES19622">
        <v>2</v>
      </c>
    </row>
    <row r="19623" spans="10241:10965" x14ac:dyDescent="0.25">
      <c r="OCW19623">
        <v>2</v>
      </c>
      <c r="PES19623">
        <v>2</v>
      </c>
    </row>
    <row r="19624" spans="10241:10965" x14ac:dyDescent="0.25">
      <c r="OCW19624">
        <v>2</v>
      </c>
      <c r="PES19624">
        <v>2</v>
      </c>
    </row>
    <row r="19625" spans="10241:10965" x14ac:dyDescent="0.25">
      <c r="OCW19625">
        <v>2</v>
      </c>
      <c r="PES19625">
        <v>2</v>
      </c>
    </row>
    <row r="19626" spans="10241:10965" x14ac:dyDescent="0.25">
      <c r="OCW19626">
        <v>2</v>
      </c>
      <c r="PES19626">
        <v>2</v>
      </c>
    </row>
    <row r="19627" spans="10241:10965" x14ac:dyDescent="0.25">
      <c r="OCW19627">
        <v>2</v>
      </c>
      <c r="PES19627">
        <v>2</v>
      </c>
    </row>
    <row r="19628" spans="10241:10965" x14ac:dyDescent="0.25">
      <c r="OCW19628">
        <v>2</v>
      </c>
      <c r="PES19628">
        <v>2</v>
      </c>
    </row>
    <row r="19629" spans="10241:10965" x14ac:dyDescent="0.25">
      <c r="OCW19629">
        <v>2</v>
      </c>
      <c r="PES19629">
        <v>2</v>
      </c>
    </row>
    <row r="19630" spans="10241:10965" x14ac:dyDescent="0.25">
      <c r="OCW19630">
        <v>2</v>
      </c>
      <c r="PES19630">
        <v>2</v>
      </c>
    </row>
    <row r="19631" spans="10241:10965" x14ac:dyDescent="0.25">
      <c r="OCW19631">
        <v>2</v>
      </c>
      <c r="PES19631">
        <v>2</v>
      </c>
    </row>
    <row r="19632" spans="10241:10965" x14ac:dyDescent="0.25">
      <c r="OCW19632">
        <v>2</v>
      </c>
      <c r="PES19632">
        <v>2</v>
      </c>
    </row>
    <row r="19633" spans="10241:10965" x14ac:dyDescent="0.25">
      <c r="OCW19633">
        <v>2</v>
      </c>
      <c r="PES19633">
        <v>2</v>
      </c>
    </row>
    <row r="19634" spans="10241:10965" x14ac:dyDescent="0.25">
      <c r="OCW19634">
        <v>2</v>
      </c>
      <c r="PES19634">
        <v>2</v>
      </c>
    </row>
    <row r="19635" spans="10241:10965" x14ac:dyDescent="0.25">
      <c r="OCW19635">
        <v>2</v>
      </c>
      <c r="PES19635">
        <v>2</v>
      </c>
    </row>
    <row r="19636" spans="10241:10965" x14ac:dyDescent="0.25">
      <c r="OCW19636">
        <v>2</v>
      </c>
      <c r="PES19636">
        <v>2</v>
      </c>
    </row>
    <row r="19637" spans="10241:10965" x14ac:dyDescent="0.25">
      <c r="OCW19637">
        <v>2</v>
      </c>
      <c r="PES19637">
        <v>2</v>
      </c>
    </row>
    <row r="19638" spans="10241:10965" x14ac:dyDescent="0.25">
      <c r="OCW19638">
        <v>2</v>
      </c>
      <c r="PES19638">
        <v>2</v>
      </c>
    </row>
    <row r="19639" spans="10241:10965" x14ac:dyDescent="0.25">
      <c r="OCW19639">
        <v>2</v>
      </c>
      <c r="PES19639">
        <v>2</v>
      </c>
    </row>
    <row r="19640" spans="10241:10965" x14ac:dyDescent="0.25">
      <c r="OCW19640">
        <v>2</v>
      </c>
      <c r="PES19640">
        <v>2</v>
      </c>
    </row>
    <row r="19641" spans="10241:10965" x14ac:dyDescent="0.25">
      <c r="OCW19641">
        <v>2</v>
      </c>
      <c r="PES19641">
        <v>2</v>
      </c>
    </row>
    <row r="19642" spans="10241:10965" x14ac:dyDescent="0.25">
      <c r="OCW19642">
        <v>2</v>
      </c>
      <c r="PES19642">
        <v>2</v>
      </c>
    </row>
    <row r="19643" spans="10241:10965" x14ac:dyDescent="0.25">
      <c r="OCW19643">
        <v>2</v>
      </c>
      <c r="PES19643">
        <v>2</v>
      </c>
    </row>
    <row r="19644" spans="10241:10965" x14ac:dyDescent="0.25">
      <c r="OCW19644">
        <v>2</v>
      </c>
      <c r="PES19644">
        <v>2</v>
      </c>
    </row>
    <row r="19645" spans="10241:10965" x14ac:dyDescent="0.25">
      <c r="OCW19645">
        <v>2</v>
      </c>
      <c r="PES19645">
        <v>2</v>
      </c>
    </row>
    <row r="19646" spans="10241:10965" x14ac:dyDescent="0.25">
      <c r="OCW19646">
        <v>2</v>
      </c>
      <c r="PES19646">
        <v>2</v>
      </c>
    </row>
    <row r="19647" spans="10241:10965" x14ac:dyDescent="0.25">
      <c r="OCW19647">
        <v>2</v>
      </c>
      <c r="PES19647">
        <v>2</v>
      </c>
    </row>
    <row r="19648" spans="10241:10965" x14ac:dyDescent="0.25">
      <c r="OCW19648">
        <v>2</v>
      </c>
      <c r="PES19648">
        <v>2</v>
      </c>
    </row>
    <row r="19649" spans="10241:11177" x14ac:dyDescent="0.25">
      <c r="OCW19649">
        <v>2</v>
      </c>
      <c r="PES19649">
        <v>2</v>
      </c>
    </row>
    <row r="19650" spans="10241:11177" x14ac:dyDescent="0.25">
      <c r="OCW19650">
        <v>2</v>
      </c>
      <c r="PES19650">
        <v>2</v>
      </c>
    </row>
    <row r="19651" spans="10241:11177" x14ac:dyDescent="0.25">
      <c r="OCW19651">
        <v>2</v>
      </c>
      <c r="PES19651">
        <v>2</v>
      </c>
    </row>
    <row r="19652" spans="10241:11177" x14ac:dyDescent="0.25">
      <c r="OCW19652">
        <v>2</v>
      </c>
      <c r="PES19652">
        <v>2</v>
      </c>
    </row>
    <row r="19653" spans="10241:11177" x14ac:dyDescent="0.25">
      <c r="OCW19653">
        <v>2</v>
      </c>
      <c r="PES19653">
        <v>2</v>
      </c>
    </row>
    <row r="19654" spans="10241:11177" x14ac:dyDescent="0.25">
      <c r="OCW19654">
        <v>2</v>
      </c>
      <c r="PES19654">
        <v>2</v>
      </c>
    </row>
    <row r="19655" spans="10241:11177" x14ac:dyDescent="0.25">
      <c r="OCW19655">
        <v>2</v>
      </c>
      <c r="PES19655">
        <v>2</v>
      </c>
    </row>
    <row r="19656" spans="10241:11177" x14ac:dyDescent="0.25">
      <c r="OCW19656">
        <v>2</v>
      </c>
      <c r="PES19656">
        <v>2</v>
      </c>
    </row>
    <row r="19657" spans="10241:11177" x14ac:dyDescent="0.25">
      <c r="OCW19657">
        <v>2</v>
      </c>
      <c r="OCX19657">
        <v>2</v>
      </c>
      <c r="OCY19657">
        <v>2</v>
      </c>
      <c r="OCZ19657">
        <v>2</v>
      </c>
      <c r="ODA19657">
        <v>2</v>
      </c>
      <c r="ODB19657">
        <v>2</v>
      </c>
      <c r="ODC19657">
        <v>2</v>
      </c>
      <c r="ODD19657">
        <v>2</v>
      </c>
      <c r="ODE19657">
        <v>2</v>
      </c>
      <c r="ODF19657">
        <v>2</v>
      </c>
      <c r="ODG19657">
        <v>2</v>
      </c>
      <c r="ODH19657">
        <v>2</v>
      </c>
      <c r="ODI19657">
        <v>2</v>
      </c>
      <c r="ODJ19657">
        <v>2</v>
      </c>
      <c r="ODK19657">
        <v>2</v>
      </c>
      <c r="ODL19657">
        <v>2</v>
      </c>
      <c r="ODM19657">
        <v>2</v>
      </c>
      <c r="ODN19657">
        <v>2</v>
      </c>
      <c r="ODO19657">
        <v>2</v>
      </c>
      <c r="ODP19657">
        <v>2</v>
      </c>
      <c r="ODQ19657">
        <v>2</v>
      </c>
      <c r="ODR19657">
        <v>2</v>
      </c>
      <c r="ODS19657">
        <v>2</v>
      </c>
      <c r="ODT19657">
        <v>2</v>
      </c>
      <c r="ODU19657">
        <v>2</v>
      </c>
      <c r="ODV19657">
        <v>2</v>
      </c>
      <c r="ODW19657">
        <v>2</v>
      </c>
      <c r="ODX19657">
        <v>2</v>
      </c>
      <c r="ODY19657">
        <v>2</v>
      </c>
      <c r="ODZ19657">
        <v>2</v>
      </c>
      <c r="OEA19657">
        <v>2</v>
      </c>
      <c r="OEB19657">
        <v>2</v>
      </c>
      <c r="OEC19657">
        <v>2</v>
      </c>
      <c r="OED19657">
        <v>2</v>
      </c>
      <c r="OEE19657">
        <v>2</v>
      </c>
      <c r="OEF19657">
        <v>2</v>
      </c>
      <c r="OEG19657">
        <v>2</v>
      </c>
      <c r="OEH19657">
        <v>2</v>
      </c>
      <c r="OEI19657">
        <v>2</v>
      </c>
      <c r="OEJ19657">
        <v>2</v>
      </c>
      <c r="OEK19657">
        <v>2</v>
      </c>
      <c r="OEL19657">
        <v>2</v>
      </c>
      <c r="OEM19657">
        <v>2</v>
      </c>
      <c r="OEN19657">
        <v>2</v>
      </c>
      <c r="OEO19657">
        <v>2</v>
      </c>
      <c r="OEP19657">
        <v>2</v>
      </c>
      <c r="OEQ19657">
        <v>2</v>
      </c>
      <c r="OER19657">
        <v>2</v>
      </c>
      <c r="OES19657">
        <v>2</v>
      </c>
      <c r="OET19657">
        <v>2</v>
      </c>
      <c r="OEU19657">
        <v>2</v>
      </c>
      <c r="OEV19657">
        <v>2</v>
      </c>
      <c r="OEW19657">
        <v>2</v>
      </c>
      <c r="OEX19657">
        <v>2</v>
      </c>
      <c r="OEY19657">
        <v>2</v>
      </c>
      <c r="OEZ19657">
        <v>2</v>
      </c>
      <c r="OFA19657">
        <v>2</v>
      </c>
      <c r="OFB19657">
        <v>2</v>
      </c>
      <c r="OFC19657">
        <v>2</v>
      </c>
      <c r="OFD19657">
        <v>2</v>
      </c>
      <c r="OFE19657">
        <v>2</v>
      </c>
      <c r="OFF19657">
        <v>2</v>
      </c>
      <c r="OFG19657">
        <v>2</v>
      </c>
      <c r="OFH19657">
        <v>2</v>
      </c>
      <c r="OFI19657">
        <v>2</v>
      </c>
      <c r="OFJ19657">
        <v>2</v>
      </c>
      <c r="OFK19657">
        <v>2</v>
      </c>
      <c r="OFL19657">
        <v>2</v>
      </c>
      <c r="OFM19657">
        <v>2</v>
      </c>
      <c r="OFN19657">
        <v>2</v>
      </c>
      <c r="OFO19657">
        <v>2</v>
      </c>
      <c r="OFP19657">
        <v>2</v>
      </c>
      <c r="OFQ19657">
        <v>2</v>
      </c>
      <c r="OFR19657">
        <v>2</v>
      </c>
      <c r="OFS19657">
        <v>2</v>
      </c>
      <c r="OFT19657">
        <v>2</v>
      </c>
      <c r="OFU19657">
        <v>2</v>
      </c>
      <c r="OFV19657">
        <v>2</v>
      </c>
      <c r="OFW19657">
        <v>2</v>
      </c>
      <c r="OFX19657">
        <v>2</v>
      </c>
      <c r="OFY19657">
        <v>2</v>
      </c>
      <c r="OFZ19657">
        <v>2</v>
      </c>
      <c r="OGA19657">
        <v>2</v>
      </c>
      <c r="OGB19657">
        <v>2</v>
      </c>
      <c r="OGC19657">
        <v>2</v>
      </c>
      <c r="OGD19657">
        <v>2</v>
      </c>
      <c r="OGE19657">
        <v>2</v>
      </c>
      <c r="OGF19657">
        <v>2</v>
      </c>
      <c r="OGG19657">
        <v>2</v>
      </c>
      <c r="OGH19657">
        <v>2</v>
      </c>
      <c r="OGI19657">
        <v>2</v>
      </c>
      <c r="OGJ19657">
        <v>2</v>
      </c>
      <c r="OGK19657">
        <v>2</v>
      </c>
      <c r="OGL19657">
        <v>2</v>
      </c>
      <c r="OGM19657">
        <v>2</v>
      </c>
      <c r="OGN19657">
        <v>2</v>
      </c>
      <c r="OGO19657">
        <v>2</v>
      </c>
      <c r="OGP19657">
        <v>2</v>
      </c>
      <c r="OGQ19657">
        <v>2</v>
      </c>
      <c r="OGR19657">
        <v>2</v>
      </c>
      <c r="OGS19657">
        <v>2</v>
      </c>
      <c r="OGT19657">
        <v>2</v>
      </c>
      <c r="OGU19657">
        <v>2</v>
      </c>
      <c r="OGV19657">
        <v>2</v>
      </c>
      <c r="OGW19657">
        <v>2</v>
      </c>
      <c r="OGX19657">
        <v>2</v>
      </c>
      <c r="OGY19657">
        <v>2</v>
      </c>
      <c r="OGZ19657">
        <v>2</v>
      </c>
      <c r="OHA19657">
        <v>2</v>
      </c>
      <c r="OHB19657">
        <v>2</v>
      </c>
      <c r="OHC19657">
        <v>2</v>
      </c>
      <c r="OHD19657">
        <v>2</v>
      </c>
      <c r="OHE19657">
        <v>2</v>
      </c>
      <c r="OHF19657">
        <v>2</v>
      </c>
      <c r="OHG19657">
        <v>2</v>
      </c>
      <c r="OHH19657">
        <v>2</v>
      </c>
      <c r="OHI19657">
        <v>2</v>
      </c>
      <c r="OHJ19657">
        <v>2</v>
      </c>
      <c r="OHK19657">
        <v>2</v>
      </c>
      <c r="OHL19657">
        <v>2</v>
      </c>
      <c r="OHM19657">
        <v>2</v>
      </c>
      <c r="OHN19657">
        <v>2</v>
      </c>
      <c r="OHO19657">
        <v>2</v>
      </c>
      <c r="OHP19657">
        <v>2</v>
      </c>
      <c r="OHQ19657">
        <v>2</v>
      </c>
      <c r="OHR19657">
        <v>2</v>
      </c>
      <c r="OHS19657">
        <v>2</v>
      </c>
      <c r="OHT19657">
        <v>2</v>
      </c>
      <c r="OHU19657">
        <v>2</v>
      </c>
      <c r="OHV19657">
        <v>2</v>
      </c>
      <c r="OHW19657">
        <v>2</v>
      </c>
      <c r="OHX19657">
        <v>2</v>
      </c>
      <c r="OHY19657">
        <v>2</v>
      </c>
      <c r="OHZ19657">
        <v>2</v>
      </c>
      <c r="OIA19657">
        <v>2</v>
      </c>
      <c r="OIB19657">
        <v>2</v>
      </c>
      <c r="OIC19657">
        <v>2</v>
      </c>
      <c r="OID19657">
        <v>2</v>
      </c>
      <c r="OIE19657">
        <v>2</v>
      </c>
      <c r="OIF19657">
        <v>2</v>
      </c>
      <c r="OIG19657">
        <v>2</v>
      </c>
      <c r="OIH19657">
        <v>2</v>
      </c>
      <c r="OII19657">
        <v>2</v>
      </c>
      <c r="OIJ19657">
        <v>2</v>
      </c>
      <c r="OIK19657">
        <v>2</v>
      </c>
      <c r="OIL19657">
        <v>2</v>
      </c>
      <c r="OIM19657">
        <v>2</v>
      </c>
      <c r="OIN19657">
        <v>2</v>
      </c>
      <c r="OIO19657">
        <v>2</v>
      </c>
      <c r="OIP19657">
        <v>2</v>
      </c>
      <c r="OIQ19657">
        <v>2</v>
      </c>
      <c r="OIR19657">
        <v>2</v>
      </c>
      <c r="OIS19657">
        <v>2</v>
      </c>
      <c r="OIT19657">
        <v>2</v>
      </c>
      <c r="OIU19657">
        <v>2</v>
      </c>
      <c r="OIV19657">
        <v>2</v>
      </c>
      <c r="OIW19657">
        <v>2</v>
      </c>
      <c r="OIX19657">
        <v>2</v>
      </c>
      <c r="OIY19657">
        <v>2</v>
      </c>
      <c r="OIZ19657">
        <v>2</v>
      </c>
      <c r="OJA19657">
        <v>2</v>
      </c>
      <c r="OJB19657">
        <v>2</v>
      </c>
      <c r="OJC19657">
        <v>2</v>
      </c>
      <c r="OJD19657">
        <v>2</v>
      </c>
      <c r="OJE19657">
        <v>2</v>
      </c>
      <c r="OJF19657">
        <v>2</v>
      </c>
      <c r="OJG19657">
        <v>2</v>
      </c>
      <c r="OJH19657">
        <v>2</v>
      </c>
      <c r="OJI19657">
        <v>2</v>
      </c>
      <c r="OJJ19657">
        <v>2</v>
      </c>
      <c r="OJK19657">
        <v>2</v>
      </c>
      <c r="OJL19657">
        <v>2</v>
      </c>
      <c r="OJM19657">
        <v>2</v>
      </c>
      <c r="OJN19657">
        <v>2</v>
      </c>
      <c r="OJO19657">
        <v>2</v>
      </c>
      <c r="OJP19657">
        <v>2</v>
      </c>
      <c r="OJQ19657">
        <v>2</v>
      </c>
      <c r="OJR19657">
        <v>2</v>
      </c>
      <c r="OJS19657">
        <v>2</v>
      </c>
      <c r="OJT19657">
        <v>2</v>
      </c>
      <c r="OJU19657">
        <v>2</v>
      </c>
      <c r="OJV19657">
        <v>2</v>
      </c>
      <c r="OJW19657">
        <v>2</v>
      </c>
      <c r="OJX19657">
        <v>2</v>
      </c>
      <c r="OJY19657">
        <v>2</v>
      </c>
      <c r="OJZ19657">
        <v>2</v>
      </c>
      <c r="OKA19657">
        <v>2</v>
      </c>
      <c r="OKB19657">
        <v>2</v>
      </c>
      <c r="OKC19657">
        <v>2</v>
      </c>
      <c r="OKD19657">
        <v>2</v>
      </c>
      <c r="OKE19657">
        <v>2</v>
      </c>
      <c r="OKF19657">
        <v>2</v>
      </c>
      <c r="OKG19657">
        <v>2</v>
      </c>
      <c r="OKH19657">
        <v>2</v>
      </c>
      <c r="OKI19657">
        <v>2</v>
      </c>
      <c r="OKJ19657">
        <v>2</v>
      </c>
      <c r="OKK19657">
        <v>2</v>
      </c>
      <c r="OKL19657">
        <v>2</v>
      </c>
      <c r="OKM19657">
        <v>2</v>
      </c>
      <c r="OKN19657">
        <v>2</v>
      </c>
      <c r="OKO19657">
        <v>2</v>
      </c>
      <c r="OKP19657">
        <v>2</v>
      </c>
      <c r="OKQ19657">
        <v>2</v>
      </c>
      <c r="OKR19657">
        <v>2</v>
      </c>
      <c r="OKS19657">
        <v>2</v>
      </c>
      <c r="OKT19657">
        <v>2</v>
      </c>
      <c r="OKU19657">
        <v>2</v>
      </c>
      <c r="OKV19657">
        <v>2</v>
      </c>
      <c r="OKW19657">
        <v>2</v>
      </c>
      <c r="OKX19657">
        <v>2</v>
      </c>
      <c r="OKY19657">
        <v>2</v>
      </c>
      <c r="OKZ19657">
        <v>2</v>
      </c>
      <c r="OLA19657">
        <v>2</v>
      </c>
      <c r="OLB19657">
        <v>2</v>
      </c>
      <c r="OLC19657">
        <v>2</v>
      </c>
      <c r="OLD19657">
        <v>2</v>
      </c>
      <c r="OLE19657">
        <v>2</v>
      </c>
      <c r="OLF19657">
        <v>2</v>
      </c>
      <c r="OLG19657">
        <v>2</v>
      </c>
      <c r="OLH19657">
        <v>2</v>
      </c>
      <c r="OLI19657">
        <v>2</v>
      </c>
      <c r="OLJ19657">
        <v>2</v>
      </c>
      <c r="OLK19657">
        <v>2</v>
      </c>
      <c r="OLL19657">
        <v>2</v>
      </c>
      <c r="OLM19657">
        <v>2</v>
      </c>
      <c r="OLN19657">
        <v>2</v>
      </c>
      <c r="OLO19657">
        <v>2</v>
      </c>
      <c r="OLP19657">
        <v>2</v>
      </c>
      <c r="OLQ19657">
        <v>2</v>
      </c>
      <c r="OLR19657">
        <v>2</v>
      </c>
      <c r="OLS19657">
        <v>2</v>
      </c>
      <c r="OLT19657">
        <v>2</v>
      </c>
      <c r="OLU19657">
        <v>2</v>
      </c>
      <c r="OLV19657">
        <v>2</v>
      </c>
      <c r="OLW19657">
        <v>2</v>
      </c>
      <c r="OLX19657">
        <v>2</v>
      </c>
      <c r="OLY19657">
        <v>2</v>
      </c>
      <c r="OLZ19657">
        <v>2</v>
      </c>
      <c r="OMA19657">
        <v>2</v>
      </c>
      <c r="OMB19657">
        <v>2</v>
      </c>
      <c r="OMC19657">
        <v>2</v>
      </c>
      <c r="OMD19657">
        <v>2</v>
      </c>
      <c r="OME19657">
        <v>2</v>
      </c>
      <c r="OMF19657">
        <v>2</v>
      </c>
      <c r="OMG19657">
        <v>2</v>
      </c>
      <c r="OMH19657">
        <v>2</v>
      </c>
      <c r="OMI19657">
        <v>2</v>
      </c>
      <c r="OMJ19657">
        <v>2</v>
      </c>
      <c r="OMK19657">
        <v>2</v>
      </c>
      <c r="OML19657">
        <v>2</v>
      </c>
      <c r="OMM19657">
        <v>2</v>
      </c>
      <c r="OMN19657">
        <v>2</v>
      </c>
      <c r="OMO19657">
        <v>2</v>
      </c>
      <c r="OMP19657">
        <v>2</v>
      </c>
      <c r="OMQ19657">
        <v>2</v>
      </c>
      <c r="OMR19657">
        <v>2</v>
      </c>
      <c r="OMS19657">
        <v>2</v>
      </c>
      <c r="OMT19657">
        <v>2</v>
      </c>
      <c r="OMU19657">
        <v>2</v>
      </c>
      <c r="OMV19657">
        <v>2</v>
      </c>
      <c r="OMW19657">
        <v>2</v>
      </c>
      <c r="OMX19657">
        <v>2</v>
      </c>
      <c r="OMY19657">
        <v>2</v>
      </c>
      <c r="OMZ19657">
        <v>2</v>
      </c>
      <c r="ONA19657">
        <v>2</v>
      </c>
      <c r="ONB19657">
        <v>2</v>
      </c>
      <c r="ONC19657">
        <v>2</v>
      </c>
      <c r="OND19657">
        <v>2</v>
      </c>
      <c r="ONE19657">
        <v>2</v>
      </c>
      <c r="ONF19657">
        <v>2</v>
      </c>
      <c r="ONG19657">
        <v>2</v>
      </c>
      <c r="ONH19657">
        <v>2</v>
      </c>
      <c r="ONI19657">
        <v>2</v>
      </c>
      <c r="ONJ19657">
        <v>2</v>
      </c>
      <c r="ONK19657">
        <v>2</v>
      </c>
      <c r="ONL19657">
        <v>2</v>
      </c>
      <c r="ONM19657">
        <v>2</v>
      </c>
      <c r="ONN19657">
        <v>2</v>
      </c>
      <c r="ONO19657">
        <v>2</v>
      </c>
      <c r="ONP19657">
        <v>2</v>
      </c>
      <c r="ONQ19657">
        <v>2</v>
      </c>
      <c r="ONR19657">
        <v>2</v>
      </c>
      <c r="ONS19657">
        <v>2</v>
      </c>
      <c r="ONT19657">
        <v>2</v>
      </c>
      <c r="ONU19657">
        <v>2</v>
      </c>
      <c r="ONV19657">
        <v>2</v>
      </c>
      <c r="ONW19657">
        <v>2</v>
      </c>
      <c r="ONX19657">
        <v>2</v>
      </c>
      <c r="ONY19657">
        <v>2</v>
      </c>
      <c r="ONZ19657">
        <v>2</v>
      </c>
      <c r="OOA19657">
        <v>2</v>
      </c>
      <c r="OOB19657">
        <v>2</v>
      </c>
      <c r="OOC19657">
        <v>2</v>
      </c>
      <c r="OOD19657">
        <v>2</v>
      </c>
      <c r="OOE19657">
        <v>2</v>
      </c>
      <c r="OOF19657">
        <v>2</v>
      </c>
      <c r="OOG19657">
        <v>2</v>
      </c>
      <c r="OOH19657">
        <v>2</v>
      </c>
      <c r="OOI19657">
        <v>2</v>
      </c>
      <c r="OOJ19657">
        <v>2</v>
      </c>
      <c r="OOK19657">
        <v>2</v>
      </c>
      <c r="OOL19657">
        <v>2</v>
      </c>
      <c r="OOM19657">
        <v>2</v>
      </c>
      <c r="OON19657">
        <v>2</v>
      </c>
      <c r="OOO19657">
        <v>2</v>
      </c>
      <c r="OOP19657">
        <v>2</v>
      </c>
      <c r="OOQ19657">
        <v>2</v>
      </c>
      <c r="OOR19657">
        <v>2</v>
      </c>
      <c r="OOS19657">
        <v>2</v>
      </c>
      <c r="OOT19657">
        <v>2</v>
      </c>
      <c r="OOU19657">
        <v>2</v>
      </c>
      <c r="OOV19657">
        <v>2</v>
      </c>
      <c r="OOW19657">
        <v>2</v>
      </c>
      <c r="OOX19657">
        <v>2</v>
      </c>
      <c r="OOY19657">
        <v>2</v>
      </c>
      <c r="OOZ19657">
        <v>2</v>
      </c>
      <c r="OPA19657">
        <v>2</v>
      </c>
      <c r="OPB19657">
        <v>2</v>
      </c>
      <c r="OPC19657">
        <v>2</v>
      </c>
      <c r="OPD19657">
        <v>2</v>
      </c>
      <c r="OPE19657">
        <v>2</v>
      </c>
      <c r="OPF19657">
        <v>2</v>
      </c>
      <c r="OPG19657">
        <v>2</v>
      </c>
      <c r="OPH19657">
        <v>2</v>
      </c>
      <c r="OPI19657">
        <v>2</v>
      </c>
      <c r="OPJ19657">
        <v>2</v>
      </c>
      <c r="OPK19657">
        <v>2</v>
      </c>
      <c r="OPL19657">
        <v>2</v>
      </c>
      <c r="OPM19657">
        <v>2</v>
      </c>
      <c r="OPN19657">
        <v>2</v>
      </c>
      <c r="OPO19657">
        <v>2</v>
      </c>
      <c r="OPP19657">
        <v>2</v>
      </c>
      <c r="OPQ19657">
        <v>2</v>
      </c>
      <c r="OPR19657">
        <v>2</v>
      </c>
      <c r="OPS19657">
        <v>2</v>
      </c>
      <c r="OPT19657">
        <v>2</v>
      </c>
      <c r="OPU19657">
        <v>2</v>
      </c>
      <c r="OPV19657">
        <v>2</v>
      </c>
      <c r="OPW19657">
        <v>2</v>
      </c>
      <c r="OPX19657">
        <v>2</v>
      </c>
      <c r="OPY19657">
        <v>2</v>
      </c>
      <c r="OPZ19657">
        <v>2</v>
      </c>
      <c r="OQA19657">
        <v>2</v>
      </c>
      <c r="OQB19657">
        <v>2</v>
      </c>
      <c r="OQC19657">
        <v>2</v>
      </c>
      <c r="OQD19657">
        <v>2</v>
      </c>
      <c r="OQE19657">
        <v>2</v>
      </c>
      <c r="OQF19657">
        <v>2</v>
      </c>
      <c r="OQG19657">
        <v>2</v>
      </c>
      <c r="OQH19657">
        <v>2</v>
      </c>
      <c r="OQI19657">
        <v>2</v>
      </c>
      <c r="OQJ19657">
        <v>2</v>
      </c>
      <c r="OQK19657">
        <v>2</v>
      </c>
      <c r="OQL19657">
        <v>2</v>
      </c>
      <c r="OQM19657">
        <v>2</v>
      </c>
      <c r="OQN19657">
        <v>2</v>
      </c>
      <c r="OQO19657">
        <v>2</v>
      </c>
      <c r="OQP19657">
        <v>2</v>
      </c>
      <c r="OQQ19657">
        <v>2</v>
      </c>
      <c r="OQR19657">
        <v>2</v>
      </c>
      <c r="OQS19657">
        <v>2</v>
      </c>
      <c r="OQT19657">
        <v>2</v>
      </c>
      <c r="OQU19657">
        <v>2</v>
      </c>
      <c r="OQV19657">
        <v>2</v>
      </c>
      <c r="OQW19657">
        <v>2</v>
      </c>
      <c r="OQX19657">
        <v>2</v>
      </c>
      <c r="OQY19657">
        <v>2</v>
      </c>
      <c r="OQZ19657">
        <v>2</v>
      </c>
      <c r="ORA19657">
        <v>2</v>
      </c>
      <c r="ORB19657">
        <v>2</v>
      </c>
      <c r="ORC19657">
        <v>2</v>
      </c>
      <c r="ORD19657">
        <v>2</v>
      </c>
      <c r="ORE19657">
        <v>2</v>
      </c>
      <c r="ORF19657">
        <v>2</v>
      </c>
      <c r="ORG19657">
        <v>2</v>
      </c>
      <c r="ORH19657">
        <v>2</v>
      </c>
      <c r="ORI19657">
        <v>2</v>
      </c>
      <c r="ORJ19657">
        <v>2</v>
      </c>
      <c r="ORK19657">
        <v>2</v>
      </c>
      <c r="ORL19657">
        <v>2</v>
      </c>
      <c r="ORM19657">
        <v>2</v>
      </c>
      <c r="ORN19657">
        <v>2</v>
      </c>
      <c r="ORO19657">
        <v>2</v>
      </c>
      <c r="ORP19657">
        <v>2</v>
      </c>
      <c r="ORQ19657">
        <v>2</v>
      </c>
      <c r="ORR19657">
        <v>2</v>
      </c>
      <c r="ORS19657">
        <v>2</v>
      </c>
      <c r="ORT19657">
        <v>2</v>
      </c>
      <c r="ORU19657">
        <v>2</v>
      </c>
      <c r="ORV19657">
        <v>2</v>
      </c>
      <c r="ORW19657">
        <v>2</v>
      </c>
      <c r="ORX19657">
        <v>2</v>
      </c>
      <c r="ORY19657">
        <v>2</v>
      </c>
      <c r="ORZ19657">
        <v>2</v>
      </c>
      <c r="OSA19657">
        <v>2</v>
      </c>
      <c r="OSB19657">
        <v>2</v>
      </c>
      <c r="OSC19657">
        <v>2</v>
      </c>
      <c r="OSD19657">
        <v>2</v>
      </c>
      <c r="OSE19657">
        <v>2</v>
      </c>
      <c r="OSF19657">
        <v>2</v>
      </c>
      <c r="OSG19657">
        <v>2</v>
      </c>
      <c r="OSH19657">
        <v>2</v>
      </c>
      <c r="OSI19657">
        <v>2</v>
      </c>
      <c r="OSJ19657">
        <v>2</v>
      </c>
      <c r="OSK19657">
        <v>2</v>
      </c>
      <c r="OSL19657">
        <v>2</v>
      </c>
      <c r="OSM19657">
        <v>2</v>
      </c>
      <c r="OSN19657">
        <v>2</v>
      </c>
      <c r="OSO19657">
        <v>2</v>
      </c>
      <c r="OSP19657">
        <v>2</v>
      </c>
      <c r="OSQ19657">
        <v>2</v>
      </c>
      <c r="OSR19657">
        <v>2</v>
      </c>
      <c r="OSS19657">
        <v>2</v>
      </c>
      <c r="OST19657">
        <v>2</v>
      </c>
      <c r="OSU19657">
        <v>2</v>
      </c>
      <c r="OSV19657">
        <v>2</v>
      </c>
      <c r="OSW19657">
        <v>2</v>
      </c>
      <c r="OSX19657">
        <v>2</v>
      </c>
      <c r="OSY19657">
        <v>2</v>
      </c>
      <c r="OSZ19657">
        <v>2</v>
      </c>
      <c r="OTA19657">
        <v>2</v>
      </c>
      <c r="OTB19657">
        <v>2</v>
      </c>
      <c r="OTC19657">
        <v>2</v>
      </c>
      <c r="OTD19657">
        <v>2</v>
      </c>
      <c r="OTE19657">
        <v>2</v>
      </c>
      <c r="OTF19657">
        <v>2</v>
      </c>
      <c r="OTG19657">
        <v>2</v>
      </c>
      <c r="OTH19657">
        <v>2</v>
      </c>
      <c r="OTI19657">
        <v>2</v>
      </c>
      <c r="OTJ19657">
        <v>2</v>
      </c>
      <c r="OTK19657">
        <v>2</v>
      </c>
      <c r="OTL19657">
        <v>2</v>
      </c>
      <c r="OTM19657">
        <v>2</v>
      </c>
      <c r="OTN19657">
        <v>2</v>
      </c>
      <c r="OTO19657">
        <v>2</v>
      </c>
      <c r="OTP19657">
        <v>2</v>
      </c>
      <c r="OTQ19657">
        <v>2</v>
      </c>
      <c r="OTR19657">
        <v>2</v>
      </c>
      <c r="OTS19657">
        <v>2</v>
      </c>
      <c r="OTT19657">
        <v>2</v>
      </c>
      <c r="OTU19657">
        <v>2</v>
      </c>
      <c r="OTV19657">
        <v>2</v>
      </c>
      <c r="OTW19657">
        <v>2</v>
      </c>
      <c r="OTX19657">
        <v>2</v>
      </c>
      <c r="OTY19657">
        <v>2</v>
      </c>
      <c r="OTZ19657">
        <v>2</v>
      </c>
      <c r="OUA19657">
        <v>2</v>
      </c>
      <c r="OUB19657">
        <v>2</v>
      </c>
      <c r="OUC19657">
        <v>2</v>
      </c>
      <c r="OUD19657">
        <v>2</v>
      </c>
      <c r="OUE19657">
        <v>2</v>
      </c>
      <c r="OUF19657">
        <v>2</v>
      </c>
      <c r="OUG19657">
        <v>2</v>
      </c>
      <c r="OUH19657">
        <v>2</v>
      </c>
      <c r="OUI19657">
        <v>2</v>
      </c>
      <c r="OUJ19657">
        <v>2</v>
      </c>
      <c r="OUK19657">
        <v>2</v>
      </c>
      <c r="OUL19657">
        <v>2</v>
      </c>
      <c r="OUM19657">
        <v>2</v>
      </c>
      <c r="OUN19657">
        <v>2</v>
      </c>
      <c r="OUO19657">
        <v>2</v>
      </c>
      <c r="OUP19657">
        <v>2</v>
      </c>
      <c r="OUQ19657">
        <v>2</v>
      </c>
      <c r="OUR19657">
        <v>2</v>
      </c>
      <c r="OUS19657">
        <v>2</v>
      </c>
      <c r="OUT19657">
        <v>2</v>
      </c>
      <c r="OUU19657">
        <v>2</v>
      </c>
      <c r="OUV19657">
        <v>2</v>
      </c>
      <c r="OUW19657">
        <v>2</v>
      </c>
      <c r="OUX19657">
        <v>2</v>
      </c>
      <c r="OUY19657">
        <v>2</v>
      </c>
      <c r="OUZ19657">
        <v>2</v>
      </c>
      <c r="OVA19657">
        <v>2</v>
      </c>
      <c r="OVB19657">
        <v>2</v>
      </c>
      <c r="OVC19657">
        <v>2</v>
      </c>
      <c r="OVD19657">
        <v>2</v>
      </c>
      <c r="OVE19657">
        <v>2</v>
      </c>
      <c r="OVF19657">
        <v>2</v>
      </c>
      <c r="OVG19657">
        <v>2</v>
      </c>
      <c r="OVH19657">
        <v>2</v>
      </c>
      <c r="OVI19657">
        <v>2</v>
      </c>
      <c r="OVJ19657">
        <v>2</v>
      </c>
      <c r="OVK19657">
        <v>2</v>
      </c>
      <c r="OVL19657">
        <v>2</v>
      </c>
      <c r="OVM19657">
        <v>2</v>
      </c>
      <c r="OVN19657">
        <v>2</v>
      </c>
      <c r="OVO19657">
        <v>2</v>
      </c>
      <c r="OVP19657">
        <v>2</v>
      </c>
      <c r="OVQ19657">
        <v>2</v>
      </c>
      <c r="OVR19657">
        <v>2</v>
      </c>
      <c r="OVS19657">
        <v>2</v>
      </c>
      <c r="OVT19657">
        <v>2</v>
      </c>
      <c r="OVU19657">
        <v>2</v>
      </c>
      <c r="OVV19657">
        <v>2</v>
      </c>
      <c r="OVW19657">
        <v>2</v>
      </c>
      <c r="OVX19657">
        <v>2</v>
      </c>
      <c r="OVY19657">
        <v>2</v>
      </c>
      <c r="OVZ19657">
        <v>2</v>
      </c>
      <c r="OWA19657">
        <v>2</v>
      </c>
      <c r="OWB19657">
        <v>2</v>
      </c>
      <c r="OWC19657">
        <v>2</v>
      </c>
      <c r="OWD19657">
        <v>2</v>
      </c>
      <c r="OWE19657">
        <v>2</v>
      </c>
      <c r="OWF19657">
        <v>2</v>
      </c>
      <c r="OWG19657">
        <v>2</v>
      </c>
      <c r="OWH19657">
        <v>2</v>
      </c>
      <c r="OWI19657">
        <v>2</v>
      </c>
      <c r="OWJ19657">
        <v>2</v>
      </c>
      <c r="OWK19657">
        <v>2</v>
      </c>
      <c r="OWL19657">
        <v>2</v>
      </c>
      <c r="OWM19657">
        <v>2</v>
      </c>
      <c r="OWN19657">
        <v>2</v>
      </c>
      <c r="OWO19657">
        <v>2</v>
      </c>
      <c r="OWP19657">
        <v>2</v>
      </c>
      <c r="OWQ19657">
        <v>2</v>
      </c>
      <c r="OWR19657">
        <v>2</v>
      </c>
      <c r="OWS19657">
        <v>2</v>
      </c>
      <c r="OWT19657">
        <v>2</v>
      </c>
      <c r="OWU19657">
        <v>2</v>
      </c>
      <c r="OWV19657">
        <v>2</v>
      </c>
      <c r="OWW19657">
        <v>2</v>
      </c>
      <c r="OWX19657">
        <v>2</v>
      </c>
      <c r="OWY19657">
        <v>2</v>
      </c>
      <c r="OWZ19657">
        <v>2</v>
      </c>
      <c r="OXA19657">
        <v>2</v>
      </c>
      <c r="OXB19657">
        <v>2</v>
      </c>
      <c r="OXC19657">
        <v>2</v>
      </c>
      <c r="OXD19657">
        <v>2</v>
      </c>
      <c r="OXE19657">
        <v>2</v>
      </c>
      <c r="OXF19657">
        <v>2</v>
      </c>
      <c r="OXG19657">
        <v>2</v>
      </c>
      <c r="OXH19657">
        <v>2</v>
      </c>
      <c r="OXI19657">
        <v>2</v>
      </c>
      <c r="OXJ19657">
        <v>2</v>
      </c>
      <c r="OXK19657">
        <v>2</v>
      </c>
      <c r="OXL19657">
        <v>2</v>
      </c>
      <c r="OXM19657">
        <v>2</v>
      </c>
      <c r="OXN19657">
        <v>2</v>
      </c>
      <c r="OXO19657">
        <v>2</v>
      </c>
      <c r="OXP19657">
        <v>2</v>
      </c>
      <c r="OXQ19657">
        <v>2</v>
      </c>
      <c r="OXR19657">
        <v>2</v>
      </c>
      <c r="OXS19657">
        <v>2</v>
      </c>
      <c r="OXT19657">
        <v>2</v>
      </c>
      <c r="OXU19657">
        <v>2</v>
      </c>
      <c r="OXV19657">
        <v>2</v>
      </c>
      <c r="OXW19657">
        <v>2</v>
      </c>
      <c r="OXX19657">
        <v>2</v>
      </c>
      <c r="OXY19657">
        <v>2</v>
      </c>
      <c r="OXZ19657">
        <v>2</v>
      </c>
      <c r="OYA19657">
        <v>2</v>
      </c>
      <c r="OYB19657">
        <v>2</v>
      </c>
      <c r="OYC19657">
        <v>2</v>
      </c>
      <c r="OYD19657">
        <v>2</v>
      </c>
      <c r="OYE19657">
        <v>2</v>
      </c>
      <c r="OYF19657">
        <v>2</v>
      </c>
      <c r="OYG19657">
        <v>2</v>
      </c>
      <c r="OYH19657">
        <v>2</v>
      </c>
      <c r="OYI19657">
        <v>2</v>
      </c>
      <c r="OYJ19657">
        <v>2</v>
      </c>
      <c r="OYK19657">
        <v>2</v>
      </c>
      <c r="OYL19657">
        <v>2</v>
      </c>
      <c r="OYM19657">
        <v>2</v>
      </c>
      <c r="OYN19657">
        <v>2</v>
      </c>
      <c r="OYO19657">
        <v>2</v>
      </c>
      <c r="OYP19657">
        <v>2</v>
      </c>
      <c r="OYQ19657">
        <v>2</v>
      </c>
      <c r="OYR19657">
        <v>2</v>
      </c>
      <c r="OYS19657">
        <v>2</v>
      </c>
      <c r="OYT19657">
        <v>2</v>
      </c>
      <c r="OYU19657">
        <v>2</v>
      </c>
      <c r="OYV19657">
        <v>2</v>
      </c>
      <c r="OYW19657">
        <v>2</v>
      </c>
      <c r="OYX19657">
        <v>2</v>
      </c>
      <c r="OYY19657">
        <v>2</v>
      </c>
      <c r="OYZ19657">
        <v>2</v>
      </c>
      <c r="OZA19657">
        <v>2</v>
      </c>
      <c r="OZB19657">
        <v>2</v>
      </c>
      <c r="OZC19657">
        <v>2</v>
      </c>
      <c r="OZD19657">
        <v>2</v>
      </c>
      <c r="OZE19657">
        <v>2</v>
      </c>
      <c r="OZF19657">
        <v>2</v>
      </c>
      <c r="OZG19657">
        <v>2</v>
      </c>
      <c r="OZH19657">
        <v>2</v>
      </c>
      <c r="OZI19657">
        <v>2</v>
      </c>
      <c r="OZJ19657">
        <v>2</v>
      </c>
      <c r="OZK19657">
        <v>2</v>
      </c>
      <c r="OZL19657">
        <v>2</v>
      </c>
      <c r="OZM19657">
        <v>2</v>
      </c>
      <c r="OZN19657">
        <v>2</v>
      </c>
      <c r="OZO19657">
        <v>2</v>
      </c>
      <c r="OZP19657">
        <v>2</v>
      </c>
      <c r="OZQ19657">
        <v>2</v>
      </c>
      <c r="OZR19657">
        <v>2</v>
      </c>
      <c r="OZS19657">
        <v>2</v>
      </c>
      <c r="OZT19657">
        <v>2</v>
      </c>
      <c r="OZU19657">
        <v>2</v>
      </c>
      <c r="OZV19657">
        <v>2</v>
      </c>
      <c r="OZW19657">
        <v>2</v>
      </c>
      <c r="OZX19657">
        <v>2</v>
      </c>
      <c r="OZY19657">
        <v>2</v>
      </c>
      <c r="OZZ19657">
        <v>2</v>
      </c>
      <c r="PAA19657">
        <v>2</v>
      </c>
      <c r="PAB19657">
        <v>2</v>
      </c>
      <c r="PAC19657">
        <v>2</v>
      </c>
      <c r="PAD19657">
        <v>2</v>
      </c>
      <c r="PAE19657">
        <v>2</v>
      </c>
      <c r="PAF19657">
        <v>2</v>
      </c>
      <c r="PAG19657">
        <v>2</v>
      </c>
      <c r="PAH19657">
        <v>2</v>
      </c>
      <c r="PAI19657">
        <v>2</v>
      </c>
      <c r="PAJ19657">
        <v>2</v>
      </c>
      <c r="PAK19657">
        <v>2</v>
      </c>
      <c r="PAL19657">
        <v>2</v>
      </c>
      <c r="PAM19657">
        <v>2</v>
      </c>
      <c r="PAN19657">
        <v>2</v>
      </c>
      <c r="PAO19657">
        <v>2</v>
      </c>
      <c r="PAP19657">
        <v>2</v>
      </c>
      <c r="PAQ19657">
        <v>2</v>
      </c>
      <c r="PAR19657">
        <v>2</v>
      </c>
      <c r="PAS19657">
        <v>2</v>
      </c>
      <c r="PAT19657">
        <v>2</v>
      </c>
      <c r="PAU19657">
        <v>2</v>
      </c>
      <c r="PAV19657">
        <v>2</v>
      </c>
      <c r="PAW19657">
        <v>2</v>
      </c>
      <c r="PAX19657">
        <v>2</v>
      </c>
      <c r="PAY19657">
        <v>2</v>
      </c>
      <c r="PAZ19657">
        <v>2</v>
      </c>
      <c r="PBA19657">
        <v>2</v>
      </c>
      <c r="PBB19657">
        <v>2</v>
      </c>
      <c r="PBC19657">
        <v>2</v>
      </c>
      <c r="PBD19657">
        <v>2</v>
      </c>
      <c r="PBE19657">
        <v>2</v>
      </c>
      <c r="PBF19657">
        <v>2</v>
      </c>
      <c r="PBG19657">
        <v>2</v>
      </c>
      <c r="PBH19657">
        <v>2</v>
      </c>
      <c r="PBI19657">
        <v>2</v>
      </c>
      <c r="PBJ19657">
        <v>2</v>
      </c>
      <c r="PBK19657">
        <v>2</v>
      </c>
      <c r="PBL19657">
        <v>2</v>
      </c>
      <c r="PBM19657">
        <v>2</v>
      </c>
      <c r="PBN19657">
        <v>2</v>
      </c>
      <c r="PBO19657">
        <v>2</v>
      </c>
      <c r="PBP19657">
        <v>2</v>
      </c>
      <c r="PBQ19657">
        <v>2</v>
      </c>
      <c r="PBR19657">
        <v>2</v>
      </c>
      <c r="PBS19657">
        <v>2</v>
      </c>
      <c r="PBT19657">
        <v>2</v>
      </c>
      <c r="PBU19657">
        <v>2</v>
      </c>
      <c r="PBV19657">
        <v>2</v>
      </c>
      <c r="PBW19657">
        <v>2</v>
      </c>
      <c r="PBX19657">
        <v>2</v>
      </c>
      <c r="PBY19657">
        <v>2</v>
      </c>
      <c r="PBZ19657">
        <v>2</v>
      </c>
      <c r="PCA19657">
        <v>2</v>
      </c>
      <c r="PCB19657">
        <v>2</v>
      </c>
      <c r="PCC19657">
        <v>2</v>
      </c>
      <c r="PCD19657">
        <v>2</v>
      </c>
      <c r="PCE19657">
        <v>2</v>
      </c>
      <c r="PCF19657">
        <v>2</v>
      </c>
      <c r="PCG19657">
        <v>2</v>
      </c>
      <c r="PCH19657">
        <v>2</v>
      </c>
      <c r="PCI19657">
        <v>2</v>
      </c>
      <c r="PCJ19657">
        <v>2</v>
      </c>
      <c r="PCK19657">
        <v>2</v>
      </c>
      <c r="PCL19657">
        <v>2</v>
      </c>
      <c r="PCM19657">
        <v>2</v>
      </c>
      <c r="PCN19657">
        <v>2</v>
      </c>
      <c r="PCO19657">
        <v>2</v>
      </c>
      <c r="PCP19657">
        <v>2</v>
      </c>
      <c r="PCQ19657">
        <v>2</v>
      </c>
      <c r="PCR19657">
        <v>2</v>
      </c>
      <c r="PCS19657">
        <v>2</v>
      </c>
      <c r="PCT19657">
        <v>2</v>
      </c>
      <c r="PCU19657">
        <v>2</v>
      </c>
      <c r="PCV19657">
        <v>2</v>
      </c>
      <c r="PCW19657">
        <v>2</v>
      </c>
      <c r="PCX19657">
        <v>2</v>
      </c>
      <c r="PCY19657">
        <v>2</v>
      </c>
      <c r="PCZ19657">
        <v>2</v>
      </c>
      <c r="PDA19657">
        <v>2</v>
      </c>
      <c r="PDB19657">
        <v>2</v>
      </c>
      <c r="PDC19657">
        <v>2</v>
      </c>
      <c r="PDD19657">
        <v>2</v>
      </c>
      <c r="PDE19657">
        <v>2</v>
      </c>
      <c r="PDF19657">
        <v>2</v>
      </c>
      <c r="PDG19657">
        <v>2</v>
      </c>
      <c r="PDH19657">
        <v>2</v>
      </c>
      <c r="PDI19657">
        <v>2</v>
      </c>
      <c r="PDJ19657">
        <v>2</v>
      </c>
      <c r="PDK19657">
        <v>2</v>
      </c>
      <c r="PDL19657">
        <v>2</v>
      </c>
      <c r="PDM19657">
        <v>2</v>
      </c>
      <c r="PDN19657">
        <v>2</v>
      </c>
      <c r="PDO19657">
        <v>2</v>
      </c>
      <c r="PDP19657">
        <v>2</v>
      </c>
      <c r="PDQ19657">
        <v>2</v>
      </c>
      <c r="PDR19657">
        <v>2</v>
      </c>
      <c r="PDS19657">
        <v>2</v>
      </c>
      <c r="PDT19657">
        <v>2</v>
      </c>
      <c r="PDU19657">
        <v>2</v>
      </c>
      <c r="PDV19657">
        <v>2</v>
      </c>
      <c r="PDW19657">
        <v>2</v>
      </c>
      <c r="PDX19657">
        <v>2</v>
      </c>
      <c r="PDY19657">
        <v>2</v>
      </c>
      <c r="PDZ19657">
        <v>2</v>
      </c>
      <c r="PEA19657">
        <v>2</v>
      </c>
      <c r="PEB19657">
        <v>2</v>
      </c>
      <c r="PEC19657">
        <v>2</v>
      </c>
      <c r="PED19657">
        <v>2</v>
      </c>
      <c r="PEE19657">
        <v>2</v>
      </c>
      <c r="PEF19657">
        <v>2</v>
      </c>
      <c r="PEG19657">
        <v>2</v>
      </c>
      <c r="PEH19657">
        <v>2</v>
      </c>
      <c r="PEI19657">
        <v>2</v>
      </c>
      <c r="PEJ19657">
        <v>2</v>
      </c>
      <c r="PEK19657">
        <v>2</v>
      </c>
      <c r="PEL19657">
        <v>2</v>
      </c>
      <c r="PEM19657">
        <v>2</v>
      </c>
      <c r="PEN19657">
        <v>2</v>
      </c>
      <c r="PEO19657">
        <v>2</v>
      </c>
      <c r="PEP19657">
        <v>2</v>
      </c>
      <c r="PEQ19657">
        <v>2</v>
      </c>
      <c r="PER19657">
        <v>2</v>
      </c>
      <c r="PES19657">
        <v>2</v>
      </c>
      <c r="PET19657">
        <v>2</v>
      </c>
      <c r="PEU19657">
        <v>2</v>
      </c>
      <c r="PEV19657">
        <v>2</v>
      </c>
      <c r="PEW19657">
        <v>2</v>
      </c>
      <c r="PEX19657">
        <v>2</v>
      </c>
      <c r="PEY19657">
        <v>2</v>
      </c>
      <c r="PEZ19657">
        <v>2</v>
      </c>
      <c r="PFA19657">
        <v>2</v>
      </c>
      <c r="PFB19657">
        <v>2</v>
      </c>
      <c r="PFC19657">
        <v>2</v>
      </c>
      <c r="PFD19657">
        <v>2</v>
      </c>
      <c r="PFE19657">
        <v>2</v>
      </c>
      <c r="PFF19657">
        <v>2</v>
      </c>
      <c r="PFG19657">
        <v>2</v>
      </c>
      <c r="PFH19657">
        <v>2</v>
      </c>
      <c r="PFI19657">
        <v>2</v>
      </c>
      <c r="PFJ19657">
        <v>2</v>
      </c>
      <c r="PFK19657">
        <v>2</v>
      </c>
      <c r="PFL19657">
        <v>2</v>
      </c>
      <c r="PFM19657">
        <v>2</v>
      </c>
      <c r="PFN19657">
        <v>2</v>
      </c>
      <c r="PFO19657">
        <v>2</v>
      </c>
      <c r="PFP19657">
        <v>2</v>
      </c>
      <c r="PFQ19657">
        <v>2</v>
      </c>
      <c r="PFR19657">
        <v>2</v>
      </c>
      <c r="PFS19657">
        <v>2</v>
      </c>
      <c r="PFT19657">
        <v>2</v>
      </c>
      <c r="PFU19657">
        <v>2</v>
      </c>
      <c r="PFV19657">
        <v>2</v>
      </c>
      <c r="PFW19657">
        <v>2</v>
      </c>
      <c r="PFX19657">
        <v>2</v>
      </c>
      <c r="PFY19657">
        <v>2</v>
      </c>
      <c r="PFZ19657">
        <v>2</v>
      </c>
      <c r="PGA19657">
        <v>2</v>
      </c>
      <c r="PGB19657">
        <v>2</v>
      </c>
      <c r="PGC19657">
        <v>2</v>
      </c>
      <c r="PGD19657">
        <v>2</v>
      </c>
      <c r="PGE19657">
        <v>2</v>
      </c>
      <c r="PGF19657">
        <v>2</v>
      </c>
      <c r="PGG19657">
        <v>2</v>
      </c>
      <c r="PGH19657">
        <v>2</v>
      </c>
      <c r="PGI19657">
        <v>2</v>
      </c>
      <c r="PGJ19657">
        <v>2</v>
      </c>
      <c r="PGK19657">
        <v>2</v>
      </c>
      <c r="PGL19657">
        <v>2</v>
      </c>
      <c r="PGM19657">
        <v>2</v>
      </c>
      <c r="PGN19657">
        <v>2</v>
      </c>
      <c r="PGO19657">
        <v>2</v>
      </c>
      <c r="PGP19657">
        <v>2</v>
      </c>
      <c r="PGQ19657">
        <v>2</v>
      </c>
      <c r="PGR19657">
        <v>2</v>
      </c>
      <c r="PGS19657">
        <v>2</v>
      </c>
      <c r="PGT19657">
        <v>2</v>
      </c>
      <c r="PGU19657">
        <v>2</v>
      </c>
      <c r="PGV19657">
        <v>2</v>
      </c>
      <c r="PGW19657">
        <v>2</v>
      </c>
      <c r="PGX19657">
        <v>2</v>
      </c>
      <c r="PGY19657">
        <v>2</v>
      </c>
      <c r="PGZ19657">
        <v>2</v>
      </c>
      <c r="PHA19657">
        <v>2</v>
      </c>
      <c r="PHB19657">
        <v>2</v>
      </c>
      <c r="PHC19657">
        <v>2</v>
      </c>
      <c r="PHD19657">
        <v>2</v>
      </c>
      <c r="PHE19657">
        <v>2</v>
      </c>
      <c r="PHF19657">
        <v>2</v>
      </c>
      <c r="PHG19657">
        <v>2</v>
      </c>
      <c r="PHH19657">
        <v>2</v>
      </c>
      <c r="PHI19657">
        <v>2</v>
      </c>
      <c r="PHJ19657">
        <v>2</v>
      </c>
      <c r="PHK19657">
        <v>2</v>
      </c>
      <c r="PHL19657">
        <v>2</v>
      </c>
      <c r="PHM19657">
        <v>2</v>
      </c>
      <c r="PHN19657">
        <v>2</v>
      </c>
      <c r="PHO19657">
        <v>2</v>
      </c>
      <c r="PHP19657">
        <v>2</v>
      </c>
      <c r="PHQ19657">
        <v>2</v>
      </c>
      <c r="PHR19657">
        <v>2</v>
      </c>
      <c r="PHS19657">
        <v>2</v>
      </c>
      <c r="PHT19657">
        <v>2</v>
      </c>
      <c r="PHU19657">
        <v>2</v>
      </c>
      <c r="PHV19657">
        <v>2</v>
      </c>
      <c r="PHW19657">
        <v>2</v>
      </c>
      <c r="PHX19657">
        <v>2</v>
      </c>
      <c r="PHY19657">
        <v>2</v>
      </c>
      <c r="PHZ19657">
        <v>2</v>
      </c>
      <c r="PIA19657">
        <v>2</v>
      </c>
      <c r="PIB19657">
        <v>2</v>
      </c>
      <c r="PIC19657">
        <v>2</v>
      </c>
      <c r="PID19657">
        <v>2</v>
      </c>
      <c r="PIE19657">
        <v>2</v>
      </c>
      <c r="PIF19657">
        <v>2</v>
      </c>
      <c r="PIG19657">
        <v>2</v>
      </c>
      <c r="PIH19657">
        <v>2</v>
      </c>
      <c r="PII19657">
        <v>2</v>
      </c>
      <c r="PIJ19657">
        <v>2</v>
      </c>
      <c r="PIK19657">
        <v>2</v>
      </c>
      <c r="PIL19657">
        <v>2</v>
      </c>
      <c r="PIM19657">
        <v>2</v>
      </c>
      <c r="PIN19657">
        <v>2</v>
      </c>
      <c r="PIO19657">
        <v>2</v>
      </c>
      <c r="PIP19657">
        <v>2</v>
      </c>
      <c r="PIQ19657">
        <v>2</v>
      </c>
      <c r="PIR19657">
        <v>2</v>
      </c>
      <c r="PIS19657">
        <v>2</v>
      </c>
      <c r="PIT19657">
        <v>2</v>
      </c>
      <c r="PIU19657">
        <v>2</v>
      </c>
      <c r="PIV19657">
        <v>2</v>
      </c>
      <c r="PIW19657">
        <v>2</v>
      </c>
      <c r="PIX19657">
        <v>2</v>
      </c>
      <c r="PIY19657">
        <v>2</v>
      </c>
      <c r="PIZ19657">
        <v>2</v>
      </c>
      <c r="PJA19657">
        <v>2</v>
      </c>
      <c r="PJB19657">
        <v>2</v>
      </c>
      <c r="PJC19657">
        <v>2</v>
      </c>
      <c r="PJD19657">
        <v>2</v>
      </c>
      <c r="PJE19657">
        <v>2</v>
      </c>
      <c r="PJF19657">
        <v>2</v>
      </c>
      <c r="PJG19657">
        <v>2</v>
      </c>
      <c r="PJH19657">
        <v>2</v>
      </c>
      <c r="PJI19657">
        <v>2</v>
      </c>
      <c r="PJJ19657">
        <v>2</v>
      </c>
      <c r="PJK19657">
        <v>2</v>
      </c>
      <c r="PJL19657">
        <v>2</v>
      </c>
      <c r="PJM19657">
        <v>2</v>
      </c>
      <c r="PJN19657">
        <v>2</v>
      </c>
      <c r="PJO19657">
        <v>2</v>
      </c>
      <c r="PJP19657">
        <v>2</v>
      </c>
      <c r="PJQ19657">
        <v>2</v>
      </c>
      <c r="PJR19657">
        <v>2</v>
      </c>
      <c r="PJS19657">
        <v>2</v>
      </c>
      <c r="PJT19657">
        <v>2</v>
      </c>
      <c r="PJU19657">
        <v>2</v>
      </c>
      <c r="PJV19657">
        <v>2</v>
      </c>
      <c r="PJW19657">
        <v>2</v>
      </c>
      <c r="PJX19657">
        <v>2</v>
      </c>
      <c r="PJY19657">
        <v>2</v>
      </c>
      <c r="PJZ19657">
        <v>2</v>
      </c>
      <c r="PKA19657">
        <v>2</v>
      </c>
      <c r="PKB19657">
        <v>2</v>
      </c>
      <c r="PKC19657">
        <v>2</v>
      </c>
      <c r="PKD19657">
        <v>2</v>
      </c>
      <c r="PKE19657">
        <v>2</v>
      </c>
      <c r="PKF19657">
        <v>2</v>
      </c>
      <c r="PKG19657">
        <v>2</v>
      </c>
      <c r="PKH19657">
        <v>2</v>
      </c>
      <c r="PKI19657">
        <v>2</v>
      </c>
      <c r="PKJ19657">
        <v>2</v>
      </c>
      <c r="PKK19657">
        <v>2</v>
      </c>
      <c r="PKL19657">
        <v>2</v>
      </c>
      <c r="PKM19657">
        <v>2</v>
      </c>
      <c r="PKN19657">
        <v>2</v>
      </c>
      <c r="PKO19657">
        <v>2</v>
      </c>
      <c r="PKP19657">
        <v>2</v>
      </c>
      <c r="PKQ19657">
        <v>2</v>
      </c>
      <c r="PKR19657">
        <v>2</v>
      </c>
      <c r="PKS19657">
        <v>2</v>
      </c>
      <c r="PKT19657">
        <v>2</v>
      </c>
      <c r="PKU19657">
        <v>2</v>
      </c>
      <c r="PKV19657">
        <v>2</v>
      </c>
      <c r="PKW19657">
        <v>2</v>
      </c>
      <c r="PKX19657">
        <v>2</v>
      </c>
      <c r="PKY19657">
        <v>2</v>
      </c>
      <c r="PKZ19657">
        <v>2</v>
      </c>
      <c r="PLA19657">
        <v>2</v>
      </c>
      <c r="PLB19657">
        <v>2</v>
      </c>
      <c r="PLC19657">
        <v>2</v>
      </c>
      <c r="PLD19657">
        <v>2</v>
      </c>
      <c r="PLE19657">
        <v>2</v>
      </c>
      <c r="PLF19657">
        <v>2</v>
      </c>
      <c r="PLG19657">
        <v>2</v>
      </c>
      <c r="PLH19657">
        <v>2</v>
      </c>
      <c r="PLI19657">
        <v>2</v>
      </c>
      <c r="PLJ19657">
        <v>2</v>
      </c>
      <c r="PLK19657">
        <v>2</v>
      </c>
      <c r="PLL19657">
        <v>2</v>
      </c>
      <c r="PLM19657">
        <v>2</v>
      </c>
      <c r="PLN19657">
        <v>2</v>
      </c>
      <c r="PLO19657">
        <v>2</v>
      </c>
      <c r="PLP19657">
        <v>2</v>
      </c>
      <c r="PLQ19657">
        <v>2</v>
      </c>
      <c r="PLR19657">
        <v>2</v>
      </c>
      <c r="PLS19657">
        <v>2</v>
      </c>
      <c r="PLT19657">
        <v>2</v>
      </c>
      <c r="PLU19657">
        <v>2</v>
      </c>
      <c r="PLV19657">
        <v>2</v>
      </c>
      <c r="PLW19657">
        <v>2</v>
      </c>
      <c r="PLX19657">
        <v>2</v>
      </c>
      <c r="PLY19657">
        <v>2</v>
      </c>
      <c r="PLZ19657">
        <v>2</v>
      </c>
      <c r="PMA19657">
        <v>2</v>
      </c>
      <c r="PMB19657">
        <v>2</v>
      </c>
      <c r="PMC19657">
        <v>2</v>
      </c>
      <c r="PMD19657">
        <v>2</v>
      </c>
      <c r="PME19657">
        <v>2</v>
      </c>
      <c r="PMF19657">
        <v>2</v>
      </c>
      <c r="PMG19657">
        <v>2</v>
      </c>
      <c r="PMH19657">
        <v>2</v>
      </c>
      <c r="PMI19657">
        <v>2</v>
      </c>
      <c r="PMJ19657">
        <v>2</v>
      </c>
      <c r="PMK19657">
        <v>2</v>
      </c>
      <c r="PML19657">
        <v>2</v>
      </c>
      <c r="PMM19657">
        <v>2</v>
      </c>
      <c r="PMN19657">
        <v>2</v>
      </c>
      <c r="PMO19657">
        <v>2</v>
      </c>
      <c r="PMP19657">
        <v>2</v>
      </c>
      <c r="PMQ19657">
        <v>2</v>
      </c>
      <c r="PMR19657">
        <v>2</v>
      </c>
      <c r="PMS19657">
        <v>2</v>
      </c>
      <c r="PMT19657">
        <v>2</v>
      </c>
      <c r="PMU19657">
        <v>2</v>
      </c>
      <c r="PMV19657">
        <v>2</v>
      </c>
      <c r="PMW19657">
        <v>2</v>
      </c>
    </row>
    <row r="19658" spans="10241:11177" x14ac:dyDescent="0.25">
      <c r="PES19658">
        <v>2</v>
      </c>
      <c r="PMW19658">
        <v>2</v>
      </c>
    </row>
    <row r="19659" spans="10241:11177" x14ac:dyDescent="0.25">
      <c r="PES19659">
        <v>2</v>
      </c>
      <c r="PMW19659">
        <v>2</v>
      </c>
    </row>
    <row r="19660" spans="10241:11177" x14ac:dyDescent="0.25">
      <c r="PES19660">
        <v>2</v>
      </c>
      <c r="PMW19660">
        <v>2</v>
      </c>
    </row>
    <row r="19661" spans="10241:11177" x14ac:dyDescent="0.25">
      <c r="PES19661">
        <v>2</v>
      </c>
      <c r="PMW19661">
        <v>2</v>
      </c>
    </row>
    <row r="19662" spans="10241:11177" x14ac:dyDescent="0.25">
      <c r="PES19662">
        <v>2</v>
      </c>
      <c r="PMW19662">
        <v>2</v>
      </c>
    </row>
    <row r="19663" spans="10241:11177" x14ac:dyDescent="0.25">
      <c r="PES19663">
        <v>2</v>
      </c>
      <c r="PMW19663">
        <v>2</v>
      </c>
    </row>
    <row r="19664" spans="10241:11177" x14ac:dyDescent="0.25">
      <c r="PES19664">
        <v>2</v>
      </c>
      <c r="PMW19664">
        <v>2</v>
      </c>
    </row>
    <row r="19665" spans="10965:11177" x14ac:dyDescent="0.25">
      <c r="PES19665">
        <v>2</v>
      </c>
      <c r="PMW19665">
        <v>2</v>
      </c>
    </row>
    <row r="19666" spans="10965:11177" x14ac:dyDescent="0.25">
      <c r="PES19666">
        <v>2</v>
      </c>
      <c r="PMW19666">
        <v>2</v>
      </c>
    </row>
    <row r="19667" spans="10965:11177" x14ac:dyDescent="0.25">
      <c r="PES19667">
        <v>2</v>
      </c>
      <c r="PMW19667">
        <v>2</v>
      </c>
    </row>
    <row r="19668" spans="10965:11177" x14ac:dyDescent="0.25">
      <c r="PES19668">
        <v>2</v>
      </c>
      <c r="PMW19668">
        <v>2</v>
      </c>
    </row>
    <row r="19669" spans="10965:11177" x14ac:dyDescent="0.25">
      <c r="PES19669">
        <v>2</v>
      </c>
      <c r="PMW19669">
        <v>2</v>
      </c>
    </row>
    <row r="19670" spans="10965:11177" x14ac:dyDescent="0.25">
      <c r="PES19670">
        <v>2</v>
      </c>
      <c r="PMW19670">
        <v>2</v>
      </c>
    </row>
    <row r="19671" spans="10965:11177" x14ac:dyDescent="0.25">
      <c r="PES19671">
        <v>2</v>
      </c>
      <c r="PMW19671">
        <v>2</v>
      </c>
    </row>
    <row r="19672" spans="10965:11177" x14ac:dyDescent="0.25">
      <c r="PES19672">
        <v>2</v>
      </c>
      <c r="PMW19672">
        <v>2</v>
      </c>
    </row>
    <row r="19673" spans="10965:11177" x14ac:dyDescent="0.25">
      <c r="PES19673">
        <v>2</v>
      </c>
      <c r="PMW19673">
        <v>2</v>
      </c>
    </row>
    <row r="19674" spans="10965:11177" x14ac:dyDescent="0.25">
      <c r="PES19674">
        <v>2</v>
      </c>
      <c r="PMW19674">
        <v>2</v>
      </c>
    </row>
    <row r="19675" spans="10965:11177" x14ac:dyDescent="0.25">
      <c r="PES19675">
        <v>2</v>
      </c>
      <c r="PMW19675">
        <v>2</v>
      </c>
    </row>
    <row r="19676" spans="10965:11177" x14ac:dyDescent="0.25">
      <c r="PES19676">
        <v>2</v>
      </c>
      <c r="PMW19676">
        <v>2</v>
      </c>
    </row>
    <row r="19677" spans="10965:11177" x14ac:dyDescent="0.25">
      <c r="PES19677">
        <v>2</v>
      </c>
      <c r="PMW19677">
        <v>2</v>
      </c>
    </row>
    <row r="19678" spans="10965:11177" x14ac:dyDescent="0.25">
      <c r="PES19678">
        <v>2</v>
      </c>
      <c r="PMW19678">
        <v>2</v>
      </c>
    </row>
    <row r="19679" spans="10965:11177" x14ac:dyDescent="0.25">
      <c r="PES19679">
        <v>2</v>
      </c>
      <c r="PMW19679">
        <v>2</v>
      </c>
    </row>
    <row r="19680" spans="10965:11177" x14ac:dyDescent="0.25">
      <c r="PES19680">
        <v>2</v>
      </c>
      <c r="PMW19680">
        <v>2</v>
      </c>
    </row>
    <row r="19681" spans="10965:11177" x14ac:dyDescent="0.25">
      <c r="PES19681">
        <v>2</v>
      </c>
      <c r="PMW19681">
        <v>2</v>
      </c>
    </row>
    <row r="19682" spans="10965:11177" x14ac:dyDescent="0.25">
      <c r="PES19682">
        <v>2</v>
      </c>
      <c r="PMW19682">
        <v>2</v>
      </c>
    </row>
    <row r="19683" spans="10965:11177" x14ac:dyDescent="0.25">
      <c r="PES19683">
        <v>2</v>
      </c>
      <c r="PMW19683">
        <v>2</v>
      </c>
    </row>
    <row r="19684" spans="10965:11177" x14ac:dyDescent="0.25">
      <c r="PES19684">
        <v>2</v>
      </c>
      <c r="PMW19684">
        <v>2</v>
      </c>
    </row>
    <row r="19685" spans="10965:11177" x14ac:dyDescent="0.25">
      <c r="PES19685">
        <v>2</v>
      </c>
      <c r="PMW19685">
        <v>2</v>
      </c>
    </row>
    <row r="19686" spans="10965:11177" x14ac:dyDescent="0.25">
      <c r="PES19686">
        <v>2</v>
      </c>
      <c r="PMW19686">
        <v>2</v>
      </c>
    </row>
    <row r="19687" spans="10965:11177" x14ac:dyDescent="0.25">
      <c r="PES19687">
        <v>2</v>
      </c>
      <c r="PMW19687">
        <v>2</v>
      </c>
    </row>
    <row r="19688" spans="10965:11177" x14ac:dyDescent="0.25">
      <c r="PES19688">
        <v>2</v>
      </c>
      <c r="PMW19688">
        <v>2</v>
      </c>
    </row>
    <row r="19689" spans="10965:11177" x14ac:dyDescent="0.25">
      <c r="PES19689">
        <v>2</v>
      </c>
      <c r="PMW19689">
        <v>2</v>
      </c>
    </row>
    <row r="19690" spans="10965:11177" x14ac:dyDescent="0.25">
      <c r="PES19690">
        <v>2</v>
      </c>
      <c r="PMW19690">
        <v>2</v>
      </c>
    </row>
    <row r="19691" spans="10965:11177" x14ac:dyDescent="0.25">
      <c r="PES19691">
        <v>2</v>
      </c>
      <c r="PMW19691">
        <v>2</v>
      </c>
    </row>
    <row r="19692" spans="10965:11177" x14ac:dyDescent="0.25">
      <c r="PES19692">
        <v>2</v>
      </c>
      <c r="PMW19692">
        <v>2</v>
      </c>
    </row>
    <row r="19693" spans="10965:11177" x14ac:dyDescent="0.25">
      <c r="PES19693">
        <v>2</v>
      </c>
      <c r="PMW19693">
        <v>2</v>
      </c>
    </row>
    <row r="19694" spans="10965:11177" x14ac:dyDescent="0.25">
      <c r="PES19694">
        <v>2</v>
      </c>
      <c r="PMW19694">
        <v>2</v>
      </c>
    </row>
    <row r="19695" spans="10965:11177" x14ac:dyDescent="0.25">
      <c r="PES19695">
        <v>2</v>
      </c>
      <c r="PMW19695">
        <v>2</v>
      </c>
    </row>
    <row r="19696" spans="10965:11177" x14ac:dyDescent="0.25">
      <c r="PES19696">
        <v>2</v>
      </c>
      <c r="PMW19696">
        <v>2</v>
      </c>
    </row>
    <row r="19697" spans="10965:11177" x14ac:dyDescent="0.25">
      <c r="PES19697">
        <v>2</v>
      </c>
      <c r="PMW19697">
        <v>2</v>
      </c>
    </row>
    <row r="19698" spans="10965:11177" x14ac:dyDescent="0.25">
      <c r="PES19698">
        <v>2</v>
      </c>
      <c r="PMW19698">
        <v>2</v>
      </c>
    </row>
    <row r="19699" spans="10965:11177" x14ac:dyDescent="0.25">
      <c r="PES19699">
        <v>2</v>
      </c>
      <c r="PMW19699">
        <v>2</v>
      </c>
    </row>
    <row r="19700" spans="10965:11177" x14ac:dyDescent="0.25">
      <c r="PES19700">
        <v>2</v>
      </c>
      <c r="PMW19700">
        <v>2</v>
      </c>
    </row>
    <row r="19701" spans="10965:11177" x14ac:dyDescent="0.25">
      <c r="PES19701">
        <v>2</v>
      </c>
      <c r="PMW19701">
        <v>2</v>
      </c>
    </row>
    <row r="19702" spans="10965:11177" x14ac:dyDescent="0.25">
      <c r="PES19702">
        <v>2</v>
      </c>
      <c r="PMW19702">
        <v>2</v>
      </c>
    </row>
    <row r="19703" spans="10965:11177" x14ac:dyDescent="0.25">
      <c r="PES19703">
        <v>2</v>
      </c>
      <c r="PMW19703">
        <v>2</v>
      </c>
    </row>
    <row r="19704" spans="10965:11177" x14ac:dyDescent="0.25">
      <c r="PES19704">
        <v>2</v>
      </c>
      <c r="PMW19704">
        <v>2</v>
      </c>
    </row>
    <row r="19705" spans="10965:11177" x14ac:dyDescent="0.25">
      <c r="PES19705">
        <v>2</v>
      </c>
      <c r="PMW19705">
        <v>2</v>
      </c>
    </row>
    <row r="19706" spans="10965:11177" x14ac:dyDescent="0.25">
      <c r="PES19706">
        <v>2</v>
      </c>
      <c r="PMW19706">
        <v>2</v>
      </c>
    </row>
    <row r="19707" spans="10965:11177" x14ac:dyDescent="0.25">
      <c r="PES19707">
        <v>2</v>
      </c>
      <c r="PMW19707">
        <v>2</v>
      </c>
    </row>
    <row r="19708" spans="10965:11177" x14ac:dyDescent="0.25">
      <c r="PES19708">
        <v>2</v>
      </c>
      <c r="PMW19708">
        <v>2</v>
      </c>
    </row>
    <row r="19709" spans="10965:11177" x14ac:dyDescent="0.25">
      <c r="PES19709">
        <v>2</v>
      </c>
      <c r="PMW19709">
        <v>2</v>
      </c>
    </row>
    <row r="19710" spans="10965:11177" x14ac:dyDescent="0.25">
      <c r="PES19710">
        <v>2</v>
      </c>
      <c r="PMW19710">
        <v>2</v>
      </c>
    </row>
    <row r="19711" spans="10965:11177" x14ac:dyDescent="0.25">
      <c r="PES19711">
        <v>2</v>
      </c>
      <c r="PMW19711">
        <v>2</v>
      </c>
    </row>
    <row r="19712" spans="10965:11177" x14ac:dyDescent="0.25">
      <c r="PES19712">
        <v>2</v>
      </c>
      <c r="PMW19712">
        <v>2</v>
      </c>
    </row>
    <row r="19713" spans="10965:11177" x14ac:dyDescent="0.25">
      <c r="PES19713">
        <v>2</v>
      </c>
      <c r="PET19713">
        <v>2</v>
      </c>
      <c r="PEU19713">
        <v>2</v>
      </c>
      <c r="PEV19713">
        <v>2</v>
      </c>
      <c r="PEW19713">
        <v>2</v>
      </c>
      <c r="PEX19713">
        <v>2</v>
      </c>
      <c r="PEY19713">
        <v>2</v>
      </c>
      <c r="PEZ19713">
        <v>2</v>
      </c>
      <c r="PFA19713">
        <v>2</v>
      </c>
      <c r="PFB19713">
        <v>2</v>
      </c>
      <c r="PFC19713">
        <v>2</v>
      </c>
      <c r="PFD19713">
        <v>2</v>
      </c>
      <c r="PFE19713">
        <v>2</v>
      </c>
      <c r="PFF19713">
        <v>2</v>
      </c>
      <c r="PFG19713">
        <v>2</v>
      </c>
      <c r="PFH19713">
        <v>2</v>
      </c>
      <c r="PFI19713">
        <v>2</v>
      </c>
      <c r="PFJ19713">
        <v>2</v>
      </c>
      <c r="PFK19713">
        <v>2</v>
      </c>
      <c r="PFL19713">
        <v>2</v>
      </c>
      <c r="PFM19713">
        <v>2</v>
      </c>
      <c r="PFN19713">
        <v>2</v>
      </c>
      <c r="PFO19713">
        <v>2</v>
      </c>
      <c r="PFP19713">
        <v>2</v>
      </c>
      <c r="PFQ19713">
        <v>2</v>
      </c>
      <c r="PFR19713">
        <v>2</v>
      </c>
      <c r="PFS19713">
        <v>2</v>
      </c>
      <c r="PFT19713">
        <v>2</v>
      </c>
      <c r="PFU19713">
        <v>2</v>
      </c>
      <c r="PFV19713">
        <v>2</v>
      </c>
      <c r="PFW19713">
        <v>2</v>
      </c>
      <c r="PFX19713">
        <v>2</v>
      </c>
      <c r="PFY19713">
        <v>2</v>
      </c>
      <c r="PFZ19713">
        <v>2</v>
      </c>
      <c r="PGA19713">
        <v>2</v>
      </c>
      <c r="PGB19713">
        <v>2</v>
      </c>
      <c r="PGC19713">
        <v>2</v>
      </c>
      <c r="PGD19713">
        <v>2</v>
      </c>
      <c r="PGE19713">
        <v>2</v>
      </c>
      <c r="PGF19713">
        <v>2</v>
      </c>
      <c r="PGG19713">
        <v>2</v>
      </c>
      <c r="PGH19713">
        <v>2</v>
      </c>
      <c r="PGI19713">
        <v>2</v>
      </c>
      <c r="PGJ19713">
        <v>2</v>
      </c>
      <c r="PGK19713">
        <v>2</v>
      </c>
      <c r="PGL19713">
        <v>2</v>
      </c>
      <c r="PGM19713">
        <v>2</v>
      </c>
      <c r="PGN19713">
        <v>2</v>
      </c>
      <c r="PGO19713">
        <v>2</v>
      </c>
      <c r="PGP19713">
        <v>2</v>
      </c>
      <c r="PGQ19713">
        <v>2</v>
      </c>
      <c r="PGR19713">
        <v>2</v>
      </c>
      <c r="PGS19713">
        <v>2</v>
      </c>
      <c r="PGT19713">
        <v>2</v>
      </c>
      <c r="PGU19713">
        <v>2</v>
      </c>
      <c r="PGV19713">
        <v>2</v>
      </c>
      <c r="PGW19713">
        <v>2</v>
      </c>
      <c r="PGX19713">
        <v>2</v>
      </c>
      <c r="PGY19713">
        <v>2</v>
      </c>
      <c r="PGZ19713">
        <v>2</v>
      </c>
      <c r="PHA19713">
        <v>2</v>
      </c>
      <c r="PHB19713">
        <v>2</v>
      </c>
      <c r="PHC19713">
        <v>2</v>
      </c>
      <c r="PHD19713">
        <v>2</v>
      </c>
      <c r="PHE19713">
        <v>2</v>
      </c>
      <c r="PHF19713">
        <v>2</v>
      </c>
      <c r="PHG19713">
        <v>2</v>
      </c>
      <c r="PHH19713">
        <v>2</v>
      </c>
      <c r="PHI19713">
        <v>2</v>
      </c>
      <c r="PHJ19713">
        <v>2</v>
      </c>
      <c r="PHK19713">
        <v>2</v>
      </c>
      <c r="PHL19713">
        <v>2</v>
      </c>
      <c r="PHM19713">
        <v>2</v>
      </c>
      <c r="PHN19713">
        <v>2</v>
      </c>
      <c r="PHO19713">
        <v>2</v>
      </c>
      <c r="PHP19713">
        <v>2</v>
      </c>
      <c r="PHQ19713">
        <v>2</v>
      </c>
      <c r="PHR19713">
        <v>2</v>
      </c>
      <c r="PHS19713">
        <v>2</v>
      </c>
      <c r="PHT19713">
        <v>2</v>
      </c>
      <c r="PHU19713">
        <v>2</v>
      </c>
      <c r="PHV19713">
        <v>2</v>
      </c>
      <c r="PHW19713">
        <v>2</v>
      </c>
      <c r="PHX19713">
        <v>2</v>
      </c>
      <c r="PHY19713">
        <v>2</v>
      </c>
      <c r="PHZ19713">
        <v>2</v>
      </c>
      <c r="PIA19713">
        <v>2</v>
      </c>
      <c r="PIB19713">
        <v>2</v>
      </c>
      <c r="PIC19713">
        <v>2</v>
      </c>
      <c r="PID19713">
        <v>2</v>
      </c>
      <c r="PIE19713">
        <v>2</v>
      </c>
      <c r="PIF19713">
        <v>2</v>
      </c>
      <c r="PIG19713">
        <v>2</v>
      </c>
      <c r="PIH19713">
        <v>2</v>
      </c>
      <c r="PII19713">
        <v>2</v>
      </c>
      <c r="PIJ19713">
        <v>2</v>
      </c>
      <c r="PIK19713">
        <v>2</v>
      </c>
      <c r="PIL19713">
        <v>2</v>
      </c>
      <c r="PIM19713">
        <v>2</v>
      </c>
      <c r="PIN19713">
        <v>2</v>
      </c>
      <c r="PIO19713">
        <v>2</v>
      </c>
      <c r="PIP19713">
        <v>2</v>
      </c>
      <c r="PIQ19713">
        <v>2</v>
      </c>
      <c r="PIR19713">
        <v>2</v>
      </c>
      <c r="PIS19713">
        <v>2</v>
      </c>
      <c r="PIT19713">
        <v>2</v>
      </c>
      <c r="PIU19713">
        <v>2</v>
      </c>
      <c r="PIV19713">
        <v>2</v>
      </c>
      <c r="PIW19713">
        <v>2</v>
      </c>
      <c r="PIX19713">
        <v>2</v>
      </c>
      <c r="PIY19713">
        <v>2</v>
      </c>
      <c r="PIZ19713">
        <v>2</v>
      </c>
      <c r="PJA19713">
        <v>2</v>
      </c>
      <c r="PJB19713">
        <v>2</v>
      </c>
      <c r="PJC19713">
        <v>2</v>
      </c>
      <c r="PJD19713">
        <v>2</v>
      </c>
      <c r="PJE19713">
        <v>2</v>
      </c>
      <c r="PJF19713">
        <v>2</v>
      </c>
      <c r="PJG19713">
        <v>2</v>
      </c>
      <c r="PJH19713">
        <v>2</v>
      </c>
      <c r="PJI19713">
        <v>2</v>
      </c>
      <c r="PJJ19713">
        <v>2</v>
      </c>
      <c r="PJK19713">
        <v>2</v>
      </c>
      <c r="PJL19713">
        <v>2</v>
      </c>
      <c r="PJM19713">
        <v>2</v>
      </c>
      <c r="PJN19713">
        <v>2</v>
      </c>
      <c r="PJO19713">
        <v>2</v>
      </c>
      <c r="PJP19713">
        <v>2</v>
      </c>
      <c r="PJQ19713">
        <v>2</v>
      </c>
      <c r="PJR19713">
        <v>2</v>
      </c>
      <c r="PJS19713">
        <v>2</v>
      </c>
      <c r="PJT19713">
        <v>2</v>
      </c>
      <c r="PJU19713">
        <v>2</v>
      </c>
      <c r="PJV19713">
        <v>2</v>
      </c>
      <c r="PJW19713">
        <v>2</v>
      </c>
      <c r="PJX19713">
        <v>2</v>
      </c>
      <c r="PJY19713">
        <v>2</v>
      </c>
      <c r="PJZ19713">
        <v>2</v>
      </c>
      <c r="PKA19713">
        <v>2</v>
      </c>
      <c r="PKB19713">
        <v>2</v>
      </c>
      <c r="PKC19713">
        <v>2</v>
      </c>
      <c r="PKD19713">
        <v>2</v>
      </c>
      <c r="PKE19713">
        <v>2</v>
      </c>
      <c r="PKF19713">
        <v>2</v>
      </c>
      <c r="PKG19713">
        <v>2</v>
      </c>
      <c r="PKH19713">
        <v>2</v>
      </c>
      <c r="PKI19713">
        <v>2</v>
      </c>
      <c r="PKJ19713">
        <v>2</v>
      </c>
      <c r="PKK19713">
        <v>2</v>
      </c>
      <c r="PKL19713">
        <v>2</v>
      </c>
      <c r="PKM19713">
        <v>2</v>
      </c>
      <c r="PKN19713">
        <v>2</v>
      </c>
      <c r="PKO19713">
        <v>2</v>
      </c>
      <c r="PKP19713">
        <v>2</v>
      </c>
      <c r="PKQ19713">
        <v>2</v>
      </c>
      <c r="PKR19713">
        <v>2</v>
      </c>
      <c r="PKS19713">
        <v>2</v>
      </c>
      <c r="PKT19713">
        <v>2</v>
      </c>
      <c r="PKU19713">
        <v>2</v>
      </c>
      <c r="PKV19713">
        <v>2</v>
      </c>
      <c r="PKW19713">
        <v>2</v>
      </c>
      <c r="PKX19713">
        <v>2</v>
      </c>
      <c r="PKY19713">
        <v>2</v>
      </c>
      <c r="PKZ19713">
        <v>2</v>
      </c>
      <c r="PLA19713">
        <v>2</v>
      </c>
      <c r="PLB19713">
        <v>2</v>
      </c>
      <c r="PLC19713">
        <v>2</v>
      </c>
      <c r="PLD19713">
        <v>2</v>
      </c>
      <c r="PLE19713">
        <v>2</v>
      </c>
      <c r="PLF19713">
        <v>2</v>
      </c>
      <c r="PLG19713">
        <v>2</v>
      </c>
      <c r="PLH19713">
        <v>2</v>
      </c>
      <c r="PLI19713">
        <v>2</v>
      </c>
      <c r="PLJ19713">
        <v>2</v>
      </c>
      <c r="PLK19713">
        <v>2</v>
      </c>
      <c r="PLL19713">
        <v>2</v>
      </c>
      <c r="PLM19713">
        <v>2</v>
      </c>
      <c r="PLN19713">
        <v>2</v>
      </c>
      <c r="PLO19713">
        <v>2</v>
      </c>
      <c r="PLP19713">
        <v>2</v>
      </c>
      <c r="PLQ19713">
        <v>2</v>
      </c>
      <c r="PLR19713">
        <v>2</v>
      </c>
      <c r="PLS19713">
        <v>2</v>
      </c>
      <c r="PLT19713">
        <v>2</v>
      </c>
      <c r="PLU19713">
        <v>2</v>
      </c>
      <c r="PLV19713">
        <v>2</v>
      </c>
      <c r="PLW19713">
        <v>2</v>
      </c>
      <c r="PLX19713">
        <v>2</v>
      </c>
      <c r="PLY19713">
        <v>2</v>
      </c>
      <c r="PLZ19713">
        <v>2</v>
      </c>
      <c r="PMA19713">
        <v>2</v>
      </c>
      <c r="PMB19713">
        <v>2</v>
      </c>
      <c r="PMC19713">
        <v>2</v>
      </c>
      <c r="PMD19713">
        <v>2</v>
      </c>
      <c r="PME19713">
        <v>2</v>
      </c>
      <c r="PMF19713">
        <v>2</v>
      </c>
      <c r="PMG19713">
        <v>2</v>
      </c>
      <c r="PMH19713">
        <v>2</v>
      </c>
      <c r="PMI19713">
        <v>2</v>
      </c>
      <c r="PMJ19713">
        <v>2</v>
      </c>
      <c r="PMK19713">
        <v>2</v>
      </c>
      <c r="PML19713">
        <v>2</v>
      </c>
      <c r="PMM19713">
        <v>2</v>
      </c>
      <c r="PMN19713">
        <v>2</v>
      </c>
      <c r="PMO19713">
        <v>2</v>
      </c>
      <c r="PMP19713">
        <v>2</v>
      </c>
      <c r="PMQ19713">
        <v>2</v>
      </c>
      <c r="PMR19713">
        <v>2</v>
      </c>
      <c r="PMS19713">
        <v>2</v>
      </c>
      <c r="PMT19713">
        <v>2</v>
      </c>
      <c r="PMU19713">
        <v>2</v>
      </c>
      <c r="PMV19713">
        <v>2</v>
      </c>
      <c r="PMW19713">
        <v>2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2:Q11098"/>
  <sheetViews>
    <sheetView topLeftCell="I309" workbookViewId="0">
      <selection activeCell="I21" sqref="I21:K322"/>
    </sheetView>
  </sheetViews>
  <sheetFormatPr baseColWidth="10" defaultRowHeight="15" x14ac:dyDescent="0.25"/>
  <cols>
    <col min="1" max="1" width="10.140625" customWidth="1"/>
    <col min="2" max="2" width="2.140625" customWidth="1"/>
    <col min="3" max="3" width="8.28515625" bestFit="1" customWidth="1"/>
    <col min="4" max="4" width="2.28515625" bestFit="1" customWidth="1"/>
    <col min="5" max="5" width="10.140625" customWidth="1"/>
    <col min="6" max="6" width="2.140625" customWidth="1"/>
    <col min="7" max="7" width="8.28515625" bestFit="1" customWidth="1"/>
    <col min="8" max="8" width="3.5703125" customWidth="1"/>
    <col min="9" max="9" width="10.140625" customWidth="1"/>
    <col min="10" max="10" width="2.140625" customWidth="1"/>
    <col min="12" max="12" width="2.28515625" bestFit="1" customWidth="1"/>
    <col min="14" max="14" width="2.140625" customWidth="1"/>
    <col min="15" max="15" width="8.28515625" bestFit="1" customWidth="1"/>
    <col min="16" max="16" width="2.140625" customWidth="1"/>
    <col min="17" max="17" width="10.140625" customWidth="1"/>
  </cols>
  <sheetData>
    <row r="2" spans="1:17" x14ac:dyDescent="0.25">
      <c r="A2" t="s">
        <v>16</v>
      </c>
      <c r="E2" t="s">
        <v>17</v>
      </c>
      <c r="I2" t="s">
        <v>16</v>
      </c>
      <c r="M2" t="s">
        <v>17</v>
      </c>
    </row>
    <row r="3" spans="1:17" x14ac:dyDescent="0.25">
      <c r="A3" s="1" t="s">
        <v>27</v>
      </c>
      <c r="B3" t="str">
        <f>LEFT(A3,1)</f>
        <v>R</v>
      </c>
      <c r="C3" t="str">
        <f>RIGHT(A3,LEN(A3)-1)</f>
        <v>1003</v>
      </c>
      <c r="E3" s="1" t="s">
        <v>316</v>
      </c>
      <c r="F3" t="str">
        <f>LEFT(E3,1)</f>
        <v>L</v>
      </c>
      <c r="G3" t="str">
        <f>RIGHT(E3,LEN(E3)-1)</f>
        <v>993</v>
      </c>
      <c r="I3" s="1" t="s">
        <v>18</v>
      </c>
      <c r="J3" t="str">
        <f>LEFT(I3,1)</f>
        <v>R</v>
      </c>
      <c r="K3" t="str">
        <f>RIGHT(I3,LEN(I3)-1)</f>
        <v>8</v>
      </c>
      <c r="M3" t="s">
        <v>7</v>
      </c>
      <c r="N3" t="str">
        <f>LEFT(M3,1)</f>
        <v>U</v>
      </c>
      <c r="O3" t="str">
        <f>RIGHT(M3,LEN(M3)-1)</f>
        <v>7</v>
      </c>
      <c r="Q3" s="1"/>
    </row>
    <row r="4" spans="1:17" x14ac:dyDescent="0.25">
      <c r="A4" t="s">
        <v>28</v>
      </c>
      <c r="B4" t="str">
        <f t="shared" ref="B4:B67" si="0">LEFT(A4,1)</f>
        <v>U</v>
      </c>
      <c r="C4" t="str">
        <f t="shared" ref="C4:C67" si="1">RIGHT(A4,LEN(A4)-1)</f>
        <v>756</v>
      </c>
      <c r="E4" t="s">
        <v>317</v>
      </c>
      <c r="F4" t="str">
        <f t="shared" ref="F4:F67" si="2">LEFT(E4,1)</f>
        <v>U</v>
      </c>
      <c r="G4" t="str">
        <f t="shared" ref="G4:G67" si="3">RIGHT(E4,LEN(E4)-1)</f>
        <v>810</v>
      </c>
      <c r="I4" t="s">
        <v>19</v>
      </c>
      <c r="J4" t="str">
        <f t="shared" ref="J4:J6" si="4">LEFT(I4,1)</f>
        <v>U</v>
      </c>
      <c r="K4" t="str">
        <f t="shared" ref="K4:K6" si="5">RIGHT(I4,LEN(I4)-1)</f>
        <v>5</v>
      </c>
      <c r="M4" t="s">
        <v>22</v>
      </c>
      <c r="N4" t="str">
        <f t="shared" ref="N4:N6" si="6">LEFT(M4,1)</f>
        <v>R</v>
      </c>
      <c r="O4" t="str">
        <f t="shared" ref="O4:O6" si="7">RIGHT(M4,LEN(M4)-1)</f>
        <v>6</v>
      </c>
    </row>
    <row r="5" spans="1:17" x14ac:dyDescent="0.25">
      <c r="A5" t="s">
        <v>29</v>
      </c>
      <c r="B5" t="str">
        <f t="shared" si="0"/>
        <v>L</v>
      </c>
      <c r="C5" t="str">
        <f t="shared" si="1"/>
        <v>776</v>
      </c>
      <c r="E5" t="s">
        <v>318</v>
      </c>
      <c r="F5" t="str">
        <f t="shared" si="2"/>
        <v>L</v>
      </c>
      <c r="G5" t="str">
        <f t="shared" si="3"/>
        <v>931</v>
      </c>
      <c r="I5" t="s">
        <v>20</v>
      </c>
      <c r="J5" t="str">
        <f t="shared" si="4"/>
        <v>L</v>
      </c>
      <c r="K5" t="str">
        <f t="shared" si="5"/>
        <v>5</v>
      </c>
      <c r="M5" t="s">
        <v>23</v>
      </c>
      <c r="N5" t="str">
        <f t="shared" si="6"/>
        <v>D</v>
      </c>
      <c r="O5" t="str">
        <f t="shared" si="7"/>
        <v>4</v>
      </c>
    </row>
    <row r="6" spans="1:17" x14ac:dyDescent="0.25">
      <c r="A6" t="s">
        <v>30</v>
      </c>
      <c r="B6" t="str">
        <f t="shared" si="0"/>
        <v>U</v>
      </c>
      <c r="C6" t="str">
        <f t="shared" si="1"/>
        <v>308</v>
      </c>
      <c r="E6" t="s">
        <v>319</v>
      </c>
      <c r="F6" t="str">
        <f t="shared" si="2"/>
        <v>D</v>
      </c>
      <c r="G6" t="str">
        <f t="shared" si="3"/>
        <v>139</v>
      </c>
      <c r="I6" t="s">
        <v>21</v>
      </c>
      <c r="J6" t="str">
        <f t="shared" si="4"/>
        <v>D</v>
      </c>
      <c r="K6" t="str">
        <f t="shared" si="5"/>
        <v>3</v>
      </c>
      <c r="M6" t="s">
        <v>24</v>
      </c>
      <c r="N6" t="str">
        <f t="shared" si="6"/>
        <v>L</v>
      </c>
      <c r="O6" t="str">
        <f t="shared" si="7"/>
        <v>4</v>
      </c>
    </row>
    <row r="7" spans="1:17" x14ac:dyDescent="0.25">
      <c r="A7" t="s">
        <v>31</v>
      </c>
      <c r="B7" t="str">
        <f t="shared" si="0"/>
        <v>R</v>
      </c>
      <c r="C7" t="str">
        <f t="shared" si="1"/>
        <v>718</v>
      </c>
      <c r="E7" t="s">
        <v>320</v>
      </c>
      <c r="F7" t="str">
        <f t="shared" si="2"/>
        <v>R</v>
      </c>
      <c r="G7" t="str">
        <f t="shared" si="3"/>
        <v>114</v>
      </c>
    </row>
    <row r="8" spans="1:17" x14ac:dyDescent="0.25">
      <c r="A8" t="s">
        <v>32</v>
      </c>
      <c r="B8" t="str">
        <f t="shared" si="0"/>
        <v>D</v>
      </c>
      <c r="C8" t="str">
        <f t="shared" si="1"/>
        <v>577</v>
      </c>
      <c r="E8" t="s">
        <v>321</v>
      </c>
      <c r="F8" t="str">
        <f t="shared" si="2"/>
        <v>D</v>
      </c>
      <c r="G8" t="str">
        <f t="shared" si="3"/>
        <v>77</v>
      </c>
    </row>
    <row r="9" spans="1:17" x14ac:dyDescent="0.25">
      <c r="A9" t="s">
        <v>33</v>
      </c>
      <c r="B9" t="str">
        <f t="shared" si="0"/>
        <v>R</v>
      </c>
      <c r="C9" t="str">
        <f t="shared" si="1"/>
        <v>902</v>
      </c>
      <c r="E9" t="s">
        <v>322</v>
      </c>
      <c r="F9" t="str">
        <f t="shared" si="2"/>
        <v>L</v>
      </c>
      <c r="G9" t="str">
        <f t="shared" si="3"/>
        <v>75</v>
      </c>
      <c r="I9" t="s">
        <v>16</v>
      </c>
      <c r="M9" t="s">
        <v>17</v>
      </c>
    </row>
    <row r="10" spans="1:17" x14ac:dyDescent="0.25">
      <c r="A10" t="s">
        <v>34</v>
      </c>
      <c r="B10" t="str">
        <f t="shared" si="0"/>
        <v>D</v>
      </c>
      <c r="C10" t="str">
        <f t="shared" si="1"/>
        <v>776</v>
      </c>
      <c r="E10" t="s">
        <v>323</v>
      </c>
      <c r="F10" t="str">
        <f t="shared" si="2"/>
        <v>U</v>
      </c>
      <c r="G10" t="str">
        <f t="shared" si="3"/>
        <v>715</v>
      </c>
      <c r="I10" s="1" t="s">
        <v>0</v>
      </c>
      <c r="J10" t="str">
        <f>LEFT(I10,1)</f>
        <v>R</v>
      </c>
      <c r="K10" t="str">
        <f>RIGHT(I10,LEN(I10)-1)</f>
        <v>75</v>
      </c>
      <c r="M10" t="s">
        <v>9</v>
      </c>
      <c r="N10" t="str">
        <f>LEFT(M10,1)</f>
        <v>U</v>
      </c>
      <c r="O10" t="str">
        <f>RIGHT(M10,LEN(M10)-1)</f>
        <v>62</v>
      </c>
      <c r="Q10" s="1"/>
    </row>
    <row r="11" spans="1:17" x14ac:dyDescent="0.25">
      <c r="A11" t="s">
        <v>35</v>
      </c>
      <c r="B11" t="str">
        <f t="shared" si="0"/>
        <v>R</v>
      </c>
      <c r="C11" t="str">
        <f t="shared" si="1"/>
        <v>760</v>
      </c>
      <c r="E11" t="s">
        <v>324</v>
      </c>
      <c r="F11" t="str">
        <f t="shared" si="2"/>
        <v>R</v>
      </c>
      <c r="G11" t="str">
        <f t="shared" si="3"/>
        <v>540</v>
      </c>
      <c r="I11" t="s">
        <v>1</v>
      </c>
      <c r="J11" t="str">
        <f t="shared" ref="J11:J18" si="8">LEFT(I11,1)</f>
        <v>D</v>
      </c>
      <c r="K11" t="str">
        <f t="shared" ref="K11:K18" si="9">RIGHT(I11,LEN(I11)-1)</f>
        <v>30</v>
      </c>
      <c r="M11" t="s">
        <v>10</v>
      </c>
      <c r="N11" t="str">
        <f t="shared" ref="N11:N17" si="10">LEFT(M11,1)</f>
        <v>R</v>
      </c>
      <c r="O11" t="str">
        <f t="shared" ref="O11:O17" si="11">RIGHT(M11,LEN(M11)-1)</f>
        <v>66</v>
      </c>
    </row>
    <row r="12" spans="1:17" x14ac:dyDescent="0.25">
      <c r="A12" t="s">
        <v>36</v>
      </c>
      <c r="B12" t="str">
        <f t="shared" si="0"/>
        <v>U</v>
      </c>
      <c r="C12" t="str">
        <f t="shared" si="1"/>
        <v>638</v>
      </c>
      <c r="E12" t="s">
        <v>325</v>
      </c>
      <c r="F12" t="str">
        <f t="shared" si="2"/>
        <v>D</v>
      </c>
      <c r="G12" t="str">
        <f t="shared" si="3"/>
        <v>994</v>
      </c>
      <c r="I12" t="s">
        <v>2</v>
      </c>
      <c r="J12" t="str">
        <f t="shared" si="8"/>
        <v>R</v>
      </c>
      <c r="K12" t="str">
        <f t="shared" si="9"/>
        <v>83</v>
      </c>
      <c r="M12" t="s">
        <v>11</v>
      </c>
      <c r="N12" t="str">
        <f t="shared" si="10"/>
        <v>U</v>
      </c>
      <c r="O12" t="str">
        <f t="shared" si="11"/>
        <v>55</v>
      </c>
    </row>
    <row r="13" spans="1:17" x14ac:dyDescent="0.25">
      <c r="A13" t="s">
        <v>37</v>
      </c>
      <c r="B13" t="str">
        <f t="shared" si="0"/>
        <v>R</v>
      </c>
      <c r="C13" t="str">
        <f t="shared" si="1"/>
        <v>289</v>
      </c>
      <c r="E13" t="s">
        <v>326</v>
      </c>
      <c r="F13" t="str">
        <f t="shared" si="2"/>
        <v>L</v>
      </c>
      <c r="G13" t="str">
        <f t="shared" si="3"/>
        <v>866</v>
      </c>
      <c r="I13" t="s">
        <v>3</v>
      </c>
      <c r="J13" t="str">
        <f t="shared" si="8"/>
        <v>U</v>
      </c>
      <c r="K13" t="str">
        <f t="shared" si="9"/>
        <v>83</v>
      </c>
      <c r="M13" t="s">
        <v>12</v>
      </c>
      <c r="N13" t="str">
        <f t="shared" si="10"/>
        <v>R</v>
      </c>
      <c r="O13" t="str">
        <f t="shared" si="11"/>
        <v>34</v>
      </c>
    </row>
    <row r="14" spans="1:17" x14ac:dyDescent="0.25">
      <c r="A14" t="s">
        <v>38</v>
      </c>
      <c r="B14" t="str">
        <f t="shared" si="0"/>
        <v>D</v>
      </c>
      <c r="C14" t="str">
        <f t="shared" si="1"/>
        <v>70</v>
      </c>
      <c r="E14" t="s">
        <v>327</v>
      </c>
      <c r="F14" t="str">
        <f t="shared" si="2"/>
        <v>U</v>
      </c>
      <c r="G14" t="str">
        <f t="shared" si="3"/>
        <v>461</v>
      </c>
      <c r="I14" t="s">
        <v>4</v>
      </c>
      <c r="J14" t="str">
        <f t="shared" si="8"/>
        <v>L</v>
      </c>
      <c r="K14" t="str">
        <f t="shared" si="9"/>
        <v>12</v>
      </c>
      <c r="M14" t="s">
        <v>13</v>
      </c>
      <c r="N14" t="str">
        <f t="shared" si="10"/>
        <v>D</v>
      </c>
      <c r="O14" t="str">
        <f t="shared" si="11"/>
        <v>71</v>
      </c>
    </row>
    <row r="15" spans="1:17" x14ac:dyDescent="0.25">
      <c r="A15" t="s">
        <v>39</v>
      </c>
      <c r="B15" t="str">
        <f t="shared" si="0"/>
        <v>L</v>
      </c>
      <c r="C15" t="str">
        <f t="shared" si="1"/>
        <v>885</v>
      </c>
      <c r="E15" t="s">
        <v>328</v>
      </c>
      <c r="F15" t="str">
        <f t="shared" si="2"/>
        <v>R</v>
      </c>
      <c r="G15" t="str">
        <f t="shared" si="3"/>
        <v>340</v>
      </c>
      <c r="I15" t="s">
        <v>5</v>
      </c>
      <c r="J15" t="str">
        <f t="shared" si="8"/>
        <v>D</v>
      </c>
      <c r="K15" t="str">
        <f t="shared" si="9"/>
        <v>49</v>
      </c>
      <c r="M15" t="s">
        <v>14</v>
      </c>
      <c r="N15" t="str">
        <f t="shared" si="10"/>
        <v>R</v>
      </c>
      <c r="O15" t="str">
        <f t="shared" si="11"/>
        <v>55</v>
      </c>
    </row>
    <row r="16" spans="1:17" x14ac:dyDescent="0.25">
      <c r="A16" t="s">
        <v>40</v>
      </c>
      <c r="B16" t="str">
        <f t="shared" si="0"/>
        <v>U</v>
      </c>
      <c r="C16" t="str">
        <f t="shared" si="1"/>
        <v>161</v>
      </c>
      <c r="E16" t="s">
        <v>329</v>
      </c>
      <c r="F16" t="str">
        <f t="shared" si="2"/>
        <v>D</v>
      </c>
      <c r="G16" t="str">
        <f t="shared" si="3"/>
        <v>179</v>
      </c>
      <c r="I16" t="s">
        <v>6</v>
      </c>
      <c r="J16" t="str">
        <f t="shared" si="8"/>
        <v>R</v>
      </c>
      <c r="K16" t="str">
        <f t="shared" si="9"/>
        <v>71</v>
      </c>
      <c r="M16" t="s">
        <v>15</v>
      </c>
      <c r="N16" t="str">
        <f t="shared" si="10"/>
        <v>D</v>
      </c>
      <c r="O16" t="str">
        <f t="shared" si="11"/>
        <v>58</v>
      </c>
    </row>
    <row r="17" spans="1:15" x14ac:dyDescent="0.25">
      <c r="A17" t="s">
        <v>41</v>
      </c>
      <c r="B17" t="str">
        <f t="shared" si="0"/>
        <v>R</v>
      </c>
      <c r="C17" t="str">
        <f t="shared" si="1"/>
        <v>807</v>
      </c>
      <c r="E17" t="s">
        <v>330</v>
      </c>
      <c r="F17" t="str">
        <f t="shared" si="2"/>
        <v>R</v>
      </c>
      <c r="G17" t="str">
        <f t="shared" si="3"/>
        <v>314</v>
      </c>
      <c r="I17" t="s">
        <v>7</v>
      </c>
      <c r="J17" t="str">
        <f t="shared" si="8"/>
        <v>U</v>
      </c>
      <c r="K17" t="str">
        <f t="shared" si="9"/>
        <v>7</v>
      </c>
      <c r="M17" t="s">
        <v>2</v>
      </c>
      <c r="N17" t="str">
        <f t="shared" si="10"/>
        <v>R</v>
      </c>
      <c r="O17" t="str">
        <f t="shared" si="11"/>
        <v>83</v>
      </c>
    </row>
    <row r="18" spans="1:15" x14ac:dyDescent="0.25">
      <c r="A18" t="s">
        <v>42</v>
      </c>
      <c r="B18" t="str">
        <f t="shared" si="0"/>
        <v>D</v>
      </c>
      <c r="C18" t="str">
        <f t="shared" si="1"/>
        <v>842</v>
      </c>
      <c r="E18" t="s">
        <v>331</v>
      </c>
      <c r="F18" t="str">
        <f t="shared" si="2"/>
        <v>D</v>
      </c>
      <c r="G18" t="str">
        <f t="shared" si="3"/>
        <v>423</v>
      </c>
      <c r="I18" t="s">
        <v>8</v>
      </c>
      <c r="J18" t="str">
        <f t="shared" si="8"/>
        <v>L</v>
      </c>
      <c r="K18" t="str">
        <f t="shared" si="9"/>
        <v>72</v>
      </c>
    </row>
    <row r="19" spans="1:15" x14ac:dyDescent="0.25">
      <c r="A19" t="s">
        <v>43</v>
      </c>
      <c r="B19" t="str">
        <f t="shared" si="0"/>
        <v>R</v>
      </c>
      <c r="C19" t="str">
        <f t="shared" si="1"/>
        <v>175</v>
      </c>
      <c r="E19" t="s">
        <v>332</v>
      </c>
      <c r="F19" t="str">
        <f t="shared" si="2"/>
        <v>R</v>
      </c>
      <c r="G19" t="str">
        <f t="shared" si="3"/>
        <v>629</v>
      </c>
    </row>
    <row r="20" spans="1:15" x14ac:dyDescent="0.25">
      <c r="A20" t="s">
        <v>44</v>
      </c>
      <c r="B20" t="str">
        <f t="shared" si="0"/>
        <v>D</v>
      </c>
      <c r="C20" t="str">
        <f t="shared" si="1"/>
        <v>955</v>
      </c>
      <c r="E20" t="s">
        <v>333</v>
      </c>
      <c r="F20" t="str">
        <f t="shared" si="2"/>
        <v>D</v>
      </c>
      <c r="G20" t="str">
        <f t="shared" si="3"/>
        <v>8</v>
      </c>
    </row>
    <row r="21" spans="1:15" x14ac:dyDescent="0.25">
      <c r="A21" t="s">
        <v>45</v>
      </c>
      <c r="B21" t="str">
        <f t="shared" si="0"/>
        <v>R</v>
      </c>
      <c r="C21" t="str">
        <f t="shared" si="1"/>
        <v>643</v>
      </c>
      <c r="E21" t="s">
        <v>334</v>
      </c>
      <c r="F21" t="str">
        <f t="shared" si="2"/>
        <v>L</v>
      </c>
      <c r="G21" t="str">
        <f t="shared" si="3"/>
        <v>692</v>
      </c>
      <c r="I21" t="s">
        <v>16</v>
      </c>
      <c r="M21" t="s">
        <v>17</v>
      </c>
    </row>
    <row r="22" spans="1:15" x14ac:dyDescent="0.25">
      <c r="A22" t="s">
        <v>46</v>
      </c>
      <c r="B22" t="str">
        <f t="shared" si="0"/>
        <v>U</v>
      </c>
      <c r="C22" t="str">
        <f t="shared" si="1"/>
        <v>380</v>
      </c>
      <c r="E22" t="s">
        <v>335</v>
      </c>
      <c r="F22" t="str">
        <f t="shared" si="2"/>
        <v>U</v>
      </c>
      <c r="G22" t="str">
        <f t="shared" si="3"/>
        <v>446</v>
      </c>
      <c r="I22" s="1" t="s">
        <v>27</v>
      </c>
      <c r="J22" t="str">
        <f>LEFT(I22,1)</f>
        <v>R</v>
      </c>
      <c r="K22" t="str">
        <f>RIGHT(I22,LEN(I22)-1)</f>
        <v>1003</v>
      </c>
      <c r="M22" s="1" t="s">
        <v>316</v>
      </c>
      <c r="N22" t="str">
        <f>LEFT(M22,1)</f>
        <v>L</v>
      </c>
      <c r="O22" t="str">
        <f>RIGHT(M22,LEN(M22)-1)</f>
        <v>993</v>
      </c>
    </row>
    <row r="23" spans="1:15" x14ac:dyDescent="0.25">
      <c r="A23" t="s">
        <v>47</v>
      </c>
      <c r="B23" t="str">
        <f t="shared" si="0"/>
        <v>R</v>
      </c>
      <c r="C23" t="str">
        <f t="shared" si="1"/>
        <v>329</v>
      </c>
      <c r="E23" t="s">
        <v>156</v>
      </c>
      <c r="F23" t="str">
        <f t="shared" si="2"/>
        <v>L</v>
      </c>
      <c r="G23" t="str">
        <f t="shared" si="3"/>
        <v>88</v>
      </c>
      <c r="I23" t="s">
        <v>28</v>
      </c>
      <c r="J23" t="str">
        <f t="shared" ref="J23:J86" si="12">LEFT(I23,1)</f>
        <v>U</v>
      </c>
      <c r="K23" t="str">
        <f t="shared" ref="K23:K86" si="13">RIGHT(I23,LEN(I23)-1)</f>
        <v>756</v>
      </c>
      <c r="M23" t="s">
        <v>317</v>
      </c>
      <c r="N23" t="str">
        <f t="shared" ref="N23:N86" si="14">LEFT(M23,1)</f>
        <v>U</v>
      </c>
      <c r="O23" t="str">
        <f t="shared" ref="O23:O86" si="15">RIGHT(M23,LEN(M23)-1)</f>
        <v>810</v>
      </c>
    </row>
    <row r="24" spans="1:15" x14ac:dyDescent="0.25">
      <c r="A24" t="s">
        <v>48</v>
      </c>
      <c r="B24" t="str">
        <f t="shared" si="0"/>
        <v>U</v>
      </c>
      <c r="C24" t="str">
        <f t="shared" si="1"/>
        <v>573</v>
      </c>
      <c r="E24" t="s">
        <v>336</v>
      </c>
      <c r="F24" t="str">
        <f t="shared" si="2"/>
        <v>D</v>
      </c>
      <c r="G24" t="str">
        <f t="shared" si="3"/>
        <v>132</v>
      </c>
      <c r="I24" t="s">
        <v>29</v>
      </c>
      <c r="J24" t="str">
        <f t="shared" si="12"/>
        <v>L</v>
      </c>
      <c r="K24" t="str">
        <f t="shared" si="13"/>
        <v>776</v>
      </c>
      <c r="M24" t="s">
        <v>318</v>
      </c>
      <c r="N24" t="str">
        <f t="shared" si="14"/>
        <v>L</v>
      </c>
      <c r="O24" t="str">
        <f t="shared" si="15"/>
        <v>931</v>
      </c>
    </row>
    <row r="25" spans="1:15" x14ac:dyDescent="0.25">
      <c r="A25" t="s">
        <v>49</v>
      </c>
      <c r="B25" t="str">
        <f t="shared" si="0"/>
        <v>L</v>
      </c>
      <c r="C25" t="str">
        <f t="shared" si="1"/>
        <v>944</v>
      </c>
      <c r="E25" t="s">
        <v>255</v>
      </c>
      <c r="F25" t="str">
        <f t="shared" si="2"/>
        <v>L</v>
      </c>
      <c r="G25" t="str">
        <f t="shared" si="3"/>
        <v>128</v>
      </c>
      <c r="I25" t="s">
        <v>30</v>
      </c>
      <c r="J25" t="str">
        <f t="shared" si="12"/>
        <v>U</v>
      </c>
      <c r="K25" t="str">
        <f t="shared" si="13"/>
        <v>308</v>
      </c>
      <c r="M25" t="s">
        <v>319</v>
      </c>
      <c r="N25" t="str">
        <f t="shared" si="14"/>
        <v>D</v>
      </c>
      <c r="O25" t="str">
        <f t="shared" si="15"/>
        <v>139</v>
      </c>
    </row>
    <row r="26" spans="1:15" x14ac:dyDescent="0.25">
      <c r="A26" t="s">
        <v>50</v>
      </c>
      <c r="B26" t="str">
        <f t="shared" si="0"/>
        <v>D</v>
      </c>
      <c r="C26" t="str">
        <f t="shared" si="1"/>
        <v>2</v>
      </c>
      <c r="E26" t="s">
        <v>337</v>
      </c>
      <c r="F26" t="str">
        <f t="shared" si="2"/>
        <v>U</v>
      </c>
      <c r="G26" t="str">
        <f t="shared" si="3"/>
        <v>934</v>
      </c>
      <c r="I26" t="s">
        <v>31</v>
      </c>
      <c r="J26" t="str">
        <f t="shared" si="12"/>
        <v>R</v>
      </c>
      <c r="K26" t="str">
        <f t="shared" si="13"/>
        <v>718</v>
      </c>
      <c r="M26" t="s">
        <v>320</v>
      </c>
      <c r="N26" t="str">
        <f t="shared" si="14"/>
        <v>R</v>
      </c>
      <c r="O26" t="str">
        <f t="shared" si="15"/>
        <v>114</v>
      </c>
    </row>
    <row r="27" spans="1:15" x14ac:dyDescent="0.25">
      <c r="A27" t="s">
        <v>51</v>
      </c>
      <c r="B27" t="str">
        <f t="shared" si="0"/>
        <v>L</v>
      </c>
      <c r="C27" t="str">
        <f t="shared" si="1"/>
        <v>807</v>
      </c>
      <c r="E27" t="s">
        <v>338</v>
      </c>
      <c r="F27" t="str">
        <f t="shared" si="2"/>
        <v>L</v>
      </c>
      <c r="G27" t="str">
        <f t="shared" si="3"/>
        <v>465</v>
      </c>
      <c r="I27" t="s">
        <v>32</v>
      </c>
      <c r="J27" t="str">
        <f t="shared" si="12"/>
        <v>D</v>
      </c>
      <c r="K27" t="str">
        <f t="shared" si="13"/>
        <v>577</v>
      </c>
      <c r="M27" t="s">
        <v>321</v>
      </c>
      <c r="N27" t="str">
        <f t="shared" si="14"/>
        <v>D</v>
      </c>
      <c r="O27" t="str">
        <f t="shared" si="15"/>
        <v>77</v>
      </c>
    </row>
    <row r="28" spans="1:15" x14ac:dyDescent="0.25">
      <c r="A28" t="s">
        <v>52</v>
      </c>
      <c r="B28" t="str">
        <f t="shared" si="0"/>
        <v>D</v>
      </c>
      <c r="C28" t="str">
        <f t="shared" si="1"/>
        <v>886</v>
      </c>
      <c r="E28" t="s">
        <v>15</v>
      </c>
      <c r="F28" t="str">
        <f t="shared" si="2"/>
        <v>D</v>
      </c>
      <c r="G28" t="str">
        <f t="shared" si="3"/>
        <v>58</v>
      </c>
      <c r="I28" t="s">
        <v>33</v>
      </c>
      <c r="J28" t="str">
        <f t="shared" si="12"/>
        <v>R</v>
      </c>
      <c r="K28" t="str">
        <f t="shared" si="13"/>
        <v>902</v>
      </c>
      <c r="M28" t="s">
        <v>322</v>
      </c>
      <c r="N28" t="str">
        <f t="shared" si="14"/>
        <v>L</v>
      </c>
      <c r="O28" t="str">
        <f t="shared" si="15"/>
        <v>75</v>
      </c>
    </row>
    <row r="29" spans="1:15" x14ac:dyDescent="0.25">
      <c r="A29" t="s">
        <v>53</v>
      </c>
      <c r="B29" t="str">
        <f t="shared" si="0"/>
        <v>L</v>
      </c>
      <c r="C29" t="str">
        <f t="shared" si="1"/>
        <v>549</v>
      </c>
      <c r="E29" t="s">
        <v>339</v>
      </c>
      <c r="F29" t="str">
        <f t="shared" si="2"/>
        <v>L</v>
      </c>
      <c r="G29" t="str">
        <f t="shared" si="3"/>
        <v>696</v>
      </c>
      <c r="I29" t="s">
        <v>34</v>
      </c>
      <c r="J29" t="str">
        <f t="shared" si="12"/>
        <v>D</v>
      </c>
      <c r="K29" t="str">
        <f t="shared" si="13"/>
        <v>776</v>
      </c>
      <c r="M29" t="s">
        <v>323</v>
      </c>
      <c r="N29" t="str">
        <f t="shared" si="14"/>
        <v>U</v>
      </c>
      <c r="O29" t="str">
        <f t="shared" si="15"/>
        <v>715</v>
      </c>
    </row>
    <row r="30" spans="1:15" x14ac:dyDescent="0.25">
      <c r="A30" t="s">
        <v>54</v>
      </c>
      <c r="B30" t="str">
        <f t="shared" si="0"/>
        <v>U</v>
      </c>
      <c r="C30" t="str">
        <f t="shared" si="1"/>
        <v>592</v>
      </c>
      <c r="E30" t="s">
        <v>126</v>
      </c>
      <c r="F30" t="str">
        <f t="shared" si="2"/>
        <v>D</v>
      </c>
      <c r="G30" t="str">
        <f t="shared" si="3"/>
        <v>883</v>
      </c>
      <c r="I30" t="s">
        <v>35</v>
      </c>
      <c r="J30" t="str">
        <f t="shared" si="12"/>
        <v>R</v>
      </c>
      <c r="K30" t="str">
        <f t="shared" si="13"/>
        <v>760</v>
      </c>
      <c r="M30" t="s">
        <v>324</v>
      </c>
      <c r="N30" t="str">
        <f t="shared" si="14"/>
        <v>R</v>
      </c>
      <c r="O30" t="str">
        <f t="shared" si="15"/>
        <v>540</v>
      </c>
    </row>
    <row r="31" spans="1:15" x14ac:dyDescent="0.25">
      <c r="A31" t="s">
        <v>55</v>
      </c>
      <c r="B31" t="str">
        <f t="shared" si="0"/>
        <v>R</v>
      </c>
      <c r="C31" t="str">
        <f t="shared" si="1"/>
        <v>152</v>
      </c>
      <c r="E31" t="s">
        <v>340</v>
      </c>
      <c r="F31" t="str">
        <f t="shared" si="2"/>
        <v>L</v>
      </c>
      <c r="G31" t="str">
        <f t="shared" si="3"/>
        <v>955</v>
      </c>
      <c r="I31" t="s">
        <v>36</v>
      </c>
      <c r="J31" t="str">
        <f t="shared" si="12"/>
        <v>U</v>
      </c>
      <c r="K31" t="str">
        <f t="shared" si="13"/>
        <v>638</v>
      </c>
      <c r="M31" t="s">
        <v>325</v>
      </c>
      <c r="N31" t="str">
        <f t="shared" si="14"/>
        <v>D</v>
      </c>
      <c r="O31" t="str">
        <f t="shared" si="15"/>
        <v>994</v>
      </c>
    </row>
    <row r="32" spans="1:15" x14ac:dyDescent="0.25">
      <c r="A32" t="s">
        <v>56</v>
      </c>
      <c r="B32" t="str">
        <f t="shared" si="0"/>
        <v>D</v>
      </c>
      <c r="C32" t="str">
        <f t="shared" si="1"/>
        <v>884</v>
      </c>
      <c r="E32" t="s">
        <v>341</v>
      </c>
      <c r="F32" t="str">
        <f t="shared" si="2"/>
        <v>D</v>
      </c>
      <c r="G32" t="str">
        <f t="shared" si="3"/>
        <v>565</v>
      </c>
      <c r="I32" t="s">
        <v>37</v>
      </c>
      <c r="J32" t="str">
        <f t="shared" si="12"/>
        <v>R</v>
      </c>
      <c r="K32" t="str">
        <f t="shared" si="13"/>
        <v>289</v>
      </c>
      <c r="M32" t="s">
        <v>326</v>
      </c>
      <c r="N32" t="str">
        <f t="shared" si="14"/>
        <v>L</v>
      </c>
      <c r="O32" t="str">
        <f t="shared" si="15"/>
        <v>866</v>
      </c>
    </row>
    <row r="33" spans="1:15" x14ac:dyDescent="0.25">
      <c r="A33" t="s">
        <v>57</v>
      </c>
      <c r="B33" t="str">
        <f t="shared" si="0"/>
        <v>L</v>
      </c>
      <c r="C33" t="str">
        <f t="shared" si="1"/>
        <v>761</v>
      </c>
      <c r="E33" t="s">
        <v>342</v>
      </c>
      <c r="F33" t="str">
        <f t="shared" si="2"/>
        <v>R</v>
      </c>
      <c r="G33" t="str">
        <f t="shared" si="3"/>
        <v>424</v>
      </c>
      <c r="I33" t="s">
        <v>38</v>
      </c>
      <c r="J33" t="str">
        <f t="shared" si="12"/>
        <v>D</v>
      </c>
      <c r="K33" t="str">
        <f t="shared" si="13"/>
        <v>70</v>
      </c>
      <c r="M33" t="s">
        <v>327</v>
      </c>
      <c r="N33" t="str">
        <f t="shared" si="14"/>
        <v>U</v>
      </c>
      <c r="O33" t="str">
        <f t="shared" si="15"/>
        <v>461</v>
      </c>
    </row>
    <row r="34" spans="1:15" x14ac:dyDescent="0.25">
      <c r="A34" t="s">
        <v>58</v>
      </c>
      <c r="B34" t="str">
        <f t="shared" si="0"/>
        <v>D</v>
      </c>
      <c r="C34" t="str">
        <f t="shared" si="1"/>
        <v>915</v>
      </c>
      <c r="E34" t="s">
        <v>343</v>
      </c>
      <c r="F34" t="str">
        <f t="shared" si="2"/>
        <v>U</v>
      </c>
      <c r="G34" t="str">
        <f t="shared" si="3"/>
        <v>286</v>
      </c>
      <c r="I34" t="s">
        <v>39</v>
      </c>
      <c r="J34" t="str">
        <f t="shared" si="12"/>
        <v>L</v>
      </c>
      <c r="K34" t="str">
        <f t="shared" si="13"/>
        <v>885</v>
      </c>
      <c r="M34" t="s">
        <v>328</v>
      </c>
      <c r="N34" t="str">
        <f t="shared" si="14"/>
        <v>R</v>
      </c>
      <c r="O34" t="str">
        <f t="shared" si="15"/>
        <v>340</v>
      </c>
    </row>
    <row r="35" spans="1:15" x14ac:dyDescent="0.25">
      <c r="A35" t="s">
        <v>59</v>
      </c>
      <c r="B35" t="str">
        <f t="shared" si="0"/>
        <v>L</v>
      </c>
      <c r="C35" t="str">
        <f t="shared" si="1"/>
        <v>726</v>
      </c>
      <c r="E35" t="s">
        <v>344</v>
      </c>
      <c r="F35" t="str">
        <f t="shared" si="2"/>
        <v>R</v>
      </c>
      <c r="G35" t="str">
        <f t="shared" si="3"/>
        <v>403</v>
      </c>
      <c r="I35" t="s">
        <v>40</v>
      </c>
      <c r="J35" t="str">
        <f t="shared" si="12"/>
        <v>U</v>
      </c>
      <c r="K35" t="str">
        <f t="shared" si="13"/>
        <v>161</v>
      </c>
      <c r="M35" t="s">
        <v>329</v>
      </c>
      <c r="N35" t="str">
        <f t="shared" si="14"/>
        <v>D</v>
      </c>
      <c r="O35" t="str">
        <f t="shared" si="15"/>
        <v>179</v>
      </c>
    </row>
    <row r="36" spans="1:15" x14ac:dyDescent="0.25">
      <c r="A36" t="s">
        <v>60</v>
      </c>
      <c r="B36" t="str">
        <f t="shared" si="0"/>
        <v>D</v>
      </c>
      <c r="C36" t="str">
        <f t="shared" si="1"/>
        <v>677</v>
      </c>
      <c r="E36" t="s">
        <v>345</v>
      </c>
      <c r="F36" t="str">
        <f t="shared" si="2"/>
        <v>U</v>
      </c>
      <c r="G36" t="str">
        <f t="shared" si="3"/>
        <v>57</v>
      </c>
      <c r="I36" t="s">
        <v>41</v>
      </c>
      <c r="J36" t="str">
        <f t="shared" si="12"/>
        <v>R</v>
      </c>
      <c r="K36" t="str">
        <f t="shared" si="13"/>
        <v>807</v>
      </c>
      <c r="M36" t="s">
        <v>330</v>
      </c>
      <c r="N36" t="str">
        <f t="shared" si="14"/>
        <v>R</v>
      </c>
      <c r="O36" t="str">
        <f t="shared" si="15"/>
        <v>314</v>
      </c>
    </row>
    <row r="37" spans="1:15" x14ac:dyDescent="0.25">
      <c r="A37" t="s">
        <v>61</v>
      </c>
      <c r="B37" t="str">
        <f t="shared" si="0"/>
        <v>L</v>
      </c>
      <c r="C37" t="str">
        <f t="shared" si="1"/>
        <v>417</v>
      </c>
      <c r="E37" t="s">
        <v>346</v>
      </c>
      <c r="F37" t="str">
        <f t="shared" si="2"/>
        <v>L</v>
      </c>
      <c r="G37" t="str">
        <f t="shared" si="3"/>
        <v>627</v>
      </c>
      <c r="I37" t="s">
        <v>42</v>
      </c>
      <c r="J37" t="str">
        <f t="shared" si="12"/>
        <v>D</v>
      </c>
      <c r="K37" t="str">
        <f t="shared" si="13"/>
        <v>842</v>
      </c>
      <c r="M37" t="s">
        <v>331</v>
      </c>
      <c r="N37" t="str">
        <f t="shared" si="14"/>
        <v>D</v>
      </c>
      <c r="O37" t="str">
        <f t="shared" si="15"/>
        <v>423</v>
      </c>
    </row>
    <row r="38" spans="1:15" x14ac:dyDescent="0.25">
      <c r="A38" t="s">
        <v>62</v>
      </c>
      <c r="B38" t="str">
        <f t="shared" si="0"/>
        <v>D</v>
      </c>
      <c r="C38" t="str">
        <f t="shared" si="1"/>
        <v>651</v>
      </c>
      <c r="E38" t="s">
        <v>347</v>
      </c>
      <c r="F38" t="str">
        <f t="shared" si="2"/>
        <v>D</v>
      </c>
      <c r="G38" t="str">
        <f t="shared" si="3"/>
        <v>930</v>
      </c>
      <c r="I38" t="s">
        <v>43</v>
      </c>
      <c r="J38" t="str">
        <f t="shared" si="12"/>
        <v>R</v>
      </c>
      <c r="K38" t="str">
        <f t="shared" si="13"/>
        <v>175</v>
      </c>
      <c r="M38" t="s">
        <v>332</v>
      </c>
      <c r="N38" t="str">
        <f t="shared" si="14"/>
        <v>R</v>
      </c>
      <c r="O38" t="str">
        <f t="shared" si="15"/>
        <v>629</v>
      </c>
    </row>
    <row r="39" spans="1:15" x14ac:dyDescent="0.25">
      <c r="A39" t="s">
        <v>63</v>
      </c>
      <c r="B39" t="str">
        <f t="shared" si="0"/>
        <v>L</v>
      </c>
      <c r="C39" t="str">
        <f t="shared" si="1"/>
        <v>108</v>
      </c>
      <c r="E39" t="s">
        <v>348</v>
      </c>
      <c r="F39" t="str">
        <f t="shared" si="2"/>
        <v>R</v>
      </c>
      <c r="G39" t="str">
        <f t="shared" si="3"/>
        <v>887</v>
      </c>
      <c r="I39" t="s">
        <v>44</v>
      </c>
      <c r="J39" t="str">
        <f t="shared" si="12"/>
        <v>D</v>
      </c>
      <c r="K39" t="str">
        <f t="shared" si="13"/>
        <v>955</v>
      </c>
      <c r="M39" t="s">
        <v>333</v>
      </c>
      <c r="N39" t="str">
        <f t="shared" si="14"/>
        <v>D</v>
      </c>
      <c r="O39" t="str">
        <f t="shared" si="15"/>
        <v>8</v>
      </c>
    </row>
    <row r="40" spans="1:15" x14ac:dyDescent="0.25">
      <c r="A40" t="s">
        <v>64</v>
      </c>
      <c r="B40" t="str">
        <f t="shared" si="0"/>
        <v>D</v>
      </c>
      <c r="C40" t="str">
        <f t="shared" si="1"/>
        <v>377</v>
      </c>
      <c r="E40" t="s">
        <v>349</v>
      </c>
      <c r="F40" t="str">
        <f t="shared" si="2"/>
        <v>D</v>
      </c>
      <c r="G40" t="str">
        <f t="shared" si="3"/>
        <v>941</v>
      </c>
      <c r="I40" t="s">
        <v>45</v>
      </c>
      <c r="J40" t="str">
        <f t="shared" si="12"/>
        <v>R</v>
      </c>
      <c r="K40" t="str">
        <f t="shared" si="13"/>
        <v>643</v>
      </c>
      <c r="M40" t="s">
        <v>334</v>
      </c>
      <c r="N40" t="str">
        <f t="shared" si="14"/>
        <v>L</v>
      </c>
      <c r="O40" t="str">
        <f t="shared" si="15"/>
        <v>692</v>
      </c>
    </row>
    <row r="41" spans="1:15" x14ac:dyDescent="0.25">
      <c r="A41" t="s">
        <v>65</v>
      </c>
      <c r="B41" t="str">
        <f t="shared" si="0"/>
        <v>L</v>
      </c>
      <c r="C41" t="str">
        <f t="shared" si="1"/>
        <v>699</v>
      </c>
      <c r="E41" t="s">
        <v>350</v>
      </c>
      <c r="F41" t="str">
        <f t="shared" si="2"/>
        <v>L</v>
      </c>
      <c r="G41" t="str">
        <f t="shared" si="3"/>
        <v>306</v>
      </c>
      <c r="I41" t="s">
        <v>46</v>
      </c>
      <c r="J41" t="str">
        <f t="shared" si="12"/>
        <v>U</v>
      </c>
      <c r="K41" t="str">
        <f t="shared" si="13"/>
        <v>380</v>
      </c>
      <c r="M41" t="s">
        <v>335</v>
      </c>
      <c r="N41" t="str">
        <f t="shared" si="14"/>
        <v>U</v>
      </c>
      <c r="O41" t="str">
        <f t="shared" si="15"/>
        <v>446</v>
      </c>
    </row>
    <row r="42" spans="1:15" x14ac:dyDescent="0.25">
      <c r="A42" t="s">
        <v>66</v>
      </c>
      <c r="B42" t="str">
        <f t="shared" si="0"/>
        <v>D</v>
      </c>
      <c r="C42" t="str">
        <f t="shared" si="1"/>
        <v>938</v>
      </c>
      <c r="E42" t="s">
        <v>351</v>
      </c>
      <c r="F42" t="str">
        <f t="shared" si="2"/>
        <v>D</v>
      </c>
      <c r="G42" t="str">
        <f t="shared" si="3"/>
        <v>951</v>
      </c>
      <c r="I42" t="s">
        <v>47</v>
      </c>
      <c r="J42" t="str">
        <f t="shared" si="12"/>
        <v>R</v>
      </c>
      <c r="K42" t="str">
        <f t="shared" si="13"/>
        <v>329</v>
      </c>
      <c r="M42" t="s">
        <v>156</v>
      </c>
      <c r="N42" t="str">
        <f t="shared" si="14"/>
        <v>L</v>
      </c>
      <c r="O42" t="str">
        <f t="shared" si="15"/>
        <v>88</v>
      </c>
    </row>
    <row r="43" spans="1:15" x14ac:dyDescent="0.25">
      <c r="A43" t="s">
        <v>67</v>
      </c>
      <c r="B43" t="str">
        <f t="shared" si="0"/>
        <v>R</v>
      </c>
      <c r="C43" t="str">
        <f t="shared" si="1"/>
        <v>555</v>
      </c>
      <c r="E43" t="s">
        <v>352</v>
      </c>
      <c r="F43" t="str">
        <f t="shared" si="2"/>
        <v>R</v>
      </c>
      <c r="G43" t="str">
        <f t="shared" si="3"/>
        <v>918</v>
      </c>
      <c r="I43" t="s">
        <v>48</v>
      </c>
      <c r="J43" t="str">
        <f t="shared" si="12"/>
        <v>U</v>
      </c>
      <c r="K43" t="str">
        <f t="shared" si="13"/>
        <v>573</v>
      </c>
      <c r="M43" t="s">
        <v>336</v>
      </c>
      <c r="N43" t="str">
        <f t="shared" si="14"/>
        <v>D</v>
      </c>
      <c r="O43" t="str">
        <f t="shared" si="15"/>
        <v>132</v>
      </c>
    </row>
    <row r="44" spans="1:15" x14ac:dyDescent="0.25">
      <c r="A44" t="s">
        <v>68</v>
      </c>
      <c r="B44" t="str">
        <f t="shared" si="0"/>
        <v>D</v>
      </c>
      <c r="C44" t="str">
        <f t="shared" si="1"/>
        <v>222</v>
      </c>
      <c r="E44" t="s">
        <v>353</v>
      </c>
      <c r="F44" t="str">
        <f t="shared" si="2"/>
        <v>U</v>
      </c>
      <c r="G44" t="str">
        <f t="shared" si="3"/>
        <v>587</v>
      </c>
      <c r="I44" t="s">
        <v>49</v>
      </c>
      <c r="J44" t="str">
        <f t="shared" si="12"/>
        <v>L</v>
      </c>
      <c r="K44" t="str">
        <f t="shared" si="13"/>
        <v>944</v>
      </c>
      <c r="M44" t="s">
        <v>255</v>
      </c>
      <c r="N44" t="str">
        <f t="shared" si="14"/>
        <v>L</v>
      </c>
      <c r="O44" t="str">
        <f t="shared" si="15"/>
        <v>128</v>
      </c>
    </row>
    <row r="45" spans="1:15" x14ac:dyDescent="0.25">
      <c r="A45" t="s">
        <v>69</v>
      </c>
      <c r="B45" t="str">
        <f t="shared" si="0"/>
        <v>L</v>
      </c>
      <c r="C45" t="str">
        <f t="shared" si="1"/>
        <v>689</v>
      </c>
      <c r="E45" t="s">
        <v>354</v>
      </c>
      <c r="F45" t="str">
        <f t="shared" si="2"/>
        <v>R</v>
      </c>
      <c r="G45" t="str">
        <f t="shared" si="3"/>
        <v>939</v>
      </c>
      <c r="I45" t="s">
        <v>50</v>
      </c>
      <c r="J45" t="str">
        <f t="shared" si="12"/>
        <v>D</v>
      </c>
      <c r="K45" t="str">
        <f t="shared" si="13"/>
        <v>2</v>
      </c>
      <c r="M45" t="s">
        <v>337</v>
      </c>
      <c r="N45" t="str">
        <f t="shared" si="14"/>
        <v>U</v>
      </c>
      <c r="O45" t="str">
        <f t="shared" si="15"/>
        <v>934</v>
      </c>
    </row>
    <row r="46" spans="1:15" x14ac:dyDescent="0.25">
      <c r="A46" t="s">
        <v>70</v>
      </c>
      <c r="B46" t="str">
        <f t="shared" si="0"/>
        <v>D</v>
      </c>
      <c r="C46" t="str">
        <f t="shared" si="1"/>
        <v>196</v>
      </c>
      <c r="E46" t="s">
        <v>355</v>
      </c>
      <c r="F46" t="str">
        <f t="shared" si="2"/>
        <v>U</v>
      </c>
      <c r="G46" t="str">
        <f t="shared" si="3"/>
        <v>821</v>
      </c>
      <c r="I46" t="s">
        <v>51</v>
      </c>
      <c r="J46" t="str">
        <f t="shared" si="12"/>
        <v>L</v>
      </c>
      <c r="K46" t="str">
        <f t="shared" si="13"/>
        <v>807</v>
      </c>
      <c r="M46" t="s">
        <v>338</v>
      </c>
      <c r="N46" t="str">
        <f t="shared" si="14"/>
        <v>L</v>
      </c>
      <c r="O46" t="str">
        <f t="shared" si="15"/>
        <v>465</v>
      </c>
    </row>
    <row r="47" spans="1:15" x14ac:dyDescent="0.25">
      <c r="A47" t="s">
        <v>71</v>
      </c>
      <c r="B47" t="str">
        <f t="shared" si="0"/>
        <v>L</v>
      </c>
      <c r="C47" t="str">
        <f t="shared" si="1"/>
        <v>454</v>
      </c>
      <c r="E47" t="s">
        <v>356</v>
      </c>
      <c r="F47" t="str">
        <f t="shared" si="2"/>
        <v>L</v>
      </c>
      <c r="G47" t="str">
        <f t="shared" si="3"/>
        <v>65</v>
      </c>
      <c r="I47" t="s">
        <v>52</v>
      </c>
      <c r="J47" t="str">
        <f t="shared" si="12"/>
        <v>D</v>
      </c>
      <c r="K47" t="str">
        <f t="shared" si="13"/>
        <v>886</v>
      </c>
      <c r="M47" t="s">
        <v>15</v>
      </c>
      <c r="N47" t="str">
        <f t="shared" si="14"/>
        <v>D</v>
      </c>
      <c r="O47" t="str">
        <f t="shared" si="15"/>
        <v>58</v>
      </c>
    </row>
    <row r="48" spans="1:15" x14ac:dyDescent="0.25">
      <c r="A48" t="s">
        <v>72</v>
      </c>
      <c r="B48" t="str">
        <f t="shared" si="0"/>
        <v>U</v>
      </c>
      <c r="C48" t="str">
        <f t="shared" si="1"/>
        <v>309</v>
      </c>
      <c r="E48" t="s">
        <v>357</v>
      </c>
      <c r="F48" t="str">
        <f t="shared" si="2"/>
        <v>D</v>
      </c>
      <c r="G48" t="str">
        <f t="shared" si="3"/>
        <v>18</v>
      </c>
      <c r="I48" t="s">
        <v>53</v>
      </c>
      <c r="J48" t="str">
        <f t="shared" si="12"/>
        <v>L</v>
      </c>
      <c r="K48" t="str">
        <f t="shared" si="13"/>
        <v>549</v>
      </c>
      <c r="M48" t="s">
        <v>339</v>
      </c>
      <c r="N48" t="str">
        <f t="shared" si="14"/>
        <v>L</v>
      </c>
      <c r="O48" t="str">
        <f t="shared" si="15"/>
        <v>696</v>
      </c>
    </row>
    <row r="49" spans="1:15" x14ac:dyDescent="0.25">
      <c r="A49" t="s">
        <v>73</v>
      </c>
      <c r="B49" t="str">
        <f t="shared" si="0"/>
        <v>L</v>
      </c>
      <c r="C49" t="str">
        <f t="shared" si="1"/>
        <v>470</v>
      </c>
      <c r="E49" t="s">
        <v>245</v>
      </c>
      <c r="F49" t="str">
        <f t="shared" si="2"/>
        <v>L</v>
      </c>
      <c r="G49" t="str">
        <f t="shared" si="3"/>
        <v>987</v>
      </c>
      <c r="I49" t="s">
        <v>54</v>
      </c>
      <c r="J49" t="str">
        <f t="shared" si="12"/>
        <v>U</v>
      </c>
      <c r="K49" t="str">
        <f t="shared" si="13"/>
        <v>592</v>
      </c>
      <c r="M49" t="s">
        <v>126</v>
      </c>
      <c r="N49" t="str">
        <f t="shared" si="14"/>
        <v>D</v>
      </c>
      <c r="O49" t="str">
        <f t="shared" si="15"/>
        <v>883</v>
      </c>
    </row>
    <row r="50" spans="1:15" x14ac:dyDescent="0.25">
      <c r="A50" t="s">
        <v>74</v>
      </c>
      <c r="B50" t="str">
        <f t="shared" si="0"/>
        <v>D</v>
      </c>
      <c r="C50" t="str">
        <f t="shared" si="1"/>
        <v>234</v>
      </c>
      <c r="E50" t="s">
        <v>358</v>
      </c>
      <c r="F50" t="str">
        <f t="shared" si="2"/>
        <v>D</v>
      </c>
      <c r="G50" t="str">
        <f t="shared" si="3"/>
        <v>707</v>
      </c>
      <c r="I50" t="s">
        <v>55</v>
      </c>
      <c r="J50" t="str">
        <f t="shared" si="12"/>
        <v>R</v>
      </c>
      <c r="K50" t="str">
        <f t="shared" si="13"/>
        <v>152</v>
      </c>
      <c r="M50" t="s">
        <v>340</v>
      </c>
      <c r="N50" t="str">
        <f t="shared" si="14"/>
        <v>L</v>
      </c>
      <c r="O50" t="str">
        <f t="shared" si="15"/>
        <v>955</v>
      </c>
    </row>
    <row r="51" spans="1:15" x14ac:dyDescent="0.25">
      <c r="A51" t="s">
        <v>75</v>
      </c>
      <c r="B51" t="str">
        <f t="shared" si="0"/>
        <v>R</v>
      </c>
      <c r="C51" t="str">
        <f t="shared" si="1"/>
        <v>198</v>
      </c>
      <c r="E51" t="s">
        <v>359</v>
      </c>
      <c r="F51" t="str">
        <f t="shared" si="2"/>
        <v>L</v>
      </c>
      <c r="G51" t="str">
        <f t="shared" si="3"/>
        <v>360</v>
      </c>
      <c r="I51" t="s">
        <v>56</v>
      </c>
      <c r="J51" t="str">
        <f t="shared" si="12"/>
        <v>D</v>
      </c>
      <c r="K51" t="str">
        <f t="shared" si="13"/>
        <v>884</v>
      </c>
      <c r="M51" t="s">
        <v>341</v>
      </c>
      <c r="N51" t="str">
        <f t="shared" si="14"/>
        <v>D</v>
      </c>
      <c r="O51" t="str">
        <f t="shared" si="15"/>
        <v>565</v>
      </c>
    </row>
    <row r="52" spans="1:15" x14ac:dyDescent="0.25">
      <c r="A52" t="s">
        <v>76</v>
      </c>
      <c r="B52" t="str">
        <f t="shared" si="0"/>
        <v>U</v>
      </c>
      <c r="C52" t="str">
        <f t="shared" si="1"/>
        <v>689</v>
      </c>
      <c r="E52" t="s">
        <v>360</v>
      </c>
      <c r="F52" t="str">
        <f t="shared" si="2"/>
        <v>D</v>
      </c>
      <c r="G52" t="str">
        <f t="shared" si="3"/>
        <v>54</v>
      </c>
      <c r="I52" t="s">
        <v>57</v>
      </c>
      <c r="J52" t="str">
        <f t="shared" si="12"/>
        <v>L</v>
      </c>
      <c r="K52" t="str">
        <f t="shared" si="13"/>
        <v>761</v>
      </c>
      <c r="M52" t="s">
        <v>342</v>
      </c>
      <c r="N52" t="str">
        <f t="shared" si="14"/>
        <v>R</v>
      </c>
      <c r="O52" t="str">
        <f t="shared" si="15"/>
        <v>424</v>
      </c>
    </row>
    <row r="53" spans="1:15" x14ac:dyDescent="0.25">
      <c r="A53" t="s">
        <v>77</v>
      </c>
      <c r="B53" t="str">
        <f t="shared" si="0"/>
        <v>L</v>
      </c>
      <c r="C53" t="str">
        <f t="shared" si="1"/>
        <v>996</v>
      </c>
      <c r="E53" t="s">
        <v>361</v>
      </c>
      <c r="F53" t="str">
        <f t="shared" si="2"/>
        <v>L</v>
      </c>
      <c r="G53" t="str">
        <f t="shared" si="3"/>
        <v>932</v>
      </c>
      <c r="I53" t="s">
        <v>58</v>
      </c>
      <c r="J53" t="str">
        <f t="shared" si="12"/>
        <v>D</v>
      </c>
      <c r="K53" t="str">
        <f t="shared" si="13"/>
        <v>915</v>
      </c>
      <c r="M53" t="s">
        <v>343</v>
      </c>
      <c r="N53" t="str">
        <f t="shared" si="14"/>
        <v>U</v>
      </c>
      <c r="O53" t="str">
        <f t="shared" si="15"/>
        <v>286</v>
      </c>
    </row>
    <row r="54" spans="1:15" x14ac:dyDescent="0.25">
      <c r="A54" t="s">
        <v>78</v>
      </c>
      <c r="B54" t="str">
        <f t="shared" si="0"/>
        <v>U</v>
      </c>
      <c r="C54" t="str">
        <f t="shared" si="1"/>
        <v>117</v>
      </c>
      <c r="E54" t="s">
        <v>362</v>
      </c>
      <c r="F54" t="str">
        <f t="shared" si="2"/>
        <v>U</v>
      </c>
      <c r="G54" t="str">
        <f t="shared" si="3"/>
        <v>366</v>
      </c>
      <c r="I54" t="s">
        <v>59</v>
      </c>
      <c r="J54" t="str">
        <f t="shared" si="12"/>
        <v>L</v>
      </c>
      <c r="K54" t="str">
        <f t="shared" si="13"/>
        <v>726</v>
      </c>
      <c r="M54" t="s">
        <v>344</v>
      </c>
      <c r="N54" t="str">
        <f t="shared" si="14"/>
        <v>R</v>
      </c>
      <c r="O54" t="str">
        <f t="shared" si="15"/>
        <v>403</v>
      </c>
    </row>
    <row r="55" spans="1:15" x14ac:dyDescent="0.25">
      <c r="A55" t="s">
        <v>79</v>
      </c>
      <c r="B55" t="str">
        <f t="shared" si="0"/>
        <v>R</v>
      </c>
      <c r="C55" t="str">
        <f t="shared" si="1"/>
        <v>208</v>
      </c>
      <c r="E55" t="s">
        <v>363</v>
      </c>
      <c r="F55" t="str">
        <f t="shared" si="2"/>
        <v>R</v>
      </c>
      <c r="G55" t="str">
        <f t="shared" si="3"/>
        <v>625</v>
      </c>
      <c r="I55" t="s">
        <v>60</v>
      </c>
      <c r="J55" t="str">
        <f t="shared" si="12"/>
        <v>D</v>
      </c>
      <c r="K55" t="str">
        <f t="shared" si="13"/>
        <v>677</v>
      </c>
      <c r="M55" t="s">
        <v>345</v>
      </c>
      <c r="N55" t="str">
        <f t="shared" si="14"/>
        <v>U</v>
      </c>
      <c r="O55" t="str">
        <f t="shared" si="15"/>
        <v>57</v>
      </c>
    </row>
    <row r="56" spans="1:15" x14ac:dyDescent="0.25">
      <c r="A56" t="s">
        <v>80</v>
      </c>
      <c r="B56" t="str">
        <f t="shared" si="0"/>
        <v>D</v>
      </c>
      <c r="C56" t="str">
        <f t="shared" si="1"/>
        <v>310</v>
      </c>
      <c r="E56" t="s">
        <v>364</v>
      </c>
      <c r="F56" t="str">
        <f t="shared" si="2"/>
        <v>U</v>
      </c>
      <c r="G56" t="str">
        <f t="shared" si="3"/>
        <v>609</v>
      </c>
      <c r="I56" t="s">
        <v>61</v>
      </c>
      <c r="J56" t="str">
        <f t="shared" si="12"/>
        <v>L</v>
      </c>
      <c r="K56" t="str">
        <f t="shared" si="13"/>
        <v>417</v>
      </c>
      <c r="M56" t="s">
        <v>346</v>
      </c>
      <c r="N56" t="str">
        <f t="shared" si="14"/>
        <v>L</v>
      </c>
      <c r="O56" t="str">
        <f t="shared" si="15"/>
        <v>627</v>
      </c>
    </row>
    <row r="57" spans="1:15" x14ac:dyDescent="0.25">
      <c r="A57" t="s">
        <v>81</v>
      </c>
      <c r="B57" t="str">
        <f t="shared" si="0"/>
        <v>R</v>
      </c>
      <c r="C57" t="str">
        <f t="shared" si="1"/>
        <v>572</v>
      </c>
      <c r="E57" t="s">
        <v>365</v>
      </c>
      <c r="F57" t="str">
        <f t="shared" si="2"/>
        <v>R</v>
      </c>
      <c r="G57" t="str">
        <f t="shared" si="3"/>
        <v>173</v>
      </c>
      <c r="I57" t="s">
        <v>62</v>
      </c>
      <c r="J57" t="str">
        <f t="shared" si="12"/>
        <v>D</v>
      </c>
      <c r="K57" t="str">
        <f t="shared" si="13"/>
        <v>651</v>
      </c>
      <c r="M57" t="s">
        <v>347</v>
      </c>
      <c r="N57" t="str">
        <f t="shared" si="14"/>
        <v>D</v>
      </c>
      <c r="O57" t="str">
        <f t="shared" si="15"/>
        <v>930</v>
      </c>
    </row>
    <row r="58" spans="1:15" x14ac:dyDescent="0.25">
      <c r="A58" t="s">
        <v>82</v>
      </c>
      <c r="B58" t="str">
        <f t="shared" si="0"/>
        <v>D</v>
      </c>
      <c r="C58" t="str">
        <f t="shared" si="1"/>
        <v>562</v>
      </c>
      <c r="E58" t="s">
        <v>366</v>
      </c>
      <c r="F58" t="str">
        <f t="shared" si="2"/>
        <v>D</v>
      </c>
      <c r="G58" t="str">
        <f t="shared" si="3"/>
        <v>637</v>
      </c>
      <c r="I58" t="s">
        <v>63</v>
      </c>
      <c r="J58" t="str">
        <f t="shared" si="12"/>
        <v>L</v>
      </c>
      <c r="K58" t="str">
        <f t="shared" si="13"/>
        <v>108</v>
      </c>
      <c r="M58" t="s">
        <v>348</v>
      </c>
      <c r="N58" t="str">
        <f t="shared" si="14"/>
        <v>R</v>
      </c>
      <c r="O58" t="str">
        <f t="shared" si="15"/>
        <v>887</v>
      </c>
    </row>
    <row r="59" spans="1:15" x14ac:dyDescent="0.25">
      <c r="A59" t="s">
        <v>83</v>
      </c>
      <c r="B59" t="str">
        <f t="shared" si="0"/>
        <v>L</v>
      </c>
      <c r="C59" t="str">
        <f t="shared" si="1"/>
        <v>207</v>
      </c>
      <c r="E59" t="s">
        <v>367</v>
      </c>
      <c r="F59" t="str">
        <f t="shared" si="2"/>
        <v>R</v>
      </c>
      <c r="G59" t="str">
        <f t="shared" si="3"/>
        <v>661</v>
      </c>
      <c r="I59" t="s">
        <v>64</v>
      </c>
      <c r="J59" t="str">
        <f t="shared" si="12"/>
        <v>D</v>
      </c>
      <c r="K59" t="str">
        <f t="shared" si="13"/>
        <v>377</v>
      </c>
      <c r="M59" t="s">
        <v>349</v>
      </c>
      <c r="N59" t="str">
        <f t="shared" si="14"/>
        <v>D</v>
      </c>
      <c r="O59" t="str">
        <f t="shared" si="15"/>
        <v>941</v>
      </c>
    </row>
    <row r="60" spans="1:15" x14ac:dyDescent="0.25">
      <c r="A60" t="s">
        <v>84</v>
      </c>
      <c r="B60" t="str">
        <f t="shared" si="0"/>
        <v>U</v>
      </c>
      <c r="C60" t="str">
        <f t="shared" si="1"/>
        <v>244</v>
      </c>
      <c r="E60" t="s">
        <v>368</v>
      </c>
      <c r="F60" t="str">
        <f t="shared" si="2"/>
        <v>U</v>
      </c>
      <c r="G60" t="str">
        <f t="shared" si="3"/>
        <v>888</v>
      </c>
      <c r="I60" t="s">
        <v>65</v>
      </c>
      <c r="J60" t="str">
        <f t="shared" si="12"/>
        <v>L</v>
      </c>
      <c r="K60" t="str">
        <f t="shared" si="13"/>
        <v>699</v>
      </c>
      <c r="M60" t="s">
        <v>350</v>
      </c>
      <c r="N60" t="str">
        <f t="shared" si="14"/>
        <v>L</v>
      </c>
      <c r="O60" t="str">
        <f t="shared" si="15"/>
        <v>306</v>
      </c>
    </row>
    <row r="61" spans="1:15" x14ac:dyDescent="0.25">
      <c r="A61" t="s">
        <v>85</v>
      </c>
      <c r="B61" t="str">
        <f t="shared" si="0"/>
        <v>L</v>
      </c>
      <c r="C61" t="str">
        <f t="shared" si="1"/>
        <v>769</v>
      </c>
      <c r="E61" t="s">
        <v>369</v>
      </c>
      <c r="F61" t="str">
        <f t="shared" si="2"/>
        <v>L</v>
      </c>
      <c r="G61" t="str">
        <f t="shared" si="3"/>
        <v>68</v>
      </c>
      <c r="I61" t="s">
        <v>66</v>
      </c>
      <c r="J61" t="str">
        <f t="shared" si="12"/>
        <v>D</v>
      </c>
      <c r="K61" t="str">
        <f t="shared" si="13"/>
        <v>938</v>
      </c>
      <c r="M61" t="s">
        <v>351</v>
      </c>
      <c r="N61" t="str">
        <f t="shared" si="14"/>
        <v>D</v>
      </c>
      <c r="O61" t="str">
        <f t="shared" si="15"/>
        <v>951</v>
      </c>
    </row>
    <row r="62" spans="1:15" x14ac:dyDescent="0.25">
      <c r="A62" t="s">
        <v>86</v>
      </c>
      <c r="B62" t="str">
        <f t="shared" si="0"/>
        <v>U</v>
      </c>
      <c r="C62" t="str">
        <f t="shared" si="1"/>
        <v>186</v>
      </c>
      <c r="E62" t="s">
        <v>370</v>
      </c>
      <c r="F62" t="str">
        <f t="shared" si="2"/>
        <v>U</v>
      </c>
      <c r="G62" t="str">
        <f t="shared" si="3"/>
        <v>962</v>
      </c>
      <c r="I62" t="s">
        <v>67</v>
      </c>
      <c r="J62" t="str">
        <f t="shared" si="12"/>
        <v>R</v>
      </c>
      <c r="K62" t="str">
        <f t="shared" si="13"/>
        <v>555</v>
      </c>
      <c r="M62" t="s">
        <v>352</v>
      </c>
      <c r="N62" t="str">
        <f t="shared" si="14"/>
        <v>R</v>
      </c>
      <c r="O62" t="str">
        <f t="shared" si="15"/>
        <v>918</v>
      </c>
    </row>
    <row r="63" spans="1:15" x14ac:dyDescent="0.25">
      <c r="A63" t="s">
        <v>87</v>
      </c>
      <c r="B63" t="str">
        <f t="shared" si="0"/>
        <v>R</v>
      </c>
      <c r="C63" t="str">
        <f t="shared" si="1"/>
        <v>153</v>
      </c>
      <c r="E63" t="s">
        <v>371</v>
      </c>
      <c r="F63" t="str">
        <f t="shared" si="2"/>
        <v>R</v>
      </c>
      <c r="G63" t="str">
        <f t="shared" si="3"/>
        <v>270</v>
      </c>
      <c r="I63" t="s">
        <v>68</v>
      </c>
      <c r="J63" t="str">
        <f t="shared" si="12"/>
        <v>D</v>
      </c>
      <c r="K63" t="str">
        <f t="shared" si="13"/>
        <v>222</v>
      </c>
      <c r="M63" t="s">
        <v>353</v>
      </c>
      <c r="N63" t="str">
        <f t="shared" si="14"/>
        <v>U</v>
      </c>
      <c r="O63" t="str">
        <f t="shared" si="15"/>
        <v>587</v>
      </c>
    </row>
    <row r="64" spans="1:15" x14ac:dyDescent="0.25">
      <c r="A64" t="s">
        <v>88</v>
      </c>
      <c r="B64" t="str">
        <f t="shared" si="0"/>
        <v>D</v>
      </c>
      <c r="C64" t="str">
        <f t="shared" si="1"/>
        <v>756</v>
      </c>
      <c r="E64" t="s">
        <v>372</v>
      </c>
      <c r="F64" t="str">
        <f t="shared" si="2"/>
        <v>U</v>
      </c>
      <c r="G64" t="str">
        <f t="shared" si="3"/>
        <v>369</v>
      </c>
      <c r="I64" t="s">
        <v>69</v>
      </c>
      <c r="J64" t="str">
        <f t="shared" si="12"/>
        <v>L</v>
      </c>
      <c r="K64" t="str">
        <f t="shared" si="13"/>
        <v>689</v>
      </c>
      <c r="M64" t="s">
        <v>354</v>
      </c>
      <c r="N64" t="str">
        <f t="shared" si="14"/>
        <v>R</v>
      </c>
      <c r="O64" t="str">
        <f t="shared" si="15"/>
        <v>939</v>
      </c>
    </row>
    <row r="65" spans="1:15" x14ac:dyDescent="0.25">
      <c r="A65" t="s">
        <v>89</v>
      </c>
      <c r="B65" t="str">
        <f t="shared" si="0"/>
        <v>R</v>
      </c>
      <c r="C65" t="str">
        <f t="shared" si="1"/>
        <v>97</v>
      </c>
      <c r="E65" t="s">
        <v>373</v>
      </c>
      <c r="F65" t="str">
        <f t="shared" si="2"/>
        <v>R</v>
      </c>
      <c r="G65" t="str">
        <f t="shared" si="3"/>
        <v>780</v>
      </c>
      <c r="I65" t="s">
        <v>70</v>
      </c>
      <c r="J65" t="str">
        <f t="shared" si="12"/>
        <v>D</v>
      </c>
      <c r="K65" t="str">
        <f t="shared" si="13"/>
        <v>196</v>
      </c>
      <c r="M65" t="s">
        <v>355</v>
      </c>
      <c r="N65" t="str">
        <f t="shared" si="14"/>
        <v>U</v>
      </c>
      <c r="O65" t="str">
        <f t="shared" si="15"/>
        <v>821</v>
      </c>
    </row>
    <row r="66" spans="1:15" x14ac:dyDescent="0.25">
      <c r="A66" t="s">
        <v>90</v>
      </c>
      <c r="B66" t="str">
        <f t="shared" si="0"/>
        <v>D</v>
      </c>
      <c r="C66" t="str">
        <f t="shared" si="1"/>
        <v>625</v>
      </c>
      <c r="E66" t="s">
        <v>374</v>
      </c>
      <c r="F66" t="str">
        <f t="shared" si="2"/>
        <v>U</v>
      </c>
      <c r="G66" t="str">
        <f t="shared" si="3"/>
        <v>845</v>
      </c>
      <c r="I66" t="s">
        <v>71</v>
      </c>
      <c r="J66" t="str">
        <f t="shared" si="12"/>
        <v>L</v>
      </c>
      <c r="K66" t="str">
        <f t="shared" si="13"/>
        <v>454</v>
      </c>
      <c r="M66" t="s">
        <v>356</v>
      </c>
      <c r="N66" t="str">
        <f t="shared" si="14"/>
        <v>L</v>
      </c>
      <c r="O66" t="str">
        <f t="shared" si="15"/>
        <v>65</v>
      </c>
    </row>
    <row r="67" spans="1:15" x14ac:dyDescent="0.25">
      <c r="A67" t="s">
        <v>91</v>
      </c>
      <c r="B67" t="str">
        <f t="shared" si="0"/>
        <v>R</v>
      </c>
      <c r="C67" t="str">
        <f t="shared" si="1"/>
        <v>686</v>
      </c>
      <c r="E67" t="s">
        <v>375</v>
      </c>
      <c r="F67" t="str">
        <f t="shared" si="2"/>
        <v>L</v>
      </c>
      <c r="G67" t="str">
        <f t="shared" si="3"/>
        <v>813</v>
      </c>
      <c r="I67" t="s">
        <v>72</v>
      </c>
      <c r="J67" t="str">
        <f t="shared" si="12"/>
        <v>U</v>
      </c>
      <c r="K67" t="str">
        <f t="shared" si="13"/>
        <v>309</v>
      </c>
      <c r="M67" t="s">
        <v>357</v>
      </c>
      <c r="N67" t="str">
        <f t="shared" si="14"/>
        <v>D</v>
      </c>
      <c r="O67" t="str">
        <f t="shared" si="15"/>
        <v>18</v>
      </c>
    </row>
    <row r="68" spans="1:15" x14ac:dyDescent="0.25">
      <c r="A68" t="s">
        <v>84</v>
      </c>
      <c r="B68" t="str">
        <f t="shared" ref="B68:B131" si="16">LEFT(A68,1)</f>
        <v>U</v>
      </c>
      <c r="C68" t="str">
        <f t="shared" ref="C68:C131" si="17">RIGHT(A68,LEN(A68)-1)</f>
        <v>244</v>
      </c>
      <c r="E68" t="s">
        <v>376</v>
      </c>
      <c r="F68" t="str">
        <f t="shared" ref="F68:F131" si="18">LEFT(E68,1)</f>
        <v>U</v>
      </c>
      <c r="G68" t="str">
        <f t="shared" ref="G68:G131" si="19">RIGHT(E68,LEN(E68)-1)</f>
        <v>481</v>
      </c>
      <c r="I68" t="s">
        <v>73</v>
      </c>
      <c r="J68" t="str">
        <f t="shared" si="12"/>
        <v>L</v>
      </c>
      <c r="K68" t="str">
        <f t="shared" si="13"/>
        <v>470</v>
      </c>
      <c r="M68" t="s">
        <v>245</v>
      </c>
      <c r="N68" t="str">
        <f t="shared" si="14"/>
        <v>L</v>
      </c>
      <c r="O68" t="str">
        <f t="shared" si="15"/>
        <v>987</v>
      </c>
    </row>
    <row r="69" spans="1:15" x14ac:dyDescent="0.25">
      <c r="A69" t="s">
        <v>92</v>
      </c>
      <c r="B69" t="str">
        <f t="shared" si="16"/>
        <v>R</v>
      </c>
      <c r="C69" t="str">
        <f t="shared" si="17"/>
        <v>348</v>
      </c>
      <c r="E69" t="s">
        <v>10</v>
      </c>
      <c r="F69" t="str">
        <f t="shared" si="18"/>
        <v>R</v>
      </c>
      <c r="G69" t="str">
        <f t="shared" si="19"/>
        <v>66</v>
      </c>
      <c r="I69" t="s">
        <v>74</v>
      </c>
      <c r="J69" t="str">
        <f t="shared" si="12"/>
        <v>D</v>
      </c>
      <c r="K69" t="str">
        <f t="shared" si="13"/>
        <v>234</v>
      </c>
      <c r="M69" t="s">
        <v>358</v>
      </c>
      <c r="N69" t="str">
        <f t="shared" si="14"/>
        <v>D</v>
      </c>
      <c r="O69" t="str">
        <f t="shared" si="15"/>
        <v>707</v>
      </c>
    </row>
    <row r="70" spans="1:15" x14ac:dyDescent="0.25">
      <c r="A70" t="s">
        <v>93</v>
      </c>
      <c r="B70" t="str">
        <f t="shared" si="16"/>
        <v>U</v>
      </c>
      <c r="C70" t="str">
        <f t="shared" si="17"/>
        <v>586</v>
      </c>
      <c r="E70" t="s">
        <v>377</v>
      </c>
      <c r="F70" t="str">
        <f t="shared" si="18"/>
        <v>D</v>
      </c>
      <c r="G70" t="str">
        <f t="shared" si="19"/>
        <v>182</v>
      </c>
      <c r="I70" t="s">
        <v>75</v>
      </c>
      <c r="J70" t="str">
        <f t="shared" si="12"/>
        <v>R</v>
      </c>
      <c r="K70" t="str">
        <f t="shared" si="13"/>
        <v>198</v>
      </c>
      <c r="M70" t="s">
        <v>359</v>
      </c>
      <c r="N70" t="str">
        <f t="shared" si="14"/>
        <v>L</v>
      </c>
      <c r="O70" t="str">
        <f t="shared" si="15"/>
        <v>360</v>
      </c>
    </row>
    <row r="71" spans="1:15" x14ac:dyDescent="0.25">
      <c r="A71" t="s">
        <v>94</v>
      </c>
      <c r="B71" t="str">
        <f t="shared" si="16"/>
        <v>L</v>
      </c>
      <c r="C71" t="str">
        <f t="shared" si="17"/>
        <v>385</v>
      </c>
      <c r="E71" t="s">
        <v>378</v>
      </c>
      <c r="F71" t="str">
        <f t="shared" si="18"/>
        <v>R</v>
      </c>
      <c r="G71" t="str">
        <f t="shared" si="19"/>
        <v>420</v>
      </c>
      <c r="I71" t="s">
        <v>76</v>
      </c>
      <c r="J71" t="str">
        <f t="shared" si="12"/>
        <v>U</v>
      </c>
      <c r="K71" t="str">
        <f t="shared" si="13"/>
        <v>689</v>
      </c>
      <c r="M71" t="s">
        <v>360</v>
      </c>
      <c r="N71" t="str">
        <f t="shared" si="14"/>
        <v>D</v>
      </c>
      <c r="O71" t="str">
        <f t="shared" si="15"/>
        <v>54</v>
      </c>
    </row>
    <row r="72" spans="1:15" x14ac:dyDescent="0.25">
      <c r="A72" t="s">
        <v>95</v>
      </c>
      <c r="B72" t="str">
        <f t="shared" si="16"/>
        <v>D</v>
      </c>
      <c r="C72" t="str">
        <f t="shared" si="17"/>
        <v>466</v>
      </c>
      <c r="E72" t="s">
        <v>379</v>
      </c>
      <c r="F72" t="str">
        <f t="shared" si="18"/>
        <v>U</v>
      </c>
      <c r="G72" t="str">
        <f t="shared" si="19"/>
        <v>605</v>
      </c>
      <c r="I72" t="s">
        <v>77</v>
      </c>
      <c r="J72" t="str">
        <f t="shared" si="12"/>
        <v>L</v>
      </c>
      <c r="K72" t="str">
        <f t="shared" si="13"/>
        <v>996</v>
      </c>
      <c r="M72" t="s">
        <v>361</v>
      </c>
      <c r="N72" t="str">
        <f t="shared" si="14"/>
        <v>L</v>
      </c>
      <c r="O72" t="str">
        <f t="shared" si="15"/>
        <v>932</v>
      </c>
    </row>
    <row r="73" spans="1:15" x14ac:dyDescent="0.25">
      <c r="A73" t="s">
        <v>96</v>
      </c>
      <c r="B73" t="str">
        <f t="shared" si="16"/>
        <v>R</v>
      </c>
      <c r="C73" t="str">
        <f t="shared" si="17"/>
        <v>483</v>
      </c>
      <c r="E73" t="s">
        <v>380</v>
      </c>
      <c r="F73" t="str">
        <f t="shared" si="18"/>
        <v>R</v>
      </c>
      <c r="G73" t="str">
        <f t="shared" si="19"/>
        <v>880</v>
      </c>
      <c r="I73" t="s">
        <v>78</v>
      </c>
      <c r="J73" t="str">
        <f t="shared" si="12"/>
        <v>U</v>
      </c>
      <c r="K73" t="str">
        <f t="shared" si="13"/>
        <v>117</v>
      </c>
      <c r="M73" t="s">
        <v>362</v>
      </c>
      <c r="N73" t="str">
        <f t="shared" si="14"/>
        <v>U</v>
      </c>
      <c r="O73" t="str">
        <f t="shared" si="15"/>
        <v>366</v>
      </c>
    </row>
    <row r="74" spans="1:15" x14ac:dyDescent="0.25">
      <c r="A74" t="s">
        <v>97</v>
      </c>
      <c r="B74" t="str">
        <f t="shared" si="16"/>
        <v>U</v>
      </c>
      <c r="C74" t="str">
        <f t="shared" si="17"/>
        <v>718</v>
      </c>
      <c r="E74" t="s">
        <v>381</v>
      </c>
      <c r="F74" t="str">
        <f t="shared" si="18"/>
        <v>D</v>
      </c>
      <c r="G74" t="str">
        <f t="shared" si="19"/>
        <v>276</v>
      </c>
      <c r="I74" t="s">
        <v>79</v>
      </c>
      <c r="J74" t="str">
        <f t="shared" si="12"/>
        <v>R</v>
      </c>
      <c r="K74" t="str">
        <f t="shared" si="13"/>
        <v>208</v>
      </c>
      <c r="M74" t="s">
        <v>363</v>
      </c>
      <c r="N74" t="str">
        <f t="shared" si="14"/>
        <v>R</v>
      </c>
      <c r="O74" t="str">
        <f t="shared" si="15"/>
        <v>625</v>
      </c>
    </row>
    <row r="75" spans="1:15" x14ac:dyDescent="0.25">
      <c r="A75" t="s">
        <v>98</v>
      </c>
      <c r="B75" t="str">
        <f t="shared" si="16"/>
        <v>L</v>
      </c>
      <c r="C75" t="str">
        <f t="shared" si="17"/>
        <v>892</v>
      </c>
      <c r="E75" t="s">
        <v>382</v>
      </c>
      <c r="F75" t="str">
        <f t="shared" si="18"/>
        <v>L</v>
      </c>
      <c r="G75" t="str">
        <f t="shared" si="19"/>
        <v>6</v>
      </c>
      <c r="I75" t="s">
        <v>80</v>
      </c>
      <c r="J75" t="str">
        <f t="shared" si="12"/>
        <v>D</v>
      </c>
      <c r="K75" t="str">
        <f t="shared" si="13"/>
        <v>310</v>
      </c>
      <c r="M75" t="s">
        <v>364</v>
      </c>
      <c r="N75" t="str">
        <f t="shared" si="14"/>
        <v>U</v>
      </c>
      <c r="O75" t="str">
        <f t="shared" si="15"/>
        <v>609</v>
      </c>
    </row>
    <row r="76" spans="1:15" x14ac:dyDescent="0.25">
      <c r="A76" t="s">
        <v>99</v>
      </c>
      <c r="B76" t="str">
        <f t="shared" si="16"/>
        <v>D</v>
      </c>
      <c r="C76" t="str">
        <f t="shared" si="17"/>
        <v>39</v>
      </c>
      <c r="E76" t="s">
        <v>383</v>
      </c>
      <c r="F76" t="str">
        <f t="shared" si="18"/>
        <v>D</v>
      </c>
      <c r="G76" t="str">
        <f t="shared" si="19"/>
        <v>529</v>
      </c>
      <c r="I76" t="s">
        <v>81</v>
      </c>
      <c r="J76" t="str">
        <f t="shared" si="12"/>
        <v>R</v>
      </c>
      <c r="K76" t="str">
        <f t="shared" si="13"/>
        <v>572</v>
      </c>
      <c r="M76" t="s">
        <v>365</v>
      </c>
      <c r="N76" t="str">
        <f t="shared" si="14"/>
        <v>R</v>
      </c>
      <c r="O76" t="str">
        <f t="shared" si="15"/>
        <v>173</v>
      </c>
    </row>
    <row r="77" spans="1:15" x14ac:dyDescent="0.25">
      <c r="A77" t="s">
        <v>100</v>
      </c>
      <c r="B77" t="str">
        <f t="shared" si="16"/>
        <v>R</v>
      </c>
      <c r="C77" t="str">
        <f t="shared" si="17"/>
        <v>692</v>
      </c>
      <c r="E77" t="s">
        <v>384</v>
      </c>
      <c r="F77" t="str">
        <f t="shared" si="18"/>
        <v>R</v>
      </c>
      <c r="G77" t="str">
        <f t="shared" si="19"/>
        <v>883</v>
      </c>
      <c r="I77" t="s">
        <v>82</v>
      </c>
      <c r="J77" t="str">
        <f t="shared" si="12"/>
        <v>D</v>
      </c>
      <c r="K77" t="str">
        <f t="shared" si="13"/>
        <v>562</v>
      </c>
      <c r="M77" t="s">
        <v>366</v>
      </c>
      <c r="N77" t="str">
        <f t="shared" si="14"/>
        <v>D</v>
      </c>
      <c r="O77" t="str">
        <f t="shared" si="15"/>
        <v>637</v>
      </c>
    </row>
    <row r="78" spans="1:15" x14ac:dyDescent="0.25">
      <c r="A78" t="s">
        <v>28</v>
      </c>
      <c r="B78" t="str">
        <f t="shared" si="16"/>
        <v>U</v>
      </c>
      <c r="C78" t="str">
        <f t="shared" si="17"/>
        <v>756</v>
      </c>
      <c r="E78" t="s">
        <v>385</v>
      </c>
      <c r="F78" t="str">
        <f t="shared" si="18"/>
        <v>U</v>
      </c>
      <c r="G78" t="str">
        <f t="shared" si="19"/>
        <v>189</v>
      </c>
      <c r="I78" t="s">
        <v>83</v>
      </c>
      <c r="J78" t="str">
        <f t="shared" si="12"/>
        <v>L</v>
      </c>
      <c r="K78" t="str">
        <f t="shared" si="13"/>
        <v>207</v>
      </c>
      <c r="M78" t="s">
        <v>367</v>
      </c>
      <c r="N78" t="str">
        <f t="shared" si="14"/>
        <v>R</v>
      </c>
      <c r="O78" t="str">
        <f t="shared" si="15"/>
        <v>661</v>
      </c>
    </row>
    <row r="79" spans="1:15" x14ac:dyDescent="0.25">
      <c r="A79" t="s">
        <v>101</v>
      </c>
      <c r="B79" t="str">
        <f t="shared" si="16"/>
        <v>L</v>
      </c>
      <c r="C79" t="str">
        <f t="shared" si="17"/>
        <v>724</v>
      </c>
      <c r="E79" t="s">
        <v>386</v>
      </c>
      <c r="F79" t="str">
        <f t="shared" si="18"/>
        <v>R</v>
      </c>
      <c r="G79" t="str">
        <f t="shared" si="19"/>
        <v>380</v>
      </c>
      <c r="I79" t="s">
        <v>84</v>
      </c>
      <c r="J79" t="str">
        <f t="shared" si="12"/>
        <v>U</v>
      </c>
      <c r="K79" t="str">
        <f t="shared" si="13"/>
        <v>244</v>
      </c>
      <c r="M79" t="s">
        <v>368</v>
      </c>
      <c r="N79" t="str">
        <f t="shared" si="14"/>
        <v>U</v>
      </c>
      <c r="O79" t="str">
        <f t="shared" si="15"/>
        <v>888</v>
      </c>
    </row>
    <row r="80" spans="1:15" x14ac:dyDescent="0.25">
      <c r="A80" t="s">
        <v>102</v>
      </c>
      <c r="B80" t="str">
        <f t="shared" si="16"/>
        <v>U</v>
      </c>
      <c r="C80" t="str">
        <f t="shared" si="17"/>
        <v>148</v>
      </c>
      <c r="E80" t="s">
        <v>387</v>
      </c>
      <c r="F80" t="str">
        <f t="shared" si="18"/>
        <v>D</v>
      </c>
      <c r="G80" t="str">
        <f t="shared" si="19"/>
        <v>472</v>
      </c>
      <c r="I80" t="s">
        <v>85</v>
      </c>
      <c r="J80" t="str">
        <f t="shared" si="12"/>
        <v>L</v>
      </c>
      <c r="K80" t="str">
        <f t="shared" si="13"/>
        <v>769</v>
      </c>
      <c r="M80" t="s">
        <v>369</v>
      </c>
      <c r="N80" t="str">
        <f t="shared" si="14"/>
        <v>L</v>
      </c>
      <c r="O80" t="str">
        <f t="shared" si="15"/>
        <v>68</v>
      </c>
    </row>
    <row r="81" spans="1:15" x14ac:dyDescent="0.25">
      <c r="A81" t="s">
        <v>103</v>
      </c>
      <c r="B81" t="str">
        <f t="shared" si="16"/>
        <v>R</v>
      </c>
      <c r="C81" t="str">
        <f t="shared" si="17"/>
        <v>70</v>
      </c>
      <c r="E81" t="s">
        <v>388</v>
      </c>
      <c r="F81" t="str">
        <f t="shared" si="18"/>
        <v>R</v>
      </c>
      <c r="G81" t="str">
        <f t="shared" si="19"/>
        <v>30</v>
      </c>
      <c r="I81" t="s">
        <v>86</v>
      </c>
      <c r="J81" t="str">
        <f t="shared" si="12"/>
        <v>U</v>
      </c>
      <c r="K81" t="str">
        <f t="shared" si="13"/>
        <v>186</v>
      </c>
      <c r="M81" t="s">
        <v>370</v>
      </c>
      <c r="N81" t="str">
        <f t="shared" si="14"/>
        <v>U</v>
      </c>
      <c r="O81" t="str">
        <f t="shared" si="15"/>
        <v>962</v>
      </c>
    </row>
    <row r="82" spans="1:15" x14ac:dyDescent="0.25">
      <c r="A82" t="s">
        <v>104</v>
      </c>
      <c r="B82" t="str">
        <f t="shared" si="16"/>
        <v>U</v>
      </c>
      <c r="C82" t="str">
        <f t="shared" si="17"/>
        <v>224</v>
      </c>
      <c r="E82" t="s">
        <v>258</v>
      </c>
      <c r="F82" t="str">
        <f t="shared" si="18"/>
        <v>U</v>
      </c>
      <c r="G82" t="str">
        <f t="shared" si="19"/>
        <v>35</v>
      </c>
      <c r="I82" t="s">
        <v>87</v>
      </c>
      <c r="J82" t="str">
        <f t="shared" si="12"/>
        <v>R</v>
      </c>
      <c r="K82" t="str">
        <f t="shared" si="13"/>
        <v>153</v>
      </c>
      <c r="M82" t="s">
        <v>371</v>
      </c>
      <c r="N82" t="str">
        <f t="shared" si="14"/>
        <v>R</v>
      </c>
      <c r="O82" t="str">
        <f t="shared" si="15"/>
        <v>270</v>
      </c>
    </row>
    <row r="83" spans="1:15" x14ac:dyDescent="0.25">
      <c r="A83" t="s">
        <v>105</v>
      </c>
      <c r="B83" t="str">
        <f t="shared" si="16"/>
        <v>L</v>
      </c>
      <c r="C83" t="str">
        <f t="shared" si="17"/>
        <v>837</v>
      </c>
      <c r="E83" t="s">
        <v>389</v>
      </c>
      <c r="F83" t="str">
        <f t="shared" si="18"/>
        <v>L</v>
      </c>
      <c r="G83" t="str">
        <f t="shared" si="19"/>
        <v>510</v>
      </c>
      <c r="I83" t="s">
        <v>88</v>
      </c>
      <c r="J83" t="str">
        <f t="shared" si="12"/>
        <v>D</v>
      </c>
      <c r="K83" t="str">
        <f t="shared" si="13"/>
        <v>756</v>
      </c>
      <c r="M83" t="s">
        <v>372</v>
      </c>
      <c r="N83" t="str">
        <f t="shared" si="14"/>
        <v>U</v>
      </c>
      <c r="O83" t="str">
        <f t="shared" si="15"/>
        <v>369</v>
      </c>
    </row>
    <row r="84" spans="1:15" x14ac:dyDescent="0.25">
      <c r="A84" t="s">
        <v>106</v>
      </c>
      <c r="B84" t="str">
        <f t="shared" si="16"/>
        <v>D</v>
      </c>
      <c r="C84" t="str">
        <f t="shared" si="17"/>
        <v>370</v>
      </c>
      <c r="E84" t="s">
        <v>216</v>
      </c>
      <c r="F84" t="str">
        <f t="shared" si="18"/>
        <v>D</v>
      </c>
      <c r="G84" t="str">
        <f t="shared" si="19"/>
        <v>844</v>
      </c>
      <c r="I84" t="s">
        <v>89</v>
      </c>
      <c r="J84" t="str">
        <f t="shared" si="12"/>
        <v>R</v>
      </c>
      <c r="K84" t="str">
        <f t="shared" si="13"/>
        <v>97</v>
      </c>
      <c r="M84" t="s">
        <v>373</v>
      </c>
      <c r="N84" t="str">
        <f t="shared" si="14"/>
        <v>R</v>
      </c>
      <c r="O84" t="str">
        <f t="shared" si="15"/>
        <v>780</v>
      </c>
    </row>
    <row r="85" spans="1:15" x14ac:dyDescent="0.25">
      <c r="A85" t="s">
        <v>107</v>
      </c>
      <c r="B85" t="str">
        <f t="shared" si="16"/>
        <v>L</v>
      </c>
      <c r="C85" t="str">
        <f t="shared" si="17"/>
        <v>309</v>
      </c>
      <c r="E85" t="s">
        <v>390</v>
      </c>
      <c r="F85" t="str">
        <f t="shared" si="18"/>
        <v>L</v>
      </c>
      <c r="G85" t="str">
        <f t="shared" si="19"/>
        <v>146</v>
      </c>
      <c r="I85" t="s">
        <v>90</v>
      </c>
      <c r="J85" t="str">
        <f t="shared" si="12"/>
        <v>D</v>
      </c>
      <c r="K85" t="str">
        <f t="shared" si="13"/>
        <v>625</v>
      </c>
      <c r="M85" t="s">
        <v>374</v>
      </c>
      <c r="N85" t="str">
        <f t="shared" si="14"/>
        <v>U</v>
      </c>
      <c r="O85" t="str">
        <f t="shared" si="15"/>
        <v>845</v>
      </c>
    </row>
    <row r="86" spans="1:15" x14ac:dyDescent="0.25">
      <c r="A86" t="s">
        <v>108</v>
      </c>
      <c r="B86" t="str">
        <f t="shared" si="16"/>
        <v>U</v>
      </c>
      <c r="C86" t="str">
        <f t="shared" si="17"/>
        <v>235</v>
      </c>
      <c r="E86" t="s">
        <v>391</v>
      </c>
      <c r="F86" t="str">
        <f t="shared" si="18"/>
        <v>U</v>
      </c>
      <c r="G86" t="str">
        <f t="shared" si="19"/>
        <v>875</v>
      </c>
      <c r="I86" t="s">
        <v>91</v>
      </c>
      <c r="J86" t="str">
        <f t="shared" si="12"/>
        <v>R</v>
      </c>
      <c r="K86" t="str">
        <f t="shared" si="13"/>
        <v>686</v>
      </c>
      <c r="M86" t="s">
        <v>375</v>
      </c>
      <c r="N86" t="str">
        <f t="shared" si="14"/>
        <v>L</v>
      </c>
      <c r="O86" t="str">
        <f t="shared" si="15"/>
        <v>813</v>
      </c>
    </row>
    <row r="87" spans="1:15" x14ac:dyDescent="0.25">
      <c r="A87" t="s">
        <v>109</v>
      </c>
      <c r="B87" t="str">
        <f t="shared" si="16"/>
        <v>R</v>
      </c>
      <c r="C87" t="str">
        <f t="shared" si="17"/>
        <v>382</v>
      </c>
      <c r="E87" t="s">
        <v>55</v>
      </c>
      <c r="F87" t="str">
        <f t="shared" si="18"/>
        <v>R</v>
      </c>
      <c r="G87" t="str">
        <f t="shared" si="19"/>
        <v>152</v>
      </c>
      <c r="I87" t="s">
        <v>84</v>
      </c>
      <c r="J87" t="str">
        <f t="shared" ref="J87:J150" si="20">LEFT(I87,1)</f>
        <v>U</v>
      </c>
      <c r="K87" t="str">
        <f t="shared" ref="K87:K150" si="21">RIGHT(I87,LEN(I87)-1)</f>
        <v>244</v>
      </c>
      <c r="M87" t="s">
        <v>376</v>
      </c>
      <c r="N87" t="str">
        <f t="shared" ref="N87:N150" si="22">LEFT(M87,1)</f>
        <v>U</v>
      </c>
      <c r="O87" t="str">
        <f t="shared" ref="O87:O150" si="23">RIGHT(M87,LEN(M87)-1)</f>
        <v>481</v>
      </c>
    </row>
    <row r="88" spans="1:15" x14ac:dyDescent="0.25">
      <c r="A88" t="s">
        <v>110</v>
      </c>
      <c r="B88" t="str">
        <f t="shared" si="16"/>
        <v>D</v>
      </c>
      <c r="C88" t="str">
        <f t="shared" si="17"/>
        <v>579</v>
      </c>
      <c r="E88" t="s">
        <v>392</v>
      </c>
      <c r="F88" t="str">
        <f t="shared" si="18"/>
        <v>U</v>
      </c>
      <c r="G88" t="str">
        <f t="shared" si="19"/>
        <v>545</v>
      </c>
      <c r="I88" t="s">
        <v>92</v>
      </c>
      <c r="J88" t="str">
        <f t="shared" si="20"/>
        <v>R</v>
      </c>
      <c r="K88" t="str">
        <f t="shared" si="21"/>
        <v>348</v>
      </c>
      <c r="M88" t="s">
        <v>10</v>
      </c>
      <c r="N88" t="str">
        <f t="shared" si="22"/>
        <v>R</v>
      </c>
      <c r="O88" t="str">
        <f t="shared" si="23"/>
        <v>66</v>
      </c>
    </row>
    <row r="89" spans="1:15" x14ac:dyDescent="0.25">
      <c r="A89" t="s">
        <v>111</v>
      </c>
      <c r="B89" t="str">
        <f t="shared" si="16"/>
        <v>R</v>
      </c>
      <c r="C89" t="str">
        <f t="shared" si="17"/>
        <v>404</v>
      </c>
      <c r="E89" t="s">
        <v>393</v>
      </c>
      <c r="F89" t="str">
        <f t="shared" si="18"/>
        <v>R</v>
      </c>
      <c r="G89" t="str">
        <f t="shared" si="19"/>
        <v>274</v>
      </c>
      <c r="I89" t="s">
        <v>93</v>
      </c>
      <c r="J89" t="str">
        <f t="shared" si="20"/>
        <v>U</v>
      </c>
      <c r="K89" t="str">
        <f t="shared" si="21"/>
        <v>586</v>
      </c>
      <c r="M89" t="s">
        <v>377</v>
      </c>
      <c r="N89" t="str">
        <f t="shared" si="22"/>
        <v>D</v>
      </c>
      <c r="O89" t="str">
        <f t="shared" si="23"/>
        <v>182</v>
      </c>
    </row>
    <row r="90" spans="1:15" x14ac:dyDescent="0.25">
      <c r="A90" t="s">
        <v>112</v>
      </c>
      <c r="B90" t="str">
        <f t="shared" si="16"/>
        <v>D</v>
      </c>
      <c r="C90" t="str">
        <f t="shared" si="17"/>
        <v>146</v>
      </c>
      <c r="E90" t="s">
        <v>212</v>
      </c>
      <c r="F90" t="str">
        <f t="shared" si="18"/>
        <v>U</v>
      </c>
      <c r="G90" t="str">
        <f t="shared" si="19"/>
        <v>920</v>
      </c>
      <c r="I90" t="s">
        <v>94</v>
      </c>
      <c r="J90" t="str">
        <f t="shared" si="20"/>
        <v>L</v>
      </c>
      <c r="K90" t="str">
        <f t="shared" si="21"/>
        <v>385</v>
      </c>
      <c r="M90" t="s">
        <v>378</v>
      </c>
      <c r="N90" t="str">
        <f t="shared" si="22"/>
        <v>R</v>
      </c>
      <c r="O90" t="str">
        <f t="shared" si="23"/>
        <v>420</v>
      </c>
    </row>
    <row r="91" spans="1:15" x14ac:dyDescent="0.25">
      <c r="A91" t="s">
        <v>22</v>
      </c>
      <c r="B91" t="str">
        <f t="shared" si="16"/>
        <v>R</v>
      </c>
      <c r="C91" t="str">
        <f t="shared" si="17"/>
        <v>6</v>
      </c>
      <c r="E91" t="s">
        <v>394</v>
      </c>
      <c r="F91" t="str">
        <f t="shared" si="18"/>
        <v>R</v>
      </c>
      <c r="G91" t="str">
        <f t="shared" si="19"/>
        <v>432</v>
      </c>
      <c r="I91" t="s">
        <v>95</v>
      </c>
      <c r="J91" t="str">
        <f t="shared" si="20"/>
        <v>D</v>
      </c>
      <c r="K91" t="str">
        <f t="shared" si="21"/>
        <v>466</v>
      </c>
      <c r="M91" t="s">
        <v>379</v>
      </c>
      <c r="N91" t="str">
        <f t="shared" si="22"/>
        <v>U</v>
      </c>
      <c r="O91" t="str">
        <f t="shared" si="23"/>
        <v>605</v>
      </c>
    </row>
    <row r="92" spans="1:15" x14ac:dyDescent="0.25">
      <c r="A92" t="s">
        <v>113</v>
      </c>
      <c r="B92" t="str">
        <f t="shared" si="16"/>
        <v>U</v>
      </c>
      <c r="C92" t="str">
        <f t="shared" si="17"/>
        <v>584</v>
      </c>
      <c r="E92" t="s">
        <v>395</v>
      </c>
      <c r="F92" t="str">
        <f t="shared" si="18"/>
        <v>U</v>
      </c>
      <c r="G92" t="str">
        <f t="shared" si="19"/>
        <v>814</v>
      </c>
      <c r="I92" t="s">
        <v>96</v>
      </c>
      <c r="J92" t="str">
        <f t="shared" si="20"/>
        <v>R</v>
      </c>
      <c r="K92" t="str">
        <f t="shared" si="21"/>
        <v>483</v>
      </c>
      <c r="M92" t="s">
        <v>380</v>
      </c>
      <c r="N92" t="str">
        <f t="shared" si="22"/>
        <v>R</v>
      </c>
      <c r="O92" t="str">
        <f t="shared" si="23"/>
        <v>880</v>
      </c>
    </row>
    <row r="93" spans="1:15" x14ac:dyDescent="0.25">
      <c r="A93" t="s">
        <v>114</v>
      </c>
      <c r="B93" t="str">
        <f t="shared" si="16"/>
        <v>L</v>
      </c>
      <c r="C93" t="str">
        <f t="shared" si="17"/>
        <v>840</v>
      </c>
      <c r="E93" t="s">
        <v>396</v>
      </c>
      <c r="F93" t="str">
        <f t="shared" si="18"/>
        <v>R</v>
      </c>
      <c r="G93" t="str">
        <f t="shared" si="19"/>
        <v>583</v>
      </c>
      <c r="I93" t="s">
        <v>97</v>
      </c>
      <c r="J93" t="str">
        <f t="shared" si="20"/>
        <v>U</v>
      </c>
      <c r="K93" t="str">
        <f t="shared" si="21"/>
        <v>718</v>
      </c>
      <c r="M93" t="s">
        <v>381</v>
      </c>
      <c r="N93" t="str">
        <f t="shared" si="22"/>
        <v>D</v>
      </c>
      <c r="O93" t="str">
        <f t="shared" si="23"/>
        <v>276</v>
      </c>
    </row>
    <row r="94" spans="1:15" x14ac:dyDescent="0.25">
      <c r="A94" t="s">
        <v>115</v>
      </c>
      <c r="B94" t="str">
        <f t="shared" si="16"/>
        <v>D</v>
      </c>
      <c r="C94" t="str">
        <f t="shared" si="17"/>
        <v>863</v>
      </c>
      <c r="E94" t="s">
        <v>397</v>
      </c>
      <c r="F94" t="str">
        <f t="shared" si="18"/>
        <v>D</v>
      </c>
      <c r="G94" t="str">
        <f t="shared" si="19"/>
        <v>559</v>
      </c>
      <c r="I94" t="s">
        <v>98</v>
      </c>
      <c r="J94" t="str">
        <f t="shared" si="20"/>
        <v>L</v>
      </c>
      <c r="K94" t="str">
        <f t="shared" si="21"/>
        <v>892</v>
      </c>
      <c r="M94" t="s">
        <v>382</v>
      </c>
      <c r="N94" t="str">
        <f t="shared" si="22"/>
        <v>L</v>
      </c>
      <c r="O94" t="str">
        <f t="shared" si="23"/>
        <v>6</v>
      </c>
    </row>
    <row r="95" spans="1:15" x14ac:dyDescent="0.25">
      <c r="A95" t="s">
        <v>116</v>
      </c>
      <c r="B95" t="str">
        <f t="shared" si="16"/>
        <v>R</v>
      </c>
      <c r="C95" t="str">
        <f t="shared" si="17"/>
        <v>942</v>
      </c>
      <c r="E95" t="s">
        <v>398</v>
      </c>
      <c r="F95" t="str">
        <f t="shared" si="18"/>
        <v>L</v>
      </c>
      <c r="G95" t="str">
        <f t="shared" si="19"/>
        <v>820</v>
      </c>
      <c r="I95" t="s">
        <v>99</v>
      </c>
      <c r="J95" t="str">
        <f t="shared" si="20"/>
        <v>D</v>
      </c>
      <c r="K95" t="str">
        <f t="shared" si="21"/>
        <v>39</v>
      </c>
      <c r="M95" t="s">
        <v>383</v>
      </c>
      <c r="N95" t="str">
        <f t="shared" si="22"/>
        <v>D</v>
      </c>
      <c r="O95" t="str">
        <f t="shared" si="23"/>
        <v>529</v>
      </c>
    </row>
    <row r="96" spans="1:15" x14ac:dyDescent="0.25">
      <c r="A96" t="s">
        <v>117</v>
      </c>
      <c r="B96" t="str">
        <f t="shared" si="16"/>
        <v>U</v>
      </c>
      <c r="C96" t="str">
        <f t="shared" si="17"/>
        <v>646</v>
      </c>
      <c r="E96" t="s">
        <v>399</v>
      </c>
      <c r="F96" t="str">
        <f t="shared" si="18"/>
        <v>U</v>
      </c>
      <c r="G96" t="str">
        <f t="shared" si="19"/>
        <v>135</v>
      </c>
      <c r="I96" t="s">
        <v>100</v>
      </c>
      <c r="J96" t="str">
        <f t="shared" si="20"/>
        <v>R</v>
      </c>
      <c r="K96" t="str">
        <f t="shared" si="21"/>
        <v>692</v>
      </c>
      <c r="M96" t="s">
        <v>384</v>
      </c>
      <c r="N96" t="str">
        <f t="shared" si="22"/>
        <v>R</v>
      </c>
      <c r="O96" t="str">
        <f t="shared" si="23"/>
        <v>883</v>
      </c>
    </row>
    <row r="97" spans="1:15" x14ac:dyDescent="0.25">
      <c r="A97" t="s">
        <v>118</v>
      </c>
      <c r="B97" t="str">
        <f t="shared" si="16"/>
        <v>R</v>
      </c>
      <c r="C97" t="str">
        <f t="shared" si="17"/>
        <v>146</v>
      </c>
      <c r="E97" t="s">
        <v>400</v>
      </c>
      <c r="F97" t="str">
        <f t="shared" si="18"/>
        <v>L</v>
      </c>
      <c r="G97" t="str">
        <f t="shared" si="19"/>
        <v>353</v>
      </c>
      <c r="I97" t="s">
        <v>28</v>
      </c>
      <c r="J97" t="str">
        <f t="shared" si="20"/>
        <v>U</v>
      </c>
      <c r="K97" t="str">
        <f t="shared" si="21"/>
        <v>756</v>
      </c>
      <c r="M97" t="s">
        <v>385</v>
      </c>
      <c r="N97" t="str">
        <f t="shared" si="22"/>
        <v>U</v>
      </c>
      <c r="O97" t="str">
        <f t="shared" si="23"/>
        <v>189</v>
      </c>
    </row>
    <row r="98" spans="1:15" x14ac:dyDescent="0.25">
      <c r="A98" t="s">
        <v>119</v>
      </c>
      <c r="B98" t="str">
        <f t="shared" si="16"/>
        <v>D</v>
      </c>
      <c r="C98" t="str">
        <f t="shared" si="17"/>
        <v>618</v>
      </c>
      <c r="E98" t="s">
        <v>401</v>
      </c>
      <c r="F98" t="str">
        <f t="shared" si="18"/>
        <v>U</v>
      </c>
      <c r="G98" t="str">
        <f t="shared" si="19"/>
        <v>975</v>
      </c>
      <c r="I98" t="s">
        <v>101</v>
      </c>
      <c r="J98" t="str">
        <f t="shared" si="20"/>
        <v>L</v>
      </c>
      <c r="K98" t="str">
        <f t="shared" si="21"/>
        <v>724</v>
      </c>
      <c r="M98" t="s">
        <v>386</v>
      </c>
      <c r="N98" t="str">
        <f t="shared" si="22"/>
        <v>R</v>
      </c>
      <c r="O98" t="str">
        <f t="shared" si="23"/>
        <v>380</v>
      </c>
    </row>
    <row r="99" spans="1:15" x14ac:dyDescent="0.25">
      <c r="A99" t="s">
        <v>4</v>
      </c>
      <c r="B99" t="str">
        <f t="shared" si="16"/>
        <v>L</v>
      </c>
      <c r="C99" t="str">
        <f t="shared" si="17"/>
        <v>12</v>
      </c>
      <c r="E99" t="s">
        <v>402</v>
      </c>
      <c r="F99" t="str">
        <f t="shared" si="18"/>
        <v>L</v>
      </c>
      <c r="G99" t="str">
        <f t="shared" si="19"/>
        <v>103</v>
      </c>
      <c r="I99" t="s">
        <v>102</v>
      </c>
      <c r="J99" t="str">
        <f t="shared" si="20"/>
        <v>U</v>
      </c>
      <c r="K99" t="str">
        <f t="shared" si="21"/>
        <v>148</v>
      </c>
      <c r="M99" t="s">
        <v>387</v>
      </c>
      <c r="N99" t="str">
        <f t="shared" si="22"/>
        <v>D</v>
      </c>
      <c r="O99" t="str">
        <f t="shared" si="23"/>
        <v>472</v>
      </c>
    </row>
    <row r="100" spans="1:15" x14ac:dyDescent="0.25">
      <c r="A100" t="s">
        <v>120</v>
      </c>
      <c r="B100" t="str">
        <f t="shared" si="16"/>
        <v>U</v>
      </c>
      <c r="C100" t="str">
        <f t="shared" si="17"/>
        <v>210</v>
      </c>
      <c r="E100" t="s">
        <v>403</v>
      </c>
      <c r="F100" t="str">
        <f t="shared" si="18"/>
        <v>U</v>
      </c>
      <c r="G100" t="str">
        <f t="shared" si="19"/>
        <v>615</v>
      </c>
      <c r="I100" t="s">
        <v>103</v>
      </c>
      <c r="J100" t="str">
        <f t="shared" si="20"/>
        <v>R</v>
      </c>
      <c r="K100" t="str">
        <f t="shared" si="21"/>
        <v>70</v>
      </c>
      <c r="M100" t="s">
        <v>388</v>
      </c>
      <c r="N100" t="str">
        <f t="shared" si="22"/>
        <v>R</v>
      </c>
      <c r="O100" t="str">
        <f t="shared" si="23"/>
        <v>30</v>
      </c>
    </row>
    <row r="101" spans="1:15" x14ac:dyDescent="0.25">
      <c r="A101" t="s">
        <v>121</v>
      </c>
      <c r="B101" t="str">
        <f t="shared" si="16"/>
        <v>R</v>
      </c>
      <c r="C101" t="str">
        <f t="shared" si="17"/>
        <v>126</v>
      </c>
      <c r="E101" t="s">
        <v>404</v>
      </c>
      <c r="F101" t="str">
        <f t="shared" si="18"/>
        <v>R</v>
      </c>
      <c r="G101" t="str">
        <f t="shared" si="19"/>
        <v>401</v>
      </c>
      <c r="I101" t="s">
        <v>104</v>
      </c>
      <c r="J101" t="str">
        <f t="shared" si="20"/>
        <v>U</v>
      </c>
      <c r="K101" t="str">
        <f t="shared" si="21"/>
        <v>224</v>
      </c>
      <c r="M101" t="s">
        <v>258</v>
      </c>
      <c r="N101" t="str">
        <f t="shared" si="22"/>
        <v>U</v>
      </c>
      <c r="O101" t="str">
        <f t="shared" si="23"/>
        <v>35</v>
      </c>
    </row>
    <row r="102" spans="1:15" x14ac:dyDescent="0.25">
      <c r="A102" t="s">
        <v>122</v>
      </c>
      <c r="B102" t="str">
        <f t="shared" si="16"/>
        <v>U</v>
      </c>
      <c r="C102" t="str">
        <f t="shared" si="17"/>
        <v>163</v>
      </c>
      <c r="E102" t="s">
        <v>405</v>
      </c>
      <c r="F102" t="str">
        <f t="shared" si="18"/>
        <v>U</v>
      </c>
      <c r="G102" t="str">
        <f t="shared" si="19"/>
        <v>692</v>
      </c>
      <c r="I102" t="s">
        <v>105</v>
      </c>
      <c r="J102" t="str">
        <f t="shared" si="20"/>
        <v>L</v>
      </c>
      <c r="K102" t="str">
        <f t="shared" si="21"/>
        <v>837</v>
      </c>
      <c r="M102" t="s">
        <v>389</v>
      </c>
      <c r="N102" t="str">
        <f t="shared" si="22"/>
        <v>L</v>
      </c>
      <c r="O102" t="str">
        <f t="shared" si="23"/>
        <v>510</v>
      </c>
    </row>
    <row r="103" spans="1:15" x14ac:dyDescent="0.25">
      <c r="A103" t="s">
        <v>123</v>
      </c>
      <c r="B103" t="str">
        <f t="shared" si="16"/>
        <v>R</v>
      </c>
      <c r="C103" t="str">
        <f t="shared" si="17"/>
        <v>931</v>
      </c>
      <c r="E103" t="s">
        <v>406</v>
      </c>
      <c r="F103" t="str">
        <f t="shared" si="18"/>
        <v>L</v>
      </c>
      <c r="G103" t="str">
        <f t="shared" si="19"/>
        <v>676</v>
      </c>
      <c r="I103" t="s">
        <v>106</v>
      </c>
      <c r="J103" t="str">
        <f t="shared" si="20"/>
        <v>D</v>
      </c>
      <c r="K103" t="str">
        <f t="shared" si="21"/>
        <v>370</v>
      </c>
      <c r="M103" t="s">
        <v>216</v>
      </c>
      <c r="N103" t="str">
        <f t="shared" si="22"/>
        <v>D</v>
      </c>
      <c r="O103" t="str">
        <f t="shared" si="23"/>
        <v>844</v>
      </c>
    </row>
    <row r="104" spans="1:15" x14ac:dyDescent="0.25">
      <c r="A104" t="s">
        <v>124</v>
      </c>
      <c r="B104" t="str">
        <f t="shared" si="16"/>
        <v>D</v>
      </c>
      <c r="C104" t="str">
        <f t="shared" si="17"/>
        <v>661</v>
      </c>
      <c r="E104" t="s">
        <v>407</v>
      </c>
      <c r="F104" t="str">
        <f t="shared" si="18"/>
        <v>D</v>
      </c>
      <c r="G104" t="str">
        <f t="shared" si="19"/>
        <v>781</v>
      </c>
      <c r="I104" t="s">
        <v>107</v>
      </c>
      <c r="J104" t="str">
        <f t="shared" si="20"/>
        <v>L</v>
      </c>
      <c r="K104" t="str">
        <f t="shared" si="21"/>
        <v>309</v>
      </c>
      <c r="M104" t="s">
        <v>390</v>
      </c>
      <c r="N104" t="str">
        <f t="shared" si="22"/>
        <v>L</v>
      </c>
      <c r="O104" t="str">
        <f t="shared" si="23"/>
        <v>146</v>
      </c>
    </row>
    <row r="105" spans="1:15" x14ac:dyDescent="0.25">
      <c r="A105" t="s">
        <v>125</v>
      </c>
      <c r="B105" t="str">
        <f t="shared" si="16"/>
        <v>L</v>
      </c>
      <c r="C105" t="str">
        <f t="shared" si="17"/>
        <v>710</v>
      </c>
      <c r="E105" t="s">
        <v>408</v>
      </c>
      <c r="F105" t="str">
        <f t="shared" si="18"/>
        <v>R</v>
      </c>
      <c r="G105" t="str">
        <f t="shared" si="19"/>
        <v>551</v>
      </c>
      <c r="I105" t="s">
        <v>108</v>
      </c>
      <c r="J105" t="str">
        <f t="shared" si="20"/>
        <v>U</v>
      </c>
      <c r="K105" t="str">
        <f t="shared" si="21"/>
        <v>235</v>
      </c>
      <c r="M105" t="s">
        <v>391</v>
      </c>
      <c r="N105" t="str">
        <f t="shared" si="22"/>
        <v>U</v>
      </c>
      <c r="O105" t="str">
        <f t="shared" si="23"/>
        <v>875</v>
      </c>
    </row>
    <row r="106" spans="1:15" x14ac:dyDescent="0.25">
      <c r="A106" t="s">
        <v>126</v>
      </c>
      <c r="B106" t="str">
        <f t="shared" si="16"/>
        <v>D</v>
      </c>
      <c r="C106" t="str">
        <f t="shared" si="17"/>
        <v>883</v>
      </c>
      <c r="E106" t="s">
        <v>409</v>
      </c>
      <c r="F106" t="str">
        <f t="shared" si="18"/>
        <v>D</v>
      </c>
      <c r="G106" t="str">
        <f t="shared" si="19"/>
        <v>985</v>
      </c>
      <c r="I106" t="s">
        <v>109</v>
      </c>
      <c r="J106" t="str">
        <f t="shared" si="20"/>
        <v>R</v>
      </c>
      <c r="K106" t="str">
        <f t="shared" si="21"/>
        <v>382</v>
      </c>
      <c r="M106" t="s">
        <v>55</v>
      </c>
      <c r="N106" t="str">
        <f t="shared" si="22"/>
        <v>R</v>
      </c>
      <c r="O106" t="str">
        <f t="shared" si="23"/>
        <v>152</v>
      </c>
    </row>
    <row r="107" spans="1:15" x14ac:dyDescent="0.25">
      <c r="A107" t="s">
        <v>127</v>
      </c>
      <c r="B107" t="str">
        <f t="shared" si="16"/>
        <v>L</v>
      </c>
      <c r="C107" t="str">
        <f t="shared" si="17"/>
        <v>686</v>
      </c>
      <c r="E107" t="s">
        <v>410</v>
      </c>
      <c r="F107" t="str">
        <f t="shared" si="18"/>
        <v>L</v>
      </c>
      <c r="G107" t="str">
        <f t="shared" si="19"/>
        <v>317</v>
      </c>
      <c r="I107" t="s">
        <v>110</v>
      </c>
      <c r="J107" t="str">
        <f t="shared" si="20"/>
        <v>D</v>
      </c>
      <c r="K107" t="str">
        <f t="shared" si="21"/>
        <v>579</v>
      </c>
      <c r="M107" t="s">
        <v>392</v>
      </c>
      <c r="N107" t="str">
        <f t="shared" si="22"/>
        <v>U</v>
      </c>
      <c r="O107" t="str">
        <f t="shared" si="23"/>
        <v>545</v>
      </c>
    </row>
    <row r="108" spans="1:15" x14ac:dyDescent="0.25">
      <c r="A108" t="s">
        <v>128</v>
      </c>
      <c r="B108" t="str">
        <f t="shared" si="16"/>
        <v>D</v>
      </c>
      <c r="C108" t="str">
        <f t="shared" si="17"/>
        <v>688</v>
      </c>
      <c r="E108" t="s">
        <v>411</v>
      </c>
      <c r="F108" t="str">
        <f t="shared" si="18"/>
        <v>U</v>
      </c>
      <c r="G108" t="str">
        <f t="shared" si="19"/>
        <v>836</v>
      </c>
      <c r="I108" t="s">
        <v>111</v>
      </c>
      <c r="J108" t="str">
        <f t="shared" si="20"/>
        <v>R</v>
      </c>
      <c r="K108" t="str">
        <f t="shared" si="21"/>
        <v>404</v>
      </c>
      <c r="M108" t="s">
        <v>393</v>
      </c>
      <c r="N108" t="str">
        <f t="shared" si="22"/>
        <v>R</v>
      </c>
      <c r="O108" t="str">
        <f t="shared" si="23"/>
        <v>274</v>
      </c>
    </row>
    <row r="109" spans="1:15" x14ac:dyDescent="0.25">
      <c r="A109" t="s">
        <v>129</v>
      </c>
      <c r="B109" t="str">
        <f t="shared" si="16"/>
        <v>L</v>
      </c>
      <c r="C109" t="str">
        <f t="shared" si="17"/>
        <v>148</v>
      </c>
      <c r="E109" t="s">
        <v>412</v>
      </c>
      <c r="F109" t="str">
        <f t="shared" si="18"/>
        <v>R</v>
      </c>
      <c r="G109" t="str">
        <f t="shared" si="19"/>
        <v>115</v>
      </c>
      <c r="I109" t="s">
        <v>112</v>
      </c>
      <c r="J109" t="str">
        <f t="shared" si="20"/>
        <v>D</v>
      </c>
      <c r="K109" t="str">
        <f t="shared" si="21"/>
        <v>146</v>
      </c>
      <c r="M109" t="s">
        <v>212</v>
      </c>
      <c r="N109" t="str">
        <f t="shared" si="22"/>
        <v>U</v>
      </c>
      <c r="O109" t="str">
        <f t="shared" si="23"/>
        <v>920</v>
      </c>
    </row>
    <row r="110" spans="1:15" x14ac:dyDescent="0.25">
      <c r="A110" t="s">
        <v>130</v>
      </c>
      <c r="B110" t="str">
        <f t="shared" si="16"/>
        <v>D</v>
      </c>
      <c r="C110" t="str">
        <f t="shared" si="17"/>
        <v>19</v>
      </c>
      <c r="E110" t="s">
        <v>413</v>
      </c>
      <c r="F110" t="str">
        <f t="shared" si="18"/>
        <v>D</v>
      </c>
      <c r="G110" t="str">
        <f t="shared" si="19"/>
        <v>216</v>
      </c>
      <c r="I110" t="s">
        <v>22</v>
      </c>
      <c r="J110" t="str">
        <f t="shared" si="20"/>
        <v>R</v>
      </c>
      <c r="K110" t="str">
        <f t="shared" si="21"/>
        <v>6</v>
      </c>
      <c r="M110" t="s">
        <v>394</v>
      </c>
      <c r="N110" t="str">
        <f t="shared" si="22"/>
        <v>R</v>
      </c>
      <c r="O110" t="str">
        <f t="shared" si="23"/>
        <v>432</v>
      </c>
    </row>
    <row r="111" spans="1:15" x14ac:dyDescent="0.25">
      <c r="A111" t="s">
        <v>131</v>
      </c>
      <c r="B111" t="str">
        <f t="shared" si="16"/>
        <v>R</v>
      </c>
      <c r="C111" t="str">
        <f t="shared" si="17"/>
        <v>703</v>
      </c>
      <c r="E111" t="s">
        <v>414</v>
      </c>
      <c r="F111" t="str">
        <f t="shared" si="18"/>
        <v>L</v>
      </c>
      <c r="G111" t="str">
        <f t="shared" si="19"/>
        <v>967</v>
      </c>
      <c r="I111" t="s">
        <v>113</v>
      </c>
      <c r="J111" t="str">
        <f t="shared" si="20"/>
        <v>U</v>
      </c>
      <c r="K111" t="str">
        <f t="shared" si="21"/>
        <v>584</v>
      </c>
      <c r="M111" t="s">
        <v>395</v>
      </c>
      <c r="N111" t="str">
        <f t="shared" si="22"/>
        <v>U</v>
      </c>
      <c r="O111" t="str">
        <f t="shared" si="23"/>
        <v>814</v>
      </c>
    </row>
    <row r="112" spans="1:15" x14ac:dyDescent="0.25">
      <c r="A112" t="s">
        <v>132</v>
      </c>
      <c r="B112" t="str">
        <f t="shared" si="16"/>
        <v>U</v>
      </c>
      <c r="C112" t="str">
        <f t="shared" si="17"/>
        <v>530</v>
      </c>
      <c r="E112" t="s">
        <v>343</v>
      </c>
      <c r="F112" t="str">
        <f t="shared" si="18"/>
        <v>U</v>
      </c>
      <c r="G112" t="str">
        <f t="shared" si="19"/>
        <v>286</v>
      </c>
      <c r="I112" t="s">
        <v>114</v>
      </c>
      <c r="J112" t="str">
        <f t="shared" si="20"/>
        <v>L</v>
      </c>
      <c r="K112" t="str">
        <f t="shared" si="21"/>
        <v>840</v>
      </c>
      <c r="M112" t="s">
        <v>396</v>
      </c>
      <c r="N112" t="str">
        <f t="shared" si="22"/>
        <v>R</v>
      </c>
      <c r="O112" t="str">
        <f t="shared" si="23"/>
        <v>583</v>
      </c>
    </row>
    <row r="113" spans="1:15" x14ac:dyDescent="0.25">
      <c r="A113" t="s">
        <v>133</v>
      </c>
      <c r="B113" t="str">
        <f t="shared" si="16"/>
        <v>R</v>
      </c>
      <c r="C113" t="str">
        <f t="shared" si="17"/>
        <v>889</v>
      </c>
      <c r="E113" t="s">
        <v>415</v>
      </c>
      <c r="F113" t="str">
        <f t="shared" si="18"/>
        <v>R</v>
      </c>
      <c r="G113" t="str">
        <f t="shared" si="19"/>
        <v>681</v>
      </c>
      <c r="I113" t="s">
        <v>115</v>
      </c>
      <c r="J113" t="str">
        <f t="shared" si="20"/>
        <v>D</v>
      </c>
      <c r="K113" t="str">
        <f t="shared" si="21"/>
        <v>863</v>
      </c>
      <c r="M113" t="s">
        <v>397</v>
      </c>
      <c r="N113" t="str">
        <f t="shared" si="22"/>
        <v>D</v>
      </c>
      <c r="O113" t="str">
        <f t="shared" si="23"/>
        <v>559</v>
      </c>
    </row>
    <row r="114" spans="1:15" x14ac:dyDescent="0.25">
      <c r="A114" t="s">
        <v>86</v>
      </c>
      <c r="B114" t="str">
        <f t="shared" si="16"/>
        <v>U</v>
      </c>
      <c r="C114" t="str">
        <f t="shared" si="17"/>
        <v>186</v>
      </c>
      <c r="E114" t="s">
        <v>416</v>
      </c>
      <c r="F114" t="str">
        <f t="shared" si="18"/>
        <v>U</v>
      </c>
      <c r="G114" t="str">
        <f t="shared" si="19"/>
        <v>144</v>
      </c>
      <c r="I114" t="s">
        <v>116</v>
      </c>
      <c r="J114" t="str">
        <f t="shared" si="20"/>
        <v>R</v>
      </c>
      <c r="K114" t="str">
        <f t="shared" si="21"/>
        <v>942</v>
      </c>
      <c r="M114" t="s">
        <v>398</v>
      </c>
      <c r="N114" t="str">
        <f t="shared" si="22"/>
        <v>L</v>
      </c>
      <c r="O114" t="str">
        <f t="shared" si="23"/>
        <v>820</v>
      </c>
    </row>
    <row r="115" spans="1:15" x14ac:dyDescent="0.25">
      <c r="A115" t="s">
        <v>134</v>
      </c>
      <c r="B115" t="str">
        <f t="shared" si="16"/>
        <v>R</v>
      </c>
      <c r="C115" t="str">
        <f t="shared" si="17"/>
        <v>779</v>
      </c>
      <c r="E115" t="s">
        <v>417</v>
      </c>
      <c r="F115" t="str">
        <f t="shared" si="18"/>
        <v>L</v>
      </c>
      <c r="G115" t="str">
        <f t="shared" si="19"/>
        <v>354</v>
      </c>
      <c r="I115" t="s">
        <v>117</v>
      </c>
      <c r="J115" t="str">
        <f t="shared" si="20"/>
        <v>U</v>
      </c>
      <c r="K115" t="str">
        <f t="shared" si="21"/>
        <v>646</v>
      </c>
      <c r="M115" t="s">
        <v>399</v>
      </c>
      <c r="N115" t="str">
        <f t="shared" si="22"/>
        <v>U</v>
      </c>
      <c r="O115" t="str">
        <f t="shared" si="23"/>
        <v>135</v>
      </c>
    </row>
    <row r="116" spans="1:15" x14ac:dyDescent="0.25">
      <c r="A116" t="s">
        <v>135</v>
      </c>
      <c r="B116" t="str">
        <f t="shared" si="16"/>
        <v>D</v>
      </c>
      <c r="C116" t="str">
        <f t="shared" si="17"/>
        <v>503</v>
      </c>
      <c r="E116" t="s">
        <v>418</v>
      </c>
      <c r="F116" t="str">
        <f t="shared" si="18"/>
        <v>U</v>
      </c>
      <c r="G116" t="str">
        <f t="shared" si="19"/>
        <v>678</v>
      </c>
      <c r="I116" t="s">
        <v>118</v>
      </c>
      <c r="J116" t="str">
        <f t="shared" si="20"/>
        <v>R</v>
      </c>
      <c r="K116" t="str">
        <f t="shared" si="21"/>
        <v>146</v>
      </c>
      <c r="M116" t="s">
        <v>400</v>
      </c>
      <c r="N116" t="str">
        <f t="shared" si="22"/>
        <v>L</v>
      </c>
      <c r="O116" t="str">
        <f t="shared" si="23"/>
        <v>353</v>
      </c>
    </row>
    <row r="117" spans="1:15" x14ac:dyDescent="0.25">
      <c r="A117" t="s">
        <v>136</v>
      </c>
      <c r="B117" t="str">
        <f t="shared" si="16"/>
        <v>R</v>
      </c>
      <c r="C117" t="str">
        <f t="shared" si="17"/>
        <v>417</v>
      </c>
      <c r="E117" t="s">
        <v>419</v>
      </c>
      <c r="F117" t="str">
        <f t="shared" si="18"/>
        <v>L</v>
      </c>
      <c r="G117" t="str">
        <f t="shared" si="19"/>
        <v>893</v>
      </c>
      <c r="I117" t="s">
        <v>119</v>
      </c>
      <c r="J117" t="str">
        <f t="shared" si="20"/>
        <v>D</v>
      </c>
      <c r="K117" t="str">
        <f t="shared" si="21"/>
        <v>618</v>
      </c>
      <c r="M117" t="s">
        <v>401</v>
      </c>
      <c r="N117" t="str">
        <f t="shared" si="22"/>
        <v>U</v>
      </c>
      <c r="O117" t="str">
        <f t="shared" si="23"/>
        <v>975</v>
      </c>
    </row>
    <row r="118" spans="1:15" x14ac:dyDescent="0.25">
      <c r="A118" t="s">
        <v>137</v>
      </c>
      <c r="B118" t="str">
        <f t="shared" si="16"/>
        <v>U</v>
      </c>
      <c r="C118" t="str">
        <f t="shared" si="17"/>
        <v>272</v>
      </c>
      <c r="E118" t="s">
        <v>420</v>
      </c>
      <c r="F118" t="str">
        <f t="shared" si="18"/>
        <v>D</v>
      </c>
      <c r="G118" t="str">
        <f t="shared" si="19"/>
        <v>487</v>
      </c>
      <c r="I118" t="s">
        <v>4</v>
      </c>
      <c r="J118" t="str">
        <f t="shared" si="20"/>
        <v>L</v>
      </c>
      <c r="K118" t="str">
        <f t="shared" si="21"/>
        <v>12</v>
      </c>
      <c r="M118" t="s">
        <v>402</v>
      </c>
      <c r="N118" t="str">
        <f t="shared" si="22"/>
        <v>L</v>
      </c>
      <c r="O118" t="str">
        <f t="shared" si="23"/>
        <v>103</v>
      </c>
    </row>
    <row r="119" spans="1:15" x14ac:dyDescent="0.25">
      <c r="A119" t="s">
        <v>138</v>
      </c>
      <c r="B119" t="str">
        <f t="shared" si="16"/>
        <v>R</v>
      </c>
      <c r="C119" t="str">
        <f t="shared" si="17"/>
        <v>541</v>
      </c>
      <c r="E119" t="s">
        <v>421</v>
      </c>
      <c r="F119" t="str">
        <f t="shared" si="18"/>
        <v>R</v>
      </c>
      <c r="G119" t="str">
        <f t="shared" si="19"/>
        <v>664</v>
      </c>
      <c r="I119" t="s">
        <v>120</v>
      </c>
      <c r="J119" t="str">
        <f t="shared" si="20"/>
        <v>U</v>
      </c>
      <c r="K119" t="str">
        <f t="shared" si="21"/>
        <v>210</v>
      </c>
      <c r="M119" t="s">
        <v>403</v>
      </c>
      <c r="N119" t="str">
        <f t="shared" si="22"/>
        <v>U</v>
      </c>
      <c r="O119" t="str">
        <f t="shared" si="23"/>
        <v>615</v>
      </c>
    </row>
    <row r="120" spans="1:15" x14ac:dyDescent="0.25">
      <c r="A120" t="s">
        <v>139</v>
      </c>
      <c r="B120" t="str">
        <f t="shared" si="16"/>
        <v>U</v>
      </c>
      <c r="C120" t="str">
        <f t="shared" si="17"/>
        <v>21</v>
      </c>
      <c r="E120" t="s">
        <v>422</v>
      </c>
      <c r="F120" t="str">
        <f t="shared" si="18"/>
        <v>D</v>
      </c>
      <c r="G120" t="str">
        <f t="shared" si="19"/>
        <v>185</v>
      </c>
      <c r="I120" t="s">
        <v>121</v>
      </c>
      <c r="J120" t="str">
        <f t="shared" si="20"/>
        <v>R</v>
      </c>
      <c r="K120" t="str">
        <f t="shared" si="21"/>
        <v>126</v>
      </c>
      <c r="M120" t="s">
        <v>404</v>
      </c>
      <c r="N120" t="str">
        <f t="shared" si="22"/>
        <v>R</v>
      </c>
      <c r="O120" t="str">
        <f t="shared" si="23"/>
        <v>401</v>
      </c>
    </row>
    <row r="121" spans="1:15" x14ac:dyDescent="0.25">
      <c r="A121" t="s">
        <v>140</v>
      </c>
      <c r="B121" t="str">
        <f t="shared" si="16"/>
        <v>L</v>
      </c>
      <c r="C121" t="str">
        <f t="shared" si="17"/>
        <v>562</v>
      </c>
      <c r="E121" t="s">
        <v>423</v>
      </c>
      <c r="F121" t="str">
        <f t="shared" si="18"/>
        <v>R</v>
      </c>
      <c r="G121" t="str">
        <f t="shared" si="19"/>
        <v>787</v>
      </c>
      <c r="I121" t="s">
        <v>122</v>
      </c>
      <c r="J121" t="str">
        <f t="shared" si="20"/>
        <v>U</v>
      </c>
      <c r="K121" t="str">
        <f t="shared" si="21"/>
        <v>163</v>
      </c>
      <c r="M121" t="s">
        <v>405</v>
      </c>
      <c r="N121" t="str">
        <f t="shared" si="22"/>
        <v>U</v>
      </c>
      <c r="O121" t="str">
        <f t="shared" si="23"/>
        <v>692</v>
      </c>
    </row>
    <row r="122" spans="1:15" x14ac:dyDescent="0.25">
      <c r="A122" t="s">
        <v>141</v>
      </c>
      <c r="B122" t="str">
        <f t="shared" si="16"/>
        <v>D</v>
      </c>
      <c r="C122" t="str">
        <f t="shared" si="17"/>
        <v>10</v>
      </c>
      <c r="E122" t="s">
        <v>424</v>
      </c>
      <c r="F122" t="str">
        <f t="shared" si="18"/>
        <v>D</v>
      </c>
      <c r="G122" t="str">
        <f t="shared" si="19"/>
        <v>909</v>
      </c>
      <c r="I122" t="s">
        <v>123</v>
      </c>
      <c r="J122" t="str">
        <f t="shared" si="20"/>
        <v>R</v>
      </c>
      <c r="K122" t="str">
        <f t="shared" si="21"/>
        <v>931</v>
      </c>
      <c r="M122" t="s">
        <v>406</v>
      </c>
      <c r="N122" t="str">
        <f t="shared" si="22"/>
        <v>L</v>
      </c>
      <c r="O122" t="str">
        <f t="shared" si="23"/>
        <v>676</v>
      </c>
    </row>
    <row r="123" spans="1:15" x14ac:dyDescent="0.25">
      <c r="A123" t="s">
        <v>142</v>
      </c>
      <c r="B123" t="str">
        <f t="shared" si="16"/>
        <v>L</v>
      </c>
      <c r="C123" t="str">
        <f t="shared" si="17"/>
        <v>349</v>
      </c>
      <c r="E123" t="s">
        <v>425</v>
      </c>
      <c r="F123" t="str">
        <f t="shared" si="18"/>
        <v>L</v>
      </c>
      <c r="G123" t="str">
        <f t="shared" si="19"/>
        <v>582</v>
      </c>
      <c r="I123" t="s">
        <v>124</v>
      </c>
      <c r="J123" t="str">
        <f t="shared" si="20"/>
        <v>D</v>
      </c>
      <c r="K123" t="str">
        <f t="shared" si="21"/>
        <v>661</v>
      </c>
      <c r="M123" t="s">
        <v>407</v>
      </c>
      <c r="N123" t="str">
        <f t="shared" si="22"/>
        <v>D</v>
      </c>
      <c r="O123" t="str">
        <f t="shared" si="23"/>
        <v>781</v>
      </c>
    </row>
    <row r="124" spans="1:15" x14ac:dyDescent="0.25">
      <c r="A124" t="s">
        <v>143</v>
      </c>
      <c r="B124" t="str">
        <f t="shared" si="16"/>
        <v>U</v>
      </c>
      <c r="C124" t="str">
        <f t="shared" si="17"/>
        <v>998</v>
      </c>
      <c r="E124" t="s">
        <v>426</v>
      </c>
      <c r="F124" t="str">
        <f t="shared" si="18"/>
        <v>D</v>
      </c>
      <c r="G124" t="str">
        <f t="shared" si="19"/>
        <v>283</v>
      </c>
      <c r="I124" t="s">
        <v>125</v>
      </c>
      <c r="J124" t="str">
        <f t="shared" si="20"/>
        <v>L</v>
      </c>
      <c r="K124" t="str">
        <f t="shared" si="21"/>
        <v>710</v>
      </c>
      <c r="M124" t="s">
        <v>408</v>
      </c>
      <c r="N124" t="str">
        <f t="shared" si="22"/>
        <v>R</v>
      </c>
      <c r="O124" t="str">
        <f t="shared" si="23"/>
        <v>551</v>
      </c>
    </row>
    <row r="125" spans="1:15" x14ac:dyDescent="0.25">
      <c r="A125" t="s">
        <v>144</v>
      </c>
      <c r="B125" t="str">
        <f t="shared" si="16"/>
        <v>R</v>
      </c>
      <c r="C125" t="str">
        <f t="shared" si="17"/>
        <v>69</v>
      </c>
      <c r="E125" t="s">
        <v>427</v>
      </c>
      <c r="F125" t="str">
        <f t="shared" si="18"/>
        <v>L</v>
      </c>
      <c r="G125" t="str">
        <f t="shared" si="19"/>
        <v>519</v>
      </c>
      <c r="I125" t="s">
        <v>126</v>
      </c>
      <c r="J125" t="str">
        <f t="shared" si="20"/>
        <v>D</v>
      </c>
      <c r="K125" t="str">
        <f t="shared" si="21"/>
        <v>883</v>
      </c>
      <c r="M125" t="s">
        <v>409</v>
      </c>
      <c r="N125" t="str">
        <f t="shared" si="22"/>
        <v>D</v>
      </c>
      <c r="O125" t="str">
        <f t="shared" si="23"/>
        <v>985</v>
      </c>
    </row>
    <row r="126" spans="1:15" x14ac:dyDescent="0.25">
      <c r="A126" t="s">
        <v>145</v>
      </c>
      <c r="B126" t="str">
        <f t="shared" si="16"/>
        <v>D</v>
      </c>
      <c r="C126" t="str">
        <f t="shared" si="17"/>
        <v>65</v>
      </c>
      <c r="E126" t="s">
        <v>428</v>
      </c>
      <c r="F126" t="str">
        <f t="shared" si="18"/>
        <v>D</v>
      </c>
      <c r="G126" t="str">
        <f t="shared" si="19"/>
        <v>893</v>
      </c>
      <c r="I126" t="s">
        <v>127</v>
      </c>
      <c r="J126" t="str">
        <f t="shared" si="20"/>
        <v>L</v>
      </c>
      <c r="K126" t="str">
        <f t="shared" si="21"/>
        <v>686</v>
      </c>
      <c r="M126" t="s">
        <v>410</v>
      </c>
      <c r="N126" t="str">
        <f t="shared" si="22"/>
        <v>L</v>
      </c>
      <c r="O126" t="str">
        <f t="shared" si="23"/>
        <v>317</v>
      </c>
    </row>
    <row r="127" spans="1:15" x14ac:dyDescent="0.25">
      <c r="A127" t="s">
        <v>146</v>
      </c>
      <c r="B127" t="str">
        <f t="shared" si="16"/>
        <v>R</v>
      </c>
      <c r="C127" t="str">
        <f t="shared" si="17"/>
        <v>560</v>
      </c>
      <c r="E127" t="s">
        <v>429</v>
      </c>
      <c r="F127" t="str">
        <f t="shared" si="18"/>
        <v>L</v>
      </c>
      <c r="G127" t="str">
        <f t="shared" si="19"/>
        <v>56</v>
      </c>
      <c r="I127" t="s">
        <v>128</v>
      </c>
      <c r="J127" t="str">
        <f t="shared" si="20"/>
        <v>D</v>
      </c>
      <c r="K127" t="str">
        <f t="shared" si="21"/>
        <v>688</v>
      </c>
      <c r="M127" t="s">
        <v>411</v>
      </c>
      <c r="N127" t="str">
        <f t="shared" si="22"/>
        <v>U</v>
      </c>
      <c r="O127" t="str">
        <f t="shared" si="23"/>
        <v>836</v>
      </c>
    </row>
    <row r="128" spans="1:15" x14ac:dyDescent="0.25">
      <c r="A128" t="s">
        <v>147</v>
      </c>
      <c r="B128" t="str">
        <f t="shared" si="16"/>
        <v>D</v>
      </c>
      <c r="C128" t="str">
        <f t="shared" si="17"/>
        <v>585</v>
      </c>
      <c r="E128" t="s">
        <v>430</v>
      </c>
      <c r="F128" t="str">
        <f t="shared" si="18"/>
        <v>U</v>
      </c>
      <c r="G128" t="str">
        <f t="shared" si="19"/>
        <v>768</v>
      </c>
      <c r="I128" t="s">
        <v>129</v>
      </c>
      <c r="J128" t="str">
        <f t="shared" si="20"/>
        <v>L</v>
      </c>
      <c r="K128" t="str">
        <f t="shared" si="21"/>
        <v>148</v>
      </c>
      <c r="M128" t="s">
        <v>412</v>
      </c>
      <c r="N128" t="str">
        <f t="shared" si="22"/>
        <v>R</v>
      </c>
      <c r="O128" t="str">
        <f t="shared" si="23"/>
        <v>115</v>
      </c>
    </row>
    <row r="129" spans="1:15" x14ac:dyDescent="0.25">
      <c r="A129" t="s">
        <v>148</v>
      </c>
      <c r="B129" t="str">
        <f t="shared" si="16"/>
        <v>L</v>
      </c>
      <c r="C129" t="str">
        <f t="shared" si="17"/>
        <v>949</v>
      </c>
      <c r="E129" t="s">
        <v>431</v>
      </c>
      <c r="F129" t="str">
        <f t="shared" si="18"/>
        <v>L</v>
      </c>
      <c r="G129" t="str">
        <f t="shared" si="19"/>
        <v>345</v>
      </c>
      <c r="I129" t="s">
        <v>130</v>
      </c>
      <c r="J129" t="str">
        <f t="shared" si="20"/>
        <v>D</v>
      </c>
      <c r="K129" t="str">
        <f t="shared" si="21"/>
        <v>19</v>
      </c>
      <c r="M129" t="s">
        <v>413</v>
      </c>
      <c r="N129" t="str">
        <f t="shared" si="22"/>
        <v>D</v>
      </c>
      <c r="O129" t="str">
        <f t="shared" si="23"/>
        <v>216</v>
      </c>
    </row>
    <row r="130" spans="1:15" x14ac:dyDescent="0.25">
      <c r="A130" t="s">
        <v>149</v>
      </c>
      <c r="B130" t="str">
        <f t="shared" si="16"/>
        <v>D</v>
      </c>
      <c r="C130" t="str">
        <f t="shared" si="17"/>
        <v>372</v>
      </c>
      <c r="E130" t="s">
        <v>432</v>
      </c>
      <c r="F130" t="str">
        <f t="shared" si="18"/>
        <v>D</v>
      </c>
      <c r="G130" t="str">
        <f t="shared" si="19"/>
        <v>992</v>
      </c>
      <c r="I130" t="s">
        <v>131</v>
      </c>
      <c r="J130" t="str">
        <f t="shared" si="20"/>
        <v>R</v>
      </c>
      <c r="K130" t="str">
        <f t="shared" si="21"/>
        <v>703</v>
      </c>
      <c r="M130" t="s">
        <v>414</v>
      </c>
      <c r="N130" t="str">
        <f t="shared" si="22"/>
        <v>L</v>
      </c>
      <c r="O130" t="str">
        <f t="shared" si="23"/>
        <v>967</v>
      </c>
    </row>
    <row r="131" spans="1:15" x14ac:dyDescent="0.25">
      <c r="A131" t="s">
        <v>150</v>
      </c>
      <c r="B131" t="str">
        <f t="shared" si="16"/>
        <v>L</v>
      </c>
      <c r="C131" t="str">
        <f t="shared" si="17"/>
        <v>110</v>
      </c>
      <c r="E131" t="s">
        <v>433</v>
      </c>
      <c r="F131" t="str">
        <f t="shared" si="18"/>
        <v>L</v>
      </c>
      <c r="G131" t="str">
        <f t="shared" si="19"/>
        <v>248</v>
      </c>
      <c r="I131" t="s">
        <v>132</v>
      </c>
      <c r="J131" t="str">
        <f t="shared" si="20"/>
        <v>U</v>
      </c>
      <c r="K131" t="str">
        <f t="shared" si="21"/>
        <v>530</v>
      </c>
      <c r="M131" t="s">
        <v>343</v>
      </c>
      <c r="N131" t="str">
        <f t="shared" si="22"/>
        <v>U</v>
      </c>
      <c r="O131" t="str">
        <f t="shared" si="23"/>
        <v>286</v>
      </c>
    </row>
    <row r="132" spans="1:15" x14ac:dyDescent="0.25">
      <c r="A132" t="s">
        <v>151</v>
      </c>
      <c r="B132" t="str">
        <f t="shared" ref="B132:B195" si="24">LEFT(A132,1)</f>
        <v>D</v>
      </c>
      <c r="C132" t="str">
        <f t="shared" ref="C132:C195" si="25">RIGHT(A132,LEN(A132)-1)</f>
        <v>865</v>
      </c>
      <c r="E132" t="s">
        <v>434</v>
      </c>
      <c r="F132" t="str">
        <f t="shared" ref="F132:F195" si="26">LEFT(E132,1)</f>
        <v>U</v>
      </c>
      <c r="G132" t="str">
        <f t="shared" ref="G132:G195" si="27">RIGHT(E132,LEN(E132)-1)</f>
        <v>439</v>
      </c>
      <c r="I132" t="s">
        <v>133</v>
      </c>
      <c r="J132" t="str">
        <f t="shared" si="20"/>
        <v>R</v>
      </c>
      <c r="K132" t="str">
        <f t="shared" si="21"/>
        <v>889</v>
      </c>
      <c r="M132" t="s">
        <v>415</v>
      </c>
      <c r="N132" t="str">
        <f t="shared" si="22"/>
        <v>R</v>
      </c>
      <c r="O132" t="str">
        <f t="shared" si="23"/>
        <v>681</v>
      </c>
    </row>
    <row r="133" spans="1:15" x14ac:dyDescent="0.25">
      <c r="A133" t="s">
        <v>152</v>
      </c>
      <c r="B133" t="str">
        <f t="shared" si="24"/>
        <v>R</v>
      </c>
      <c r="C133" t="str">
        <f t="shared" si="25"/>
        <v>212</v>
      </c>
      <c r="E133" t="s">
        <v>435</v>
      </c>
      <c r="F133" t="str">
        <f t="shared" si="26"/>
        <v>R</v>
      </c>
      <c r="G133" t="str">
        <f t="shared" si="27"/>
        <v>573</v>
      </c>
      <c r="I133" t="s">
        <v>86</v>
      </c>
      <c r="J133" t="str">
        <f t="shared" si="20"/>
        <v>U</v>
      </c>
      <c r="K133" t="str">
        <f t="shared" si="21"/>
        <v>186</v>
      </c>
      <c r="M133" t="s">
        <v>416</v>
      </c>
      <c r="N133" t="str">
        <f t="shared" si="22"/>
        <v>U</v>
      </c>
      <c r="O133" t="str">
        <f t="shared" si="23"/>
        <v>144</v>
      </c>
    </row>
    <row r="134" spans="1:15" x14ac:dyDescent="0.25">
      <c r="A134" t="s">
        <v>153</v>
      </c>
      <c r="B134" t="str">
        <f t="shared" si="24"/>
        <v>U</v>
      </c>
      <c r="C134" t="str">
        <f t="shared" si="25"/>
        <v>56</v>
      </c>
      <c r="E134" t="s">
        <v>436</v>
      </c>
      <c r="F134" t="str">
        <f t="shared" si="26"/>
        <v>D</v>
      </c>
      <c r="G134" t="str">
        <f t="shared" si="27"/>
        <v>98</v>
      </c>
      <c r="I134" t="s">
        <v>134</v>
      </c>
      <c r="J134" t="str">
        <f t="shared" si="20"/>
        <v>R</v>
      </c>
      <c r="K134" t="str">
        <f t="shared" si="21"/>
        <v>779</v>
      </c>
      <c r="M134" t="s">
        <v>417</v>
      </c>
      <c r="N134" t="str">
        <f t="shared" si="22"/>
        <v>L</v>
      </c>
      <c r="O134" t="str">
        <f t="shared" si="23"/>
        <v>354</v>
      </c>
    </row>
    <row r="135" spans="1:15" x14ac:dyDescent="0.25">
      <c r="A135" t="s">
        <v>154</v>
      </c>
      <c r="B135" t="str">
        <f t="shared" si="24"/>
        <v>L</v>
      </c>
      <c r="C135" t="str">
        <f t="shared" si="25"/>
        <v>936</v>
      </c>
      <c r="E135" t="s">
        <v>253</v>
      </c>
      <c r="F135" t="str">
        <f t="shared" si="26"/>
        <v>L</v>
      </c>
      <c r="G135" t="str">
        <f t="shared" si="27"/>
        <v>390</v>
      </c>
      <c r="I135" t="s">
        <v>135</v>
      </c>
      <c r="J135" t="str">
        <f t="shared" si="20"/>
        <v>D</v>
      </c>
      <c r="K135" t="str">
        <f t="shared" si="21"/>
        <v>503</v>
      </c>
      <c r="M135" t="s">
        <v>418</v>
      </c>
      <c r="N135" t="str">
        <f t="shared" si="22"/>
        <v>U</v>
      </c>
      <c r="O135" t="str">
        <f t="shared" si="23"/>
        <v>678</v>
      </c>
    </row>
    <row r="136" spans="1:15" x14ac:dyDescent="0.25">
      <c r="A136" t="s">
        <v>155</v>
      </c>
      <c r="B136" t="str">
        <f t="shared" si="24"/>
        <v>U</v>
      </c>
      <c r="C136" t="str">
        <f t="shared" si="25"/>
        <v>957</v>
      </c>
      <c r="E136" t="s">
        <v>437</v>
      </c>
      <c r="F136" t="str">
        <f t="shared" si="26"/>
        <v>D</v>
      </c>
      <c r="G136" t="str">
        <f t="shared" si="27"/>
        <v>43</v>
      </c>
      <c r="I136" t="s">
        <v>136</v>
      </c>
      <c r="J136" t="str">
        <f t="shared" si="20"/>
        <v>R</v>
      </c>
      <c r="K136" t="str">
        <f t="shared" si="21"/>
        <v>417</v>
      </c>
      <c r="M136" t="s">
        <v>419</v>
      </c>
      <c r="N136" t="str">
        <f t="shared" si="22"/>
        <v>L</v>
      </c>
      <c r="O136" t="str">
        <f t="shared" si="23"/>
        <v>893</v>
      </c>
    </row>
    <row r="137" spans="1:15" x14ac:dyDescent="0.25">
      <c r="A137" t="s">
        <v>156</v>
      </c>
      <c r="B137" t="str">
        <f t="shared" si="24"/>
        <v>L</v>
      </c>
      <c r="C137" t="str">
        <f t="shared" si="25"/>
        <v>88</v>
      </c>
      <c r="E137" t="s">
        <v>73</v>
      </c>
      <c r="F137" t="str">
        <f t="shared" si="26"/>
        <v>L</v>
      </c>
      <c r="G137" t="str">
        <f t="shared" si="27"/>
        <v>470</v>
      </c>
      <c r="I137" t="s">
        <v>137</v>
      </c>
      <c r="J137" t="str">
        <f t="shared" si="20"/>
        <v>U</v>
      </c>
      <c r="K137" t="str">
        <f t="shared" si="21"/>
        <v>272</v>
      </c>
      <c r="M137" t="s">
        <v>420</v>
      </c>
      <c r="N137" t="str">
        <f t="shared" si="22"/>
        <v>D</v>
      </c>
      <c r="O137" t="str">
        <f t="shared" si="23"/>
        <v>487</v>
      </c>
    </row>
    <row r="138" spans="1:15" x14ac:dyDescent="0.25">
      <c r="A138" t="s">
        <v>157</v>
      </c>
      <c r="B138" t="str">
        <f t="shared" si="24"/>
        <v>U</v>
      </c>
      <c r="C138" t="str">
        <f t="shared" si="25"/>
        <v>612</v>
      </c>
      <c r="E138" t="s">
        <v>438</v>
      </c>
      <c r="F138" t="str">
        <f t="shared" si="26"/>
        <v>D</v>
      </c>
      <c r="G138" t="str">
        <f t="shared" si="27"/>
        <v>435</v>
      </c>
      <c r="I138" t="s">
        <v>138</v>
      </c>
      <c r="J138" t="str">
        <f t="shared" si="20"/>
        <v>R</v>
      </c>
      <c r="K138" t="str">
        <f t="shared" si="21"/>
        <v>541</v>
      </c>
      <c r="M138" t="s">
        <v>421</v>
      </c>
      <c r="N138" t="str">
        <f t="shared" si="22"/>
        <v>R</v>
      </c>
      <c r="O138" t="str">
        <f t="shared" si="23"/>
        <v>664</v>
      </c>
    </row>
    <row r="139" spans="1:15" x14ac:dyDescent="0.25">
      <c r="A139" t="s">
        <v>158</v>
      </c>
      <c r="B139" t="str">
        <f t="shared" si="24"/>
        <v>R</v>
      </c>
      <c r="C139" t="str">
        <f t="shared" si="25"/>
        <v>927</v>
      </c>
      <c r="E139" t="s">
        <v>439</v>
      </c>
      <c r="F139" t="str">
        <f t="shared" si="26"/>
        <v>R</v>
      </c>
      <c r="G139" t="str">
        <f t="shared" si="27"/>
        <v>176</v>
      </c>
      <c r="I139" t="s">
        <v>139</v>
      </c>
      <c r="J139" t="str">
        <f t="shared" si="20"/>
        <v>U</v>
      </c>
      <c r="K139" t="str">
        <f t="shared" si="21"/>
        <v>21</v>
      </c>
      <c r="M139" t="s">
        <v>422</v>
      </c>
      <c r="N139" t="str">
        <f t="shared" si="22"/>
        <v>D</v>
      </c>
      <c r="O139" t="str">
        <f t="shared" si="23"/>
        <v>185</v>
      </c>
    </row>
    <row r="140" spans="1:15" x14ac:dyDescent="0.25">
      <c r="A140" t="s">
        <v>159</v>
      </c>
      <c r="B140" t="str">
        <f t="shared" si="24"/>
        <v>U</v>
      </c>
      <c r="C140" t="str">
        <f t="shared" si="25"/>
        <v>642</v>
      </c>
      <c r="E140" t="s">
        <v>440</v>
      </c>
      <c r="F140" t="str">
        <f t="shared" si="26"/>
        <v>U</v>
      </c>
      <c r="G140" t="str">
        <f t="shared" si="27"/>
        <v>468</v>
      </c>
      <c r="I140" t="s">
        <v>140</v>
      </c>
      <c r="J140" t="str">
        <f t="shared" si="20"/>
        <v>L</v>
      </c>
      <c r="K140" t="str">
        <f t="shared" si="21"/>
        <v>562</v>
      </c>
      <c r="M140" t="s">
        <v>423</v>
      </c>
      <c r="N140" t="str">
        <f t="shared" si="22"/>
        <v>R</v>
      </c>
      <c r="O140" t="str">
        <f t="shared" si="23"/>
        <v>787</v>
      </c>
    </row>
    <row r="141" spans="1:15" x14ac:dyDescent="0.25">
      <c r="A141" t="s">
        <v>160</v>
      </c>
      <c r="B141" t="str">
        <f t="shared" si="24"/>
        <v>R</v>
      </c>
      <c r="C141" t="str">
        <f t="shared" si="25"/>
        <v>416</v>
      </c>
      <c r="E141" t="s">
        <v>441</v>
      </c>
      <c r="F141" t="str">
        <f t="shared" si="26"/>
        <v>R</v>
      </c>
      <c r="G141" t="str">
        <f t="shared" si="27"/>
        <v>688</v>
      </c>
      <c r="I141" t="s">
        <v>141</v>
      </c>
      <c r="J141" t="str">
        <f t="shared" si="20"/>
        <v>D</v>
      </c>
      <c r="K141" t="str">
        <f t="shared" si="21"/>
        <v>10</v>
      </c>
      <c r="M141" t="s">
        <v>424</v>
      </c>
      <c r="N141" t="str">
        <f t="shared" si="22"/>
        <v>D</v>
      </c>
      <c r="O141" t="str">
        <f t="shared" si="23"/>
        <v>909</v>
      </c>
    </row>
    <row r="142" spans="1:15" x14ac:dyDescent="0.25">
      <c r="A142" t="s">
        <v>161</v>
      </c>
      <c r="B142" t="str">
        <f t="shared" si="24"/>
        <v>U</v>
      </c>
      <c r="C142" t="str">
        <f t="shared" si="25"/>
        <v>348</v>
      </c>
      <c r="E142" t="s">
        <v>442</v>
      </c>
      <c r="F142" t="str">
        <f t="shared" si="26"/>
        <v>U</v>
      </c>
      <c r="G142" t="str">
        <f t="shared" si="27"/>
        <v>388</v>
      </c>
      <c r="I142" t="s">
        <v>142</v>
      </c>
      <c r="J142" t="str">
        <f t="shared" si="20"/>
        <v>L</v>
      </c>
      <c r="K142" t="str">
        <f t="shared" si="21"/>
        <v>349</v>
      </c>
      <c r="M142" t="s">
        <v>425</v>
      </c>
      <c r="N142" t="str">
        <f t="shared" si="22"/>
        <v>L</v>
      </c>
      <c r="O142" t="str">
        <f t="shared" si="23"/>
        <v>582</v>
      </c>
    </row>
    <row r="143" spans="1:15" x14ac:dyDescent="0.25">
      <c r="A143" t="s">
        <v>162</v>
      </c>
      <c r="B143" t="str">
        <f t="shared" si="24"/>
        <v>L</v>
      </c>
      <c r="C143" t="str">
        <f t="shared" si="25"/>
        <v>541</v>
      </c>
      <c r="E143" t="s">
        <v>443</v>
      </c>
      <c r="F143" t="str">
        <f t="shared" si="26"/>
        <v>L</v>
      </c>
      <c r="G143" t="str">
        <f t="shared" si="27"/>
        <v>377</v>
      </c>
      <c r="I143" t="s">
        <v>143</v>
      </c>
      <c r="J143" t="str">
        <f t="shared" si="20"/>
        <v>U</v>
      </c>
      <c r="K143" t="str">
        <f t="shared" si="21"/>
        <v>998</v>
      </c>
      <c r="M143" t="s">
        <v>426</v>
      </c>
      <c r="N143" t="str">
        <f t="shared" si="22"/>
        <v>D</v>
      </c>
      <c r="O143" t="str">
        <f t="shared" si="23"/>
        <v>283</v>
      </c>
    </row>
    <row r="144" spans="1:15" x14ac:dyDescent="0.25">
      <c r="A144" t="s">
        <v>163</v>
      </c>
      <c r="B144" t="str">
        <f t="shared" si="24"/>
        <v>D</v>
      </c>
      <c r="C144" t="str">
        <f t="shared" si="25"/>
        <v>416</v>
      </c>
      <c r="E144" t="s">
        <v>444</v>
      </c>
      <c r="F144" t="str">
        <f t="shared" si="26"/>
        <v>U</v>
      </c>
      <c r="G144" t="str">
        <f t="shared" si="27"/>
        <v>800</v>
      </c>
      <c r="I144" t="s">
        <v>144</v>
      </c>
      <c r="J144" t="str">
        <f t="shared" si="20"/>
        <v>R</v>
      </c>
      <c r="K144" t="str">
        <f t="shared" si="21"/>
        <v>69</v>
      </c>
      <c r="M144" t="s">
        <v>427</v>
      </c>
      <c r="N144" t="str">
        <f t="shared" si="22"/>
        <v>L</v>
      </c>
      <c r="O144" t="str">
        <f t="shared" si="23"/>
        <v>519</v>
      </c>
    </row>
    <row r="145" spans="1:15" x14ac:dyDescent="0.25">
      <c r="A145" t="s">
        <v>164</v>
      </c>
      <c r="B145" t="str">
        <f t="shared" si="24"/>
        <v>L</v>
      </c>
      <c r="C145" t="str">
        <f t="shared" si="25"/>
        <v>808</v>
      </c>
      <c r="E145" t="s">
        <v>445</v>
      </c>
      <c r="F145" t="str">
        <f t="shared" si="26"/>
        <v>R</v>
      </c>
      <c r="G145" t="str">
        <f t="shared" si="27"/>
        <v>187</v>
      </c>
      <c r="I145" t="s">
        <v>145</v>
      </c>
      <c r="J145" t="str">
        <f t="shared" si="20"/>
        <v>D</v>
      </c>
      <c r="K145" t="str">
        <f t="shared" si="21"/>
        <v>65</v>
      </c>
      <c r="M145" t="s">
        <v>428</v>
      </c>
      <c r="N145" t="str">
        <f t="shared" si="22"/>
        <v>D</v>
      </c>
      <c r="O145" t="str">
        <f t="shared" si="23"/>
        <v>893</v>
      </c>
    </row>
    <row r="146" spans="1:15" x14ac:dyDescent="0.25">
      <c r="A146" t="s">
        <v>165</v>
      </c>
      <c r="B146" t="str">
        <f t="shared" si="24"/>
        <v>D</v>
      </c>
      <c r="C146" t="str">
        <f t="shared" si="25"/>
        <v>759</v>
      </c>
      <c r="E146" t="s">
        <v>446</v>
      </c>
      <c r="F146" t="str">
        <f t="shared" si="26"/>
        <v>U</v>
      </c>
      <c r="G146" t="str">
        <f t="shared" si="27"/>
        <v>641</v>
      </c>
      <c r="I146" t="s">
        <v>146</v>
      </c>
      <c r="J146" t="str">
        <f t="shared" si="20"/>
        <v>R</v>
      </c>
      <c r="K146" t="str">
        <f t="shared" si="21"/>
        <v>560</v>
      </c>
      <c r="M146" t="s">
        <v>429</v>
      </c>
      <c r="N146" t="str">
        <f t="shared" si="22"/>
        <v>L</v>
      </c>
      <c r="O146" t="str">
        <f t="shared" si="23"/>
        <v>56</v>
      </c>
    </row>
    <row r="147" spans="1:15" x14ac:dyDescent="0.25">
      <c r="A147" t="s">
        <v>166</v>
      </c>
      <c r="B147" t="str">
        <f t="shared" si="24"/>
        <v>R</v>
      </c>
      <c r="C147" t="str">
        <f t="shared" si="25"/>
        <v>449</v>
      </c>
      <c r="E147" t="s">
        <v>447</v>
      </c>
      <c r="F147" t="str">
        <f t="shared" si="26"/>
        <v>L</v>
      </c>
      <c r="G147" t="str">
        <f t="shared" si="27"/>
        <v>268</v>
      </c>
      <c r="I147" t="s">
        <v>147</v>
      </c>
      <c r="J147" t="str">
        <f t="shared" si="20"/>
        <v>D</v>
      </c>
      <c r="K147" t="str">
        <f t="shared" si="21"/>
        <v>585</v>
      </c>
      <c r="M147" t="s">
        <v>430</v>
      </c>
      <c r="N147" t="str">
        <f t="shared" si="22"/>
        <v>U</v>
      </c>
      <c r="O147" t="str">
        <f t="shared" si="23"/>
        <v>768</v>
      </c>
    </row>
    <row r="148" spans="1:15" x14ac:dyDescent="0.25">
      <c r="A148" t="s">
        <v>167</v>
      </c>
      <c r="B148" t="str">
        <f t="shared" si="24"/>
        <v>D</v>
      </c>
      <c r="C148" t="str">
        <f t="shared" si="25"/>
        <v>6</v>
      </c>
      <c r="E148" t="s">
        <v>448</v>
      </c>
      <c r="F148" t="str">
        <f t="shared" si="26"/>
        <v>U</v>
      </c>
      <c r="G148" t="str">
        <f t="shared" si="27"/>
        <v>857</v>
      </c>
      <c r="I148" t="s">
        <v>148</v>
      </c>
      <c r="J148" t="str">
        <f t="shared" si="20"/>
        <v>L</v>
      </c>
      <c r="K148" t="str">
        <f t="shared" si="21"/>
        <v>949</v>
      </c>
      <c r="M148" t="s">
        <v>431</v>
      </c>
      <c r="N148" t="str">
        <f t="shared" si="22"/>
        <v>L</v>
      </c>
      <c r="O148" t="str">
        <f t="shared" si="23"/>
        <v>345</v>
      </c>
    </row>
    <row r="149" spans="1:15" x14ac:dyDescent="0.25">
      <c r="A149" t="s">
        <v>168</v>
      </c>
      <c r="B149" t="str">
        <f t="shared" si="24"/>
        <v>L</v>
      </c>
      <c r="C149" t="str">
        <f t="shared" si="25"/>
        <v>517</v>
      </c>
      <c r="E149" t="s">
        <v>449</v>
      </c>
      <c r="F149" t="str">
        <f t="shared" si="26"/>
        <v>L</v>
      </c>
      <c r="G149" t="str">
        <f t="shared" si="27"/>
        <v>716</v>
      </c>
      <c r="I149" t="s">
        <v>149</v>
      </c>
      <c r="J149" t="str">
        <f t="shared" si="20"/>
        <v>D</v>
      </c>
      <c r="K149" t="str">
        <f t="shared" si="21"/>
        <v>372</v>
      </c>
      <c r="M149" t="s">
        <v>432</v>
      </c>
      <c r="N149" t="str">
        <f t="shared" si="22"/>
        <v>D</v>
      </c>
      <c r="O149" t="str">
        <f t="shared" si="23"/>
        <v>992</v>
      </c>
    </row>
    <row r="150" spans="1:15" x14ac:dyDescent="0.25">
      <c r="A150" t="s">
        <v>23</v>
      </c>
      <c r="B150" t="str">
        <f t="shared" si="24"/>
        <v>D</v>
      </c>
      <c r="C150" t="str">
        <f t="shared" si="25"/>
        <v>4</v>
      </c>
      <c r="E150" t="s">
        <v>329</v>
      </c>
      <c r="F150" t="str">
        <f t="shared" si="26"/>
        <v>D</v>
      </c>
      <c r="G150" t="str">
        <f t="shared" si="27"/>
        <v>179</v>
      </c>
      <c r="I150" t="s">
        <v>150</v>
      </c>
      <c r="J150" t="str">
        <f t="shared" si="20"/>
        <v>L</v>
      </c>
      <c r="K150" t="str">
        <f t="shared" si="21"/>
        <v>110</v>
      </c>
      <c r="M150" t="s">
        <v>433</v>
      </c>
      <c r="N150" t="str">
        <f t="shared" si="22"/>
        <v>L</v>
      </c>
      <c r="O150" t="str">
        <f t="shared" si="23"/>
        <v>248</v>
      </c>
    </row>
    <row r="151" spans="1:15" x14ac:dyDescent="0.25">
      <c r="A151" t="s">
        <v>169</v>
      </c>
      <c r="B151" t="str">
        <f t="shared" si="24"/>
        <v>R</v>
      </c>
      <c r="C151" t="str">
        <f t="shared" si="25"/>
        <v>494</v>
      </c>
      <c r="E151" t="s">
        <v>152</v>
      </c>
      <c r="F151" t="str">
        <f t="shared" si="26"/>
        <v>R</v>
      </c>
      <c r="G151" t="str">
        <f t="shared" si="27"/>
        <v>212</v>
      </c>
      <c r="I151" t="s">
        <v>151</v>
      </c>
      <c r="J151" t="str">
        <f t="shared" ref="J151:J214" si="28">LEFT(I151,1)</f>
        <v>D</v>
      </c>
      <c r="K151" t="str">
        <f t="shared" ref="K151:K214" si="29">RIGHT(I151,LEN(I151)-1)</f>
        <v>865</v>
      </c>
      <c r="M151" t="s">
        <v>434</v>
      </c>
      <c r="N151" t="str">
        <f t="shared" ref="N151:N214" si="30">LEFT(M151,1)</f>
        <v>U</v>
      </c>
      <c r="O151" t="str">
        <f t="shared" ref="O151:O214" si="31">RIGHT(M151,LEN(M151)-1)</f>
        <v>439</v>
      </c>
    </row>
    <row r="152" spans="1:15" x14ac:dyDescent="0.25">
      <c r="A152" t="s">
        <v>170</v>
      </c>
      <c r="B152" t="str">
        <f t="shared" si="24"/>
        <v>D</v>
      </c>
      <c r="C152" t="str">
        <f t="shared" si="25"/>
        <v>143</v>
      </c>
      <c r="E152" t="s">
        <v>450</v>
      </c>
      <c r="F152" t="str">
        <f t="shared" si="26"/>
        <v>U</v>
      </c>
      <c r="G152" t="str">
        <f t="shared" si="27"/>
        <v>196</v>
      </c>
      <c r="I152" t="s">
        <v>152</v>
      </c>
      <c r="J152" t="str">
        <f t="shared" si="28"/>
        <v>R</v>
      </c>
      <c r="K152" t="str">
        <f t="shared" si="29"/>
        <v>212</v>
      </c>
      <c r="M152" t="s">
        <v>435</v>
      </c>
      <c r="N152" t="str">
        <f t="shared" si="30"/>
        <v>R</v>
      </c>
      <c r="O152" t="str">
        <f t="shared" si="31"/>
        <v>573</v>
      </c>
    </row>
    <row r="153" spans="1:15" x14ac:dyDescent="0.25">
      <c r="A153" t="s">
        <v>171</v>
      </c>
      <c r="B153" t="str">
        <f t="shared" si="24"/>
        <v>L</v>
      </c>
      <c r="C153" t="str">
        <f t="shared" si="25"/>
        <v>536</v>
      </c>
      <c r="E153" t="s">
        <v>451</v>
      </c>
      <c r="F153" t="str">
        <f t="shared" si="26"/>
        <v>L</v>
      </c>
      <c r="G153" t="str">
        <f t="shared" si="27"/>
        <v>342</v>
      </c>
      <c r="I153" t="s">
        <v>153</v>
      </c>
      <c r="J153" t="str">
        <f t="shared" si="28"/>
        <v>U</v>
      </c>
      <c r="K153" t="str">
        <f t="shared" si="29"/>
        <v>56</v>
      </c>
      <c r="M153" t="s">
        <v>436</v>
      </c>
      <c r="N153" t="str">
        <f t="shared" si="30"/>
        <v>D</v>
      </c>
      <c r="O153" t="str">
        <f t="shared" si="31"/>
        <v>98</v>
      </c>
    </row>
    <row r="154" spans="1:15" x14ac:dyDescent="0.25">
      <c r="A154" t="s">
        <v>172</v>
      </c>
      <c r="B154" t="str">
        <f t="shared" si="24"/>
        <v>U</v>
      </c>
      <c r="C154" t="str">
        <f t="shared" si="25"/>
        <v>341</v>
      </c>
      <c r="E154" t="s">
        <v>452</v>
      </c>
      <c r="F154" t="str">
        <f t="shared" si="26"/>
        <v>U</v>
      </c>
      <c r="G154" t="str">
        <f t="shared" si="27"/>
        <v>731</v>
      </c>
      <c r="I154" t="s">
        <v>154</v>
      </c>
      <c r="J154" t="str">
        <f t="shared" si="28"/>
        <v>L</v>
      </c>
      <c r="K154" t="str">
        <f t="shared" si="29"/>
        <v>936</v>
      </c>
      <c r="M154" t="s">
        <v>253</v>
      </c>
      <c r="N154" t="str">
        <f t="shared" si="30"/>
        <v>L</v>
      </c>
      <c r="O154" t="str">
        <f t="shared" si="31"/>
        <v>390</v>
      </c>
    </row>
    <row r="155" spans="1:15" x14ac:dyDescent="0.25">
      <c r="A155" t="s">
        <v>173</v>
      </c>
      <c r="B155" t="str">
        <f t="shared" si="24"/>
        <v>R</v>
      </c>
      <c r="C155" t="str">
        <f t="shared" si="25"/>
        <v>394</v>
      </c>
      <c r="E155" t="s">
        <v>453</v>
      </c>
      <c r="F155" t="str">
        <f t="shared" si="26"/>
        <v>R</v>
      </c>
      <c r="G155" t="str">
        <f t="shared" si="27"/>
        <v>261</v>
      </c>
      <c r="I155" t="s">
        <v>155</v>
      </c>
      <c r="J155" t="str">
        <f t="shared" si="28"/>
        <v>U</v>
      </c>
      <c r="K155" t="str">
        <f t="shared" si="29"/>
        <v>957</v>
      </c>
      <c r="M155" t="s">
        <v>437</v>
      </c>
      <c r="N155" t="str">
        <f t="shared" si="30"/>
        <v>D</v>
      </c>
      <c r="O155" t="str">
        <f t="shared" si="31"/>
        <v>43</v>
      </c>
    </row>
    <row r="156" spans="1:15" x14ac:dyDescent="0.25">
      <c r="A156" t="s">
        <v>174</v>
      </c>
      <c r="B156" t="str">
        <f t="shared" si="24"/>
        <v>U</v>
      </c>
      <c r="C156" t="str">
        <f t="shared" si="25"/>
        <v>179</v>
      </c>
      <c r="E156" t="s">
        <v>454</v>
      </c>
      <c r="F156" t="str">
        <f t="shared" si="26"/>
        <v>D</v>
      </c>
      <c r="G156" t="str">
        <f t="shared" si="27"/>
        <v>92</v>
      </c>
      <c r="I156" t="s">
        <v>156</v>
      </c>
      <c r="J156" t="str">
        <f t="shared" si="28"/>
        <v>L</v>
      </c>
      <c r="K156" t="str">
        <f t="shared" si="29"/>
        <v>88</v>
      </c>
      <c r="M156" t="s">
        <v>73</v>
      </c>
      <c r="N156" t="str">
        <f t="shared" si="30"/>
        <v>L</v>
      </c>
      <c r="O156" t="str">
        <f t="shared" si="31"/>
        <v>470</v>
      </c>
    </row>
    <row r="157" spans="1:15" x14ac:dyDescent="0.25">
      <c r="A157" t="s">
        <v>175</v>
      </c>
      <c r="B157" t="str">
        <f t="shared" si="24"/>
        <v>L</v>
      </c>
      <c r="C157" t="str">
        <f t="shared" si="25"/>
        <v>22</v>
      </c>
      <c r="E157" t="s">
        <v>266</v>
      </c>
      <c r="F157" t="str">
        <f t="shared" si="26"/>
        <v>R</v>
      </c>
      <c r="G157" t="str">
        <f t="shared" si="27"/>
        <v>183</v>
      </c>
      <c r="I157" t="s">
        <v>157</v>
      </c>
      <c r="J157" t="str">
        <f t="shared" si="28"/>
        <v>U</v>
      </c>
      <c r="K157" t="str">
        <f t="shared" si="29"/>
        <v>612</v>
      </c>
      <c r="M157" t="s">
        <v>438</v>
      </c>
      <c r="N157" t="str">
        <f t="shared" si="30"/>
        <v>D</v>
      </c>
      <c r="O157" t="str">
        <f t="shared" si="31"/>
        <v>435</v>
      </c>
    </row>
    <row r="158" spans="1:15" x14ac:dyDescent="0.25">
      <c r="A158" t="s">
        <v>176</v>
      </c>
      <c r="B158" t="str">
        <f t="shared" si="24"/>
        <v>D</v>
      </c>
      <c r="C158" t="str">
        <f t="shared" si="25"/>
        <v>680</v>
      </c>
      <c r="E158" t="s">
        <v>455</v>
      </c>
      <c r="F158" t="str">
        <f t="shared" si="26"/>
        <v>D</v>
      </c>
      <c r="G158" t="str">
        <f t="shared" si="27"/>
        <v>623</v>
      </c>
      <c r="I158" t="s">
        <v>158</v>
      </c>
      <c r="J158" t="str">
        <f t="shared" si="28"/>
        <v>R</v>
      </c>
      <c r="K158" t="str">
        <f t="shared" si="29"/>
        <v>927</v>
      </c>
      <c r="M158" t="s">
        <v>439</v>
      </c>
      <c r="N158" t="str">
        <f t="shared" si="30"/>
        <v>R</v>
      </c>
      <c r="O158" t="str">
        <f t="shared" si="31"/>
        <v>176</v>
      </c>
    </row>
    <row r="159" spans="1:15" x14ac:dyDescent="0.25">
      <c r="A159" t="s">
        <v>177</v>
      </c>
      <c r="B159" t="str">
        <f t="shared" si="24"/>
        <v>L</v>
      </c>
      <c r="C159" t="str">
        <f t="shared" si="25"/>
        <v>138</v>
      </c>
      <c r="E159" t="s">
        <v>456</v>
      </c>
      <c r="F159" t="str">
        <f t="shared" si="26"/>
        <v>L</v>
      </c>
      <c r="G159" t="str">
        <f t="shared" si="27"/>
        <v>589</v>
      </c>
      <c r="I159" t="s">
        <v>159</v>
      </c>
      <c r="J159" t="str">
        <f t="shared" si="28"/>
        <v>U</v>
      </c>
      <c r="K159" t="str">
        <f t="shared" si="29"/>
        <v>642</v>
      </c>
      <c r="M159" t="s">
        <v>440</v>
      </c>
      <c r="N159" t="str">
        <f t="shared" si="30"/>
        <v>U</v>
      </c>
      <c r="O159" t="str">
        <f t="shared" si="31"/>
        <v>468</v>
      </c>
    </row>
    <row r="160" spans="1:15" x14ac:dyDescent="0.25">
      <c r="A160" t="s">
        <v>178</v>
      </c>
      <c r="B160" t="str">
        <f t="shared" si="24"/>
        <v>U</v>
      </c>
      <c r="C160" t="str">
        <f t="shared" si="25"/>
        <v>249</v>
      </c>
      <c r="E160" t="s">
        <v>457</v>
      </c>
      <c r="F160" t="str">
        <f t="shared" si="26"/>
        <v>D</v>
      </c>
      <c r="G160" t="str">
        <f t="shared" si="27"/>
        <v>215</v>
      </c>
      <c r="I160" t="s">
        <v>160</v>
      </c>
      <c r="J160" t="str">
        <f t="shared" si="28"/>
        <v>R</v>
      </c>
      <c r="K160" t="str">
        <f t="shared" si="29"/>
        <v>416</v>
      </c>
      <c r="M160" t="s">
        <v>441</v>
      </c>
      <c r="N160" t="str">
        <f t="shared" si="30"/>
        <v>R</v>
      </c>
      <c r="O160" t="str">
        <f t="shared" si="31"/>
        <v>688</v>
      </c>
    </row>
    <row r="161" spans="1:15" x14ac:dyDescent="0.25">
      <c r="A161" t="s">
        <v>179</v>
      </c>
      <c r="B161" t="str">
        <f t="shared" si="24"/>
        <v>L</v>
      </c>
      <c r="C161" t="str">
        <f t="shared" si="25"/>
        <v>285</v>
      </c>
      <c r="E161" t="s">
        <v>458</v>
      </c>
      <c r="F161" t="str">
        <f t="shared" si="26"/>
        <v>L</v>
      </c>
      <c r="G161" t="str">
        <f t="shared" si="27"/>
        <v>966</v>
      </c>
      <c r="I161" t="s">
        <v>161</v>
      </c>
      <c r="J161" t="str">
        <f t="shared" si="28"/>
        <v>U</v>
      </c>
      <c r="K161" t="str">
        <f t="shared" si="29"/>
        <v>348</v>
      </c>
      <c r="M161" t="s">
        <v>442</v>
      </c>
      <c r="N161" t="str">
        <f t="shared" si="30"/>
        <v>U</v>
      </c>
      <c r="O161" t="str">
        <f t="shared" si="31"/>
        <v>388</v>
      </c>
    </row>
    <row r="162" spans="1:15" x14ac:dyDescent="0.25">
      <c r="A162" t="s">
        <v>180</v>
      </c>
      <c r="B162" t="str">
        <f t="shared" si="24"/>
        <v>U</v>
      </c>
      <c r="C162" t="str">
        <f t="shared" si="25"/>
        <v>879</v>
      </c>
      <c r="E162" t="s">
        <v>459</v>
      </c>
      <c r="F162" t="str">
        <f t="shared" si="26"/>
        <v>U</v>
      </c>
      <c r="G162" t="str">
        <f t="shared" si="27"/>
        <v>878</v>
      </c>
      <c r="I162" t="s">
        <v>162</v>
      </c>
      <c r="J162" t="str">
        <f t="shared" si="28"/>
        <v>L</v>
      </c>
      <c r="K162" t="str">
        <f t="shared" si="29"/>
        <v>541</v>
      </c>
      <c r="M162" t="s">
        <v>443</v>
      </c>
      <c r="N162" t="str">
        <f t="shared" si="30"/>
        <v>L</v>
      </c>
      <c r="O162" t="str">
        <f t="shared" si="31"/>
        <v>377</v>
      </c>
    </row>
    <row r="163" spans="1:15" x14ac:dyDescent="0.25">
      <c r="A163" t="s">
        <v>181</v>
      </c>
      <c r="B163" t="str">
        <f t="shared" si="24"/>
        <v>L</v>
      </c>
      <c r="C163" t="str">
        <f t="shared" si="25"/>
        <v>717</v>
      </c>
      <c r="E163" t="s">
        <v>460</v>
      </c>
      <c r="F163" t="str">
        <f t="shared" si="26"/>
        <v>L</v>
      </c>
      <c r="G163" t="str">
        <f t="shared" si="27"/>
        <v>784</v>
      </c>
      <c r="I163" t="s">
        <v>163</v>
      </c>
      <c r="J163" t="str">
        <f t="shared" si="28"/>
        <v>D</v>
      </c>
      <c r="K163" t="str">
        <f t="shared" si="29"/>
        <v>416</v>
      </c>
      <c r="M163" t="s">
        <v>444</v>
      </c>
      <c r="N163" t="str">
        <f t="shared" si="30"/>
        <v>U</v>
      </c>
      <c r="O163" t="str">
        <f t="shared" si="31"/>
        <v>800</v>
      </c>
    </row>
    <row r="164" spans="1:15" x14ac:dyDescent="0.25">
      <c r="A164" t="s">
        <v>28</v>
      </c>
      <c r="B164" t="str">
        <f t="shared" si="24"/>
        <v>U</v>
      </c>
      <c r="C164" t="str">
        <f t="shared" si="25"/>
        <v>756</v>
      </c>
      <c r="E164" t="s">
        <v>461</v>
      </c>
      <c r="F164" t="str">
        <f t="shared" si="26"/>
        <v>U</v>
      </c>
      <c r="G164" t="str">
        <f t="shared" si="27"/>
        <v>740</v>
      </c>
      <c r="I164" t="s">
        <v>164</v>
      </c>
      <c r="J164" t="str">
        <f t="shared" si="28"/>
        <v>L</v>
      </c>
      <c r="K164" t="str">
        <f t="shared" si="29"/>
        <v>808</v>
      </c>
      <c r="M164" t="s">
        <v>445</v>
      </c>
      <c r="N164" t="str">
        <f t="shared" si="30"/>
        <v>R</v>
      </c>
      <c r="O164" t="str">
        <f t="shared" si="31"/>
        <v>187</v>
      </c>
    </row>
    <row r="165" spans="1:15" x14ac:dyDescent="0.25">
      <c r="A165" t="s">
        <v>182</v>
      </c>
      <c r="B165" t="str">
        <f t="shared" si="24"/>
        <v>L</v>
      </c>
      <c r="C165" t="str">
        <f t="shared" si="25"/>
        <v>313</v>
      </c>
      <c r="E165" t="s">
        <v>184</v>
      </c>
      <c r="F165" t="str">
        <f t="shared" si="26"/>
        <v>R</v>
      </c>
      <c r="G165" t="str">
        <f t="shared" si="27"/>
        <v>823</v>
      </c>
      <c r="I165" t="s">
        <v>165</v>
      </c>
      <c r="J165" t="str">
        <f t="shared" si="28"/>
        <v>D</v>
      </c>
      <c r="K165" t="str">
        <f t="shared" si="29"/>
        <v>759</v>
      </c>
      <c r="M165" t="s">
        <v>446</v>
      </c>
      <c r="N165" t="str">
        <f t="shared" si="30"/>
        <v>U</v>
      </c>
      <c r="O165" t="str">
        <f t="shared" si="31"/>
        <v>641</v>
      </c>
    </row>
    <row r="166" spans="1:15" x14ac:dyDescent="0.25">
      <c r="A166" t="s">
        <v>183</v>
      </c>
      <c r="B166" t="str">
        <f t="shared" si="24"/>
        <v>U</v>
      </c>
      <c r="C166" t="str">
        <f t="shared" si="25"/>
        <v>222</v>
      </c>
      <c r="E166" t="s">
        <v>462</v>
      </c>
      <c r="F166" t="str">
        <f t="shared" si="26"/>
        <v>D</v>
      </c>
      <c r="G166" t="str">
        <f t="shared" si="27"/>
        <v>99</v>
      </c>
      <c r="I166" t="s">
        <v>166</v>
      </c>
      <c r="J166" t="str">
        <f t="shared" si="28"/>
        <v>R</v>
      </c>
      <c r="K166" t="str">
        <f t="shared" si="29"/>
        <v>449</v>
      </c>
      <c r="M166" t="s">
        <v>447</v>
      </c>
      <c r="N166" t="str">
        <f t="shared" si="30"/>
        <v>L</v>
      </c>
      <c r="O166" t="str">
        <f t="shared" si="31"/>
        <v>268</v>
      </c>
    </row>
    <row r="167" spans="1:15" x14ac:dyDescent="0.25">
      <c r="A167" t="s">
        <v>184</v>
      </c>
      <c r="B167" t="str">
        <f t="shared" si="24"/>
        <v>R</v>
      </c>
      <c r="C167" t="str">
        <f t="shared" si="25"/>
        <v>823</v>
      </c>
      <c r="E167" t="s">
        <v>463</v>
      </c>
      <c r="F167" t="str">
        <f t="shared" si="26"/>
        <v>L</v>
      </c>
      <c r="G167" t="str">
        <f t="shared" si="27"/>
        <v>167</v>
      </c>
      <c r="I167" t="s">
        <v>167</v>
      </c>
      <c r="J167" t="str">
        <f t="shared" si="28"/>
        <v>D</v>
      </c>
      <c r="K167" t="str">
        <f t="shared" si="29"/>
        <v>6</v>
      </c>
      <c r="M167" t="s">
        <v>448</v>
      </c>
      <c r="N167" t="str">
        <f t="shared" si="30"/>
        <v>U</v>
      </c>
      <c r="O167" t="str">
        <f t="shared" si="31"/>
        <v>857</v>
      </c>
    </row>
    <row r="168" spans="1:15" x14ac:dyDescent="0.25">
      <c r="A168" t="s">
        <v>185</v>
      </c>
      <c r="B168" t="str">
        <f t="shared" si="24"/>
        <v>D</v>
      </c>
      <c r="C168" t="str">
        <f t="shared" si="25"/>
        <v>208</v>
      </c>
      <c r="E168" t="s">
        <v>432</v>
      </c>
      <c r="F168" t="str">
        <f t="shared" si="26"/>
        <v>D</v>
      </c>
      <c r="G168" t="str">
        <f t="shared" si="27"/>
        <v>992</v>
      </c>
      <c r="I168" t="s">
        <v>168</v>
      </c>
      <c r="J168" t="str">
        <f t="shared" si="28"/>
        <v>L</v>
      </c>
      <c r="K168" t="str">
        <f t="shared" si="29"/>
        <v>517</v>
      </c>
      <c r="M168" t="s">
        <v>449</v>
      </c>
      <c r="N168" t="str">
        <f t="shared" si="30"/>
        <v>L</v>
      </c>
      <c r="O168" t="str">
        <f t="shared" si="31"/>
        <v>716</v>
      </c>
    </row>
    <row r="169" spans="1:15" x14ac:dyDescent="0.25">
      <c r="A169" t="s">
        <v>186</v>
      </c>
      <c r="B169" t="str">
        <f t="shared" si="24"/>
        <v>L</v>
      </c>
      <c r="C169" t="str">
        <f t="shared" si="25"/>
        <v>134</v>
      </c>
      <c r="E169" t="s">
        <v>464</v>
      </c>
      <c r="F169" t="str">
        <f t="shared" si="26"/>
        <v>R</v>
      </c>
      <c r="G169" t="str">
        <f t="shared" si="27"/>
        <v>414</v>
      </c>
      <c r="I169" t="s">
        <v>23</v>
      </c>
      <c r="J169" t="str">
        <f t="shared" si="28"/>
        <v>D</v>
      </c>
      <c r="K169" t="str">
        <f t="shared" si="29"/>
        <v>4</v>
      </c>
      <c r="M169" t="s">
        <v>329</v>
      </c>
      <c r="N169" t="str">
        <f t="shared" si="30"/>
        <v>D</v>
      </c>
      <c r="O169" t="str">
        <f t="shared" si="31"/>
        <v>179</v>
      </c>
    </row>
    <row r="170" spans="1:15" x14ac:dyDescent="0.25">
      <c r="A170" t="s">
        <v>187</v>
      </c>
      <c r="B170" t="str">
        <f t="shared" si="24"/>
        <v>U</v>
      </c>
      <c r="C170" t="str">
        <f t="shared" si="25"/>
        <v>984</v>
      </c>
      <c r="E170" t="s">
        <v>465</v>
      </c>
      <c r="F170" t="str">
        <f t="shared" si="26"/>
        <v>U</v>
      </c>
      <c r="G170" t="str">
        <f t="shared" si="27"/>
        <v>22</v>
      </c>
      <c r="I170" t="s">
        <v>169</v>
      </c>
      <c r="J170" t="str">
        <f t="shared" si="28"/>
        <v>R</v>
      </c>
      <c r="K170" t="str">
        <f t="shared" si="29"/>
        <v>494</v>
      </c>
      <c r="M170" t="s">
        <v>152</v>
      </c>
      <c r="N170" t="str">
        <f t="shared" si="30"/>
        <v>R</v>
      </c>
      <c r="O170" t="str">
        <f t="shared" si="31"/>
        <v>212</v>
      </c>
    </row>
    <row r="171" spans="1:15" x14ac:dyDescent="0.25">
      <c r="A171" t="s">
        <v>188</v>
      </c>
      <c r="B171" t="str">
        <f t="shared" si="24"/>
        <v>R</v>
      </c>
      <c r="C171" t="str">
        <f t="shared" si="25"/>
        <v>282</v>
      </c>
      <c r="E171" t="s">
        <v>466</v>
      </c>
      <c r="F171" t="str">
        <f t="shared" si="26"/>
        <v>L</v>
      </c>
      <c r="G171" t="str">
        <f t="shared" si="27"/>
        <v>27</v>
      </c>
      <c r="I171" t="s">
        <v>170</v>
      </c>
      <c r="J171" t="str">
        <f t="shared" si="28"/>
        <v>D</v>
      </c>
      <c r="K171" t="str">
        <f t="shared" si="29"/>
        <v>143</v>
      </c>
      <c r="M171" t="s">
        <v>450</v>
      </c>
      <c r="N171" t="str">
        <f t="shared" si="30"/>
        <v>U</v>
      </c>
      <c r="O171" t="str">
        <f t="shared" si="31"/>
        <v>196</v>
      </c>
    </row>
    <row r="172" spans="1:15" x14ac:dyDescent="0.25">
      <c r="A172" t="s">
        <v>189</v>
      </c>
      <c r="B172" t="str">
        <f t="shared" si="24"/>
        <v>U</v>
      </c>
      <c r="C172" t="str">
        <f t="shared" si="25"/>
        <v>635</v>
      </c>
      <c r="E172" t="s">
        <v>304</v>
      </c>
      <c r="F172" t="str">
        <f t="shared" si="26"/>
        <v>U</v>
      </c>
      <c r="G172" t="str">
        <f t="shared" si="27"/>
        <v>390</v>
      </c>
      <c r="I172" t="s">
        <v>171</v>
      </c>
      <c r="J172" t="str">
        <f t="shared" si="28"/>
        <v>L</v>
      </c>
      <c r="K172" t="str">
        <f t="shared" si="29"/>
        <v>536</v>
      </c>
      <c r="M172" t="s">
        <v>451</v>
      </c>
      <c r="N172" t="str">
        <f t="shared" si="30"/>
        <v>L</v>
      </c>
      <c r="O172" t="str">
        <f t="shared" si="31"/>
        <v>342</v>
      </c>
    </row>
    <row r="173" spans="1:15" x14ac:dyDescent="0.25">
      <c r="A173" t="s">
        <v>190</v>
      </c>
      <c r="B173" t="str">
        <f t="shared" si="24"/>
        <v>R</v>
      </c>
      <c r="C173" t="str">
        <f t="shared" si="25"/>
        <v>207</v>
      </c>
      <c r="E173" t="s">
        <v>467</v>
      </c>
      <c r="F173" t="str">
        <f t="shared" si="26"/>
        <v>R</v>
      </c>
      <c r="G173" t="str">
        <f t="shared" si="27"/>
        <v>286</v>
      </c>
      <c r="I173" t="s">
        <v>172</v>
      </c>
      <c r="J173" t="str">
        <f t="shared" si="28"/>
        <v>U</v>
      </c>
      <c r="K173" t="str">
        <f t="shared" si="29"/>
        <v>341</v>
      </c>
      <c r="M173" t="s">
        <v>452</v>
      </c>
      <c r="N173" t="str">
        <f t="shared" si="30"/>
        <v>U</v>
      </c>
      <c r="O173" t="str">
        <f t="shared" si="31"/>
        <v>731</v>
      </c>
    </row>
    <row r="174" spans="1:15" x14ac:dyDescent="0.25">
      <c r="A174" t="s">
        <v>26</v>
      </c>
      <c r="B174" t="str">
        <f t="shared" si="24"/>
        <v>D</v>
      </c>
      <c r="C174" t="str">
        <f t="shared" si="25"/>
        <v>63</v>
      </c>
      <c r="E174" t="s">
        <v>468</v>
      </c>
      <c r="F174" t="str">
        <f t="shared" si="26"/>
        <v>D</v>
      </c>
      <c r="G174" t="str">
        <f t="shared" si="27"/>
        <v>744</v>
      </c>
      <c r="I174" t="s">
        <v>173</v>
      </c>
      <c r="J174" t="str">
        <f t="shared" si="28"/>
        <v>R</v>
      </c>
      <c r="K174" t="str">
        <f t="shared" si="29"/>
        <v>394</v>
      </c>
      <c r="M174" t="s">
        <v>453</v>
      </c>
      <c r="N174" t="str">
        <f t="shared" si="30"/>
        <v>R</v>
      </c>
      <c r="O174" t="str">
        <f t="shared" si="31"/>
        <v>261</v>
      </c>
    </row>
    <row r="175" spans="1:15" x14ac:dyDescent="0.25">
      <c r="A175" t="s">
        <v>191</v>
      </c>
      <c r="B175" t="str">
        <f t="shared" si="24"/>
        <v>L</v>
      </c>
      <c r="C175" t="str">
        <f t="shared" si="25"/>
        <v>416</v>
      </c>
      <c r="E175" t="s">
        <v>359</v>
      </c>
      <c r="F175" t="str">
        <f t="shared" si="26"/>
        <v>L</v>
      </c>
      <c r="G175" t="str">
        <f t="shared" si="27"/>
        <v>360</v>
      </c>
      <c r="I175" t="s">
        <v>174</v>
      </c>
      <c r="J175" t="str">
        <f t="shared" si="28"/>
        <v>U</v>
      </c>
      <c r="K175" t="str">
        <f t="shared" si="29"/>
        <v>179</v>
      </c>
      <c r="M175" t="s">
        <v>454</v>
      </c>
      <c r="N175" t="str">
        <f t="shared" si="30"/>
        <v>D</v>
      </c>
      <c r="O175" t="str">
        <f t="shared" si="31"/>
        <v>92</v>
      </c>
    </row>
    <row r="176" spans="1:15" x14ac:dyDescent="0.25">
      <c r="A176" t="s">
        <v>192</v>
      </c>
      <c r="B176" t="str">
        <f t="shared" si="24"/>
        <v>U</v>
      </c>
      <c r="C176" t="str">
        <f t="shared" si="25"/>
        <v>511</v>
      </c>
      <c r="E176" t="s">
        <v>469</v>
      </c>
      <c r="F176" t="str">
        <f t="shared" si="26"/>
        <v>U</v>
      </c>
      <c r="G176" t="str">
        <f t="shared" si="27"/>
        <v>554</v>
      </c>
      <c r="I176" t="s">
        <v>175</v>
      </c>
      <c r="J176" t="str">
        <f t="shared" si="28"/>
        <v>L</v>
      </c>
      <c r="K176" t="str">
        <f t="shared" si="29"/>
        <v>22</v>
      </c>
      <c r="M176" t="s">
        <v>266</v>
      </c>
      <c r="N176" t="str">
        <f t="shared" si="30"/>
        <v>R</v>
      </c>
      <c r="O176" t="str">
        <f t="shared" si="31"/>
        <v>183</v>
      </c>
    </row>
    <row r="177" spans="1:15" x14ac:dyDescent="0.25">
      <c r="A177" t="s">
        <v>193</v>
      </c>
      <c r="B177" t="str">
        <f t="shared" si="24"/>
        <v>L</v>
      </c>
      <c r="C177" t="str">
        <f t="shared" si="25"/>
        <v>179</v>
      </c>
      <c r="E177" t="s">
        <v>470</v>
      </c>
      <c r="F177" t="str">
        <f t="shared" si="26"/>
        <v>L</v>
      </c>
      <c r="G177" t="str">
        <f t="shared" si="27"/>
        <v>756</v>
      </c>
      <c r="I177" t="s">
        <v>176</v>
      </c>
      <c r="J177" t="str">
        <f t="shared" si="28"/>
        <v>D</v>
      </c>
      <c r="K177" t="str">
        <f t="shared" si="29"/>
        <v>680</v>
      </c>
      <c r="M177" t="s">
        <v>455</v>
      </c>
      <c r="N177" t="str">
        <f t="shared" si="30"/>
        <v>D</v>
      </c>
      <c r="O177" t="str">
        <f t="shared" si="31"/>
        <v>623</v>
      </c>
    </row>
    <row r="178" spans="1:15" x14ac:dyDescent="0.25">
      <c r="A178" t="s">
        <v>194</v>
      </c>
      <c r="B178" t="str">
        <f t="shared" si="24"/>
        <v>D</v>
      </c>
      <c r="C178" t="str">
        <f t="shared" si="25"/>
        <v>582</v>
      </c>
      <c r="E178" t="s">
        <v>323</v>
      </c>
      <c r="F178" t="str">
        <f t="shared" si="26"/>
        <v>U</v>
      </c>
      <c r="G178" t="str">
        <f t="shared" si="27"/>
        <v>715</v>
      </c>
      <c r="I178" t="s">
        <v>177</v>
      </c>
      <c r="J178" t="str">
        <f t="shared" si="28"/>
        <v>L</v>
      </c>
      <c r="K178" t="str">
        <f t="shared" si="29"/>
        <v>138</v>
      </c>
      <c r="M178" t="s">
        <v>456</v>
      </c>
      <c r="N178" t="str">
        <f t="shared" si="30"/>
        <v>L</v>
      </c>
      <c r="O178" t="str">
        <f t="shared" si="31"/>
        <v>589</v>
      </c>
    </row>
    <row r="179" spans="1:15" x14ac:dyDescent="0.25">
      <c r="A179" t="s">
        <v>195</v>
      </c>
      <c r="B179" t="str">
        <f t="shared" si="24"/>
        <v>L</v>
      </c>
      <c r="C179" t="str">
        <f t="shared" si="25"/>
        <v>651</v>
      </c>
      <c r="E179" t="s">
        <v>354</v>
      </c>
      <c r="F179" t="str">
        <f t="shared" si="26"/>
        <v>R</v>
      </c>
      <c r="G179" t="str">
        <f t="shared" si="27"/>
        <v>939</v>
      </c>
      <c r="I179" t="s">
        <v>178</v>
      </c>
      <c r="J179" t="str">
        <f t="shared" si="28"/>
        <v>U</v>
      </c>
      <c r="K179" t="str">
        <f t="shared" si="29"/>
        <v>249</v>
      </c>
      <c r="M179" t="s">
        <v>457</v>
      </c>
      <c r="N179" t="str">
        <f t="shared" si="30"/>
        <v>D</v>
      </c>
      <c r="O179" t="str">
        <f t="shared" si="31"/>
        <v>215</v>
      </c>
    </row>
    <row r="180" spans="1:15" x14ac:dyDescent="0.25">
      <c r="A180" t="s">
        <v>196</v>
      </c>
      <c r="B180" t="str">
        <f t="shared" si="24"/>
        <v>U</v>
      </c>
      <c r="C180" t="str">
        <f t="shared" si="25"/>
        <v>932</v>
      </c>
      <c r="E180" t="s">
        <v>471</v>
      </c>
      <c r="F180" t="str">
        <f t="shared" si="26"/>
        <v>D</v>
      </c>
      <c r="G180" t="str">
        <f t="shared" si="27"/>
        <v>806</v>
      </c>
      <c r="I180" t="s">
        <v>179</v>
      </c>
      <c r="J180" t="str">
        <f t="shared" si="28"/>
        <v>L</v>
      </c>
      <c r="K180" t="str">
        <f t="shared" si="29"/>
        <v>285</v>
      </c>
      <c r="M180" t="s">
        <v>458</v>
      </c>
      <c r="N180" t="str">
        <f t="shared" si="30"/>
        <v>L</v>
      </c>
      <c r="O180" t="str">
        <f t="shared" si="31"/>
        <v>966</v>
      </c>
    </row>
    <row r="181" spans="1:15" x14ac:dyDescent="0.25">
      <c r="A181" t="s">
        <v>197</v>
      </c>
      <c r="B181" t="str">
        <f t="shared" si="24"/>
        <v>R</v>
      </c>
      <c r="C181" t="str">
        <f t="shared" si="25"/>
        <v>646</v>
      </c>
      <c r="E181" t="s">
        <v>472</v>
      </c>
      <c r="F181" t="str">
        <f t="shared" si="26"/>
        <v>R</v>
      </c>
      <c r="G181" t="str">
        <f t="shared" si="27"/>
        <v>279</v>
      </c>
      <c r="I181" t="s">
        <v>180</v>
      </c>
      <c r="J181" t="str">
        <f t="shared" si="28"/>
        <v>U</v>
      </c>
      <c r="K181" t="str">
        <f t="shared" si="29"/>
        <v>879</v>
      </c>
      <c r="M181" t="s">
        <v>459</v>
      </c>
      <c r="N181" t="str">
        <f t="shared" si="30"/>
        <v>U</v>
      </c>
      <c r="O181" t="str">
        <f t="shared" si="31"/>
        <v>878</v>
      </c>
    </row>
    <row r="182" spans="1:15" x14ac:dyDescent="0.25">
      <c r="A182" t="s">
        <v>198</v>
      </c>
      <c r="B182" t="str">
        <f t="shared" si="24"/>
        <v>U</v>
      </c>
      <c r="C182" t="str">
        <f t="shared" si="25"/>
        <v>378</v>
      </c>
      <c r="E182" t="s">
        <v>473</v>
      </c>
      <c r="F182" t="str">
        <f t="shared" si="26"/>
        <v>U</v>
      </c>
      <c r="G182" t="str">
        <f t="shared" si="27"/>
        <v>292</v>
      </c>
      <c r="I182" t="s">
        <v>181</v>
      </c>
      <c r="J182" t="str">
        <f t="shared" si="28"/>
        <v>L</v>
      </c>
      <c r="K182" t="str">
        <f t="shared" si="29"/>
        <v>717</v>
      </c>
      <c r="M182" t="s">
        <v>460</v>
      </c>
      <c r="N182" t="str">
        <f t="shared" si="30"/>
        <v>L</v>
      </c>
      <c r="O182" t="str">
        <f t="shared" si="31"/>
        <v>784</v>
      </c>
    </row>
    <row r="183" spans="1:15" x14ac:dyDescent="0.25">
      <c r="A183" t="s">
        <v>199</v>
      </c>
      <c r="B183" t="str">
        <f t="shared" si="24"/>
        <v>R</v>
      </c>
      <c r="C183" t="str">
        <f t="shared" si="25"/>
        <v>263</v>
      </c>
      <c r="E183" t="s">
        <v>474</v>
      </c>
      <c r="F183" t="str">
        <f t="shared" si="26"/>
        <v>L</v>
      </c>
      <c r="G183" t="str">
        <f t="shared" si="27"/>
        <v>960</v>
      </c>
      <c r="I183" t="s">
        <v>28</v>
      </c>
      <c r="J183" t="str">
        <f t="shared" si="28"/>
        <v>U</v>
      </c>
      <c r="K183" t="str">
        <f t="shared" si="29"/>
        <v>756</v>
      </c>
      <c r="M183" t="s">
        <v>461</v>
      </c>
      <c r="N183" t="str">
        <f t="shared" si="30"/>
        <v>U</v>
      </c>
      <c r="O183" t="str">
        <f t="shared" si="31"/>
        <v>740</v>
      </c>
    </row>
    <row r="184" spans="1:15" x14ac:dyDescent="0.25">
      <c r="A184" t="s">
        <v>200</v>
      </c>
      <c r="B184" t="str">
        <f t="shared" si="24"/>
        <v>U</v>
      </c>
      <c r="C184" t="str">
        <f t="shared" si="25"/>
        <v>138</v>
      </c>
      <c r="E184" t="s">
        <v>475</v>
      </c>
      <c r="F184" t="str">
        <f t="shared" si="26"/>
        <v>U</v>
      </c>
      <c r="G184" t="str">
        <f t="shared" si="27"/>
        <v>633</v>
      </c>
      <c r="I184" t="s">
        <v>182</v>
      </c>
      <c r="J184" t="str">
        <f t="shared" si="28"/>
        <v>L</v>
      </c>
      <c r="K184" t="str">
        <f t="shared" si="29"/>
        <v>313</v>
      </c>
      <c r="M184" t="s">
        <v>184</v>
      </c>
      <c r="N184" t="str">
        <f t="shared" si="30"/>
        <v>R</v>
      </c>
      <c r="O184" t="str">
        <f t="shared" si="31"/>
        <v>823</v>
      </c>
    </row>
    <row r="185" spans="1:15" x14ac:dyDescent="0.25">
      <c r="A185" t="s">
        <v>201</v>
      </c>
      <c r="B185" t="str">
        <f t="shared" si="24"/>
        <v>L</v>
      </c>
      <c r="C185" t="str">
        <f t="shared" si="25"/>
        <v>920</v>
      </c>
      <c r="E185" t="s">
        <v>476</v>
      </c>
      <c r="F185" t="str">
        <f t="shared" si="26"/>
        <v>L</v>
      </c>
      <c r="G185" t="str">
        <f t="shared" si="27"/>
        <v>428</v>
      </c>
      <c r="I185" t="s">
        <v>183</v>
      </c>
      <c r="J185" t="str">
        <f t="shared" si="28"/>
        <v>U</v>
      </c>
      <c r="K185" t="str">
        <f t="shared" si="29"/>
        <v>222</v>
      </c>
      <c r="M185" t="s">
        <v>462</v>
      </c>
      <c r="N185" t="str">
        <f t="shared" si="30"/>
        <v>D</v>
      </c>
      <c r="O185" t="str">
        <f t="shared" si="31"/>
        <v>99</v>
      </c>
    </row>
    <row r="186" spans="1:15" x14ac:dyDescent="0.25">
      <c r="A186" t="s">
        <v>202</v>
      </c>
      <c r="B186" t="str">
        <f t="shared" si="24"/>
        <v>U</v>
      </c>
      <c r="C186" t="str">
        <f t="shared" si="25"/>
        <v>523</v>
      </c>
      <c r="E186" t="s">
        <v>477</v>
      </c>
      <c r="F186" t="str">
        <f t="shared" si="26"/>
        <v>U</v>
      </c>
      <c r="G186" t="str">
        <f t="shared" si="27"/>
        <v>949</v>
      </c>
      <c r="I186" t="s">
        <v>184</v>
      </c>
      <c r="J186" t="str">
        <f t="shared" si="28"/>
        <v>R</v>
      </c>
      <c r="K186" t="str">
        <f t="shared" si="29"/>
        <v>823</v>
      </c>
      <c r="M186" t="s">
        <v>463</v>
      </c>
      <c r="N186" t="str">
        <f t="shared" si="30"/>
        <v>L</v>
      </c>
      <c r="O186" t="str">
        <f t="shared" si="31"/>
        <v>167</v>
      </c>
    </row>
    <row r="187" spans="1:15" x14ac:dyDescent="0.25">
      <c r="A187" t="s">
        <v>203</v>
      </c>
      <c r="B187" t="str">
        <f t="shared" si="24"/>
        <v>L</v>
      </c>
      <c r="C187" t="str">
        <f t="shared" si="25"/>
        <v>859</v>
      </c>
      <c r="E187" t="s">
        <v>478</v>
      </c>
      <c r="F187" t="str">
        <f t="shared" si="26"/>
        <v>R</v>
      </c>
      <c r="G187" t="str">
        <f t="shared" si="27"/>
        <v>90</v>
      </c>
      <c r="I187" t="s">
        <v>185</v>
      </c>
      <c r="J187" t="str">
        <f t="shared" si="28"/>
        <v>D</v>
      </c>
      <c r="K187" t="str">
        <f t="shared" si="29"/>
        <v>208</v>
      </c>
      <c r="M187" t="s">
        <v>432</v>
      </c>
      <c r="N187" t="str">
        <f t="shared" si="30"/>
        <v>D</v>
      </c>
      <c r="O187" t="str">
        <f t="shared" si="31"/>
        <v>992</v>
      </c>
    </row>
    <row r="188" spans="1:15" x14ac:dyDescent="0.25">
      <c r="A188" t="s">
        <v>204</v>
      </c>
      <c r="B188" t="str">
        <f t="shared" si="24"/>
        <v>D</v>
      </c>
      <c r="C188" t="str">
        <f t="shared" si="25"/>
        <v>556</v>
      </c>
      <c r="E188" t="s">
        <v>479</v>
      </c>
      <c r="F188" t="str">
        <f t="shared" si="26"/>
        <v>D</v>
      </c>
      <c r="G188" t="str">
        <f t="shared" si="27"/>
        <v>321</v>
      </c>
      <c r="I188" t="s">
        <v>186</v>
      </c>
      <c r="J188" t="str">
        <f t="shared" si="28"/>
        <v>L</v>
      </c>
      <c r="K188" t="str">
        <f t="shared" si="29"/>
        <v>134</v>
      </c>
      <c r="M188" t="s">
        <v>464</v>
      </c>
      <c r="N188" t="str">
        <f t="shared" si="30"/>
        <v>R</v>
      </c>
      <c r="O188" t="str">
        <f t="shared" si="31"/>
        <v>414</v>
      </c>
    </row>
    <row r="189" spans="1:15" x14ac:dyDescent="0.25">
      <c r="A189" t="s">
        <v>205</v>
      </c>
      <c r="B189" t="str">
        <f t="shared" si="24"/>
        <v>L</v>
      </c>
      <c r="C189" t="str">
        <f t="shared" si="25"/>
        <v>277</v>
      </c>
      <c r="E189" t="s">
        <v>480</v>
      </c>
      <c r="F189" t="str">
        <f t="shared" si="26"/>
        <v>R</v>
      </c>
      <c r="G189" t="str">
        <f t="shared" si="27"/>
        <v>749</v>
      </c>
      <c r="I189" t="s">
        <v>187</v>
      </c>
      <c r="J189" t="str">
        <f t="shared" si="28"/>
        <v>U</v>
      </c>
      <c r="K189" t="str">
        <f t="shared" si="29"/>
        <v>984</v>
      </c>
      <c r="M189" t="s">
        <v>465</v>
      </c>
      <c r="N189" t="str">
        <f t="shared" si="30"/>
        <v>U</v>
      </c>
      <c r="O189" t="str">
        <f t="shared" si="31"/>
        <v>22</v>
      </c>
    </row>
    <row r="190" spans="1:15" x14ac:dyDescent="0.25">
      <c r="A190" t="s">
        <v>206</v>
      </c>
      <c r="B190" t="str">
        <f t="shared" si="24"/>
        <v>D</v>
      </c>
      <c r="C190" t="str">
        <f t="shared" si="25"/>
        <v>518</v>
      </c>
      <c r="E190" t="s">
        <v>481</v>
      </c>
      <c r="F190" t="str">
        <f t="shared" si="26"/>
        <v>U</v>
      </c>
      <c r="G190" t="str">
        <f t="shared" si="27"/>
        <v>395</v>
      </c>
      <c r="I190" t="s">
        <v>188</v>
      </c>
      <c r="J190" t="str">
        <f t="shared" si="28"/>
        <v>R</v>
      </c>
      <c r="K190" t="str">
        <f t="shared" si="29"/>
        <v>282</v>
      </c>
      <c r="M190" t="s">
        <v>466</v>
      </c>
      <c r="N190" t="str">
        <f t="shared" si="30"/>
        <v>L</v>
      </c>
      <c r="O190" t="str">
        <f t="shared" si="31"/>
        <v>27</v>
      </c>
    </row>
    <row r="191" spans="1:15" x14ac:dyDescent="0.25">
      <c r="A191" t="s">
        <v>207</v>
      </c>
      <c r="B191" t="str">
        <f t="shared" si="24"/>
        <v>R</v>
      </c>
      <c r="C191" t="str">
        <f t="shared" si="25"/>
        <v>489</v>
      </c>
      <c r="E191" t="s">
        <v>482</v>
      </c>
      <c r="F191" t="str">
        <f t="shared" si="26"/>
        <v>L</v>
      </c>
      <c r="G191" t="str">
        <f t="shared" si="27"/>
        <v>392</v>
      </c>
      <c r="I191" t="s">
        <v>189</v>
      </c>
      <c r="J191" t="str">
        <f t="shared" si="28"/>
        <v>U</v>
      </c>
      <c r="K191" t="str">
        <f t="shared" si="29"/>
        <v>635</v>
      </c>
      <c r="M191" t="s">
        <v>304</v>
      </c>
      <c r="N191" t="str">
        <f t="shared" si="30"/>
        <v>U</v>
      </c>
      <c r="O191" t="str">
        <f t="shared" si="31"/>
        <v>390</v>
      </c>
    </row>
    <row r="192" spans="1:15" x14ac:dyDescent="0.25">
      <c r="A192" t="s">
        <v>208</v>
      </c>
      <c r="B192" t="str">
        <f t="shared" si="24"/>
        <v>U</v>
      </c>
      <c r="C192" t="str">
        <f t="shared" si="25"/>
        <v>561</v>
      </c>
      <c r="E192" t="s">
        <v>161</v>
      </c>
      <c r="F192" t="str">
        <f t="shared" si="26"/>
        <v>U</v>
      </c>
      <c r="G192" t="str">
        <f t="shared" si="27"/>
        <v>348</v>
      </c>
      <c r="I192" t="s">
        <v>190</v>
      </c>
      <c r="J192" t="str">
        <f t="shared" si="28"/>
        <v>R</v>
      </c>
      <c r="K192" t="str">
        <f t="shared" si="29"/>
        <v>207</v>
      </c>
      <c r="M192" t="s">
        <v>467</v>
      </c>
      <c r="N192" t="str">
        <f t="shared" si="30"/>
        <v>R</v>
      </c>
      <c r="O192" t="str">
        <f t="shared" si="31"/>
        <v>286</v>
      </c>
    </row>
    <row r="193" spans="1:15" x14ac:dyDescent="0.25">
      <c r="A193" t="s">
        <v>209</v>
      </c>
      <c r="B193" t="str">
        <f t="shared" si="24"/>
        <v>L</v>
      </c>
      <c r="C193" t="str">
        <f t="shared" si="25"/>
        <v>457</v>
      </c>
      <c r="E193" t="s">
        <v>483</v>
      </c>
      <c r="F193" t="str">
        <f t="shared" si="26"/>
        <v>L</v>
      </c>
      <c r="G193" t="str">
        <f t="shared" si="27"/>
        <v>33</v>
      </c>
      <c r="I193" t="s">
        <v>26</v>
      </c>
      <c r="J193" t="str">
        <f t="shared" si="28"/>
        <v>D</v>
      </c>
      <c r="K193" t="str">
        <f t="shared" si="29"/>
        <v>63</v>
      </c>
      <c r="M193" t="s">
        <v>468</v>
      </c>
      <c r="N193" t="str">
        <f t="shared" si="30"/>
        <v>D</v>
      </c>
      <c r="O193" t="str">
        <f t="shared" si="31"/>
        <v>744</v>
      </c>
    </row>
    <row r="194" spans="1:15" x14ac:dyDescent="0.25">
      <c r="A194" t="s">
        <v>210</v>
      </c>
      <c r="B194" t="str">
        <f t="shared" si="24"/>
        <v>D</v>
      </c>
      <c r="C194" t="str">
        <f t="shared" si="25"/>
        <v>297</v>
      </c>
      <c r="E194" t="s">
        <v>484</v>
      </c>
      <c r="F194" t="str">
        <f t="shared" si="26"/>
        <v>D</v>
      </c>
      <c r="G194" t="str">
        <f t="shared" si="27"/>
        <v>757</v>
      </c>
      <c r="I194" t="s">
        <v>191</v>
      </c>
      <c r="J194" t="str">
        <f t="shared" si="28"/>
        <v>L</v>
      </c>
      <c r="K194" t="str">
        <f t="shared" si="29"/>
        <v>416</v>
      </c>
      <c r="M194" t="s">
        <v>359</v>
      </c>
      <c r="N194" t="str">
        <f t="shared" si="30"/>
        <v>L</v>
      </c>
      <c r="O194" t="str">
        <f t="shared" si="31"/>
        <v>360</v>
      </c>
    </row>
    <row r="195" spans="1:15" x14ac:dyDescent="0.25">
      <c r="A195" t="s">
        <v>211</v>
      </c>
      <c r="B195" t="str">
        <f t="shared" si="24"/>
        <v>R</v>
      </c>
      <c r="C195" t="str">
        <f t="shared" si="25"/>
        <v>72</v>
      </c>
      <c r="E195" t="s">
        <v>37</v>
      </c>
      <c r="F195" t="str">
        <f t="shared" si="26"/>
        <v>R</v>
      </c>
      <c r="G195" t="str">
        <f t="shared" si="27"/>
        <v>289</v>
      </c>
      <c r="I195" t="s">
        <v>192</v>
      </c>
      <c r="J195" t="str">
        <f t="shared" si="28"/>
        <v>U</v>
      </c>
      <c r="K195" t="str">
        <f t="shared" si="29"/>
        <v>511</v>
      </c>
      <c r="M195" t="s">
        <v>469</v>
      </c>
      <c r="N195" t="str">
        <f t="shared" si="30"/>
        <v>U</v>
      </c>
      <c r="O195" t="str">
        <f t="shared" si="31"/>
        <v>554</v>
      </c>
    </row>
    <row r="196" spans="1:15" x14ac:dyDescent="0.25">
      <c r="A196" t="s">
        <v>212</v>
      </c>
      <c r="B196" t="str">
        <f t="shared" ref="B196:B259" si="32">LEFT(A196,1)</f>
        <v>U</v>
      </c>
      <c r="C196" t="str">
        <f t="shared" ref="C196:C259" si="33">RIGHT(A196,LEN(A196)-1)</f>
        <v>920</v>
      </c>
      <c r="E196" t="s">
        <v>485</v>
      </c>
      <c r="F196" t="str">
        <f t="shared" ref="F196:F259" si="34">LEFT(E196,1)</f>
        <v>D</v>
      </c>
      <c r="G196" t="str">
        <f t="shared" ref="G196:G259" si="35">RIGHT(E196,LEN(E196)-1)</f>
        <v>367</v>
      </c>
      <c r="I196" t="s">
        <v>193</v>
      </c>
      <c r="J196" t="str">
        <f t="shared" si="28"/>
        <v>L</v>
      </c>
      <c r="K196" t="str">
        <f t="shared" si="29"/>
        <v>179</v>
      </c>
      <c r="M196" t="s">
        <v>470</v>
      </c>
      <c r="N196" t="str">
        <f t="shared" si="30"/>
        <v>L</v>
      </c>
      <c r="O196" t="str">
        <f t="shared" si="31"/>
        <v>756</v>
      </c>
    </row>
    <row r="197" spans="1:15" x14ac:dyDescent="0.25">
      <c r="A197" t="s">
        <v>213</v>
      </c>
      <c r="B197" t="str">
        <f t="shared" si="32"/>
        <v>L</v>
      </c>
      <c r="C197" t="str">
        <f t="shared" si="33"/>
        <v>583</v>
      </c>
      <c r="E197" t="s">
        <v>140</v>
      </c>
      <c r="F197" t="str">
        <f t="shared" si="34"/>
        <v>L</v>
      </c>
      <c r="G197" t="str">
        <f t="shared" si="35"/>
        <v>562</v>
      </c>
      <c r="I197" t="s">
        <v>194</v>
      </c>
      <c r="J197" t="str">
        <f t="shared" si="28"/>
        <v>D</v>
      </c>
      <c r="K197" t="str">
        <f t="shared" si="29"/>
        <v>582</v>
      </c>
      <c r="M197" t="s">
        <v>323</v>
      </c>
      <c r="N197" t="str">
        <f t="shared" si="30"/>
        <v>U</v>
      </c>
      <c r="O197" t="str">
        <f t="shared" si="31"/>
        <v>715</v>
      </c>
    </row>
    <row r="198" spans="1:15" x14ac:dyDescent="0.25">
      <c r="A198" t="s">
        <v>214</v>
      </c>
      <c r="B198" t="str">
        <f t="shared" si="32"/>
        <v>U</v>
      </c>
      <c r="C198" t="str">
        <f t="shared" si="33"/>
        <v>23</v>
      </c>
      <c r="E198" t="s">
        <v>299</v>
      </c>
      <c r="F198" t="str">
        <f t="shared" si="34"/>
        <v>D</v>
      </c>
      <c r="G198" t="str">
        <f t="shared" si="35"/>
        <v>668</v>
      </c>
      <c r="I198" t="s">
        <v>195</v>
      </c>
      <c r="J198" t="str">
        <f t="shared" si="28"/>
        <v>L</v>
      </c>
      <c r="K198" t="str">
        <f t="shared" si="29"/>
        <v>651</v>
      </c>
      <c r="M198" t="s">
        <v>354</v>
      </c>
      <c r="N198" t="str">
        <f t="shared" si="30"/>
        <v>R</v>
      </c>
      <c r="O198" t="str">
        <f t="shared" si="31"/>
        <v>939</v>
      </c>
    </row>
    <row r="199" spans="1:15" x14ac:dyDescent="0.25">
      <c r="A199" t="s">
        <v>215</v>
      </c>
      <c r="B199" t="str">
        <f t="shared" si="32"/>
        <v>L</v>
      </c>
      <c r="C199" t="str">
        <f t="shared" si="33"/>
        <v>395</v>
      </c>
      <c r="E199" t="s">
        <v>486</v>
      </c>
      <c r="F199" t="str">
        <f t="shared" si="34"/>
        <v>L</v>
      </c>
      <c r="G199" t="str">
        <f t="shared" si="35"/>
        <v>79</v>
      </c>
      <c r="I199" t="s">
        <v>196</v>
      </c>
      <c r="J199" t="str">
        <f t="shared" si="28"/>
        <v>U</v>
      </c>
      <c r="K199" t="str">
        <f t="shared" si="29"/>
        <v>932</v>
      </c>
      <c r="M199" t="s">
        <v>471</v>
      </c>
      <c r="N199" t="str">
        <f t="shared" si="30"/>
        <v>D</v>
      </c>
      <c r="O199" t="str">
        <f t="shared" si="31"/>
        <v>806</v>
      </c>
    </row>
    <row r="200" spans="1:15" x14ac:dyDescent="0.25">
      <c r="A200" t="s">
        <v>216</v>
      </c>
      <c r="B200" t="str">
        <f t="shared" si="32"/>
        <v>D</v>
      </c>
      <c r="C200" t="str">
        <f t="shared" si="33"/>
        <v>844</v>
      </c>
      <c r="E200" t="s">
        <v>487</v>
      </c>
      <c r="F200" t="str">
        <f t="shared" si="34"/>
        <v>D</v>
      </c>
      <c r="G200" t="str">
        <f t="shared" si="35"/>
        <v>193</v>
      </c>
      <c r="I200" t="s">
        <v>197</v>
      </c>
      <c r="J200" t="str">
        <f t="shared" si="28"/>
        <v>R</v>
      </c>
      <c r="K200" t="str">
        <f t="shared" si="29"/>
        <v>646</v>
      </c>
      <c r="M200" t="s">
        <v>472</v>
      </c>
      <c r="N200" t="str">
        <f t="shared" si="30"/>
        <v>R</v>
      </c>
      <c r="O200" t="str">
        <f t="shared" si="31"/>
        <v>279</v>
      </c>
    </row>
    <row r="201" spans="1:15" x14ac:dyDescent="0.25">
      <c r="A201" t="s">
        <v>217</v>
      </c>
      <c r="B201" t="str">
        <f t="shared" si="32"/>
        <v>R</v>
      </c>
      <c r="C201" t="str">
        <f t="shared" si="33"/>
        <v>776</v>
      </c>
      <c r="E201" t="s">
        <v>488</v>
      </c>
      <c r="F201" t="str">
        <f t="shared" si="34"/>
        <v>L</v>
      </c>
      <c r="G201" t="str">
        <f t="shared" si="35"/>
        <v>991</v>
      </c>
      <c r="I201" t="s">
        <v>198</v>
      </c>
      <c r="J201" t="str">
        <f t="shared" si="28"/>
        <v>U</v>
      </c>
      <c r="K201" t="str">
        <f t="shared" si="29"/>
        <v>378</v>
      </c>
      <c r="M201" t="s">
        <v>473</v>
      </c>
      <c r="N201" t="str">
        <f t="shared" si="30"/>
        <v>U</v>
      </c>
      <c r="O201" t="str">
        <f t="shared" si="31"/>
        <v>292</v>
      </c>
    </row>
    <row r="202" spans="1:15" x14ac:dyDescent="0.25">
      <c r="A202" t="s">
        <v>218</v>
      </c>
      <c r="B202" t="str">
        <f t="shared" si="32"/>
        <v>D</v>
      </c>
      <c r="C202" t="str">
        <f t="shared" si="33"/>
        <v>552</v>
      </c>
      <c r="E202" t="s">
        <v>489</v>
      </c>
      <c r="F202" t="str">
        <f t="shared" si="34"/>
        <v>D</v>
      </c>
      <c r="G202" t="str">
        <f t="shared" si="35"/>
        <v>705</v>
      </c>
      <c r="I202" t="s">
        <v>199</v>
      </c>
      <c r="J202" t="str">
        <f t="shared" si="28"/>
        <v>R</v>
      </c>
      <c r="K202" t="str">
        <f t="shared" si="29"/>
        <v>263</v>
      </c>
      <c r="M202" t="s">
        <v>474</v>
      </c>
      <c r="N202" t="str">
        <f t="shared" si="30"/>
        <v>L</v>
      </c>
      <c r="O202" t="str">
        <f t="shared" si="31"/>
        <v>960</v>
      </c>
    </row>
    <row r="203" spans="1:15" x14ac:dyDescent="0.25">
      <c r="A203" t="s">
        <v>219</v>
      </c>
      <c r="B203" t="str">
        <f t="shared" si="32"/>
        <v>L</v>
      </c>
      <c r="C203" t="str">
        <f t="shared" si="33"/>
        <v>55</v>
      </c>
      <c r="E203" t="s">
        <v>140</v>
      </c>
      <c r="F203" t="str">
        <f t="shared" si="34"/>
        <v>L</v>
      </c>
      <c r="G203" t="str">
        <f t="shared" si="35"/>
        <v>562</v>
      </c>
      <c r="I203" t="s">
        <v>200</v>
      </c>
      <c r="J203" t="str">
        <f t="shared" si="28"/>
        <v>U</v>
      </c>
      <c r="K203" t="str">
        <f t="shared" si="29"/>
        <v>138</v>
      </c>
      <c r="M203" t="s">
        <v>475</v>
      </c>
      <c r="N203" t="str">
        <f t="shared" si="30"/>
        <v>U</v>
      </c>
      <c r="O203" t="str">
        <f t="shared" si="31"/>
        <v>633</v>
      </c>
    </row>
    <row r="204" spans="1:15" x14ac:dyDescent="0.25">
      <c r="A204" t="s">
        <v>220</v>
      </c>
      <c r="B204" t="str">
        <f t="shared" si="32"/>
        <v>D</v>
      </c>
      <c r="C204" t="str">
        <f t="shared" si="33"/>
        <v>500</v>
      </c>
      <c r="E204" t="s">
        <v>490</v>
      </c>
      <c r="F204" t="str">
        <f t="shared" si="34"/>
        <v>U</v>
      </c>
      <c r="G204" t="str">
        <f t="shared" si="35"/>
        <v>25</v>
      </c>
      <c r="I204" t="s">
        <v>201</v>
      </c>
      <c r="J204" t="str">
        <f t="shared" si="28"/>
        <v>L</v>
      </c>
      <c r="K204" t="str">
        <f t="shared" si="29"/>
        <v>920</v>
      </c>
      <c r="M204" t="s">
        <v>476</v>
      </c>
      <c r="N204" t="str">
        <f t="shared" si="30"/>
        <v>L</v>
      </c>
      <c r="O204" t="str">
        <f t="shared" si="31"/>
        <v>428</v>
      </c>
    </row>
    <row r="205" spans="1:15" x14ac:dyDescent="0.25">
      <c r="A205" t="s">
        <v>221</v>
      </c>
      <c r="B205" t="str">
        <f t="shared" si="32"/>
        <v>R</v>
      </c>
      <c r="C205" t="str">
        <f t="shared" si="33"/>
        <v>111</v>
      </c>
      <c r="E205" t="s">
        <v>118</v>
      </c>
      <c r="F205" t="str">
        <f t="shared" si="34"/>
        <v>R</v>
      </c>
      <c r="G205" t="str">
        <f t="shared" si="35"/>
        <v>146</v>
      </c>
      <c r="I205" t="s">
        <v>202</v>
      </c>
      <c r="J205" t="str">
        <f t="shared" si="28"/>
        <v>U</v>
      </c>
      <c r="K205" t="str">
        <f t="shared" si="29"/>
        <v>523</v>
      </c>
      <c r="M205" t="s">
        <v>477</v>
      </c>
      <c r="N205" t="str">
        <f t="shared" si="30"/>
        <v>U</v>
      </c>
      <c r="O205" t="str">
        <f t="shared" si="31"/>
        <v>949</v>
      </c>
    </row>
    <row r="206" spans="1:15" x14ac:dyDescent="0.25">
      <c r="A206" t="s">
        <v>222</v>
      </c>
      <c r="B206" t="str">
        <f t="shared" si="32"/>
        <v>U</v>
      </c>
      <c r="C206" t="str">
        <f t="shared" si="33"/>
        <v>409</v>
      </c>
      <c r="E206" t="s">
        <v>491</v>
      </c>
      <c r="F206" t="str">
        <f t="shared" si="34"/>
        <v>D</v>
      </c>
      <c r="G206" t="str">
        <f t="shared" si="35"/>
        <v>34</v>
      </c>
      <c r="I206" t="s">
        <v>203</v>
      </c>
      <c r="J206" t="str">
        <f t="shared" si="28"/>
        <v>L</v>
      </c>
      <c r="K206" t="str">
        <f t="shared" si="29"/>
        <v>859</v>
      </c>
      <c r="M206" t="s">
        <v>478</v>
      </c>
      <c r="N206" t="str">
        <f t="shared" si="30"/>
        <v>R</v>
      </c>
      <c r="O206" t="str">
        <f t="shared" si="31"/>
        <v>90</v>
      </c>
    </row>
    <row r="207" spans="1:15" x14ac:dyDescent="0.25">
      <c r="A207" t="s">
        <v>223</v>
      </c>
      <c r="B207" t="str">
        <f t="shared" si="32"/>
        <v>R</v>
      </c>
      <c r="C207" t="str">
        <f t="shared" si="33"/>
        <v>685</v>
      </c>
      <c r="E207" t="s">
        <v>492</v>
      </c>
      <c r="F207" t="str">
        <f t="shared" si="34"/>
        <v>R</v>
      </c>
      <c r="G207" t="str">
        <f t="shared" si="35"/>
        <v>325</v>
      </c>
      <c r="I207" t="s">
        <v>204</v>
      </c>
      <c r="J207" t="str">
        <f t="shared" si="28"/>
        <v>D</v>
      </c>
      <c r="K207" t="str">
        <f t="shared" si="29"/>
        <v>556</v>
      </c>
      <c r="M207" t="s">
        <v>479</v>
      </c>
      <c r="N207" t="str">
        <f t="shared" si="30"/>
        <v>D</v>
      </c>
      <c r="O207" t="str">
        <f t="shared" si="31"/>
        <v>321</v>
      </c>
    </row>
    <row r="208" spans="1:15" x14ac:dyDescent="0.25">
      <c r="A208" t="s">
        <v>224</v>
      </c>
      <c r="B208" t="str">
        <f t="shared" si="32"/>
        <v>D</v>
      </c>
      <c r="C208" t="str">
        <f t="shared" si="33"/>
        <v>427</v>
      </c>
      <c r="E208" t="s">
        <v>493</v>
      </c>
      <c r="F208" t="str">
        <f t="shared" si="34"/>
        <v>U</v>
      </c>
      <c r="G208" t="str">
        <f t="shared" si="35"/>
        <v>203</v>
      </c>
      <c r="I208" t="s">
        <v>205</v>
      </c>
      <c r="J208" t="str">
        <f t="shared" si="28"/>
        <v>L</v>
      </c>
      <c r="K208" t="str">
        <f t="shared" si="29"/>
        <v>277</v>
      </c>
      <c r="M208" t="s">
        <v>480</v>
      </c>
      <c r="N208" t="str">
        <f t="shared" si="30"/>
        <v>R</v>
      </c>
      <c r="O208" t="str">
        <f t="shared" si="31"/>
        <v>749</v>
      </c>
    </row>
    <row r="209" spans="1:15" x14ac:dyDescent="0.25">
      <c r="A209" t="s">
        <v>225</v>
      </c>
      <c r="B209" t="str">
        <f t="shared" si="32"/>
        <v>R</v>
      </c>
      <c r="C209" t="str">
        <f t="shared" si="33"/>
        <v>275</v>
      </c>
      <c r="E209" t="s">
        <v>344</v>
      </c>
      <c r="F209" t="str">
        <f t="shared" si="34"/>
        <v>R</v>
      </c>
      <c r="G209" t="str">
        <f t="shared" si="35"/>
        <v>403</v>
      </c>
      <c r="I209" t="s">
        <v>206</v>
      </c>
      <c r="J209" t="str">
        <f t="shared" si="28"/>
        <v>D</v>
      </c>
      <c r="K209" t="str">
        <f t="shared" si="29"/>
        <v>518</v>
      </c>
      <c r="M209" t="s">
        <v>481</v>
      </c>
      <c r="N209" t="str">
        <f t="shared" si="30"/>
        <v>U</v>
      </c>
      <c r="O209" t="str">
        <f t="shared" si="31"/>
        <v>395</v>
      </c>
    </row>
    <row r="210" spans="1:15" x14ac:dyDescent="0.25">
      <c r="A210" t="s">
        <v>226</v>
      </c>
      <c r="B210" t="str">
        <f t="shared" si="32"/>
        <v>U</v>
      </c>
      <c r="C210" t="str">
        <f t="shared" si="33"/>
        <v>739</v>
      </c>
      <c r="E210" t="s">
        <v>494</v>
      </c>
      <c r="F210" t="str">
        <f t="shared" si="34"/>
        <v>D</v>
      </c>
      <c r="G210" t="str">
        <f t="shared" si="35"/>
        <v>714</v>
      </c>
      <c r="I210" t="s">
        <v>207</v>
      </c>
      <c r="J210" t="str">
        <f t="shared" si="28"/>
        <v>R</v>
      </c>
      <c r="K210" t="str">
        <f t="shared" si="29"/>
        <v>489</v>
      </c>
      <c r="M210" t="s">
        <v>482</v>
      </c>
      <c r="N210" t="str">
        <f t="shared" si="30"/>
        <v>L</v>
      </c>
      <c r="O210" t="str">
        <f t="shared" si="31"/>
        <v>392</v>
      </c>
    </row>
    <row r="211" spans="1:15" x14ac:dyDescent="0.25">
      <c r="A211" t="s">
        <v>227</v>
      </c>
      <c r="B211" t="str">
        <f t="shared" si="32"/>
        <v>R</v>
      </c>
      <c r="C211" t="str">
        <f t="shared" si="33"/>
        <v>181</v>
      </c>
      <c r="E211" t="s">
        <v>495</v>
      </c>
      <c r="F211" t="str">
        <f t="shared" si="34"/>
        <v>R</v>
      </c>
      <c r="G211" t="str">
        <f t="shared" si="35"/>
        <v>607</v>
      </c>
      <c r="I211" t="s">
        <v>208</v>
      </c>
      <c r="J211" t="str">
        <f t="shared" si="28"/>
        <v>U</v>
      </c>
      <c r="K211" t="str">
        <f t="shared" si="29"/>
        <v>561</v>
      </c>
      <c r="M211" t="s">
        <v>161</v>
      </c>
      <c r="N211" t="str">
        <f t="shared" si="30"/>
        <v>U</v>
      </c>
      <c r="O211" t="str">
        <f t="shared" si="31"/>
        <v>348</v>
      </c>
    </row>
    <row r="212" spans="1:15" x14ac:dyDescent="0.25">
      <c r="A212" t="s">
        <v>228</v>
      </c>
      <c r="B212" t="str">
        <f t="shared" si="32"/>
        <v>U</v>
      </c>
      <c r="C212" t="str">
        <f t="shared" si="33"/>
        <v>333</v>
      </c>
      <c r="E212" t="s">
        <v>496</v>
      </c>
      <c r="F212" t="str">
        <f t="shared" si="34"/>
        <v>U</v>
      </c>
      <c r="G212" t="str">
        <f t="shared" si="35"/>
        <v>72</v>
      </c>
      <c r="I212" t="s">
        <v>209</v>
      </c>
      <c r="J212" t="str">
        <f t="shared" si="28"/>
        <v>L</v>
      </c>
      <c r="K212" t="str">
        <f t="shared" si="29"/>
        <v>457</v>
      </c>
      <c r="M212" t="s">
        <v>483</v>
      </c>
      <c r="N212" t="str">
        <f t="shared" si="30"/>
        <v>L</v>
      </c>
      <c r="O212" t="str">
        <f t="shared" si="31"/>
        <v>33</v>
      </c>
    </row>
    <row r="213" spans="1:15" x14ac:dyDescent="0.25">
      <c r="A213" t="s">
        <v>229</v>
      </c>
      <c r="B213" t="str">
        <f t="shared" si="32"/>
        <v>L</v>
      </c>
      <c r="C213" t="str">
        <f t="shared" si="33"/>
        <v>215</v>
      </c>
      <c r="E213" t="s">
        <v>497</v>
      </c>
      <c r="F213" t="str">
        <f t="shared" si="34"/>
        <v>L</v>
      </c>
      <c r="G213" t="str">
        <f t="shared" si="35"/>
        <v>444</v>
      </c>
      <c r="I213" t="s">
        <v>210</v>
      </c>
      <c r="J213" t="str">
        <f t="shared" si="28"/>
        <v>D</v>
      </c>
      <c r="K213" t="str">
        <f t="shared" si="29"/>
        <v>297</v>
      </c>
      <c r="M213" t="s">
        <v>484</v>
      </c>
      <c r="N213" t="str">
        <f t="shared" si="30"/>
        <v>D</v>
      </c>
      <c r="O213" t="str">
        <f t="shared" si="31"/>
        <v>757</v>
      </c>
    </row>
    <row r="214" spans="1:15" x14ac:dyDescent="0.25">
      <c r="A214" t="s">
        <v>230</v>
      </c>
      <c r="B214" t="str">
        <f t="shared" si="32"/>
        <v>U</v>
      </c>
      <c r="C214" t="str">
        <f t="shared" si="33"/>
        <v>808</v>
      </c>
      <c r="E214" t="s">
        <v>498</v>
      </c>
      <c r="F214" t="str">
        <f t="shared" si="34"/>
        <v>D</v>
      </c>
      <c r="G214" t="str">
        <f t="shared" si="35"/>
        <v>76</v>
      </c>
      <c r="I214" t="s">
        <v>211</v>
      </c>
      <c r="J214" t="str">
        <f t="shared" si="28"/>
        <v>R</v>
      </c>
      <c r="K214" t="str">
        <f t="shared" si="29"/>
        <v>72</v>
      </c>
      <c r="M214" t="s">
        <v>37</v>
      </c>
      <c r="N214" t="str">
        <f t="shared" si="30"/>
        <v>R</v>
      </c>
      <c r="O214" t="str">
        <f t="shared" si="31"/>
        <v>289</v>
      </c>
    </row>
    <row r="215" spans="1:15" x14ac:dyDescent="0.25">
      <c r="A215" t="s">
        <v>231</v>
      </c>
      <c r="B215" t="str">
        <f t="shared" si="32"/>
        <v>R</v>
      </c>
      <c r="C215" t="str">
        <f t="shared" si="33"/>
        <v>341</v>
      </c>
      <c r="E215" t="s">
        <v>499</v>
      </c>
      <c r="F215" t="str">
        <f t="shared" si="34"/>
        <v>R</v>
      </c>
      <c r="G215" t="str">
        <f t="shared" si="35"/>
        <v>267</v>
      </c>
      <c r="I215" t="s">
        <v>212</v>
      </c>
      <c r="J215" t="str">
        <f t="shared" ref="J215:J278" si="36">LEFT(I215,1)</f>
        <v>U</v>
      </c>
      <c r="K215" t="str">
        <f t="shared" ref="K215:K278" si="37">RIGHT(I215,LEN(I215)-1)</f>
        <v>920</v>
      </c>
      <c r="M215" t="s">
        <v>485</v>
      </c>
      <c r="N215" t="str">
        <f t="shared" ref="N215:N278" si="38">LEFT(M215,1)</f>
        <v>D</v>
      </c>
      <c r="O215" t="str">
        <f t="shared" ref="O215:O278" si="39">RIGHT(M215,LEN(M215)-1)</f>
        <v>367</v>
      </c>
    </row>
    <row r="216" spans="1:15" x14ac:dyDescent="0.25">
      <c r="A216" t="s">
        <v>232</v>
      </c>
      <c r="B216" t="str">
        <f t="shared" si="32"/>
        <v>D</v>
      </c>
      <c r="C216" t="str">
        <f t="shared" si="33"/>
        <v>537</v>
      </c>
      <c r="E216" t="s">
        <v>500</v>
      </c>
      <c r="F216" t="str">
        <f t="shared" si="34"/>
        <v>U</v>
      </c>
      <c r="G216" t="str">
        <f t="shared" si="35"/>
        <v>924</v>
      </c>
      <c r="I216" t="s">
        <v>213</v>
      </c>
      <c r="J216" t="str">
        <f t="shared" si="36"/>
        <v>L</v>
      </c>
      <c r="K216" t="str">
        <f t="shared" si="37"/>
        <v>583</v>
      </c>
      <c r="M216" t="s">
        <v>140</v>
      </c>
      <c r="N216" t="str">
        <f t="shared" si="38"/>
        <v>L</v>
      </c>
      <c r="O216" t="str">
        <f t="shared" si="39"/>
        <v>562</v>
      </c>
    </row>
    <row r="217" spans="1:15" x14ac:dyDescent="0.25">
      <c r="A217" t="s">
        <v>233</v>
      </c>
      <c r="B217" t="str">
        <f t="shared" si="32"/>
        <v>R</v>
      </c>
      <c r="C217" t="str">
        <f t="shared" si="33"/>
        <v>336</v>
      </c>
      <c r="E217" t="s">
        <v>37</v>
      </c>
      <c r="F217" t="str">
        <f t="shared" si="34"/>
        <v>R</v>
      </c>
      <c r="G217" t="str">
        <f t="shared" si="35"/>
        <v>289</v>
      </c>
      <c r="I217" t="s">
        <v>214</v>
      </c>
      <c r="J217" t="str">
        <f t="shared" si="36"/>
        <v>U</v>
      </c>
      <c r="K217" t="str">
        <f t="shared" si="37"/>
        <v>23</v>
      </c>
      <c r="M217" t="s">
        <v>299</v>
      </c>
      <c r="N217" t="str">
        <f t="shared" si="38"/>
        <v>D</v>
      </c>
      <c r="O217" t="str">
        <f t="shared" si="39"/>
        <v>668</v>
      </c>
    </row>
    <row r="218" spans="1:15" x14ac:dyDescent="0.25">
      <c r="A218" t="s">
        <v>234</v>
      </c>
      <c r="B218" t="str">
        <f t="shared" si="32"/>
        <v>U</v>
      </c>
      <c r="C218" t="str">
        <f t="shared" si="33"/>
        <v>230</v>
      </c>
      <c r="E218" t="s">
        <v>370</v>
      </c>
      <c r="F218" t="str">
        <f t="shared" si="34"/>
        <v>U</v>
      </c>
      <c r="G218" t="str">
        <f t="shared" si="35"/>
        <v>962</v>
      </c>
      <c r="I218" t="s">
        <v>215</v>
      </c>
      <c r="J218" t="str">
        <f t="shared" si="36"/>
        <v>L</v>
      </c>
      <c r="K218" t="str">
        <f t="shared" si="37"/>
        <v>395</v>
      </c>
      <c r="M218" t="s">
        <v>486</v>
      </c>
      <c r="N218" t="str">
        <f t="shared" si="38"/>
        <v>L</v>
      </c>
      <c r="O218" t="str">
        <f t="shared" si="39"/>
        <v>79</v>
      </c>
    </row>
    <row r="219" spans="1:15" x14ac:dyDescent="0.25">
      <c r="A219" t="s">
        <v>235</v>
      </c>
      <c r="B219" t="str">
        <f t="shared" si="32"/>
        <v>R</v>
      </c>
      <c r="C219" t="str">
        <f t="shared" si="33"/>
        <v>247</v>
      </c>
      <c r="E219" t="s">
        <v>501</v>
      </c>
      <c r="F219" t="str">
        <f t="shared" si="34"/>
        <v>L</v>
      </c>
      <c r="G219" t="str">
        <f t="shared" si="35"/>
        <v>159</v>
      </c>
      <c r="I219" t="s">
        <v>216</v>
      </c>
      <c r="J219" t="str">
        <f t="shared" si="36"/>
        <v>D</v>
      </c>
      <c r="K219" t="str">
        <f t="shared" si="37"/>
        <v>844</v>
      </c>
      <c r="M219" t="s">
        <v>487</v>
      </c>
      <c r="N219" t="str">
        <f t="shared" si="38"/>
        <v>D</v>
      </c>
      <c r="O219" t="str">
        <f t="shared" si="39"/>
        <v>193</v>
      </c>
    </row>
    <row r="220" spans="1:15" x14ac:dyDescent="0.25">
      <c r="A220" t="s">
        <v>236</v>
      </c>
      <c r="B220" t="str">
        <f t="shared" si="32"/>
        <v>U</v>
      </c>
      <c r="C220" t="str">
        <f t="shared" si="33"/>
        <v>748</v>
      </c>
      <c r="E220" t="s">
        <v>502</v>
      </c>
      <c r="F220" t="str">
        <f t="shared" si="34"/>
        <v>U</v>
      </c>
      <c r="G220" t="str">
        <f t="shared" si="35"/>
        <v>726</v>
      </c>
      <c r="I220" t="s">
        <v>217</v>
      </c>
      <c r="J220" t="str">
        <f t="shared" si="36"/>
        <v>R</v>
      </c>
      <c r="K220" t="str">
        <f t="shared" si="37"/>
        <v>776</v>
      </c>
      <c r="M220" t="s">
        <v>488</v>
      </c>
      <c r="N220" t="str">
        <f t="shared" si="38"/>
        <v>L</v>
      </c>
      <c r="O220" t="str">
        <f t="shared" si="39"/>
        <v>991</v>
      </c>
    </row>
    <row r="221" spans="1:15" x14ac:dyDescent="0.25">
      <c r="A221" t="s">
        <v>237</v>
      </c>
      <c r="B221" t="str">
        <f t="shared" si="32"/>
        <v>R</v>
      </c>
      <c r="C221" t="str">
        <f t="shared" si="33"/>
        <v>846</v>
      </c>
      <c r="E221" t="s">
        <v>503</v>
      </c>
      <c r="F221" t="str">
        <f t="shared" si="34"/>
        <v>L</v>
      </c>
      <c r="G221" t="str">
        <f t="shared" si="35"/>
        <v>57</v>
      </c>
      <c r="I221" t="s">
        <v>218</v>
      </c>
      <c r="J221" t="str">
        <f t="shared" si="36"/>
        <v>D</v>
      </c>
      <c r="K221" t="str">
        <f t="shared" si="37"/>
        <v>552</v>
      </c>
      <c r="M221" t="s">
        <v>489</v>
      </c>
      <c r="N221" t="str">
        <f t="shared" si="38"/>
        <v>D</v>
      </c>
      <c r="O221" t="str">
        <f t="shared" si="39"/>
        <v>705</v>
      </c>
    </row>
    <row r="222" spans="1:15" x14ac:dyDescent="0.25">
      <c r="A222" t="s">
        <v>238</v>
      </c>
      <c r="B222" t="str">
        <f t="shared" si="32"/>
        <v>U</v>
      </c>
      <c r="C222" t="str">
        <f t="shared" si="33"/>
        <v>404</v>
      </c>
      <c r="E222" t="s">
        <v>504</v>
      </c>
      <c r="F222" t="str">
        <f t="shared" si="34"/>
        <v>D</v>
      </c>
      <c r="G222" t="str">
        <f t="shared" si="35"/>
        <v>540</v>
      </c>
      <c r="I222" t="s">
        <v>219</v>
      </c>
      <c r="J222" t="str">
        <f t="shared" si="36"/>
        <v>L</v>
      </c>
      <c r="K222" t="str">
        <f t="shared" si="37"/>
        <v>55</v>
      </c>
      <c r="M222" t="s">
        <v>140</v>
      </c>
      <c r="N222" t="str">
        <f t="shared" si="38"/>
        <v>L</v>
      </c>
      <c r="O222" t="str">
        <f t="shared" si="39"/>
        <v>562</v>
      </c>
    </row>
    <row r="223" spans="1:15" x14ac:dyDescent="0.25">
      <c r="A223" t="s">
        <v>239</v>
      </c>
      <c r="B223" t="str">
        <f t="shared" si="32"/>
        <v>R</v>
      </c>
      <c r="C223" t="str">
        <f t="shared" si="33"/>
        <v>850</v>
      </c>
      <c r="E223" t="s">
        <v>505</v>
      </c>
      <c r="F223" t="str">
        <f t="shared" si="34"/>
        <v>R</v>
      </c>
      <c r="G223" t="str">
        <f t="shared" si="35"/>
        <v>299</v>
      </c>
      <c r="I223" t="s">
        <v>220</v>
      </c>
      <c r="J223" t="str">
        <f t="shared" si="36"/>
        <v>D</v>
      </c>
      <c r="K223" t="str">
        <f t="shared" si="37"/>
        <v>500</v>
      </c>
      <c r="M223" t="s">
        <v>490</v>
      </c>
      <c r="N223" t="str">
        <f t="shared" si="38"/>
        <v>U</v>
      </c>
      <c r="O223" t="str">
        <f t="shared" si="39"/>
        <v>25</v>
      </c>
    </row>
    <row r="224" spans="1:15" x14ac:dyDescent="0.25">
      <c r="A224" t="s">
        <v>240</v>
      </c>
      <c r="B224" t="str">
        <f t="shared" si="32"/>
        <v>D</v>
      </c>
      <c r="C224" t="str">
        <f t="shared" si="33"/>
        <v>493</v>
      </c>
      <c r="E224" t="s">
        <v>506</v>
      </c>
      <c r="F224" t="str">
        <f t="shared" si="34"/>
        <v>U</v>
      </c>
      <c r="G224" t="str">
        <f t="shared" si="35"/>
        <v>343</v>
      </c>
      <c r="I224" t="s">
        <v>221</v>
      </c>
      <c r="J224" t="str">
        <f t="shared" si="36"/>
        <v>R</v>
      </c>
      <c r="K224" t="str">
        <f t="shared" si="37"/>
        <v>111</v>
      </c>
      <c r="M224" t="s">
        <v>118</v>
      </c>
      <c r="N224" t="str">
        <f t="shared" si="38"/>
        <v>R</v>
      </c>
      <c r="O224" t="str">
        <f t="shared" si="39"/>
        <v>146</v>
      </c>
    </row>
    <row r="225" spans="1:15" x14ac:dyDescent="0.25">
      <c r="A225" t="s">
        <v>241</v>
      </c>
      <c r="B225" t="str">
        <f t="shared" si="32"/>
        <v>R</v>
      </c>
      <c r="C225" t="str">
        <f t="shared" si="33"/>
        <v>891</v>
      </c>
      <c r="E225" t="s">
        <v>507</v>
      </c>
      <c r="F225" t="str">
        <f t="shared" si="34"/>
        <v>R</v>
      </c>
      <c r="G225" t="str">
        <f t="shared" si="35"/>
        <v>936</v>
      </c>
      <c r="I225" t="s">
        <v>222</v>
      </c>
      <c r="J225" t="str">
        <f t="shared" si="36"/>
        <v>U</v>
      </c>
      <c r="K225" t="str">
        <f t="shared" si="37"/>
        <v>409</v>
      </c>
      <c r="M225" t="s">
        <v>491</v>
      </c>
      <c r="N225" t="str">
        <f t="shared" si="38"/>
        <v>D</v>
      </c>
      <c r="O225" t="str">
        <f t="shared" si="39"/>
        <v>34</v>
      </c>
    </row>
    <row r="226" spans="1:15" x14ac:dyDescent="0.25">
      <c r="A226" t="s">
        <v>242</v>
      </c>
      <c r="B226" t="str">
        <f t="shared" si="32"/>
        <v>U</v>
      </c>
      <c r="C226" t="str">
        <f t="shared" si="33"/>
        <v>176</v>
      </c>
      <c r="E226" t="s">
        <v>508</v>
      </c>
      <c r="F226" t="str">
        <f t="shared" si="34"/>
        <v>U</v>
      </c>
      <c r="G226" t="str">
        <f t="shared" si="35"/>
        <v>90</v>
      </c>
      <c r="I226" t="s">
        <v>223</v>
      </c>
      <c r="J226" t="str">
        <f t="shared" si="36"/>
        <v>R</v>
      </c>
      <c r="K226" t="str">
        <f t="shared" si="37"/>
        <v>685</v>
      </c>
      <c r="M226" t="s">
        <v>492</v>
      </c>
      <c r="N226" t="str">
        <f t="shared" si="38"/>
        <v>R</v>
      </c>
      <c r="O226" t="str">
        <f t="shared" si="39"/>
        <v>325</v>
      </c>
    </row>
    <row r="227" spans="1:15" x14ac:dyDescent="0.25">
      <c r="A227" t="s">
        <v>243</v>
      </c>
      <c r="B227" t="str">
        <f t="shared" si="32"/>
        <v>L</v>
      </c>
      <c r="C227" t="str">
        <f t="shared" si="33"/>
        <v>744</v>
      </c>
      <c r="E227" t="s">
        <v>509</v>
      </c>
      <c r="F227" t="str">
        <f t="shared" si="34"/>
        <v>L</v>
      </c>
      <c r="G227" t="str">
        <f t="shared" si="35"/>
        <v>311</v>
      </c>
      <c r="I227" t="s">
        <v>224</v>
      </c>
      <c r="J227" t="str">
        <f t="shared" si="36"/>
        <v>D</v>
      </c>
      <c r="K227" t="str">
        <f t="shared" si="37"/>
        <v>427</v>
      </c>
      <c r="M227" t="s">
        <v>493</v>
      </c>
      <c r="N227" t="str">
        <f t="shared" si="38"/>
        <v>U</v>
      </c>
      <c r="O227" t="str">
        <f t="shared" si="39"/>
        <v>203</v>
      </c>
    </row>
    <row r="228" spans="1:15" x14ac:dyDescent="0.25">
      <c r="A228" t="s">
        <v>244</v>
      </c>
      <c r="B228" t="str">
        <f t="shared" si="32"/>
        <v>U</v>
      </c>
      <c r="C228" t="str">
        <f t="shared" si="33"/>
        <v>585</v>
      </c>
      <c r="E228" t="s">
        <v>510</v>
      </c>
      <c r="F228" t="str">
        <f t="shared" si="34"/>
        <v>U</v>
      </c>
      <c r="G228" t="str">
        <f t="shared" si="35"/>
        <v>243</v>
      </c>
      <c r="I228" t="s">
        <v>225</v>
      </c>
      <c r="J228" t="str">
        <f t="shared" si="36"/>
        <v>R</v>
      </c>
      <c r="K228" t="str">
        <f t="shared" si="37"/>
        <v>275</v>
      </c>
      <c r="M228" t="s">
        <v>344</v>
      </c>
      <c r="N228" t="str">
        <f t="shared" si="38"/>
        <v>R</v>
      </c>
      <c r="O228" t="str">
        <f t="shared" si="39"/>
        <v>403</v>
      </c>
    </row>
    <row r="229" spans="1:15" x14ac:dyDescent="0.25">
      <c r="A229" t="s">
        <v>245</v>
      </c>
      <c r="B229" t="str">
        <f t="shared" si="32"/>
        <v>L</v>
      </c>
      <c r="C229" t="str">
        <f t="shared" si="33"/>
        <v>987</v>
      </c>
      <c r="E229" t="s">
        <v>511</v>
      </c>
      <c r="F229" t="str">
        <f t="shared" si="34"/>
        <v>L</v>
      </c>
      <c r="G229" t="str">
        <f t="shared" si="35"/>
        <v>415</v>
      </c>
      <c r="I229" t="s">
        <v>226</v>
      </c>
      <c r="J229" t="str">
        <f t="shared" si="36"/>
        <v>U</v>
      </c>
      <c r="K229" t="str">
        <f t="shared" si="37"/>
        <v>739</v>
      </c>
      <c r="M229" t="s">
        <v>494</v>
      </c>
      <c r="N229" t="str">
        <f t="shared" si="38"/>
        <v>D</v>
      </c>
      <c r="O229" t="str">
        <f t="shared" si="39"/>
        <v>714</v>
      </c>
    </row>
    <row r="230" spans="1:15" x14ac:dyDescent="0.25">
      <c r="A230" t="s">
        <v>246</v>
      </c>
      <c r="B230" t="str">
        <f t="shared" si="32"/>
        <v>D</v>
      </c>
      <c r="C230" t="str">
        <f t="shared" si="33"/>
        <v>849</v>
      </c>
      <c r="E230" t="s">
        <v>512</v>
      </c>
      <c r="F230" t="str">
        <f t="shared" si="34"/>
        <v>D</v>
      </c>
      <c r="G230" t="str">
        <f t="shared" si="35"/>
        <v>426</v>
      </c>
      <c r="I230" t="s">
        <v>227</v>
      </c>
      <c r="J230" t="str">
        <f t="shared" si="36"/>
        <v>R</v>
      </c>
      <c r="K230" t="str">
        <f t="shared" si="37"/>
        <v>181</v>
      </c>
      <c r="M230" t="s">
        <v>495</v>
      </c>
      <c r="N230" t="str">
        <f t="shared" si="38"/>
        <v>R</v>
      </c>
      <c r="O230" t="str">
        <f t="shared" si="39"/>
        <v>607</v>
      </c>
    </row>
    <row r="231" spans="1:15" x14ac:dyDescent="0.25">
      <c r="A231" t="s">
        <v>247</v>
      </c>
      <c r="B231" t="str">
        <f t="shared" si="32"/>
        <v>R</v>
      </c>
      <c r="C231" t="str">
        <f t="shared" si="33"/>
        <v>271</v>
      </c>
      <c r="E231" t="s">
        <v>154</v>
      </c>
      <c r="F231" t="str">
        <f t="shared" si="34"/>
        <v>L</v>
      </c>
      <c r="G231" t="str">
        <f t="shared" si="35"/>
        <v>936</v>
      </c>
      <c r="I231" t="s">
        <v>228</v>
      </c>
      <c r="J231" t="str">
        <f t="shared" si="36"/>
        <v>U</v>
      </c>
      <c r="K231" t="str">
        <f t="shared" si="37"/>
        <v>333</v>
      </c>
      <c r="M231" t="s">
        <v>496</v>
      </c>
      <c r="N231" t="str">
        <f t="shared" si="38"/>
        <v>U</v>
      </c>
      <c r="O231" t="str">
        <f t="shared" si="39"/>
        <v>72</v>
      </c>
    </row>
    <row r="232" spans="1:15" x14ac:dyDescent="0.25">
      <c r="A232" t="s">
        <v>248</v>
      </c>
      <c r="B232" t="str">
        <f t="shared" si="32"/>
        <v>D</v>
      </c>
      <c r="C232" t="str">
        <f t="shared" si="33"/>
        <v>848</v>
      </c>
      <c r="E232" t="s">
        <v>513</v>
      </c>
      <c r="F232" t="str">
        <f t="shared" si="34"/>
        <v>D</v>
      </c>
      <c r="G232" t="str">
        <f t="shared" si="35"/>
        <v>570</v>
      </c>
      <c r="I232" t="s">
        <v>229</v>
      </c>
      <c r="J232" t="str">
        <f t="shared" si="36"/>
        <v>L</v>
      </c>
      <c r="K232" t="str">
        <f t="shared" si="37"/>
        <v>215</v>
      </c>
      <c r="M232" t="s">
        <v>497</v>
      </c>
      <c r="N232" t="str">
        <f t="shared" si="38"/>
        <v>L</v>
      </c>
      <c r="O232" t="str">
        <f t="shared" si="39"/>
        <v>444</v>
      </c>
    </row>
    <row r="233" spans="1:15" x14ac:dyDescent="0.25">
      <c r="A233" t="s">
        <v>249</v>
      </c>
      <c r="B233" t="str">
        <f t="shared" si="32"/>
        <v>L</v>
      </c>
      <c r="C233" t="str">
        <f t="shared" si="33"/>
        <v>555</v>
      </c>
      <c r="E233" t="s">
        <v>514</v>
      </c>
      <c r="F233" t="str">
        <f t="shared" si="34"/>
        <v>L</v>
      </c>
      <c r="G233" t="str">
        <f t="shared" si="35"/>
        <v>539</v>
      </c>
      <c r="I233" t="s">
        <v>230</v>
      </c>
      <c r="J233" t="str">
        <f t="shared" si="36"/>
        <v>U</v>
      </c>
      <c r="K233" t="str">
        <f t="shared" si="37"/>
        <v>808</v>
      </c>
      <c r="M233" t="s">
        <v>498</v>
      </c>
      <c r="N233" t="str">
        <f t="shared" si="38"/>
        <v>D</v>
      </c>
      <c r="O233" t="str">
        <f t="shared" si="39"/>
        <v>76</v>
      </c>
    </row>
    <row r="234" spans="1:15" x14ac:dyDescent="0.25">
      <c r="A234" t="s">
        <v>250</v>
      </c>
      <c r="B234" t="str">
        <f t="shared" si="32"/>
        <v>U</v>
      </c>
      <c r="C234" t="str">
        <f t="shared" si="33"/>
        <v>801</v>
      </c>
      <c r="E234" t="s">
        <v>515</v>
      </c>
      <c r="F234" t="str">
        <f t="shared" si="34"/>
        <v>D</v>
      </c>
      <c r="G234" t="str">
        <f t="shared" si="35"/>
        <v>731</v>
      </c>
      <c r="I234" t="s">
        <v>231</v>
      </c>
      <c r="J234" t="str">
        <f t="shared" si="36"/>
        <v>R</v>
      </c>
      <c r="K234" t="str">
        <f t="shared" si="37"/>
        <v>341</v>
      </c>
      <c r="M234" t="s">
        <v>499</v>
      </c>
      <c r="N234" t="str">
        <f t="shared" si="38"/>
        <v>R</v>
      </c>
      <c r="O234" t="str">
        <f t="shared" si="39"/>
        <v>267</v>
      </c>
    </row>
    <row r="235" spans="1:15" x14ac:dyDescent="0.25">
      <c r="A235" t="s">
        <v>251</v>
      </c>
      <c r="B235" t="str">
        <f t="shared" si="32"/>
        <v>R</v>
      </c>
      <c r="C235" t="str">
        <f t="shared" si="33"/>
        <v>316</v>
      </c>
      <c r="E235" t="s">
        <v>516</v>
      </c>
      <c r="F235" t="str">
        <f t="shared" si="34"/>
        <v>R</v>
      </c>
      <c r="G235" t="str">
        <f t="shared" si="35"/>
        <v>367</v>
      </c>
      <c r="I235" t="s">
        <v>232</v>
      </c>
      <c r="J235" t="str">
        <f t="shared" si="36"/>
        <v>D</v>
      </c>
      <c r="K235" t="str">
        <f t="shared" si="37"/>
        <v>537</v>
      </c>
      <c r="M235" t="s">
        <v>500</v>
      </c>
      <c r="N235" t="str">
        <f t="shared" si="38"/>
        <v>U</v>
      </c>
      <c r="O235" t="str">
        <f t="shared" si="39"/>
        <v>924</v>
      </c>
    </row>
    <row r="236" spans="1:15" x14ac:dyDescent="0.25">
      <c r="A236" t="s">
        <v>252</v>
      </c>
      <c r="B236" t="str">
        <f t="shared" si="32"/>
        <v>U</v>
      </c>
      <c r="C236" t="str">
        <f t="shared" si="33"/>
        <v>753</v>
      </c>
      <c r="E236" t="s">
        <v>517</v>
      </c>
      <c r="F236" t="str">
        <f t="shared" si="34"/>
        <v>D</v>
      </c>
      <c r="G236" t="str">
        <f t="shared" si="35"/>
        <v>374</v>
      </c>
      <c r="I236" t="s">
        <v>233</v>
      </c>
      <c r="J236" t="str">
        <f t="shared" si="36"/>
        <v>R</v>
      </c>
      <c r="K236" t="str">
        <f t="shared" si="37"/>
        <v>336</v>
      </c>
      <c r="M236" t="s">
        <v>37</v>
      </c>
      <c r="N236" t="str">
        <f t="shared" si="38"/>
        <v>R</v>
      </c>
      <c r="O236" t="str">
        <f t="shared" si="39"/>
        <v>289</v>
      </c>
    </row>
    <row r="237" spans="1:15" x14ac:dyDescent="0.25">
      <c r="A237" t="s">
        <v>253</v>
      </c>
      <c r="B237" t="str">
        <f t="shared" si="32"/>
        <v>L</v>
      </c>
      <c r="C237" t="str">
        <f t="shared" si="33"/>
        <v>390</v>
      </c>
      <c r="E237" t="s">
        <v>429</v>
      </c>
      <c r="F237" t="str">
        <f t="shared" si="34"/>
        <v>L</v>
      </c>
      <c r="G237" t="str">
        <f t="shared" si="35"/>
        <v>56</v>
      </c>
      <c r="I237" t="s">
        <v>234</v>
      </c>
      <c r="J237" t="str">
        <f t="shared" si="36"/>
        <v>U</v>
      </c>
      <c r="K237" t="str">
        <f t="shared" si="37"/>
        <v>230</v>
      </c>
      <c r="M237" t="s">
        <v>370</v>
      </c>
      <c r="N237" t="str">
        <f t="shared" si="38"/>
        <v>U</v>
      </c>
      <c r="O237" t="str">
        <f t="shared" si="39"/>
        <v>962</v>
      </c>
    </row>
    <row r="238" spans="1:15" x14ac:dyDescent="0.25">
      <c r="A238" t="s">
        <v>254</v>
      </c>
      <c r="B238" t="str">
        <f t="shared" si="32"/>
        <v>U</v>
      </c>
      <c r="C238" t="str">
        <f t="shared" si="33"/>
        <v>97</v>
      </c>
      <c r="E238" t="s">
        <v>518</v>
      </c>
      <c r="F238" t="str">
        <f t="shared" si="34"/>
        <v>D</v>
      </c>
      <c r="G238" t="str">
        <f t="shared" si="35"/>
        <v>251</v>
      </c>
      <c r="I238" t="s">
        <v>235</v>
      </c>
      <c r="J238" t="str">
        <f t="shared" si="36"/>
        <v>R</v>
      </c>
      <c r="K238" t="str">
        <f t="shared" si="37"/>
        <v>247</v>
      </c>
      <c r="M238" t="s">
        <v>501</v>
      </c>
      <c r="N238" t="str">
        <f t="shared" si="38"/>
        <v>L</v>
      </c>
      <c r="O238" t="str">
        <f t="shared" si="39"/>
        <v>159</v>
      </c>
    </row>
    <row r="239" spans="1:15" x14ac:dyDescent="0.25">
      <c r="A239" t="s">
        <v>255</v>
      </c>
      <c r="B239" t="str">
        <f t="shared" si="32"/>
        <v>L</v>
      </c>
      <c r="C239" t="str">
        <f t="shared" si="33"/>
        <v>128</v>
      </c>
      <c r="E239" t="s">
        <v>519</v>
      </c>
      <c r="F239" t="str">
        <f t="shared" si="34"/>
        <v>L</v>
      </c>
      <c r="G239" t="str">
        <f t="shared" si="35"/>
        <v>265</v>
      </c>
      <c r="I239" t="s">
        <v>236</v>
      </c>
      <c r="J239" t="str">
        <f t="shared" si="36"/>
        <v>U</v>
      </c>
      <c r="K239" t="str">
        <f t="shared" si="37"/>
        <v>748</v>
      </c>
      <c r="M239" t="s">
        <v>502</v>
      </c>
      <c r="N239" t="str">
        <f t="shared" si="38"/>
        <v>U</v>
      </c>
      <c r="O239" t="str">
        <f t="shared" si="39"/>
        <v>726</v>
      </c>
    </row>
    <row r="240" spans="1:15" x14ac:dyDescent="0.25">
      <c r="A240" t="s">
        <v>256</v>
      </c>
      <c r="B240" t="str">
        <f t="shared" si="32"/>
        <v>U</v>
      </c>
      <c r="C240" t="str">
        <f t="shared" si="33"/>
        <v>45</v>
      </c>
      <c r="E240" t="s">
        <v>520</v>
      </c>
      <c r="F240" t="str">
        <f t="shared" si="34"/>
        <v>U</v>
      </c>
      <c r="G240" t="str">
        <f t="shared" si="35"/>
        <v>65</v>
      </c>
      <c r="I240" t="s">
        <v>237</v>
      </c>
      <c r="J240" t="str">
        <f t="shared" si="36"/>
        <v>R</v>
      </c>
      <c r="K240" t="str">
        <f t="shared" si="37"/>
        <v>846</v>
      </c>
      <c r="M240" t="s">
        <v>503</v>
      </c>
      <c r="N240" t="str">
        <f t="shared" si="38"/>
        <v>L</v>
      </c>
      <c r="O240" t="str">
        <f t="shared" si="39"/>
        <v>57</v>
      </c>
    </row>
    <row r="241" spans="1:15" x14ac:dyDescent="0.25">
      <c r="A241" t="s">
        <v>257</v>
      </c>
      <c r="B241" t="str">
        <f t="shared" si="32"/>
        <v>R</v>
      </c>
      <c r="C241" t="str">
        <f t="shared" si="33"/>
        <v>706</v>
      </c>
      <c r="E241" t="s">
        <v>521</v>
      </c>
      <c r="F241" t="str">
        <f t="shared" si="34"/>
        <v>L</v>
      </c>
      <c r="G241" t="str">
        <f t="shared" si="35"/>
        <v>14</v>
      </c>
      <c r="I241" t="s">
        <v>238</v>
      </c>
      <c r="J241" t="str">
        <f t="shared" si="36"/>
        <v>U</v>
      </c>
      <c r="K241" t="str">
        <f t="shared" si="37"/>
        <v>404</v>
      </c>
      <c r="M241" t="s">
        <v>504</v>
      </c>
      <c r="N241" t="str">
        <f t="shared" si="38"/>
        <v>D</v>
      </c>
      <c r="O241" t="str">
        <f t="shared" si="39"/>
        <v>540</v>
      </c>
    </row>
    <row r="242" spans="1:15" x14ac:dyDescent="0.25">
      <c r="A242" t="s">
        <v>258</v>
      </c>
      <c r="B242" t="str">
        <f t="shared" si="32"/>
        <v>U</v>
      </c>
      <c r="C242" t="str">
        <f t="shared" si="33"/>
        <v>35</v>
      </c>
      <c r="E242" t="s">
        <v>522</v>
      </c>
      <c r="F242" t="str">
        <f t="shared" si="34"/>
        <v>D</v>
      </c>
      <c r="G242" t="str">
        <f t="shared" si="35"/>
        <v>882</v>
      </c>
      <c r="I242" t="s">
        <v>239</v>
      </c>
      <c r="J242" t="str">
        <f t="shared" si="36"/>
        <v>R</v>
      </c>
      <c r="K242" t="str">
        <f t="shared" si="37"/>
        <v>850</v>
      </c>
      <c r="M242" t="s">
        <v>505</v>
      </c>
      <c r="N242" t="str">
        <f t="shared" si="38"/>
        <v>R</v>
      </c>
      <c r="O242" t="str">
        <f t="shared" si="39"/>
        <v>299</v>
      </c>
    </row>
    <row r="243" spans="1:15" x14ac:dyDescent="0.25">
      <c r="A243" t="s">
        <v>259</v>
      </c>
      <c r="B243" t="str">
        <f t="shared" si="32"/>
        <v>L</v>
      </c>
      <c r="C243" t="str">
        <f t="shared" si="33"/>
        <v>928</v>
      </c>
      <c r="E243" t="s">
        <v>523</v>
      </c>
      <c r="F243" t="str">
        <f t="shared" si="34"/>
        <v>L</v>
      </c>
      <c r="G243" t="str">
        <f t="shared" si="35"/>
        <v>956</v>
      </c>
      <c r="I243" t="s">
        <v>240</v>
      </c>
      <c r="J243" t="str">
        <f t="shared" si="36"/>
        <v>D</v>
      </c>
      <c r="K243" t="str">
        <f t="shared" si="37"/>
        <v>493</v>
      </c>
      <c r="M243" t="s">
        <v>506</v>
      </c>
      <c r="N243" t="str">
        <f t="shared" si="38"/>
        <v>U</v>
      </c>
      <c r="O243" t="str">
        <f t="shared" si="39"/>
        <v>343</v>
      </c>
    </row>
    <row r="244" spans="1:15" x14ac:dyDescent="0.25">
      <c r="A244" t="s">
        <v>260</v>
      </c>
      <c r="B244" t="str">
        <f t="shared" si="32"/>
        <v>U</v>
      </c>
      <c r="C244" t="str">
        <f t="shared" si="33"/>
        <v>913</v>
      </c>
      <c r="E244" t="s">
        <v>524</v>
      </c>
      <c r="F244" t="str">
        <f t="shared" si="34"/>
        <v>U</v>
      </c>
      <c r="G244" t="str">
        <f t="shared" si="35"/>
        <v>88</v>
      </c>
      <c r="I244" t="s">
        <v>241</v>
      </c>
      <c r="J244" t="str">
        <f t="shared" si="36"/>
        <v>R</v>
      </c>
      <c r="K244" t="str">
        <f t="shared" si="37"/>
        <v>891</v>
      </c>
      <c r="M244" t="s">
        <v>507</v>
      </c>
      <c r="N244" t="str">
        <f t="shared" si="38"/>
        <v>R</v>
      </c>
      <c r="O244" t="str">
        <f t="shared" si="39"/>
        <v>936</v>
      </c>
    </row>
    <row r="245" spans="1:15" x14ac:dyDescent="0.25">
      <c r="A245" t="s">
        <v>261</v>
      </c>
      <c r="B245" t="str">
        <f t="shared" si="32"/>
        <v>R</v>
      </c>
      <c r="C245" t="str">
        <f t="shared" si="33"/>
        <v>537</v>
      </c>
      <c r="E245" t="s">
        <v>441</v>
      </c>
      <c r="F245" t="str">
        <f t="shared" si="34"/>
        <v>R</v>
      </c>
      <c r="G245" t="str">
        <f t="shared" si="35"/>
        <v>688</v>
      </c>
      <c r="I245" t="s">
        <v>242</v>
      </c>
      <c r="J245" t="str">
        <f t="shared" si="36"/>
        <v>U</v>
      </c>
      <c r="K245" t="str">
        <f t="shared" si="37"/>
        <v>176</v>
      </c>
      <c r="M245" t="s">
        <v>508</v>
      </c>
      <c r="N245" t="str">
        <f t="shared" si="38"/>
        <v>U</v>
      </c>
      <c r="O245" t="str">
        <f t="shared" si="39"/>
        <v>90</v>
      </c>
    </row>
    <row r="246" spans="1:15" x14ac:dyDescent="0.25">
      <c r="A246" t="s">
        <v>262</v>
      </c>
      <c r="B246" t="str">
        <f t="shared" si="32"/>
        <v>D</v>
      </c>
      <c r="C246" t="str">
        <f t="shared" si="33"/>
        <v>512</v>
      </c>
      <c r="E246" t="s">
        <v>491</v>
      </c>
      <c r="F246" t="str">
        <f t="shared" si="34"/>
        <v>D</v>
      </c>
      <c r="G246" t="str">
        <f t="shared" si="35"/>
        <v>34</v>
      </c>
      <c r="I246" t="s">
        <v>243</v>
      </c>
      <c r="J246" t="str">
        <f t="shared" si="36"/>
        <v>L</v>
      </c>
      <c r="K246" t="str">
        <f t="shared" si="37"/>
        <v>744</v>
      </c>
      <c r="M246" t="s">
        <v>509</v>
      </c>
      <c r="N246" t="str">
        <f t="shared" si="38"/>
        <v>L</v>
      </c>
      <c r="O246" t="str">
        <f t="shared" si="39"/>
        <v>311</v>
      </c>
    </row>
    <row r="247" spans="1:15" x14ac:dyDescent="0.25">
      <c r="A247" t="s">
        <v>55</v>
      </c>
      <c r="B247" t="str">
        <f t="shared" si="32"/>
        <v>R</v>
      </c>
      <c r="C247" t="str">
        <f t="shared" si="33"/>
        <v>152</v>
      </c>
      <c r="E247" t="s">
        <v>525</v>
      </c>
      <c r="F247" t="str">
        <f t="shared" si="34"/>
        <v>R</v>
      </c>
      <c r="G247" t="str">
        <f t="shared" si="35"/>
        <v>866</v>
      </c>
      <c r="I247" t="s">
        <v>244</v>
      </c>
      <c r="J247" t="str">
        <f t="shared" si="36"/>
        <v>U</v>
      </c>
      <c r="K247" t="str">
        <f t="shared" si="37"/>
        <v>585</v>
      </c>
      <c r="M247" t="s">
        <v>510</v>
      </c>
      <c r="N247" t="str">
        <f t="shared" si="38"/>
        <v>U</v>
      </c>
      <c r="O247" t="str">
        <f t="shared" si="39"/>
        <v>243</v>
      </c>
    </row>
    <row r="248" spans="1:15" x14ac:dyDescent="0.25">
      <c r="A248" t="s">
        <v>263</v>
      </c>
      <c r="B248" t="str">
        <f t="shared" si="32"/>
        <v>D</v>
      </c>
      <c r="C248" t="str">
        <f t="shared" si="33"/>
        <v>410</v>
      </c>
      <c r="E248" t="s">
        <v>526</v>
      </c>
      <c r="F248" t="str">
        <f t="shared" si="34"/>
        <v>U</v>
      </c>
      <c r="G248" t="str">
        <f t="shared" si="35"/>
        <v>777</v>
      </c>
      <c r="I248" t="s">
        <v>245</v>
      </c>
      <c r="J248" t="str">
        <f t="shared" si="36"/>
        <v>L</v>
      </c>
      <c r="K248" t="str">
        <f t="shared" si="37"/>
        <v>987</v>
      </c>
      <c r="M248" t="s">
        <v>511</v>
      </c>
      <c r="N248" t="str">
        <f t="shared" si="38"/>
        <v>L</v>
      </c>
      <c r="O248" t="str">
        <f t="shared" si="39"/>
        <v>415</v>
      </c>
    </row>
    <row r="249" spans="1:15" x14ac:dyDescent="0.25">
      <c r="A249" t="s">
        <v>264</v>
      </c>
      <c r="B249" t="str">
        <f t="shared" si="32"/>
        <v>R</v>
      </c>
      <c r="C249" t="str">
        <f t="shared" si="33"/>
        <v>76</v>
      </c>
      <c r="E249" t="s">
        <v>527</v>
      </c>
      <c r="F249" t="str">
        <f t="shared" si="34"/>
        <v>R</v>
      </c>
      <c r="G249" t="str">
        <f t="shared" si="35"/>
        <v>342</v>
      </c>
      <c r="I249" t="s">
        <v>246</v>
      </c>
      <c r="J249" t="str">
        <f t="shared" si="36"/>
        <v>D</v>
      </c>
      <c r="K249" t="str">
        <f t="shared" si="37"/>
        <v>849</v>
      </c>
      <c r="M249" t="s">
        <v>512</v>
      </c>
      <c r="N249" t="str">
        <f t="shared" si="38"/>
        <v>D</v>
      </c>
      <c r="O249" t="str">
        <f t="shared" si="39"/>
        <v>426</v>
      </c>
    </row>
    <row r="250" spans="1:15" x14ac:dyDescent="0.25">
      <c r="A250" t="s">
        <v>265</v>
      </c>
      <c r="B250" t="str">
        <f t="shared" si="32"/>
        <v>D</v>
      </c>
      <c r="C250" t="str">
        <f t="shared" si="33"/>
        <v>209</v>
      </c>
      <c r="E250" t="s">
        <v>528</v>
      </c>
      <c r="F250" t="str">
        <f t="shared" si="34"/>
        <v>D</v>
      </c>
      <c r="G250" t="str">
        <f t="shared" si="35"/>
        <v>270</v>
      </c>
      <c r="I250" t="s">
        <v>247</v>
      </c>
      <c r="J250" t="str">
        <f t="shared" si="36"/>
        <v>R</v>
      </c>
      <c r="K250" t="str">
        <f t="shared" si="37"/>
        <v>271</v>
      </c>
      <c r="M250" t="s">
        <v>154</v>
      </c>
      <c r="N250" t="str">
        <f t="shared" si="38"/>
        <v>L</v>
      </c>
      <c r="O250" t="str">
        <f t="shared" si="39"/>
        <v>936</v>
      </c>
    </row>
    <row r="251" spans="1:15" x14ac:dyDescent="0.25">
      <c r="A251" t="s">
        <v>266</v>
      </c>
      <c r="B251" t="str">
        <f t="shared" si="32"/>
        <v>R</v>
      </c>
      <c r="C251" t="str">
        <f t="shared" si="33"/>
        <v>183</v>
      </c>
      <c r="E251" t="s">
        <v>529</v>
      </c>
      <c r="F251" t="str">
        <f t="shared" si="34"/>
        <v>L</v>
      </c>
      <c r="G251" t="str">
        <f t="shared" si="35"/>
        <v>344</v>
      </c>
      <c r="I251" t="s">
        <v>248</v>
      </c>
      <c r="J251" t="str">
        <f t="shared" si="36"/>
        <v>D</v>
      </c>
      <c r="K251" t="str">
        <f t="shared" si="37"/>
        <v>848</v>
      </c>
      <c r="M251" t="s">
        <v>513</v>
      </c>
      <c r="N251" t="str">
        <f t="shared" si="38"/>
        <v>D</v>
      </c>
      <c r="O251" t="str">
        <f t="shared" si="39"/>
        <v>570</v>
      </c>
    </row>
    <row r="252" spans="1:15" x14ac:dyDescent="0.25">
      <c r="A252" t="s">
        <v>267</v>
      </c>
      <c r="B252" t="str">
        <f t="shared" si="32"/>
        <v>U</v>
      </c>
      <c r="C252" t="str">
        <f t="shared" si="33"/>
        <v>941</v>
      </c>
      <c r="E252" t="s">
        <v>530</v>
      </c>
      <c r="F252" t="str">
        <f t="shared" si="34"/>
        <v>D</v>
      </c>
      <c r="G252" t="str">
        <f t="shared" si="35"/>
        <v>953</v>
      </c>
      <c r="I252" t="s">
        <v>249</v>
      </c>
      <c r="J252" t="str">
        <f t="shared" si="36"/>
        <v>L</v>
      </c>
      <c r="K252" t="str">
        <f t="shared" si="37"/>
        <v>555</v>
      </c>
      <c r="M252" t="s">
        <v>514</v>
      </c>
      <c r="N252" t="str">
        <f t="shared" si="38"/>
        <v>L</v>
      </c>
      <c r="O252" t="str">
        <f t="shared" si="39"/>
        <v>539</v>
      </c>
    </row>
    <row r="253" spans="1:15" x14ac:dyDescent="0.25">
      <c r="A253" t="s">
        <v>37</v>
      </c>
      <c r="B253" t="str">
        <f t="shared" si="32"/>
        <v>R</v>
      </c>
      <c r="C253" t="str">
        <f t="shared" si="33"/>
        <v>289</v>
      </c>
      <c r="E253" t="s">
        <v>531</v>
      </c>
      <c r="F253" t="str">
        <f t="shared" si="34"/>
        <v>L</v>
      </c>
      <c r="G253" t="str">
        <f t="shared" si="35"/>
        <v>438</v>
      </c>
      <c r="I253" t="s">
        <v>250</v>
      </c>
      <c r="J253" t="str">
        <f t="shared" si="36"/>
        <v>U</v>
      </c>
      <c r="K253" t="str">
        <f t="shared" si="37"/>
        <v>801</v>
      </c>
      <c r="M253" t="s">
        <v>515</v>
      </c>
      <c r="N253" t="str">
        <f t="shared" si="38"/>
        <v>D</v>
      </c>
      <c r="O253" t="str">
        <f t="shared" si="39"/>
        <v>731</v>
      </c>
    </row>
    <row r="254" spans="1:15" x14ac:dyDescent="0.25">
      <c r="A254" t="s">
        <v>268</v>
      </c>
      <c r="B254" t="str">
        <f t="shared" si="32"/>
        <v>U</v>
      </c>
      <c r="C254" t="str">
        <f t="shared" si="33"/>
        <v>632</v>
      </c>
      <c r="E254" t="s">
        <v>532</v>
      </c>
      <c r="F254" t="str">
        <f t="shared" si="34"/>
        <v>D</v>
      </c>
      <c r="G254" t="str">
        <f t="shared" si="35"/>
        <v>855</v>
      </c>
      <c r="I254" t="s">
        <v>251</v>
      </c>
      <c r="J254" t="str">
        <f t="shared" si="36"/>
        <v>R</v>
      </c>
      <c r="K254" t="str">
        <f t="shared" si="37"/>
        <v>316</v>
      </c>
      <c r="M254" t="s">
        <v>516</v>
      </c>
      <c r="N254" t="str">
        <f t="shared" si="38"/>
        <v>R</v>
      </c>
      <c r="O254" t="str">
        <f t="shared" si="39"/>
        <v>367</v>
      </c>
    </row>
    <row r="255" spans="1:15" x14ac:dyDescent="0.25">
      <c r="A255" t="s">
        <v>269</v>
      </c>
      <c r="B255" t="str">
        <f t="shared" si="32"/>
        <v>L</v>
      </c>
      <c r="C255" t="str">
        <f t="shared" si="33"/>
        <v>923</v>
      </c>
      <c r="E255" t="s">
        <v>533</v>
      </c>
      <c r="F255" t="str">
        <f t="shared" si="34"/>
        <v>L</v>
      </c>
      <c r="G255" t="str">
        <f t="shared" si="35"/>
        <v>587</v>
      </c>
      <c r="I255" t="s">
        <v>252</v>
      </c>
      <c r="J255" t="str">
        <f t="shared" si="36"/>
        <v>U</v>
      </c>
      <c r="K255" t="str">
        <f t="shared" si="37"/>
        <v>753</v>
      </c>
      <c r="M255" t="s">
        <v>517</v>
      </c>
      <c r="N255" t="str">
        <f t="shared" si="38"/>
        <v>D</v>
      </c>
      <c r="O255" t="str">
        <f t="shared" si="39"/>
        <v>374</v>
      </c>
    </row>
    <row r="256" spans="1:15" x14ac:dyDescent="0.25">
      <c r="A256" t="s">
        <v>270</v>
      </c>
      <c r="B256" t="str">
        <f t="shared" si="32"/>
        <v>D</v>
      </c>
      <c r="C256" t="str">
        <f t="shared" si="33"/>
        <v>190</v>
      </c>
      <c r="E256" t="s">
        <v>534</v>
      </c>
      <c r="F256" t="str">
        <f t="shared" si="34"/>
        <v>U</v>
      </c>
      <c r="G256" t="str">
        <f t="shared" si="35"/>
        <v>320</v>
      </c>
      <c r="I256" t="s">
        <v>253</v>
      </c>
      <c r="J256" t="str">
        <f t="shared" si="36"/>
        <v>L</v>
      </c>
      <c r="K256" t="str">
        <f t="shared" si="37"/>
        <v>390</v>
      </c>
      <c r="M256" t="s">
        <v>429</v>
      </c>
      <c r="N256" t="str">
        <f t="shared" si="38"/>
        <v>L</v>
      </c>
      <c r="O256" t="str">
        <f t="shared" si="39"/>
        <v>56</v>
      </c>
    </row>
    <row r="257" spans="1:15" x14ac:dyDescent="0.25">
      <c r="A257" t="s">
        <v>271</v>
      </c>
      <c r="B257" t="str">
        <f t="shared" si="32"/>
        <v>R</v>
      </c>
      <c r="C257" t="str">
        <f t="shared" si="33"/>
        <v>488</v>
      </c>
      <c r="E257" t="s">
        <v>535</v>
      </c>
      <c r="F257" t="str">
        <f t="shared" si="34"/>
        <v>L</v>
      </c>
      <c r="G257" t="str">
        <f t="shared" si="35"/>
        <v>953</v>
      </c>
      <c r="I257" t="s">
        <v>254</v>
      </c>
      <c r="J257" t="str">
        <f t="shared" si="36"/>
        <v>U</v>
      </c>
      <c r="K257" t="str">
        <f t="shared" si="37"/>
        <v>97</v>
      </c>
      <c r="M257" t="s">
        <v>518</v>
      </c>
      <c r="N257" t="str">
        <f t="shared" si="38"/>
        <v>D</v>
      </c>
      <c r="O257" t="str">
        <f t="shared" si="39"/>
        <v>251</v>
      </c>
    </row>
    <row r="258" spans="1:15" x14ac:dyDescent="0.25">
      <c r="A258" t="s">
        <v>272</v>
      </c>
      <c r="B258" t="str">
        <f t="shared" si="32"/>
        <v>D</v>
      </c>
      <c r="C258" t="str">
        <f t="shared" si="33"/>
        <v>934</v>
      </c>
      <c r="E258" t="s">
        <v>536</v>
      </c>
      <c r="F258" t="str">
        <f t="shared" si="34"/>
        <v>D</v>
      </c>
      <c r="G258" t="str">
        <f t="shared" si="35"/>
        <v>945</v>
      </c>
      <c r="I258" t="s">
        <v>255</v>
      </c>
      <c r="J258" t="str">
        <f t="shared" si="36"/>
        <v>L</v>
      </c>
      <c r="K258" t="str">
        <f t="shared" si="37"/>
        <v>128</v>
      </c>
      <c r="M258" t="s">
        <v>519</v>
      </c>
      <c r="N258" t="str">
        <f t="shared" si="38"/>
        <v>L</v>
      </c>
      <c r="O258" t="str">
        <f t="shared" si="39"/>
        <v>265</v>
      </c>
    </row>
    <row r="259" spans="1:15" x14ac:dyDescent="0.25">
      <c r="A259" t="s">
        <v>273</v>
      </c>
      <c r="B259" t="str">
        <f t="shared" si="32"/>
        <v>R</v>
      </c>
      <c r="C259" t="str">
        <f t="shared" si="33"/>
        <v>442</v>
      </c>
      <c r="E259" t="s">
        <v>537</v>
      </c>
      <c r="F259" t="str">
        <f t="shared" si="34"/>
        <v>L</v>
      </c>
      <c r="G259" t="str">
        <f t="shared" si="35"/>
        <v>473</v>
      </c>
      <c r="I259" t="s">
        <v>256</v>
      </c>
      <c r="J259" t="str">
        <f t="shared" si="36"/>
        <v>U</v>
      </c>
      <c r="K259" t="str">
        <f t="shared" si="37"/>
        <v>45</v>
      </c>
      <c r="M259" t="s">
        <v>520</v>
      </c>
      <c r="N259" t="str">
        <f t="shared" si="38"/>
        <v>U</v>
      </c>
      <c r="O259" t="str">
        <f t="shared" si="39"/>
        <v>65</v>
      </c>
    </row>
    <row r="260" spans="1:15" x14ac:dyDescent="0.25">
      <c r="A260" t="s">
        <v>274</v>
      </c>
      <c r="B260" t="str">
        <f t="shared" ref="B260:B303" si="40">LEFT(A260,1)</f>
        <v>D</v>
      </c>
      <c r="C260" t="str">
        <f t="shared" ref="C260:C303" si="41">RIGHT(A260,LEN(A260)-1)</f>
        <v>303</v>
      </c>
      <c r="E260" t="s">
        <v>538</v>
      </c>
      <c r="F260" t="str">
        <f t="shared" ref="F260:F303" si="42">LEFT(E260,1)</f>
        <v>U</v>
      </c>
      <c r="G260" t="str">
        <f t="shared" ref="G260:G303" si="43">RIGHT(E260,LEN(E260)-1)</f>
        <v>559</v>
      </c>
      <c r="I260" t="s">
        <v>257</v>
      </c>
      <c r="J260" t="str">
        <f t="shared" si="36"/>
        <v>R</v>
      </c>
      <c r="K260" t="str">
        <f t="shared" si="37"/>
        <v>706</v>
      </c>
      <c r="M260" t="s">
        <v>521</v>
      </c>
      <c r="N260" t="str">
        <f t="shared" si="38"/>
        <v>L</v>
      </c>
      <c r="O260" t="str">
        <f t="shared" si="39"/>
        <v>14</v>
      </c>
    </row>
    <row r="261" spans="1:15" x14ac:dyDescent="0.25">
      <c r="A261" t="s">
        <v>275</v>
      </c>
      <c r="B261" t="str">
        <f t="shared" si="40"/>
        <v>R</v>
      </c>
      <c r="C261" t="str">
        <f t="shared" si="41"/>
        <v>178</v>
      </c>
      <c r="E261" t="s">
        <v>539</v>
      </c>
      <c r="F261" t="str">
        <f t="shared" si="42"/>
        <v>L</v>
      </c>
      <c r="G261" t="str">
        <f t="shared" si="43"/>
        <v>487</v>
      </c>
      <c r="I261" t="s">
        <v>258</v>
      </c>
      <c r="J261" t="str">
        <f t="shared" si="36"/>
        <v>U</v>
      </c>
      <c r="K261" t="str">
        <f t="shared" si="37"/>
        <v>35</v>
      </c>
      <c r="M261" t="s">
        <v>522</v>
      </c>
      <c r="N261" t="str">
        <f t="shared" si="38"/>
        <v>D</v>
      </c>
      <c r="O261" t="str">
        <f t="shared" si="39"/>
        <v>882</v>
      </c>
    </row>
    <row r="262" spans="1:15" x14ac:dyDescent="0.25">
      <c r="A262" t="s">
        <v>276</v>
      </c>
      <c r="B262" t="str">
        <f t="shared" si="40"/>
        <v>D</v>
      </c>
      <c r="C262" t="str">
        <f t="shared" si="41"/>
        <v>250</v>
      </c>
      <c r="E262" t="s">
        <v>540</v>
      </c>
      <c r="F262" t="str">
        <f t="shared" si="42"/>
        <v>D</v>
      </c>
      <c r="G262" t="str">
        <f t="shared" si="43"/>
        <v>602</v>
      </c>
      <c r="I262" t="s">
        <v>259</v>
      </c>
      <c r="J262" t="str">
        <f t="shared" si="36"/>
        <v>L</v>
      </c>
      <c r="K262" t="str">
        <f t="shared" si="37"/>
        <v>928</v>
      </c>
      <c r="M262" t="s">
        <v>523</v>
      </c>
      <c r="N262" t="str">
        <f t="shared" si="38"/>
        <v>L</v>
      </c>
      <c r="O262" t="str">
        <f t="shared" si="39"/>
        <v>956</v>
      </c>
    </row>
    <row r="263" spans="1:15" x14ac:dyDescent="0.25">
      <c r="A263" t="s">
        <v>277</v>
      </c>
      <c r="B263" t="str">
        <f t="shared" si="40"/>
        <v>R</v>
      </c>
      <c r="C263" t="str">
        <f t="shared" si="41"/>
        <v>204</v>
      </c>
      <c r="E263" t="s">
        <v>541</v>
      </c>
      <c r="F263" t="str">
        <f t="shared" si="42"/>
        <v>R</v>
      </c>
      <c r="G263" t="str">
        <f t="shared" si="43"/>
        <v>255</v>
      </c>
      <c r="I263" t="s">
        <v>260</v>
      </c>
      <c r="J263" t="str">
        <f t="shared" si="36"/>
        <v>U</v>
      </c>
      <c r="K263" t="str">
        <f t="shared" si="37"/>
        <v>913</v>
      </c>
      <c r="M263" t="s">
        <v>524</v>
      </c>
      <c r="N263" t="str">
        <f t="shared" si="38"/>
        <v>U</v>
      </c>
      <c r="O263" t="str">
        <f t="shared" si="39"/>
        <v>88</v>
      </c>
    </row>
    <row r="264" spans="1:15" x14ac:dyDescent="0.25">
      <c r="A264" t="s">
        <v>278</v>
      </c>
      <c r="B264" t="str">
        <f t="shared" si="40"/>
        <v>U</v>
      </c>
      <c r="C264" t="str">
        <f t="shared" si="41"/>
        <v>247</v>
      </c>
      <c r="E264" t="s">
        <v>542</v>
      </c>
      <c r="F264" t="str">
        <f t="shared" si="42"/>
        <v>U</v>
      </c>
      <c r="G264" t="str">
        <f t="shared" si="43"/>
        <v>871</v>
      </c>
      <c r="I264" t="s">
        <v>261</v>
      </c>
      <c r="J264" t="str">
        <f t="shared" si="36"/>
        <v>R</v>
      </c>
      <c r="K264" t="str">
        <f t="shared" si="37"/>
        <v>537</v>
      </c>
      <c r="M264" t="s">
        <v>441</v>
      </c>
      <c r="N264" t="str">
        <f t="shared" si="38"/>
        <v>R</v>
      </c>
      <c r="O264" t="str">
        <f t="shared" si="39"/>
        <v>688</v>
      </c>
    </row>
    <row r="265" spans="1:15" x14ac:dyDescent="0.25">
      <c r="A265" t="s">
        <v>279</v>
      </c>
      <c r="B265" t="str">
        <f t="shared" si="40"/>
        <v>R</v>
      </c>
      <c r="C265" t="str">
        <f t="shared" si="41"/>
        <v>707</v>
      </c>
      <c r="E265" t="s">
        <v>543</v>
      </c>
      <c r="F265" t="str">
        <f t="shared" si="42"/>
        <v>L</v>
      </c>
      <c r="G265" t="str">
        <f t="shared" si="43"/>
        <v>854</v>
      </c>
      <c r="I265" t="s">
        <v>262</v>
      </c>
      <c r="J265" t="str">
        <f t="shared" si="36"/>
        <v>D</v>
      </c>
      <c r="K265" t="str">
        <f t="shared" si="37"/>
        <v>512</v>
      </c>
      <c r="M265" t="s">
        <v>491</v>
      </c>
      <c r="N265" t="str">
        <f t="shared" si="38"/>
        <v>D</v>
      </c>
      <c r="O265" t="str">
        <f t="shared" si="39"/>
        <v>34</v>
      </c>
    </row>
    <row r="266" spans="1:15" x14ac:dyDescent="0.25">
      <c r="A266" t="s">
        <v>280</v>
      </c>
      <c r="B266" t="str">
        <f t="shared" si="40"/>
        <v>U</v>
      </c>
      <c r="C266" t="str">
        <f t="shared" si="41"/>
        <v>77</v>
      </c>
      <c r="E266" t="s">
        <v>256</v>
      </c>
      <c r="F266" t="str">
        <f t="shared" si="42"/>
        <v>U</v>
      </c>
      <c r="G266" t="str">
        <f t="shared" si="43"/>
        <v>45</v>
      </c>
      <c r="I266" t="s">
        <v>55</v>
      </c>
      <c r="J266" t="str">
        <f t="shared" si="36"/>
        <v>R</v>
      </c>
      <c r="K266" t="str">
        <f t="shared" si="37"/>
        <v>152</v>
      </c>
      <c r="M266" t="s">
        <v>525</v>
      </c>
      <c r="N266" t="str">
        <f t="shared" si="38"/>
        <v>R</v>
      </c>
      <c r="O266" t="str">
        <f t="shared" si="39"/>
        <v>866</v>
      </c>
    </row>
    <row r="267" spans="1:15" x14ac:dyDescent="0.25">
      <c r="A267" t="s">
        <v>281</v>
      </c>
      <c r="B267" t="str">
        <f t="shared" si="40"/>
        <v>R</v>
      </c>
      <c r="C267" t="str">
        <f t="shared" si="41"/>
        <v>428</v>
      </c>
      <c r="E267" t="s">
        <v>544</v>
      </c>
      <c r="F267" t="str">
        <f t="shared" si="42"/>
        <v>R</v>
      </c>
      <c r="G267" t="str">
        <f t="shared" si="43"/>
        <v>705</v>
      </c>
      <c r="I267" t="s">
        <v>263</v>
      </c>
      <c r="J267" t="str">
        <f t="shared" si="36"/>
        <v>D</v>
      </c>
      <c r="K267" t="str">
        <f t="shared" si="37"/>
        <v>410</v>
      </c>
      <c r="M267" t="s">
        <v>526</v>
      </c>
      <c r="N267" t="str">
        <f t="shared" si="38"/>
        <v>U</v>
      </c>
      <c r="O267" t="str">
        <f t="shared" si="39"/>
        <v>777</v>
      </c>
    </row>
    <row r="268" spans="1:15" x14ac:dyDescent="0.25">
      <c r="A268" t="s">
        <v>282</v>
      </c>
      <c r="B268" t="str">
        <f t="shared" si="40"/>
        <v>D</v>
      </c>
      <c r="C268" t="str">
        <f t="shared" si="41"/>
        <v>701</v>
      </c>
      <c r="E268" t="s">
        <v>545</v>
      </c>
      <c r="F268" t="str">
        <f t="shared" si="42"/>
        <v>D</v>
      </c>
      <c r="G268" t="str">
        <f t="shared" si="43"/>
        <v>247</v>
      </c>
      <c r="I268" t="s">
        <v>264</v>
      </c>
      <c r="J268" t="str">
        <f t="shared" si="36"/>
        <v>R</v>
      </c>
      <c r="K268" t="str">
        <f t="shared" si="37"/>
        <v>76</v>
      </c>
      <c r="M268" t="s">
        <v>527</v>
      </c>
      <c r="N268" t="str">
        <f t="shared" si="38"/>
        <v>R</v>
      </c>
      <c r="O268" t="str">
        <f t="shared" si="39"/>
        <v>342</v>
      </c>
    </row>
    <row r="269" spans="1:15" x14ac:dyDescent="0.25">
      <c r="A269" t="s">
        <v>283</v>
      </c>
      <c r="B269" t="str">
        <f t="shared" si="40"/>
        <v>R</v>
      </c>
      <c r="C269" t="str">
        <f t="shared" si="41"/>
        <v>386</v>
      </c>
      <c r="E269" t="s">
        <v>546</v>
      </c>
      <c r="F269" t="str">
        <f t="shared" si="42"/>
        <v>R</v>
      </c>
      <c r="G269" t="str">
        <f t="shared" si="43"/>
        <v>955</v>
      </c>
      <c r="I269" t="s">
        <v>265</v>
      </c>
      <c r="J269" t="str">
        <f t="shared" si="36"/>
        <v>D</v>
      </c>
      <c r="K269" t="str">
        <f t="shared" si="37"/>
        <v>209</v>
      </c>
      <c r="M269" t="s">
        <v>528</v>
      </c>
      <c r="N269" t="str">
        <f t="shared" si="38"/>
        <v>D</v>
      </c>
      <c r="O269" t="str">
        <f t="shared" si="39"/>
        <v>270</v>
      </c>
    </row>
    <row r="270" spans="1:15" x14ac:dyDescent="0.25">
      <c r="A270" t="s">
        <v>284</v>
      </c>
      <c r="B270" t="str">
        <f t="shared" si="40"/>
        <v>U</v>
      </c>
      <c r="C270" t="str">
        <f t="shared" si="41"/>
        <v>110</v>
      </c>
      <c r="E270" t="s">
        <v>547</v>
      </c>
      <c r="F270" t="str">
        <f t="shared" si="42"/>
        <v>U</v>
      </c>
      <c r="G270" t="str">
        <f t="shared" si="43"/>
        <v>885</v>
      </c>
      <c r="I270" t="s">
        <v>266</v>
      </c>
      <c r="J270" t="str">
        <f t="shared" si="36"/>
        <v>R</v>
      </c>
      <c r="K270" t="str">
        <f t="shared" si="37"/>
        <v>183</v>
      </c>
      <c r="M270" t="s">
        <v>529</v>
      </c>
      <c r="N270" t="str">
        <f t="shared" si="38"/>
        <v>L</v>
      </c>
      <c r="O270" t="str">
        <f t="shared" si="39"/>
        <v>344</v>
      </c>
    </row>
    <row r="271" spans="1:15" x14ac:dyDescent="0.25">
      <c r="A271" t="s">
        <v>285</v>
      </c>
      <c r="B271" t="str">
        <f t="shared" si="40"/>
        <v>R</v>
      </c>
      <c r="C271" t="str">
        <f t="shared" si="41"/>
        <v>641</v>
      </c>
      <c r="E271" t="s">
        <v>548</v>
      </c>
      <c r="F271" t="str">
        <f t="shared" si="42"/>
        <v>R</v>
      </c>
      <c r="G271" t="str">
        <f t="shared" si="43"/>
        <v>657</v>
      </c>
      <c r="I271" t="s">
        <v>267</v>
      </c>
      <c r="J271" t="str">
        <f t="shared" si="36"/>
        <v>U</v>
      </c>
      <c r="K271" t="str">
        <f t="shared" si="37"/>
        <v>941</v>
      </c>
      <c r="M271" t="s">
        <v>530</v>
      </c>
      <c r="N271" t="str">
        <f t="shared" si="38"/>
        <v>D</v>
      </c>
      <c r="O271" t="str">
        <f t="shared" si="39"/>
        <v>953</v>
      </c>
    </row>
    <row r="272" spans="1:15" x14ac:dyDescent="0.25">
      <c r="A272" t="s">
        <v>286</v>
      </c>
      <c r="B272" t="str">
        <f t="shared" si="40"/>
        <v>U</v>
      </c>
      <c r="C272" t="str">
        <f t="shared" si="41"/>
        <v>925</v>
      </c>
      <c r="E272" t="s">
        <v>549</v>
      </c>
      <c r="F272" t="str">
        <f t="shared" si="42"/>
        <v>D</v>
      </c>
      <c r="G272" t="str">
        <f t="shared" si="43"/>
        <v>664</v>
      </c>
      <c r="I272" t="s">
        <v>37</v>
      </c>
      <c r="J272" t="str">
        <f t="shared" si="36"/>
        <v>R</v>
      </c>
      <c r="K272" t="str">
        <f t="shared" si="37"/>
        <v>289</v>
      </c>
      <c r="M272" t="s">
        <v>531</v>
      </c>
      <c r="N272" t="str">
        <f t="shared" si="38"/>
        <v>L</v>
      </c>
      <c r="O272" t="str">
        <f t="shared" si="39"/>
        <v>438</v>
      </c>
    </row>
    <row r="273" spans="1:15" x14ac:dyDescent="0.25">
      <c r="A273" t="s">
        <v>131</v>
      </c>
      <c r="B273" t="str">
        <f t="shared" si="40"/>
        <v>R</v>
      </c>
      <c r="C273" t="str">
        <f t="shared" si="41"/>
        <v>703</v>
      </c>
      <c r="E273" t="s">
        <v>359</v>
      </c>
      <c r="F273" t="str">
        <f t="shared" si="42"/>
        <v>L</v>
      </c>
      <c r="G273" t="str">
        <f t="shared" si="43"/>
        <v>360</v>
      </c>
      <c r="I273" t="s">
        <v>268</v>
      </c>
      <c r="J273" t="str">
        <f t="shared" si="36"/>
        <v>U</v>
      </c>
      <c r="K273" t="str">
        <f t="shared" si="37"/>
        <v>632</v>
      </c>
      <c r="M273" t="s">
        <v>532</v>
      </c>
      <c r="N273" t="str">
        <f t="shared" si="38"/>
        <v>D</v>
      </c>
      <c r="O273" t="str">
        <f t="shared" si="39"/>
        <v>855</v>
      </c>
    </row>
    <row r="274" spans="1:15" x14ac:dyDescent="0.25">
      <c r="A274" t="s">
        <v>287</v>
      </c>
      <c r="B274" t="str">
        <f t="shared" si="40"/>
        <v>D</v>
      </c>
      <c r="C274" t="str">
        <f t="shared" si="41"/>
        <v>387</v>
      </c>
      <c r="E274" t="s">
        <v>550</v>
      </c>
      <c r="F274" t="str">
        <f t="shared" si="42"/>
        <v>D</v>
      </c>
      <c r="G274" t="str">
        <f t="shared" si="43"/>
        <v>764</v>
      </c>
      <c r="I274" t="s">
        <v>269</v>
      </c>
      <c r="J274" t="str">
        <f t="shared" si="36"/>
        <v>L</v>
      </c>
      <c r="K274" t="str">
        <f t="shared" si="37"/>
        <v>923</v>
      </c>
      <c r="M274" t="s">
        <v>533</v>
      </c>
      <c r="N274" t="str">
        <f t="shared" si="38"/>
        <v>L</v>
      </c>
      <c r="O274" t="str">
        <f t="shared" si="39"/>
        <v>587</v>
      </c>
    </row>
    <row r="275" spans="1:15" x14ac:dyDescent="0.25">
      <c r="A275" t="s">
        <v>288</v>
      </c>
      <c r="B275" t="str">
        <f t="shared" si="40"/>
        <v>L</v>
      </c>
      <c r="C275" t="str">
        <f t="shared" si="41"/>
        <v>946</v>
      </c>
      <c r="E275" t="s">
        <v>53</v>
      </c>
      <c r="F275" t="str">
        <f t="shared" si="42"/>
        <v>L</v>
      </c>
      <c r="G275" t="str">
        <f t="shared" si="43"/>
        <v>549</v>
      </c>
      <c r="I275" t="s">
        <v>270</v>
      </c>
      <c r="J275" t="str">
        <f t="shared" si="36"/>
        <v>D</v>
      </c>
      <c r="K275" t="str">
        <f t="shared" si="37"/>
        <v>190</v>
      </c>
      <c r="M275" t="s">
        <v>534</v>
      </c>
      <c r="N275" t="str">
        <f t="shared" si="38"/>
        <v>U</v>
      </c>
      <c r="O275" t="str">
        <f t="shared" si="39"/>
        <v>320</v>
      </c>
    </row>
    <row r="276" spans="1:15" x14ac:dyDescent="0.25">
      <c r="A276" t="s">
        <v>289</v>
      </c>
      <c r="B276" t="str">
        <f t="shared" si="40"/>
        <v>U</v>
      </c>
      <c r="C276" t="str">
        <f t="shared" si="41"/>
        <v>415</v>
      </c>
      <c r="E276" t="s">
        <v>551</v>
      </c>
      <c r="F276" t="str">
        <f t="shared" si="42"/>
        <v>D</v>
      </c>
      <c r="G276" t="str">
        <f t="shared" si="43"/>
        <v>676</v>
      </c>
      <c r="I276" t="s">
        <v>271</v>
      </c>
      <c r="J276" t="str">
        <f t="shared" si="36"/>
        <v>R</v>
      </c>
      <c r="K276" t="str">
        <f t="shared" si="37"/>
        <v>488</v>
      </c>
      <c r="M276" t="s">
        <v>535</v>
      </c>
      <c r="N276" t="str">
        <f t="shared" si="38"/>
        <v>L</v>
      </c>
      <c r="O276" t="str">
        <f t="shared" si="39"/>
        <v>953</v>
      </c>
    </row>
    <row r="277" spans="1:15" x14ac:dyDescent="0.25">
      <c r="A277" t="s">
        <v>290</v>
      </c>
      <c r="B277" t="str">
        <f t="shared" si="40"/>
        <v>R</v>
      </c>
      <c r="C277" t="str">
        <f t="shared" si="41"/>
        <v>461</v>
      </c>
      <c r="E277" t="s">
        <v>552</v>
      </c>
      <c r="F277" t="str">
        <f t="shared" si="42"/>
        <v>R</v>
      </c>
      <c r="G277" t="str">
        <f t="shared" si="43"/>
        <v>85</v>
      </c>
      <c r="I277" t="s">
        <v>272</v>
      </c>
      <c r="J277" t="str">
        <f t="shared" si="36"/>
        <v>D</v>
      </c>
      <c r="K277" t="str">
        <f t="shared" si="37"/>
        <v>934</v>
      </c>
      <c r="M277" t="s">
        <v>536</v>
      </c>
      <c r="N277" t="str">
        <f t="shared" si="38"/>
        <v>D</v>
      </c>
      <c r="O277" t="str">
        <f t="shared" si="39"/>
        <v>945</v>
      </c>
    </row>
    <row r="278" spans="1:15" x14ac:dyDescent="0.25">
      <c r="A278" t="s">
        <v>291</v>
      </c>
      <c r="B278" t="str">
        <f t="shared" si="40"/>
        <v>D</v>
      </c>
      <c r="C278" t="str">
        <f t="shared" si="41"/>
        <v>123</v>
      </c>
      <c r="E278" t="s">
        <v>385</v>
      </c>
      <c r="F278" t="str">
        <f t="shared" si="42"/>
        <v>U</v>
      </c>
      <c r="G278" t="str">
        <f t="shared" si="43"/>
        <v>189</v>
      </c>
      <c r="I278" t="s">
        <v>273</v>
      </c>
      <c r="J278" t="str">
        <f t="shared" si="36"/>
        <v>R</v>
      </c>
      <c r="K278" t="str">
        <f t="shared" si="37"/>
        <v>442</v>
      </c>
      <c r="M278" t="s">
        <v>537</v>
      </c>
      <c r="N278" t="str">
        <f t="shared" si="38"/>
        <v>L</v>
      </c>
      <c r="O278" t="str">
        <f t="shared" si="39"/>
        <v>473</v>
      </c>
    </row>
    <row r="279" spans="1:15" x14ac:dyDescent="0.25">
      <c r="A279" t="s">
        <v>292</v>
      </c>
      <c r="B279" t="str">
        <f t="shared" si="40"/>
        <v>L</v>
      </c>
      <c r="C279" t="str">
        <f t="shared" si="41"/>
        <v>214</v>
      </c>
      <c r="E279" t="s">
        <v>553</v>
      </c>
      <c r="F279" t="str">
        <f t="shared" si="42"/>
        <v>L</v>
      </c>
      <c r="G279" t="str">
        <f t="shared" si="43"/>
        <v>951</v>
      </c>
      <c r="I279" t="s">
        <v>274</v>
      </c>
      <c r="J279" t="str">
        <f t="shared" ref="J279:J322" si="44">LEFT(I279,1)</f>
        <v>D</v>
      </c>
      <c r="K279" t="str">
        <f t="shared" ref="K279:K322" si="45">RIGHT(I279,LEN(I279)-1)</f>
        <v>303</v>
      </c>
      <c r="M279" t="s">
        <v>538</v>
      </c>
      <c r="N279" t="str">
        <f t="shared" ref="N279:N322" si="46">LEFT(M279,1)</f>
        <v>U</v>
      </c>
      <c r="O279" t="str">
        <f t="shared" ref="O279:O322" si="47">RIGHT(M279,LEN(M279)-1)</f>
        <v>559</v>
      </c>
    </row>
    <row r="280" spans="1:15" x14ac:dyDescent="0.25">
      <c r="A280" t="s">
        <v>293</v>
      </c>
      <c r="B280" t="str">
        <f t="shared" si="40"/>
        <v>U</v>
      </c>
      <c r="C280" t="str">
        <f t="shared" si="41"/>
        <v>236</v>
      </c>
      <c r="E280" t="s">
        <v>554</v>
      </c>
      <c r="F280" t="str">
        <f t="shared" si="42"/>
        <v>D</v>
      </c>
      <c r="G280" t="str">
        <f t="shared" si="43"/>
        <v>922</v>
      </c>
      <c r="I280" t="s">
        <v>275</v>
      </c>
      <c r="J280" t="str">
        <f t="shared" si="44"/>
        <v>R</v>
      </c>
      <c r="K280" t="str">
        <f t="shared" si="45"/>
        <v>178</v>
      </c>
      <c r="M280" t="s">
        <v>539</v>
      </c>
      <c r="N280" t="str">
        <f t="shared" si="46"/>
        <v>L</v>
      </c>
      <c r="O280" t="str">
        <f t="shared" si="47"/>
        <v>487</v>
      </c>
    </row>
    <row r="281" spans="1:15" x14ac:dyDescent="0.25">
      <c r="A281" t="s">
        <v>294</v>
      </c>
      <c r="B281" t="str">
        <f t="shared" si="40"/>
        <v>L</v>
      </c>
      <c r="C281" t="str">
        <f t="shared" si="41"/>
        <v>959</v>
      </c>
      <c r="E281" t="s">
        <v>555</v>
      </c>
      <c r="F281" t="str">
        <f t="shared" si="42"/>
        <v>R</v>
      </c>
      <c r="G281" t="str">
        <f t="shared" si="43"/>
        <v>511</v>
      </c>
      <c r="I281" t="s">
        <v>276</v>
      </c>
      <c r="J281" t="str">
        <f t="shared" si="44"/>
        <v>D</v>
      </c>
      <c r="K281" t="str">
        <f t="shared" si="45"/>
        <v>250</v>
      </c>
      <c r="M281" t="s">
        <v>540</v>
      </c>
      <c r="N281" t="str">
        <f t="shared" si="46"/>
        <v>D</v>
      </c>
      <c r="O281" t="str">
        <f t="shared" si="47"/>
        <v>602</v>
      </c>
    </row>
    <row r="282" spans="1:15" x14ac:dyDescent="0.25">
      <c r="A282" t="s">
        <v>295</v>
      </c>
      <c r="B282" t="str">
        <f t="shared" si="40"/>
        <v>U</v>
      </c>
      <c r="C282" t="str">
        <f t="shared" si="41"/>
        <v>517</v>
      </c>
      <c r="E282" t="s">
        <v>556</v>
      </c>
      <c r="F282" t="str">
        <f t="shared" si="42"/>
        <v>D</v>
      </c>
      <c r="G282" t="str">
        <f t="shared" si="43"/>
        <v>429</v>
      </c>
      <c r="I282" t="s">
        <v>277</v>
      </c>
      <c r="J282" t="str">
        <f t="shared" si="44"/>
        <v>R</v>
      </c>
      <c r="K282" t="str">
        <f t="shared" si="45"/>
        <v>204</v>
      </c>
      <c r="M282" t="s">
        <v>541</v>
      </c>
      <c r="N282" t="str">
        <f t="shared" si="46"/>
        <v>R</v>
      </c>
      <c r="O282" t="str">
        <f t="shared" si="47"/>
        <v>255</v>
      </c>
    </row>
    <row r="283" spans="1:15" x14ac:dyDescent="0.25">
      <c r="A283" t="s">
        <v>296</v>
      </c>
      <c r="B283" t="str">
        <f t="shared" si="40"/>
        <v>R</v>
      </c>
      <c r="C283" t="str">
        <f t="shared" si="41"/>
        <v>957</v>
      </c>
      <c r="E283" t="s">
        <v>557</v>
      </c>
      <c r="F283" t="str">
        <f t="shared" si="42"/>
        <v>R</v>
      </c>
      <c r="G283" t="str">
        <f t="shared" si="43"/>
        <v>37</v>
      </c>
      <c r="I283" t="s">
        <v>278</v>
      </c>
      <c r="J283" t="str">
        <f t="shared" si="44"/>
        <v>U</v>
      </c>
      <c r="K283" t="str">
        <f t="shared" si="45"/>
        <v>247</v>
      </c>
      <c r="M283" t="s">
        <v>542</v>
      </c>
      <c r="N283" t="str">
        <f t="shared" si="46"/>
        <v>U</v>
      </c>
      <c r="O283" t="str">
        <f t="shared" si="47"/>
        <v>871</v>
      </c>
    </row>
    <row r="284" spans="1:15" x14ac:dyDescent="0.25">
      <c r="A284" t="s">
        <v>297</v>
      </c>
      <c r="B284" t="str">
        <f t="shared" si="40"/>
        <v>D</v>
      </c>
      <c r="C284" t="str">
        <f t="shared" si="41"/>
        <v>524</v>
      </c>
      <c r="E284" t="s">
        <v>558</v>
      </c>
      <c r="F284" t="str">
        <f t="shared" si="42"/>
        <v>U</v>
      </c>
      <c r="G284" t="str">
        <f t="shared" si="43"/>
        <v>11</v>
      </c>
      <c r="I284" t="s">
        <v>279</v>
      </c>
      <c r="J284" t="str">
        <f t="shared" si="44"/>
        <v>R</v>
      </c>
      <c r="K284" t="str">
        <f t="shared" si="45"/>
        <v>707</v>
      </c>
      <c r="M284" t="s">
        <v>543</v>
      </c>
      <c r="N284" t="str">
        <f t="shared" si="46"/>
        <v>L</v>
      </c>
      <c r="O284" t="str">
        <f t="shared" si="47"/>
        <v>854</v>
      </c>
    </row>
    <row r="285" spans="1:15" x14ac:dyDescent="0.25">
      <c r="A285" t="s">
        <v>298</v>
      </c>
      <c r="B285" t="str">
        <f t="shared" si="40"/>
        <v>R</v>
      </c>
      <c r="C285" t="str">
        <f t="shared" si="41"/>
        <v>812</v>
      </c>
      <c r="E285" t="s">
        <v>559</v>
      </c>
      <c r="F285" t="str">
        <f t="shared" si="42"/>
        <v>R</v>
      </c>
      <c r="G285" t="str">
        <f t="shared" si="43"/>
        <v>821</v>
      </c>
      <c r="I285" t="s">
        <v>280</v>
      </c>
      <c r="J285" t="str">
        <f t="shared" si="44"/>
        <v>U</v>
      </c>
      <c r="K285" t="str">
        <f t="shared" si="45"/>
        <v>77</v>
      </c>
      <c r="M285" t="s">
        <v>256</v>
      </c>
      <c r="N285" t="str">
        <f t="shared" si="46"/>
        <v>U</v>
      </c>
      <c r="O285" t="str">
        <f t="shared" si="47"/>
        <v>45</v>
      </c>
    </row>
    <row r="286" spans="1:15" x14ac:dyDescent="0.25">
      <c r="A286" t="s">
        <v>299</v>
      </c>
      <c r="B286" t="str">
        <f t="shared" si="40"/>
        <v>D</v>
      </c>
      <c r="C286" t="str">
        <f t="shared" si="41"/>
        <v>668</v>
      </c>
      <c r="E286" t="s">
        <v>187</v>
      </c>
      <c r="F286" t="str">
        <f t="shared" si="42"/>
        <v>U</v>
      </c>
      <c r="G286" t="str">
        <f t="shared" si="43"/>
        <v>984</v>
      </c>
      <c r="I286" t="s">
        <v>281</v>
      </c>
      <c r="J286" t="str">
        <f t="shared" si="44"/>
        <v>R</v>
      </c>
      <c r="K286" t="str">
        <f t="shared" si="45"/>
        <v>428</v>
      </c>
      <c r="M286" t="s">
        <v>544</v>
      </c>
      <c r="N286" t="str">
        <f t="shared" si="46"/>
        <v>R</v>
      </c>
      <c r="O286" t="str">
        <f t="shared" si="47"/>
        <v>705</v>
      </c>
    </row>
    <row r="287" spans="1:15" x14ac:dyDescent="0.25">
      <c r="A287" t="s">
        <v>300</v>
      </c>
      <c r="B287" t="str">
        <f t="shared" si="40"/>
        <v>R</v>
      </c>
      <c r="C287" t="str">
        <f t="shared" si="41"/>
        <v>369</v>
      </c>
      <c r="E287" t="s">
        <v>560</v>
      </c>
      <c r="F287" t="str">
        <f t="shared" si="42"/>
        <v>R</v>
      </c>
      <c r="G287" t="str">
        <f t="shared" si="43"/>
        <v>825</v>
      </c>
      <c r="I287" t="s">
        <v>282</v>
      </c>
      <c r="J287" t="str">
        <f t="shared" si="44"/>
        <v>D</v>
      </c>
      <c r="K287" t="str">
        <f t="shared" si="45"/>
        <v>701</v>
      </c>
      <c r="M287" t="s">
        <v>545</v>
      </c>
      <c r="N287" t="str">
        <f t="shared" si="46"/>
        <v>D</v>
      </c>
      <c r="O287" t="str">
        <f t="shared" si="47"/>
        <v>247</v>
      </c>
    </row>
    <row r="288" spans="1:15" x14ac:dyDescent="0.25">
      <c r="A288" t="s">
        <v>301</v>
      </c>
      <c r="B288" t="str">
        <f t="shared" si="40"/>
        <v>U</v>
      </c>
      <c r="C288" t="str">
        <f t="shared" si="41"/>
        <v>340</v>
      </c>
      <c r="E288" t="s">
        <v>561</v>
      </c>
      <c r="F288" t="str">
        <f t="shared" si="42"/>
        <v>U</v>
      </c>
      <c r="G288" t="str">
        <f t="shared" si="43"/>
        <v>874</v>
      </c>
      <c r="I288" t="s">
        <v>283</v>
      </c>
      <c r="J288" t="str">
        <f t="shared" si="44"/>
        <v>R</v>
      </c>
      <c r="K288" t="str">
        <f t="shared" si="45"/>
        <v>386</v>
      </c>
      <c r="M288" t="s">
        <v>546</v>
      </c>
      <c r="N288" t="str">
        <f t="shared" si="46"/>
        <v>R</v>
      </c>
      <c r="O288" t="str">
        <f t="shared" si="47"/>
        <v>955</v>
      </c>
    </row>
    <row r="289" spans="1:15" x14ac:dyDescent="0.25">
      <c r="A289" t="s">
        <v>302</v>
      </c>
      <c r="B289" t="str">
        <f t="shared" si="40"/>
        <v>L</v>
      </c>
      <c r="C289" t="str">
        <f t="shared" si="41"/>
        <v>606</v>
      </c>
      <c r="E289" t="s">
        <v>562</v>
      </c>
      <c r="F289" t="str">
        <f t="shared" si="42"/>
        <v>R</v>
      </c>
      <c r="G289" t="str">
        <f t="shared" si="43"/>
        <v>753</v>
      </c>
      <c r="I289" t="s">
        <v>284</v>
      </c>
      <c r="J289" t="str">
        <f t="shared" si="44"/>
        <v>U</v>
      </c>
      <c r="K289" t="str">
        <f t="shared" si="45"/>
        <v>110</v>
      </c>
      <c r="M289" t="s">
        <v>547</v>
      </c>
      <c r="N289" t="str">
        <f t="shared" si="46"/>
        <v>U</v>
      </c>
      <c r="O289" t="str">
        <f t="shared" si="47"/>
        <v>885</v>
      </c>
    </row>
    <row r="290" spans="1:15" x14ac:dyDescent="0.25">
      <c r="A290" t="s">
        <v>135</v>
      </c>
      <c r="B290" t="str">
        <f t="shared" si="40"/>
        <v>D</v>
      </c>
      <c r="C290" t="str">
        <f t="shared" si="41"/>
        <v>503</v>
      </c>
      <c r="E290" t="s">
        <v>297</v>
      </c>
      <c r="F290" t="str">
        <f t="shared" si="42"/>
        <v>D</v>
      </c>
      <c r="G290" t="str">
        <f t="shared" si="43"/>
        <v>524</v>
      </c>
      <c r="I290" t="s">
        <v>285</v>
      </c>
      <c r="J290" t="str">
        <f t="shared" si="44"/>
        <v>R</v>
      </c>
      <c r="K290" t="str">
        <f t="shared" si="45"/>
        <v>641</v>
      </c>
      <c r="M290" t="s">
        <v>548</v>
      </c>
      <c r="N290" t="str">
        <f t="shared" si="46"/>
        <v>R</v>
      </c>
      <c r="O290" t="str">
        <f t="shared" si="47"/>
        <v>657</v>
      </c>
    </row>
    <row r="291" spans="1:15" x14ac:dyDescent="0.25">
      <c r="A291" t="s">
        <v>303</v>
      </c>
      <c r="B291" t="str">
        <f t="shared" si="40"/>
        <v>R</v>
      </c>
      <c r="C291" t="str">
        <f t="shared" si="41"/>
        <v>755</v>
      </c>
      <c r="E291" t="s">
        <v>563</v>
      </c>
      <c r="F291" t="str">
        <f t="shared" si="42"/>
        <v>L</v>
      </c>
      <c r="G291" t="str">
        <f t="shared" si="43"/>
        <v>537</v>
      </c>
      <c r="I291" t="s">
        <v>286</v>
      </c>
      <c r="J291" t="str">
        <f t="shared" si="44"/>
        <v>U</v>
      </c>
      <c r="K291" t="str">
        <f t="shared" si="45"/>
        <v>925</v>
      </c>
      <c r="M291" t="s">
        <v>549</v>
      </c>
      <c r="N291" t="str">
        <f t="shared" si="46"/>
        <v>D</v>
      </c>
      <c r="O291" t="str">
        <f t="shared" si="47"/>
        <v>664</v>
      </c>
    </row>
    <row r="292" spans="1:15" x14ac:dyDescent="0.25">
      <c r="A292" t="s">
        <v>304</v>
      </c>
      <c r="B292" t="str">
        <f t="shared" si="40"/>
        <v>U</v>
      </c>
      <c r="C292" t="str">
        <f t="shared" si="41"/>
        <v>390</v>
      </c>
      <c r="E292" t="s">
        <v>564</v>
      </c>
      <c r="F292" t="str">
        <f t="shared" si="42"/>
        <v>U</v>
      </c>
      <c r="G292" t="str">
        <f t="shared" si="43"/>
        <v>618</v>
      </c>
      <c r="I292" t="s">
        <v>131</v>
      </c>
      <c r="J292" t="str">
        <f t="shared" si="44"/>
        <v>R</v>
      </c>
      <c r="K292" t="str">
        <f t="shared" si="45"/>
        <v>703</v>
      </c>
      <c r="M292" t="s">
        <v>359</v>
      </c>
      <c r="N292" t="str">
        <f t="shared" si="46"/>
        <v>L</v>
      </c>
      <c r="O292" t="str">
        <f t="shared" si="47"/>
        <v>360</v>
      </c>
    </row>
    <row r="293" spans="1:15" x14ac:dyDescent="0.25">
      <c r="A293" t="s">
        <v>305</v>
      </c>
      <c r="B293" t="str">
        <f t="shared" si="40"/>
        <v>R</v>
      </c>
      <c r="C293" t="str">
        <f t="shared" si="41"/>
        <v>142</v>
      </c>
      <c r="E293" t="s">
        <v>565</v>
      </c>
      <c r="F293" t="str">
        <f t="shared" si="42"/>
        <v>L</v>
      </c>
      <c r="G293" t="str">
        <f t="shared" si="43"/>
        <v>919</v>
      </c>
      <c r="I293" t="s">
        <v>287</v>
      </c>
      <c r="J293" t="str">
        <f t="shared" si="44"/>
        <v>D</v>
      </c>
      <c r="K293" t="str">
        <f t="shared" si="45"/>
        <v>387</v>
      </c>
      <c r="M293" t="s">
        <v>550</v>
      </c>
      <c r="N293" t="str">
        <f t="shared" si="46"/>
        <v>D</v>
      </c>
      <c r="O293" t="str">
        <f t="shared" si="47"/>
        <v>764</v>
      </c>
    </row>
    <row r="294" spans="1:15" x14ac:dyDescent="0.25">
      <c r="A294" t="s">
        <v>306</v>
      </c>
      <c r="B294" t="str">
        <f t="shared" si="40"/>
        <v>D</v>
      </c>
      <c r="C294" t="str">
        <f t="shared" si="41"/>
        <v>921</v>
      </c>
      <c r="E294" t="s">
        <v>566</v>
      </c>
      <c r="F294" t="str">
        <f t="shared" si="42"/>
        <v>D</v>
      </c>
      <c r="G294" t="str">
        <f t="shared" si="43"/>
        <v>597</v>
      </c>
      <c r="I294" t="s">
        <v>288</v>
      </c>
      <c r="J294" t="str">
        <f t="shared" si="44"/>
        <v>L</v>
      </c>
      <c r="K294" t="str">
        <f t="shared" si="45"/>
        <v>946</v>
      </c>
      <c r="M294" t="s">
        <v>53</v>
      </c>
      <c r="N294" t="str">
        <f t="shared" si="46"/>
        <v>L</v>
      </c>
      <c r="O294" t="str">
        <f t="shared" si="47"/>
        <v>549</v>
      </c>
    </row>
    <row r="295" spans="1:15" x14ac:dyDescent="0.25">
      <c r="A295" t="s">
        <v>307</v>
      </c>
      <c r="B295" t="str">
        <f t="shared" si="40"/>
        <v>L</v>
      </c>
      <c r="C295" t="str">
        <f t="shared" si="41"/>
        <v>976</v>
      </c>
      <c r="E295" t="s">
        <v>567</v>
      </c>
      <c r="F295" t="str">
        <f t="shared" si="42"/>
        <v>L</v>
      </c>
      <c r="G295" t="str">
        <f t="shared" si="43"/>
        <v>364</v>
      </c>
      <c r="I295" t="s">
        <v>289</v>
      </c>
      <c r="J295" t="str">
        <f t="shared" si="44"/>
        <v>U</v>
      </c>
      <c r="K295" t="str">
        <f t="shared" si="45"/>
        <v>415</v>
      </c>
      <c r="M295" t="s">
        <v>551</v>
      </c>
      <c r="N295" t="str">
        <f t="shared" si="46"/>
        <v>D</v>
      </c>
      <c r="O295" t="str">
        <f t="shared" si="47"/>
        <v>676</v>
      </c>
    </row>
    <row r="296" spans="1:15" x14ac:dyDescent="0.25">
      <c r="A296" t="s">
        <v>308</v>
      </c>
      <c r="B296" t="str">
        <f t="shared" si="40"/>
        <v>D</v>
      </c>
      <c r="C296" t="str">
        <f t="shared" si="41"/>
        <v>36</v>
      </c>
      <c r="E296" t="s">
        <v>568</v>
      </c>
      <c r="F296" t="str">
        <f t="shared" si="42"/>
        <v>D</v>
      </c>
      <c r="G296" t="str">
        <f t="shared" si="43"/>
        <v>231</v>
      </c>
      <c r="I296" t="s">
        <v>290</v>
      </c>
      <c r="J296" t="str">
        <f t="shared" si="44"/>
        <v>R</v>
      </c>
      <c r="K296" t="str">
        <f t="shared" si="45"/>
        <v>461</v>
      </c>
      <c r="M296" t="s">
        <v>552</v>
      </c>
      <c r="N296" t="str">
        <f t="shared" si="46"/>
        <v>R</v>
      </c>
      <c r="O296" t="str">
        <f t="shared" si="47"/>
        <v>85</v>
      </c>
    </row>
    <row r="297" spans="1:15" x14ac:dyDescent="0.25">
      <c r="A297" t="s">
        <v>309</v>
      </c>
      <c r="B297" t="str">
        <f t="shared" si="40"/>
        <v>L</v>
      </c>
      <c r="C297" t="str">
        <f t="shared" si="41"/>
        <v>965</v>
      </c>
      <c r="E297" t="s">
        <v>569</v>
      </c>
      <c r="F297" t="str">
        <f t="shared" si="42"/>
        <v>L</v>
      </c>
      <c r="G297" t="str">
        <f t="shared" si="43"/>
        <v>258</v>
      </c>
      <c r="I297" t="s">
        <v>291</v>
      </c>
      <c r="J297" t="str">
        <f t="shared" si="44"/>
        <v>D</v>
      </c>
      <c r="K297" t="str">
        <f t="shared" si="45"/>
        <v>123</v>
      </c>
      <c r="M297" t="s">
        <v>385</v>
      </c>
      <c r="N297" t="str">
        <f t="shared" si="46"/>
        <v>U</v>
      </c>
      <c r="O297" t="str">
        <f t="shared" si="47"/>
        <v>189</v>
      </c>
    </row>
    <row r="298" spans="1:15" x14ac:dyDescent="0.25">
      <c r="A298" t="s">
        <v>310</v>
      </c>
      <c r="B298" t="str">
        <f t="shared" si="40"/>
        <v>D</v>
      </c>
      <c r="C298" t="str">
        <f t="shared" si="41"/>
        <v>450</v>
      </c>
      <c r="E298" t="s">
        <v>570</v>
      </c>
      <c r="F298" t="str">
        <f t="shared" si="42"/>
        <v>U</v>
      </c>
      <c r="G298" t="str">
        <f t="shared" si="43"/>
        <v>818</v>
      </c>
      <c r="I298" t="s">
        <v>292</v>
      </c>
      <c r="J298" t="str">
        <f t="shared" si="44"/>
        <v>L</v>
      </c>
      <c r="K298" t="str">
        <f t="shared" si="45"/>
        <v>214</v>
      </c>
      <c r="M298" t="s">
        <v>553</v>
      </c>
      <c r="N298" t="str">
        <f t="shared" si="46"/>
        <v>L</v>
      </c>
      <c r="O298" t="str">
        <f t="shared" si="47"/>
        <v>951</v>
      </c>
    </row>
    <row r="299" spans="1:15" x14ac:dyDescent="0.25">
      <c r="A299" t="s">
        <v>311</v>
      </c>
      <c r="B299" t="str">
        <f t="shared" si="40"/>
        <v>L</v>
      </c>
      <c r="C299" t="str">
        <f t="shared" si="41"/>
        <v>722</v>
      </c>
      <c r="E299" t="s">
        <v>571</v>
      </c>
      <c r="F299" t="str">
        <f t="shared" si="42"/>
        <v>R</v>
      </c>
      <c r="G299" t="str">
        <f t="shared" si="43"/>
        <v>406</v>
      </c>
      <c r="I299" t="s">
        <v>293</v>
      </c>
      <c r="J299" t="str">
        <f t="shared" si="44"/>
        <v>U</v>
      </c>
      <c r="K299" t="str">
        <f t="shared" si="45"/>
        <v>236</v>
      </c>
      <c r="M299" t="s">
        <v>554</v>
      </c>
      <c r="N299" t="str">
        <f t="shared" si="46"/>
        <v>D</v>
      </c>
      <c r="O299" t="str">
        <f t="shared" si="47"/>
        <v>922</v>
      </c>
    </row>
    <row r="300" spans="1:15" x14ac:dyDescent="0.25">
      <c r="A300" t="s">
        <v>312</v>
      </c>
      <c r="B300" t="str">
        <f t="shared" si="40"/>
        <v>D</v>
      </c>
      <c r="C300" t="str">
        <f t="shared" si="41"/>
        <v>224</v>
      </c>
      <c r="E300" t="s">
        <v>185</v>
      </c>
      <c r="F300" t="str">
        <f t="shared" si="42"/>
        <v>D</v>
      </c>
      <c r="G300" t="str">
        <f t="shared" si="43"/>
        <v>208</v>
      </c>
      <c r="I300" t="s">
        <v>294</v>
      </c>
      <c r="J300" t="str">
        <f t="shared" si="44"/>
        <v>L</v>
      </c>
      <c r="K300" t="str">
        <f t="shared" si="45"/>
        <v>959</v>
      </c>
      <c r="M300" t="s">
        <v>555</v>
      </c>
      <c r="N300" t="str">
        <f t="shared" si="46"/>
        <v>R</v>
      </c>
      <c r="O300" t="str">
        <f t="shared" si="47"/>
        <v>511</v>
      </c>
    </row>
    <row r="301" spans="1:15" x14ac:dyDescent="0.25">
      <c r="A301" t="s">
        <v>313</v>
      </c>
      <c r="B301" t="str">
        <f t="shared" si="40"/>
        <v>L</v>
      </c>
      <c r="C301" t="str">
        <f t="shared" si="41"/>
        <v>303</v>
      </c>
      <c r="E301" t="s">
        <v>572</v>
      </c>
      <c r="F301" t="str">
        <f t="shared" si="42"/>
        <v>R</v>
      </c>
      <c r="G301" t="str">
        <f t="shared" si="43"/>
        <v>214</v>
      </c>
      <c r="I301" t="s">
        <v>295</v>
      </c>
      <c r="J301" t="str">
        <f t="shared" si="44"/>
        <v>U</v>
      </c>
      <c r="K301" t="str">
        <f t="shared" si="45"/>
        <v>517</v>
      </c>
      <c r="M301" t="s">
        <v>556</v>
      </c>
      <c r="N301" t="str">
        <f t="shared" si="46"/>
        <v>D</v>
      </c>
      <c r="O301" t="str">
        <f t="shared" si="47"/>
        <v>429</v>
      </c>
    </row>
    <row r="302" spans="1:15" x14ac:dyDescent="0.25">
      <c r="A302" t="s">
        <v>314</v>
      </c>
      <c r="B302" t="str">
        <f t="shared" si="40"/>
        <v>U</v>
      </c>
      <c r="C302" t="str">
        <f t="shared" si="41"/>
        <v>705</v>
      </c>
      <c r="E302" t="s">
        <v>132</v>
      </c>
      <c r="F302" t="str">
        <f t="shared" si="42"/>
        <v>U</v>
      </c>
      <c r="G302" t="str">
        <f t="shared" si="43"/>
        <v>530</v>
      </c>
      <c r="I302" t="s">
        <v>296</v>
      </c>
      <c r="J302" t="str">
        <f t="shared" si="44"/>
        <v>R</v>
      </c>
      <c r="K302" t="str">
        <f t="shared" si="45"/>
        <v>957</v>
      </c>
      <c r="M302" t="s">
        <v>557</v>
      </c>
      <c r="N302" t="str">
        <f t="shared" si="46"/>
        <v>R</v>
      </c>
      <c r="O302" t="str">
        <f t="shared" si="47"/>
        <v>37</v>
      </c>
    </row>
    <row r="303" spans="1:15" x14ac:dyDescent="0.25">
      <c r="A303" t="s">
        <v>315</v>
      </c>
      <c r="B303" t="str">
        <f t="shared" si="40"/>
        <v>L</v>
      </c>
      <c r="C303" t="str">
        <f t="shared" si="41"/>
        <v>584</v>
      </c>
      <c r="E303" t="s">
        <v>453</v>
      </c>
      <c r="F303" t="str">
        <f t="shared" si="42"/>
        <v>R</v>
      </c>
      <c r="G303" t="str">
        <f t="shared" si="43"/>
        <v>261</v>
      </c>
      <c r="I303" t="s">
        <v>297</v>
      </c>
      <c r="J303" t="str">
        <f t="shared" si="44"/>
        <v>D</v>
      </c>
      <c r="K303" t="str">
        <f t="shared" si="45"/>
        <v>524</v>
      </c>
      <c r="M303" t="s">
        <v>558</v>
      </c>
      <c r="N303" t="str">
        <f t="shared" si="46"/>
        <v>U</v>
      </c>
      <c r="O303" t="str">
        <f t="shared" si="47"/>
        <v>11</v>
      </c>
    </row>
    <row r="304" spans="1:15" x14ac:dyDescent="0.25">
      <c r="I304" t="s">
        <v>298</v>
      </c>
      <c r="J304" t="str">
        <f t="shared" si="44"/>
        <v>R</v>
      </c>
      <c r="K304" t="str">
        <f t="shared" si="45"/>
        <v>812</v>
      </c>
      <c r="M304" t="s">
        <v>559</v>
      </c>
      <c r="N304" t="str">
        <f t="shared" si="46"/>
        <v>R</v>
      </c>
      <c r="O304" t="str">
        <f t="shared" si="47"/>
        <v>821</v>
      </c>
    </row>
    <row r="305" spans="9:15" x14ac:dyDescent="0.25">
      <c r="I305" t="s">
        <v>299</v>
      </c>
      <c r="J305" t="str">
        <f t="shared" si="44"/>
        <v>D</v>
      </c>
      <c r="K305" t="str">
        <f t="shared" si="45"/>
        <v>668</v>
      </c>
      <c r="M305" t="s">
        <v>187</v>
      </c>
      <c r="N305" t="str">
        <f t="shared" si="46"/>
        <v>U</v>
      </c>
      <c r="O305" t="str">
        <f t="shared" si="47"/>
        <v>984</v>
      </c>
    </row>
    <row r="306" spans="9:15" x14ac:dyDescent="0.25">
      <c r="I306" t="s">
        <v>300</v>
      </c>
      <c r="J306" t="str">
        <f t="shared" si="44"/>
        <v>R</v>
      </c>
      <c r="K306" t="str">
        <f t="shared" si="45"/>
        <v>369</v>
      </c>
      <c r="M306" t="s">
        <v>560</v>
      </c>
      <c r="N306" t="str">
        <f t="shared" si="46"/>
        <v>R</v>
      </c>
      <c r="O306" t="str">
        <f t="shared" si="47"/>
        <v>825</v>
      </c>
    </row>
    <row r="307" spans="9:15" x14ac:dyDescent="0.25">
      <c r="I307" t="s">
        <v>301</v>
      </c>
      <c r="J307" t="str">
        <f t="shared" si="44"/>
        <v>U</v>
      </c>
      <c r="K307" t="str">
        <f t="shared" si="45"/>
        <v>340</v>
      </c>
      <c r="M307" t="s">
        <v>561</v>
      </c>
      <c r="N307" t="str">
        <f t="shared" si="46"/>
        <v>U</v>
      </c>
      <c r="O307" t="str">
        <f t="shared" si="47"/>
        <v>874</v>
      </c>
    </row>
    <row r="308" spans="9:15" x14ac:dyDescent="0.25">
      <c r="I308" t="s">
        <v>302</v>
      </c>
      <c r="J308" t="str">
        <f t="shared" si="44"/>
        <v>L</v>
      </c>
      <c r="K308" t="str">
        <f t="shared" si="45"/>
        <v>606</v>
      </c>
      <c r="M308" t="s">
        <v>562</v>
      </c>
      <c r="N308" t="str">
        <f t="shared" si="46"/>
        <v>R</v>
      </c>
      <c r="O308" t="str">
        <f t="shared" si="47"/>
        <v>753</v>
      </c>
    </row>
    <row r="309" spans="9:15" x14ac:dyDescent="0.25">
      <c r="I309" t="s">
        <v>135</v>
      </c>
      <c r="J309" t="str">
        <f t="shared" si="44"/>
        <v>D</v>
      </c>
      <c r="K309" t="str">
        <f t="shared" si="45"/>
        <v>503</v>
      </c>
      <c r="M309" t="s">
        <v>297</v>
      </c>
      <c r="N309" t="str">
        <f t="shared" si="46"/>
        <v>D</v>
      </c>
      <c r="O309" t="str">
        <f t="shared" si="47"/>
        <v>524</v>
      </c>
    </row>
    <row r="310" spans="9:15" x14ac:dyDescent="0.25">
      <c r="I310" t="s">
        <v>303</v>
      </c>
      <c r="J310" t="str">
        <f t="shared" si="44"/>
        <v>R</v>
      </c>
      <c r="K310" t="str">
        <f t="shared" si="45"/>
        <v>755</v>
      </c>
      <c r="M310" t="s">
        <v>563</v>
      </c>
      <c r="N310" t="str">
        <f t="shared" si="46"/>
        <v>L</v>
      </c>
      <c r="O310" t="str">
        <f t="shared" si="47"/>
        <v>537</v>
      </c>
    </row>
    <row r="311" spans="9:15" x14ac:dyDescent="0.25">
      <c r="I311" t="s">
        <v>304</v>
      </c>
      <c r="J311" t="str">
        <f t="shared" si="44"/>
        <v>U</v>
      </c>
      <c r="K311" t="str">
        <f t="shared" si="45"/>
        <v>390</v>
      </c>
      <c r="M311" t="s">
        <v>564</v>
      </c>
      <c r="N311" t="str">
        <f t="shared" si="46"/>
        <v>U</v>
      </c>
      <c r="O311" t="str">
        <f t="shared" si="47"/>
        <v>618</v>
      </c>
    </row>
    <row r="312" spans="9:15" x14ac:dyDescent="0.25">
      <c r="I312" t="s">
        <v>305</v>
      </c>
      <c r="J312" t="str">
        <f t="shared" si="44"/>
        <v>R</v>
      </c>
      <c r="K312" t="str">
        <f t="shared" si="45"/>
        <v>142</v>
      </c>
      <c r="M312" t="s">
        <v>565</v>
      </c>
      <c r="N312" t="str">
        <f t="shared" si="46"/>
        <v>L</v>
      </c>
      <c r="O312" t="str">
        <f t="shared" si="47"/>
        <v>919</v>
      </c>
    </row>
    <row r="313" spans="9:15" x14ac:dyDescent="0.25">
      <c r="I313" t="s">
        <v>306</v>
      </c>
      <c r="J313" t="str">
        <f t="shared" si="44"/>
        <v>D</v>
      </c>
      <c r="K313" t="str">
        <f t="shared" si="45"/>
        <v>921</v>
      </c>
      <c r="M313" t="s">
        <v>566</v>
      </c>
      <c r="N313" t="str">
        <f t="shared" si="46"/>
        <v>D</v>
      </c>
      <c r="O313" t="str">
        <f t="shared" si="47"/>
        <v>597</v>
      </c>
    </row>
    <row r="314" spans="9:15" x14ac:dyDescent="0.25">
      <c r="I314" t="s">
        <v>307</v>
      </c>
      <c r="J314" t="str">
        <f t="shared" si="44"/>
        <v>L</v>
      </c>
      <c r="K314" t="str">
        <f t="shared" si="45"/>
        <v>976</v>
      </c>
      <c r="M314" t="s">
        <v>567</v>
      </c>
      <c r="N314" t="str">
        <f t="shared" si="46"/>
        <v>L</v>
      </c>
      <c r="O314" t="str">
        <f t="shared" si="47"/>
        <v>364</v>
      </c>
    </row>
    <row r="315" spans="9:15" x14ac:dyDescent="0.25">
      <c r="I315" t="s">
        <v>308</v>
      </c>
      <c r="J315" t="str">
        <f t="shared" si="44"/>
        <v>D</v>
      </c>
      <c r="K315" t="str">
        <f t="shared" si="45"/>
        <v>36</v>
      </c>
      <c r="M315" t="s">
        <v>568</v>
      </c>
      <c r="N315" t="str">
        <f t="shared" si="46"/>
        <v>D</v>
      </c>
      <c r="O315" t="str">
        <f t="shared" si="47"/>
        <v>231</v>
      </c>
    </row>
    <row r="316" spans="9:15" x14ac:dyDescent="0.25">
      <c r="I316" t="s">
        <v>309</v>
      </c>
      <c r="J316" t="str">
        <f t="shared" si="44"/>
        <v>L</v>
      </c>
      <c r="K316" t="str">
        <f t="shared" si="45"/>
        <v>965</v>
      </c>
      <c r="M316" t="s">
        <v>569</v>
      </c>
      <c r="N316" t="str">
        <f t="shared" si="46"/>
        <v>L</v>
      </c>
      <c r="O316" t="str">
        <f t="shared" si="47"/>
        <v>258</v>
      </c>
    </row>
    <row r="317" spans="9:15" x14ac:dyDescent="0.25">
      <c r="I317" t="s">
        <v>310</v>
      </c>
      <c r="J317" t="str">
        <f t="shared" si="44"/>
        <v>D</v>
      </c>
      <c r="K317" t="str">
        <f t="shared" si="45"/>
        <v>450</v>
      </c>
      <c r="M317" t="s">
        <v>570</v>
      </c>
      <c r="N317" t="str">
        <f t="shared" si="46"/>
        <v>U</v>
      </c>
      <c r="O317" t="str">
        <f t="shared" si="47"/>
        <v>818</v>
      </c>
    </row>
    <row r="318" spans="9:15" x14ac:dyDescent="0.25">
      <c r="I318" t="s">
        <v>311</v>
      </c>
      <c r="J318" t="str">
        <f t="shared" si="44"/>
        <v>L</v>
      </c>
      <c r="K318" t="str">
        <f t="shared" si="45"/>
        <v>722</v>
      </c>
      <c r="M318" t="s">
        <v>571</v>
      </c>
      <c r="N318" t="str">
        <f t="shared" si="46"/>
        <v>R</v>
      </c>
      <c r="O318" t="str">
        <f t="shared" si="47"/>
        <v>406</v>
      </c>
    </row>
    <row r="319" spans="9:15" x14ac:dyDescent="0.25">
      <c r="I319" t="s">
        <v>312</v>
      </c>
      <c r="J319" t="str">
        <f t="shared" si="44"/>
        <v>D</v>
      </c>
      <c r="K319" t="str">
        <f t="shared" si="45"/>
        <v>224</v>
      </c>
      <c r="M319" t="s">
        <v>185</v>
      </c>
      <c r="N319" t="str">
        <f t="shared" si="46"/>
        <v>D</v>
      </c>
      <c r="O319" t="str">
        <f t="shared" si="47"/>
        <v>208</v>
      </c>
    </row>
    <row r="320" spans="9:15" x14ac:dyDescent="0.25">
      <c r="I320" t="s">
        <v>313</v>
      </c>
      <c r="J320" t="str">
        <f t="shared" si="44"/>
        <v>L</v>
      </c>
      <c r="K320" t="str">
        <f t="shared" si="45"/>
        <v>303</v>
      </c>
      <c r="M320" t="s">
        <v>572</v>
      </c>
      <c r="N320" t="str">
        <f t="shared" si="46"/>
        <v>R</v>
      </c>
      <c r="O320" t="str">
        <f t="shared" si="47"/>
        <v>214</v>
      </c>
    </row>
    <row r="321" spans="9:15" x14ac:dyDescent="0.25">
      <c r="I321" t="s">
        <v>314</v>
      </c>
      <c r="J321" t="str">
        <f t="shared" si="44"/>
        <v>U</v>
      </c>
      <c r="K321" t="str">
        <f t="shared" si="45"/>
        <v>705</v>
      </c>
      <c r="M321" t="s">
        <v>132</v>
      </c>
      <c r="N321" t="str">
        <f t="shared" si="46"/>
        <v>U</v>
      </c>
      <c r="O321" t="str">
        <f t="shared" si="47"/>
        <v>530</v>
      </c>
    </row>
    <row r="322" spans="9:15" x14ac:dyDescent="0.25">
      <c r="I322" t="s">
        <v>315</v>
      </c>
      <c r="J322" t="str">
        <f t="shared" si="44"/>
        <v>L</v>
      </c>
      <c r="K322" t="str">
        <f t="shared" si="45"/>
        <v>584</v>
      </c>
      <c r="M322" t="s">
        <v>453</v>
      </c>
      <c r="N322" t="str">
        <f t="shared" si="46"/>
        <v>R</v>
      </c>
      <c r="O322" t="str">
        <f t="shared" si="47"/>
        <v>261</v>
      </c>
    </row>
    <row r="5175" spans="1:5" x14ac:dyDescent="0.25">
      <c r="A5175">
        <v>1</v>
      </c>
      <c r="B5175">
        <v>1</v>
      </c>
      <c r="C5175">
        <v>1</v>
      </c>
      <c r="D5175">
        <v>1</v>
      </c>
      <c r="E5175">
        <v>1</v>
      </c>
    </row>
    <row r="6098" spans="1:5" x14ac:dyDescent="0.25">
      <c r="A6098">
        <v>1</v>
      </c>
      <c r="B6098">
        <v>1</v>
      </c>
      <c r="C6098">
        <v>1</v>
      </c>
      <c r="D6098">
        <v>1</v>
      </c>
      <c r="E6098">
        <v>1</v>
      </c>
    </row>
    <row r="11098" spans="1:5" x14ac:dyDescent="0.25">
      <c r="A11098">
        <v>1</v>
      </c>
      <c r="B11098">
        <v>1</v>
      </c>
      <c r="C11098">
        <v>1</v>
      </c>
      <c r="D11098">
        <v>1</v>
      </c>
      <c r="E11098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FrontPanel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Thomas</cp:lastModifiedBy>
  <dcterms:created xsi:type="dcterms:W3CDTF">2019-12-01T12:21:31Z</dcterms:created>
  <dcterms:modified xsi:type="dcterms:W3CDTF">2019-12-03T18:04:47Z</dcterms:modified>
</cp:coreProperties>
</file>